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'raw(T)'!$B$1:$H$53971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<sst xmlns="http://schemas.openxmlformats.org/spreadsheetml/2006/main" count="109856" uniqueCount="54417">
  <si>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</si>
  <si>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</si>
  <si>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</si>
  <si>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</si>
  <si>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</si>
  <si>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März 2023,08:00  -  Dienstag, 28. März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</si>
  <si>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</si>
  <si>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</si>
  <si>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</si>
  <si>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</si>
  <si>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</si>
  <si>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</si>
  <si>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</si>
  <si>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</si>
  <si>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</si>
  <si>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</si>
  <si>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</si>
  <si>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</si>
  <si>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</si>
  <si>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</si>
  <si>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</si>
  <si>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</si>
  <si>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</si>
  <si>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</si>
  <si>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</si>
  <si>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</si>
  <si>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</si>
  <si>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</si>
  <si>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</si>
  <si>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</si>
  <si>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</si>
  <si>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</si>
  <si>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</si>
  <si>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</si>
  <si>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</si>
  <si>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</si>
  <si>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</si>
  <si>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</si>
  <si>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</si>
  <si>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</si>
  <si>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</si>
  <si>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</si>
  <si>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</si>
  <si>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</si>
  <si>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</si>
  <si>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</si>
  <si>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</si>
  <si>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</si>
  <si>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</si>
  <si>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</si>
  <si>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</si>
  <si>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</si>
  <si>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</si>
  <si>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</si>
  <si>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</si>
  <si>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</si>
  <si>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</si>
  <si>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</si>
  <si>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</si>
  <si>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</si>
  <si>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</si>
  <si>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</si>
  <si>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</si>
  <si>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</si>
  <si>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</si>
  <si>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</si>
  <si>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</si>
  <si>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</si>
  <si>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</si>
  <si>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</si>
  <si>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</si>
  <si>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</si>
  <si>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</si>
  <si>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</si>
  <si>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</si>
  <si>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</si>
  <si>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</si>
  <si>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</si>
  <si>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</si>
  <si>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</si>
  <si>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</si>
  <si>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</si>
  <si>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</si>
  <si>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</si>
  <si>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</si>
  <si>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</si>
  <si>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</si>
  <si>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</si>
  <si>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</si>
  <si>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</si>
  <si>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</si>
  <si>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</si>
  <si>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</si>
  <si>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</si>
  <si>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</si>
  <si>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</si>
  <si>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</si>
  <si>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</si>
  <si>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</si>
  <si>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</si>
  <si>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</si>
  <si>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</si>
  <si>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</si>
  <si>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</si>
  <si>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</si>
  <si>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</si>
  <si>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</si>
  <si>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</si>
  <si>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</si>
  <si>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</si>
  <si>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</si>
  <si>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</si>
  <si>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</si>
  <si>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</si>
  <si>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</si>
  <si>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</si>
  <si>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</si>
  <si>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</si>
  <si>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</si>
  <si>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</si>
  <si>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</si>
  <si>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</si>
  <si>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</si>
  <si>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</si>
  <si>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</si>
  <si>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</si>
  <si>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</si>
  <si>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</si>
  <si>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</si>
  <si>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</si>
  <si>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</si>
  <si>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</si>
  <si>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</si>
  <si>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</si>
  <si>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</si>
  <si>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</si>
  <si>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</si>
  <si>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</si>
  <si>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</si>
  <si>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</si>
  <si>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</si>
  <si>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</si>
  <si>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</si>
  <si>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</si>
  <si>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</si>
  <si>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</si>
  <si>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</si>
  <si>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</si>
  <si>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</si>
  <si>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</si>
  <si>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</si>
  <si>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</si>
  <si>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</si>
  <si>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</si>
  <si>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</si>
  <si>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</si>
  <si>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</si>
  <si>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</si>
  <si>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</si>
  <si>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</si>
  <si>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</si>
  <si>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</si>
  <si>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</si>
  <si>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</si>
  <si>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</si>
  <si>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</si>
  <si>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</si>
  <si>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</si>
  <si>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</si>
  <si>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</si>
  <si>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</si>
  <si>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</si>
  <si>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</si>
  <si>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</si>
  <si>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</si>
  <si>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</si>
  <si>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</si>
  <si>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</si>
  <si>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</si>
  <si>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</si>
  <si>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</si>
  <si>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</si>
  <si>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</si>
  <si>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</si>
  <si>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</si>
  <si>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</si>
  <si>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</si>
  <si>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</si>
  <si>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</si>
  <si>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</si>
  <si>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</si>
  <si>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</si>
  <si>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</si>
  <si>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</si>
  <si>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</si>
  <si>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</si>
  <si>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</si>
  <si>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</si>
  <si>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</si>
  <si>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</si>
  <si>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</si>
  <si>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</si>
  <si>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</si>
  <si>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</si>
  <si>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</si>
  <si>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</si>
  <si>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</si>
  <si>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</si>
  <si>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</si>
  <si>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</si>
  <si>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</si>
  <si>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</si>
  <si>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</si>
  <si>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</si>
  <si>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</si>
  <si>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</si>
  <si>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</si>
  <si>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</si>
  <si>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</si>
  <si>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</si>
  <si>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</si>
  <si>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</si>
  <si>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</si>
  <si>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</si>
  <si>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</si>
  <si>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</si>
  <si>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</si>
  <si>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</si>
  <si>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</si>
  <si>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</si>
  <si>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</si>
  <si>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</si>
  <si>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</si>
  <si>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</si>
  <si>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</si>
  <si>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</si>
  <si>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</si>
  <si>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</si>
  <si>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</si>
  <si>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</si>
  <si>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</si>
  <si>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</si>
  <si>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21.03.2023 08:00-09:00</t>
  </si>
  <si>
    <t>21.03.2023 09:00-10:00</t>
  </si>
  <si>
    <t>21.03.2023 10:00-11:00</t>
  </si>
  <si>
    <t>21.03.2023 11:00-12:00</t>
  </si>
  <si>
    <t>21.03.2023 12:00-13:00</t>
  </si>
  <si>
    <t>21.03.2023 13:00-14:00</t>
  </si>
  <si>
    <t>21.03.2023 14:00-15:00</t>
  </si>
  <si>
    <t>21.03.2023 15:00-16:00</t>
  </si>
  <si>
    <t>21.03.2023 16:00-17:00</t>
  </si>
  <si>
    <t>21.03.2023 17:00-18:00</t>
  </si>
  <si>
    <t>21.03.2023 18:00-19:00</t>
  </si>
  <si>
    <t>21.03.2023 19:00-20:00</t>
  </si>
  <si>
    <t>21.03.2023 20:00-21:00</t>
  </si>
  <si>
    <t>21.03.2023 21:00-22:00</t>
  </si>
  <si>
    <t>21.03.2023 22:00-23:00</t>
  </si>
  <si>
    <t>21.03.2023 23:00-00:00</t>
  </si>
  <si>
    <t>22.03.2023 00:00-01:00</t>
  </si>
  <si>
    <t>22.03.2023 01:00-02:00</t>
  </si>
  <si>
    <t>22.03.2023 02:00-03:00</t>
  </si>
  <si>
    <t>22.03.2023 03:00-04:00</t>
  </si>
  <si>
    <t>22.03.2023 04:00-05:00</t>
  </si>
  <si>
    <t>22.03.2023 05:00-06:00</t>
  </si>
  <si>
    <t>22.03.2023 06:00-07:00</t>
  </si>
  <si>
    <t>22.03.2023 07:00-08:00</t>
  </si>
  <si>
    <t>22.03.2023 08:00-09:00</t>
  </si>
  <si>
    <t>22.03.2023 09:00-10:00</t>
  </si>
  <si>
    <t>22.03.2023 10:00-11:00</t>
  </si>
  <si>
    <t>22.03.2023 11:00-12:00</t>
  </si>
  <si>
    <t>22.03.2023 12:00-13:00</t>
  </si>
  <si>
    <t>22.03.2023 13:00-14:00</t>
  </si>
  <si>
    <t>22.03.2023 14:00-15:00</t>
  </si>
  <si>
    <t>22.03.2023 15:00-16:00</t>
  </si>
  <si>
    <t>22.03.2023 16:00-17:00</t>
  </si>
  <si>
    <t>22.03.2023 17:00-18:00</t>
  </si>
  <si>
    <t>22.03.2023 18:00-19:00</t>
  </si>
  <si>
    <t>22.03.2023 19:00-20:00</t>
  </si>
  <si>
    <t>22.03.2023 20:00-21:00</t>
  </si>
  <si>
    <t>22.03.2023 21:00-22:00</t>
  </si>
  <si>
    <t>22.03.2023 22:00-23:00</t>
  </si>
  <si>
    <t>22.03.2023 23:00-00:00</t>
  </si>
  <si>
    <t>23.03.2023 00:00-01:00</t>
  </si>
  <si>
    <t>23.03.2023 01:00-02:00</t>
  </si>
  <si>
    <t>23.03.2023 02:00-03:00</t>
  </si>
  <si>
    <t>23.03.2023 03:00-04:00</t>
  </si>
  <si>
    <t>23.03.2023 04:00-05:00</t>
  </si>
  <si>
    <t>23.03.2023 05:00-06:00</t>
  </si>
  <si>
    <t>23.03.2023 06:00-07:00</t>
  </si>
  <si>
    <t>23.03.2023 07:00-08:00</t>
  </si>
  <si>
    <t>23.03.2023 08:00-09:00</t>
  </si>
  <si>
    <t>23.03.2023 09:00-10:00</t>
  </si>
  <si>
    <t>23.03.2023 10:00-11:00</t>
  </si>
  <si>
    <t>23.03.2023 11:00-12:00</t>
  </si>
  <si>
    <t>23.03.2023 12:00-13:00</t>
  </si>
  <si>
    <t>23.03.2023 13:00-14:00</t>
  </si>
  <si>
    <t>23.03.2023 14:00-15:00</t>
  </si>
  <si>
    <t>23.03.2023 15:00-16:00</t>
  </si>
  <si>
    <t>23.03.2023 16:00-17:00</t>
  </si>
  <si>
    <t>23.03.2023 17:00-18:00</t>
  </si>
  <si>
    <t>23.03.2023 18:00-19:00</t>
  </si>
  <si>
    <t>23.03.2023 19:00-20:00</t>
  </si>
  <si>
    <t>23.03.2023 20:00-21:00</t>
  </si>
  <si>
    <t>23.03.2023 21:00-22:00</t>
  </si>
  <si>
    <t>23.03.2023 22:00-23:00</t>
  </si>
  <si>
    <t>23.03.2023 23:00-00:00</t>
  </si>
  <si>
    <t>24.03.2023 00:00-01:00</t>
  </si>
  <si>
    <t>24.03.2023 01:00-02:00</t>
  </si>
  <si>
    <t>24.03.2023 02:00-03:00</t>
  </si>
  <si>
    <t>24.03.2023 03:00-04:00</t>
  </si>
  <si>
    <t>24.03.2023 04:00-05:00</t>
  </si>
  <si>
    <t>24.03.2023 05:00-06:00</t>
  </si>
  <si>
    <t>24.03.2023 06:00-07:00</t>
  </si>
  <si>
    <t>24.03.2023 07:00-08:00</t>
  </si>
  <si>
    <t>24.03.2023 08:00-09:00</t>
  </si>
  <si>
    <t>24.03.2023 09:00-10:00</t>
  </si>
  <si>
    <t>24.03.2023 10:00-11:00</t>
  </si>
  <si>
    <t>24.03.2023 11:00-12:00</t>
  </si>
  <si>
    <t>24.03.2023 12:00-13:00</t>
  </si>
  <si>
    <t>24.03.2023 13:00-14:00</t>
  </si>
  <si>
    <t>24.03.2023 14:00-15:00</t>
  </si>
  <si>
    <t>24.03.2023 15:00-16:00</t>
  </si>
  <si>
    <t>24.03.2023 16:00-17:00</t>
  </si>
  <si>
    <t>24.03.2023 17:00-18:00</t>
  </si>
  <si>
    <t>24.03.2023 18:00-19:00</t>
  </si>
  <si>
    <t>24.03.2023 19:00-20:00</t>
  </si>
  <si>
    <t>24.03.2023 20:00-21:00</t>
  </si>
  <si>
    <t>24.03.2023 21:00-22:00</t>
  </si>
  <si>
    <t>24.03.2023 22:00-23:00</t>
  </si>
  <si>
    <t>24.03.2023 23:00-00:00</t>
  </si>
  <si>
    <t>25.03.2023 00:00-01:00</t>
  </si>
  <si>
    <t>25.03.2023 01:00-02:00</t>
  </si>
  <si>
    <t>25.03.2023 02:00-03:00</t>
  </si>
  <si>
    <t>25.03.2023 03:00-04:00</t>
  </si>
  <si>
    <t>25.03.2023 04:00-05:00</t>
  </si>
  <si>
    <t>25.03.2023 05:00-06:00</t>
  </si>
  <si>
    <t>25.03.2023 06:00-07:00</t>
  </si>
  <si>
    <t>25.03.2023 07:00-08:00</t>
  </si>
  <si>
    <t>25.03.2023 08:00-09:00</t>
  </si>
  <si>
    <t>25.03.2023 09:00-10:00</t>
  </si>
  <si>
    <t>25.03.2023 10:00-11:00</t>
  </si>
  <si>
    <t>25.03.2023 11:00-12:00</t>
  </si>
  <si>
    <t>25.03.2023 12:00-13:00</t>
  </si>
  <si>
    <t>25.03.2023 13:00-14:00</t>
  </si>
  <si>
    <t>25.03.2023 14:00-15:00</t>
  </si>
  <si>
    <t>25.03.2023 15:00-16:00</t>
  </si>
  <si>
    <t>25.03.2023 16:00-17:00</t>
  </si>
  <si>
    <t>25.03.2023 17:00-18:00</t>
  </si>
  <si>
    <t>25.03.2023 18:00-19:00</t>
  </si>
  <si>
    <t>25.03.2023 19:00-20:00</t>
  </si>
  <si>
    <t>25.03.2023 20:00-21:00</t>
  </si>
  <si>
    <t>25.03.2023 21:00-22:00</t>
  </si>
  <si>
    <t>25.03.2023 22:00-23:00</t>
  </si>
  <si>
    <t>25.03.2023 23:00-00:00</t>
  </si>
  <si>
    <t>26.03.2023 00:00-01:00</t>
  </si>
  <si>
    <t>26.03.2023 01:00-02:00</t>
  </si>
  <si>
    <t>26.03.2023 02:00-03:00</t>
  </si>
  <si>
    <t>26.03.2023 03:00-04:00</t>
  </si>
  <si>
    <t>26.03.2023 04:00-05:00</t>
  </si>
  <si>
    <t>26.03.2023 05:00-06:00</t>
  </si>
  <si>
    <t>26.03.2023 06:00-07:00</t>
  </si>
  <si>
    <t>26.03.2023 07:00-08:00</t>
  </si>
  <si>
    <t>26.03.2023 08:00-09:00</t>
  </si>
  <si>
    <t>26.03.2023 09:00-10:00</t>
  </si>
  <si>
    <t>26.03.2023 10:00-11:00</t>
  </si>
  <si>
    <t>26.03.2023 11:00-12:00</t>
  </si>
  <si>
    <t>26.03.2023 12:00-13:00</t>
  </si>
  <si>
    <t>26.03.2023 13:00-14:00</t>
  </si>
  <si>
    <t>26.03.2023 14:00-15:00</t>
  </si>
  <si>
    <t>26.03.2023 15:00-16:00</t>
  </si>
  <si>
    <t>26.03.2023 16:00-17:00</t>
  </si>
  <si>
    <t>26.03.2023 17:00-18:00</t>
  </si>
  <si>
    <t>26.03.2023 18:00-19:00</t>
  </si>
  <si>
    <t>26.03.2023 19:00-20:00</t>
  </si>
  <si>
    <t>26.03.2023 20:00-21:00</t>
  </si>
  <si>
    <t>26.03.2023 21:00-22:00</t>
  </si>
  <si>
    <t>26.03.2023 22:00-23:00</t>
  </si>
  <si>
    <t>26.03.2023 23:00-00:00</t>
  </si>
  <si>
    <t>27.03.2023 00:00-01:00</t>
  </si>
  <si>
    <t>27.03.2023 01:00-02:00</t>
  </si>
  <si>
    <t>27.03.2023 02:00-03:00</t>
  </si>
  <si>
    <t>27.03.2023 03:00-04:00</t>
  </si>
  <si>
    <t>27.03.2023 04:00-05:00</t>
  </si>
  <si>
    <t>27.03.2023 05:00-06:00</t>
  </si>
  <si>
    <t>27.03.2023 06:00-07:00</t>
  </si>
  <si>
    <t>27.03.2023 07:00-08:00</t>
  </si>
  <si>
    <t>27.03.2023 08:00-09:00</t>
  </si>
  <si>
    <t>27.03.2023 09:00-10:00</t>
  </si>
  <si>
    <t>27.03.2023 10:00-11:00</t>
  </si>
  <si>
    <t>27.03.2023 11:00-12:00</t>
  </si>
  <si>
    <t>27.03.2023 12:00-13:00</t>
  </si>
  <si>
    <t>27.03.2023 13:00-14:00</t>
  </si>
  <si>
    <t>27.03.2023 14:00-15:00</t>
  </si>
  <si>
    <t>27.03.2023 15:00-16:00</t>
  </si>
  <si>
    <t>27.03.2023 16:00-17:00</t>
  </si>
  <si>
    <t>27.03.2023 17:00-18:00</t>
  </si>
  <si>
    <t>27.03.2023 18:00-19:00</t>
  </si>
  <si>
    <t>27.03.2023 19:00-20:00</t>
  </si>
  <si>
    <t>27.03.2023 20:00-21:00</t>
  </si>
  <si>
    <t>27.03.2023 21:00-22:00</t>
  </si>
  <si>
    <t>27.03.2023 22:00-23:00</t>
  </si>
  <si>
    <t>27.03.2023 23:00-00:00</t>
  </si>
  <si>
    <t>28.03.2023 00:00-01:00</t>
  </si>
  <si>
    <t>28.03.2023 01:00-02:00</t>
  </si>
  <si>
    <t>28.03.2023 02:00-03:00</t>
  </si>
  <si>
    <t>28.03.2023 03:00-04:00</t>
  </si>
  <si>
    <t>28.03.2023 04:00-05:00</t>
  </si>
  <si>
    <t>28.03.2023 05:00-06:00</t>
  </si>
  <si>
    <t>28.03.2023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</si>
  <si>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</si>
  <si>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</si>
  <si>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</si>
  <si>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</si>
  <si>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</si>
  <si>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</si>
  <si>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</si>
  <si>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</si>
  <si>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</si>
  <si>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</si>
  <si>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</si>
  <si>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</si>
  <si>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</si>
  <si>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</si>
  <si>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</si>
  <si>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</si>
  <si>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</si>
  <si>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</si>
  <si>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</si>
  <si>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</si>
  <si>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</si>
  <si>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</si>
  <si>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</si>
  <si>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</si>
  <si>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</si>
  <si>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</si>
  <si>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</si>
  <si>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</si>
  <si>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</si>
  <si>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</si>
  <si>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</si>
  <si>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</si>
  <si>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</si>
  <si>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</si>
  <si>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</si>
  <si>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</si>
  <si>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</si>
  <si>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</si>
  <si>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21.03.2023 08:04:21</t>
  </si>
  <si>
    <t>21.03.2023 08:04:22</t>
  </si>
  <si>
    <t>21.03.2023 08:04:24</t>
  </si>
  <si>
    <t>21.03.2023 08:04:25</t>
  </si>
  <si>
    <t>21.03.2023 08:04:27</t>
  </si>
  <si>
    <t>21.03.2023 08:04:28</t>
  </si>
  <si>
    <t>21.03.2023 08:04:30</t>
  </si>
  <si>
    <t>21.03.2023 08:04:31</t>
  </si>
  <si>
    <t>21.03.2023 08:05:01</t>
  </si>
  <si>
    <t>21.03.2023 08:05:03</t>
  </si>
  <si>
    <t>21.03.2023 08:05:04</t>
  </si>
  <si>
    <t>21.03.2023 08:05:06</t>
  </si>
  <si>
    <t>21.03.2023 08:05:07</t>
  </si>
  <si>
    <t>21.03.2023 08:05:25</t>
  </si>
  <si>
    <t>Abfahrend</t>
  </si>
  <si>
    <t>21.03.2023 08:05:27</t>
  </si>
  <si>
    <t>21.03.2023 08:05:28</t>
  </si>
  <si>
    <t>21.03.2023 08:05:30</t>
  </si>
  <si>
    <t>21.03.2023 08:05:34</t>
  </si>
  <si>
    <t>21.03.2023 08:05:45</t>
  </si>
  <si>
    <t>21.03.2023 08:05:46</t>
  </si>
  <si>
    <t>21.03.2023 08:05:48</t>
  </si>
  <si>
    <t>21.03.2023 08:05:49</t>
  </si>
  <si>
    <t>21.03.2023 08:05:51</t>
  </si>
  <si>
    <t>21.03.2023 08:05:52</t>
  </si>
  <si>
    <t>21.03.2023 08:05:54</t>
  </si>
  <si>
    <t>21.03.2023 08:05:57</t>
  </si>
  <si>
    <t>21.03.2023 08:06:39</t>
  </si>
  <si>
    <t>21.03.2023 08:06:40</t>
  </si>
  <si>
    <t>21.03.2023 08:06:42</t>
  </si>
  <si>
    <t>21.03.2023 08:06:43</t>
  </si>
  <si>
    <t>21.03.2023 08:06:46</t>
  </si>
  <si>
    <t>21.03.2023 08:06:57</t>
  </si>
  <si>
    <t>21.03.2023 08:06:58</t>
  </si>
  <si>
    <t>21.03.2023 08:07:00</t>
  </si>
  <si>
    <t>21.03.2023 08:07:01</t>
  </si>
  <si>
    <t>21.03.2023 08:07:03</t>
  </si>
  <si>
    <t>21.03.2023 08:08:39</t>
  </si>
  <si>
    <t>21.03.2023 08:08:40</t>
  </si>
  <si>
    <t>21.03.2023 08:08:42</t>
  </si>
  <si>
    <t>21.03.2023 08:08:43</t>
  </si>
  <si>
    <t>21.03.2023 08:08:45</t>
  </si>
  <si>
    <t>21.03.2023 08:08:46</t>
  </si>
  <si>
    <t>21.03.2023 08:08:49</t>
  </si>
  <si>
    <t>21.03.2023 08:08:51</t>
  </si>
  <si>
    <t>21.03.2023 08:08:52</t>
  </si>
  <si>
    <t>21.03.2023 08:08:54</t>
  </si>
  <si>
    <t>21.03.2023 08:08:55</t>
  </si>
  <si>
    <t>21.03.2023 08:08:57</t>
  </si>
  <si>
    <t>21.03.2023 08:08:58</t>
  </si>
  <si>
    <t>21.03.2023 08:09:00</t>
  </si>
  <si>
    <t>21.03.2023 08:09:01</t>
  </si>
  <si>
    <t>21.03.2023 08:09:03</t>
  </si>
  <si>
    <t>21.03.2023 08:09:31</t>
  </si>
  <si>
    <t>21.03.2023 08:09:34</t>
  </si>
  <si>
    <t>21.03.2023 08:09:36</t>
  </si>
  <si>
    <t>21.03.2023 08:09:37</t>
  </si>
  <si>
    <t>21.03.2023 08:09:39</t>
  </si>
  <si>
    <t>21.03.2023 08:09:40</t>
  </si>
  <si>
    <t>21.03.2023 08:10:27</t>
  </si>
  <si>
    <t>21.03.2023 08:10:28</t>
  </si>
  <si>
    <t>21.03.2023 08:10:30</t>
  </si>
  <si>
    <t>21.03.2023 08:10:46</t>
  </si>
  <si>
    <t>21.03.2023 08:10:48</t>
  </si>
  <si>
    <t>21.03.2023 08:10:49</t>
  </si>
  <si>
    <t>21.03.2023 08:10:51</t>
  </si>
  <si>
    <t>21.03.2023 08:10:54</t>
  </si>
  <si>
    <t>21.03.2023 08:10:55</t>
  </si>
  <si>
    <t>21.03.2023 08:10:57</t>
  </si>
  <si>
    <t>21.03.2023 08:10:58</t>
  </si>
  <si>
    <t>21.03.2023 08:11:33</t>
  </si>
  <si>
    <t>21.03.2023 08:11:34</t>
  </si>
  <si>
    <t>21.03.2023 08:11:36</t>
  </si>
  <si>
    <t>21.03.2023 08:11:37</t>
  </si>
  <si>
    <t>21.03.2023 08:11:39</t>
  </si>
  <si>
    <t>21.03.2023 08:11:46</t>
  </si>
  <si>
    <t>21.03.2023 08:11:47</t>
  </si>
  <si>
    <t>21.03.2023 08:11:49</t>
  </si>
  <si>
    <t>21.03.2023 08:11:50</t>
  </si>
  <si>
    <t>21.03.2023 08:11:52</t>
  </si>
  <si>
    <t>21.03.2023 08:11:53</t>
  </si>
  <si>
    <t>21.03.2023 08:11:55</t>
  </si>
  <si>
    <t>21.03.2023 08:11:56</t>
  </si>
  <si>
    <t>21.03.2023 08:12:19</t>
  </si>
  <si>
    <t>21.03.2023 08:12:26</t>
  </si>
  <si>
    <t>21.03.2023 08:12:38</t>
  </si>
  <si>
    <t>21.03.2023 08:12:41</t>
  </si>
  <si>
    <t>21.03.2023 08:13:28</t>
  </si>
  <si>
    <t>21.03.2023 08:13:29</t>
  </si>
  <si>
    <t>21.03.2023 08:13:34</t>
  </si>
  <si>
    <t>21.03.2023 08:13:35</t>
  </si>
  <si>
    <t>21.03.2023 08:13:37</t>
  </si>
  <si>
    <t>21.03.2023 08:13:38</t>
  </si>
  <si>
    <t>21.03.2023 08:14:04</t>
  </si>
  <si>
    <t>21.03.2023 08:14:05</t>
  </si>
  <si>
    <t>21.03.2023 08:14:07</t>
  </si>
  <si>
    <t>21.03.2023 08:14:08</t>
  </si>
  <si>
    <t>21.03.2023 08:14:23</t>
  </si>
  <si>
    <t>21.03.2023 08:14:25</t>
  </si>
  <si>
    <t>21.03.2023 08:14:26</t>
  </si>
  <si>
    <t>21.03.2023 08:14:28</t>
  </si>
  <si>
    <t>21.03.2023 08:14:29</t>
  </si>
  <si>
    <t>21.03.2023 08:14:31</t>
  </si>
  <si>
    <t>21.03.2023 08:15:17</t>
  </si>
  <si>
    <t>21.03.2023 08:15:19</t>
  </si>
  <si>
    <t>21.03.2023 08:15:20</t>
  </si>
  <si>
    <t>21.03.2023 08:15:23</t>
  </si>
  <si>
    <t>21.03.2023 08:15:25</t>
  </si>
  <si>
    <t>21.03.2023 08:15:28</t>
  </si>
  <si>
    <t>21.03.2023 08:15:29</t>
  </si>
  <si>
    <t>21.03.2023 08:15:31</t>
  </si>
  <si>
    <t>21.03.2023 08:15:52</t>
  </si>
  <si>
    <t>21.03.2023 08:15:53</t>
  </si>
  <si>
    <t>21.03.2023 08:15:55</t>
  </si>
  <si>
    <t>21.03.2023 08:15:56</t>
  </si>
  <si>
    <t>21.03.2023 08:15:58</t>
  </si>
  <si>
    <t>21.03.2023 08:15:59</t>
  </si>
  <si>
    <t>21.03.2023 08:16:01</t>
  </si>
  <si>
    <t>21.03.2023 08:16:07</t>
  </si>
  <si>
    <t>21.03.2023 08:16:08</t>
  </si>
  <si>
    <t>21.03.2023 08:16:10</t>
  </si>
  <si>
    <t>21.03.2023 08:16:14</t>
  </si>
  <si>
    <t>21.03.2023 08:16:17</t>
  </si>
  <si>
    <t>21.03.2023 08:16:19</t>
  </si>
  <si>
    <t>21.03.2023 08:16:22</t>
  </si>
  <si>
    <t>21.03.2023 08:16:23</t>
  </si>
  <si>
    <t>21.03.2023 08:16:25</t>
  </si>
  <si>
    <t>21.03.2023 08:16:26</t>
  </si>
  <si>
    <t>21.03.2023 08:16:28</t>
  </si>
  <si>
    <t>21.03.2023 08:16:32</t>
  </si>
  <si>
    <t>21.03.2023 08:16:34</t>
  </si>
  <si>
    <t>21.03.2023 08:16:35</t>
  </si>
  <si>
    <t>21.03.2023 08:16:40</t>
  </si>
  <si>
    <t>21.03.2023 08:16:41</t>
  </si>
  <si>
    <t>21.03.2023 08:16:43</t>
  </si>
  <si>
    <t>21.03.2023 08:16:44</t>
  </si>
  <si>
    <t>21.03.2023 08:16:46</t>
  </si>
  <si>
    <t>21.03.2023 08:16:58</t>
  </si>
  <si>
    <t>21.03.2023 08:16:59</t>
  </si>
  <si>
    <t>21.03.2023 08:17:01</t>
  </si>
  <si>
    <t>21.03.2023 08:17:02</t>
  </si>
  <si>
    <t>21.03.2023 08:17:04</t>
  </si>
  <si>
    <t>21.03.2023 08:17:05</t>
  </si>
  <si>
    <t>21.03.2023 08:17:11</t>
  </si>
  <si>
    <t>21.03.2023 08:17:22</t>
  </si>
  <si>
    <t>21.03.2023 08:17:23</t>
  </si>
  <si>
    <t>21.03.2023 08:17:25</t>
  </si>
  <si>
    <t>21.03.2023 08:17:26</t>
  </si>
  <si>
    <t>21.03.2023 08:17:40</t>
  </si>
  <si>
    <t>21.03.2023 08:17:41</t>
  </si>
  <si>
    <t>21.03.2023 08:17:43</t>
  </si>
  <si>
    <t>21.03.2023 08:17:44</t>
  </si>
  <si>
    <t>21.03.2023 08:17:46</t>
  </si>
  <si>
    <t>21.03.2023 08:17:47</t>
  </si>
  <si>
    <t>21.03.2023 08:17:52</t>
  </si>
  <si>
    <t>21.03.2023 08:17:53</t>
  </si>
  <si>
    <t>21.03.2023 08:17:55</t>
  </si>
  <si>
    <t>21.03.2023 08:17:56</t>
  </si>
  <si>
    <t>21.03.2023 08:17:58</t>
  </si>
  <si>
    <t>21.03.2023 08:18:38</t>
  </si>
  <si>
    <t>21.03.2023 08:18:40</t>
  </si>
  <si>
    <t>21.03.2023 08:18:41</t>
  </si>
  <si>
    <t>21.03.2023 08:18:43</t>
  </si>
  <si>
    <t>21.03.2023 08:18:44</t>
  </si>
  <si>
    <t>21.03.2023 08:19:10</t>
  </si>
  <si>
    <t>21.03.2023 08:19:11</t>
  </si>
  <si>
    <t>21.03.2023 08:19:13</t>
  </si>
  <si>
    <t>21.03.2023 08:19:14</t>
  </si>
  <si>
    <t>21.03.2023 08:19:17</t>
  </si>
  <si>
    <t>21.03.2023 08:20:01</t>
  </si>
  <si>
    <t>21.03.2023 08:20:02</t>
  </si>
  <si>
    <t>21.03.2023 08:20:04</t>
  </si>
  <si>
    <t>21.03.2023 08:20:07</t>
  </si>
  <si>
    <t>21.03.2023 08:20:31</t>
  </si>
  <si>
    <t>21.03.2023 08:20:34</t>
  </si>
  <si>
    <t>21.03.2023 08:20:35</t>
  </si>
  <si>
    <t>21.03.2023 08:20:37</t>
  </si>
  <si>
    <t>21.03.2023 08:20:38</t>
  </si>
  <si>
    <t>21.03.2023 08:21:11</t>
  </si>
  <si>
    <t>21.03.2023 08:21:12</t>
  </si>
  <si>
    <t>21.03.2023 08:21:14</t>
  </si>
  <si>
    <t>21.03.2023 08:21:15</t>
  </si>
  <si>
    <t>21.03.2023 08:21:17</t>
  </si>
  <si>
    <t>21.03.2023 08:21:18</t>
  </si>
  <si>
    <t>21.03.2023 08:21:20</t>
  </si>
  <si>
    <t>21.03.2023 08:21:21</t>
  </si>
  <si>
    <t>21.03.2023 08:21:23</t>
  </si>
  <si>
    <t>21.03.2023 08:21:24</t>
  </si>
  <si>
    <t>21.03.2023 08:21:26</t>
  </si>
  <si>
    <t>21.03.2023 08:21:27</t>
  </si>
  <si>
    <t>21.03.2023 08:21:29</t>
  </si>
  <si>
    <t>21.03.2023 08:21:30</t>
  </si>
  <si>
    <t>21.03.2023 08:22:06</t>
  </si>
  <si>
    <t>21.03.2023 08:22:08</t>
  </si>
  <si>
    <t>21.03.2023 08:22:09</t>
  </si>
  <si>
    <t>21.03.2023 08:22:11</t>
  </si>
  <si>
    <t>21.03.2023 08:22:12</t>
  </si>
  <si>
    <t>21.03.2023 08:22:14</t>
  </si>
  <si>
    <t>21.03.2023 08:22:20</t>
  </si>
  <si>
    <t>21.03.2023 08:22:21</t>
  </si>
  <si>
    <t>21.03.2023 08:22:23</t>
  </si>
  <si>
    <t>21.03.2023 08:22:24</t>
  </si>
  <si>
    <t>21.03.2023 08:22:26</t>
  </si>
  <si>
    <t>21.03.2023 08:22:27</t>
  </si>
  <si>
    <t>21.03.2023 08:22:29</t>
  </si>
  <si>
    <t>21.03.2023 08:22:30</t>
  </si>
  <si>
    <t>21.03.2023 08:23:05</t>
  </si>
  <si>
    <t>21.03.2023 08:23:06</t>
  </si>
  <si>
    <t>21.03.2023 08:23:08</t>
  </si>
  <si>
    <t>21.03.2023 08:23:09</t>
  </si>
  <si>
    <t>21.03.2023 08:23:11</t>
  </si>
  <si>
    <t>21.03.2023 08:23:12</t>
  </si>
  <si>
    <t>21.03.2023 08:23:35</t>
  </si>
  <si>
    <t>21.03.2023 08:23:36</t>
  </si>
  <si>
    <t>21.03.2023 08:23:37</t>
  </si>
  <si>
    <t>21.03.2023 08:23:39</t>
  </si>
  <si>
    <t>21.03.2023 08:23:40</t>
  </si>
  <si>
    <t>21.03.2023 08:23:43</t>
  </si>
  <si>
    <t>21.03.2023 08:24:36</t>
  </si>
  <si>
    <t>21.03.2023 08:24:39</t>
  </si>
  <si>
    <t>21.03.2023 08:24:40</t>
  </si>
  <si>
    <t>21.03.2023 08:24:42</t>
  </si>
  <si>
    <t>21.03.2023 08:24:43</t>
  </si>
  <si>
    <t>21.03.2023 08:24:45</t>
  </si>
  <si>
    <t>21.03.2023 08:24:46</t>
  </si>
  <si>
    <t>21.03.2023 08:24:48</t>
  </si>
  <si>
    <t>21.03.2023 08:24:51</t>
  </si>
  <si>
    <t>21.03.2023 08:26:00</t>
  </si>
  <si>
    <t>21.03.2023 08:26:01</t>
  </si>
  <si>
    <t>21.03.2023 08:26:03</t>
  </si>
  <si>
    <t>21.03.2023 08:26:04</t>
  </si>
  <si>
    <t>21.03.2023 08:26:06</t>
  </si>
  <si>
    <t>21.03.2023 08:26:07</t>
  </si>
  <si>
    <t>21.03.2023 08:26:09</t>
  </si>
  <si>
    <t>21.03.2023 08:26:12</t>
  </si>
  <si>
    <t>21.03.2023 08:27:55</t>
  </si>
  <si>
    <t>21.03.2023 08:28:00</t>
  </si>
  <si>
    <t>21.03.2023 08:28:01</t>
  </si>
  <si>
    <t>21.03.2023 08:28:03</t>
  </si>
  <si>
    <t>21.03.2023 08:28:04</t>
  </si>
  <si>
    <t>21.03.2023 08:28:06</t>
  </si>
  <si>
    <t>21.03.2023 08:28:15</t>
  </si>
  <si>
    <t>21.03.2023 08:28:16</t>
  </si>
  <si>
    <t>21.03.2023 08:28:18</t>
  </si>
  <si>
    <t>21.03.2023 08:28:19</t>
  </si>
  <si>
    <t>21.03.2023 08:28:21</t>
  </si>
  <si>
    <t>21.03.2023 08:28:22</t>
  </si>
  <si>
    <t>21.03.2023 08:28:24</t>
  </si>
  <si>
    <t>21.03.2023 08:28:25</t>
  </si>
  <si>
    <t>21.03.2023 08:28:27</t>
  </si>
  <si>
    <t>21.03.2023 08:28:58</t>
  </si>
  <si>
    <t>21.03.2023 08:29:00</t>
  </si>
  <si>
    <t>21.03.2023 08:29:01</t>
  </si>
  <si>
    <t>21.03.2023 08:29:03</t>
  </si>
  <si>
    <t>21.03.2023 08:29:04</t>
  </si>
  <si>
    <t>21.03.2023 08:29:06</t>
  </si>
  <si>
    <t>21.03.2023 08:29:07</t>
  </si>
  <si>
    <t>21.03.2023 08:29:09</t>
  </si>
  <si>
    <t>21.03.2023 08:29:10</t>
  </si>
  <si>
    <t>21.03.2023 08:29:28</t>
  </si>
  <si>
    <t>21.03.2023 08:29:30</t>
  </si>
  <si>
    <t>21.03.2023 08:29:31</t>
  </si>
  <si>
    <t>21.03.2023 08:29:33</t>
  </si>
  <si>
    <t>21.03.2023 08:29:34</t>
  </si>
  <si>
    <t>21.03.2023 08:29:49</t>
  </si>
  <si>
    <t>21.03.2023 08:29:51</t>
  </si>
  <si>
    <t>21.03.2023 08:29:52</t>
  </si>
  <si>
    <t>21.03.2023 08:29:54</t>
  </si>
  <si>
    <t>21.03.2023 08:29:55</t>
  </si>
  <si>
    <t>21.03.2023 08:29:57</t>
  </si>
  <si>
    <t>21.03.2023 08:30:30</t>
  </si>
  <si>
    <t>21.03.2023 08:30:31</t>
  </si>
  <si>
    <t>21.03.2023 08:30:33</t>
  </si>
  <si>
    <t>21.03.2023 08:30:34</t>
  </si>
  <si>
    <t>21.03.2023 08:30:36</t>
  </si>
  <si>
    <t>21.03.2023 08:30:37</t>
  </si>
  <si>
    <t>21.03.2023 08:31:09</t>
  </si>
  <si>
    <t>21.03.2023 08:31:10</t>
  </si>
  <si>
    <t>21.03.2023 08:31:12</t>
  </si>
  <si>
    <t>21.03.2023 08:31:15</t>
  </si>
  <si>
    <t>21.03.2023 08:31:18</t>
  </si>
  <si>
    <t>21.03.2023 08:31:19</t>
  </si>
  <si>
    <t>21.03.2023 08:31:21</t>
  </si>
  <si>
    <t>21.03.2023 08:31:22</t>
  </si>
  <si>
    <t>21.03.2023 08:31:24</t>
  </si>
  <si>
    <t>21.03.2023 08:31:25</t>
  </si>
  <si>
    <t>21.03.2023 08:31:27</t>
  </si>
  <si>
    <t>21.03.2023 08:31:28</t>
  </si>
  <si>
    <t>21.03.2023 08:31:30</t>
  </si>
  <si>
    <t>21.03.2023 08:31:31</t>
  </si>
  <si>
    <t>21.03.2023 08:31:33</t>
  </si>
  <si>
    <t>21.03.2023 08:31:52</t>
  </si>
  <si>
    <t>21.03.2023 08:31:54</t>
  </si>
  <si>
    <t>21.03.2023 08:31:55</t>
  </si>
  <si>
    <t>21.03.2023 08:31:57</t>
  </si>
  <si>
    <t>21.03.2023 08:31:58</t>
  </si>
  <si>
    <t>21.03.2023 08:32:00</t>
  </si>
  <si>
    <t>21.03.2023 08:32:01</t>
  </si>
  <si>
    <t>21.03.2023 08:32:03</t>
  </si>
  <si>
    <t>21.03.2023 08:32:04</t>
  </si>
  <si>
    <t>21.03.2023 08:32:06</t>
  </si>
  <si>
    <t>21.03.2023 08:32:07</t>
  </si>
  <si>
    <t>21.03.2023 08:32:09</t>
  </si>
  <si>
    <t>21.03.2023 08:32:10</t>
  </si>
  <si>
    <t>21.03.2023 08:32:55</t>
  </si>
  <si>
    <t>21.03.2023 08:32:56</t>
  </si>
  <si>
    <t>21.03.2023 08:32:58</t>
  </si>
  <si>
    <t>21.03.2023 08:32:59</t>
  </si>
  <si>
    <t>21.03.2023 08:33:01</t>
  </si>
  <si>
    <t>21.03.2023 08:33:02</t>
  </si>
  <si>
    <t>21.03.2023 08:33:07</t>
  </si>
  <si>
    <t>21.03.2023 08:33:08</t>
  </si>
  <si>
    <t>21.03.2023 08:33:10</t>
  </si>
  <si>
    <t>21.03.2023 08:33:11</t>
  </si>
  <si>
    <t>21.03.2023 08:33:13</t>
  </si>
  <si>
    <t>21.03.2023 08:33:16</t>
  </si>
  <si>
    <t>21.03.2023 08:33:17</t>
  </si>
  <si>
    <t>21.03.2023 08:33:19</t>
  </si>
  <si>
    <t>21.03.2023 08:33:20</t>
  </si>
  <si>
    <t>21.03.2023 08:33:22</t>
  </si>
  <si>
    <t>21.03.2023 08:33:23</t>
  </si>
  <si>
    <t>21.03.2023 08:33:26</t>
  </si>
  <si>
    <t>21.03.2023 08:33:52</t>
  </si>
  <si>
    <t>21.03.2023 08:33:53</t>
  </si>
  <si>
    <t>21.03.2023 08:33:55</t>
  </si>
  <si>
    <t>21.03.2023 08:33:56</t>
  </si>
  <si>
    <t>21.03.2023 08:35:40</t>
  </si>
  <si>
    <t>21.03.2023 08:35:41</t>
  </si>
  <si>
    <t>21.03.2023 08:35:43</t>
  </si>
  <si>
    <t>21.03.2023 08:35:44</t>
  </si>
  <si>
    <t>21.03.2023 08:37:22</t>
  </si>
  <si>
    <t>21.03.2023 08:37:23</t>
  </si>
  <si>
    <t>21.03.2023 08:37:25</t>
  </si>
  <si>
    <t>21.03.2023 08:37:34</t>
  </si>
  <si>
    <t>21.03.2023 08:37:35</t>
  </si>
  <si>
    <t>21.03.2023 08:37:37</t>
  </si>
  <si>
    <t>21.03.2023 08:37:38</t>
  </si>
  <si>
    <t>21.03.2023 08:37:40</t>
  </si>
  <si>
    <t>21.03.2023 08:37:41</t>
  </si>
  <si>
    <t>21.03.2023 08:37:43</t>
  </si>
  <si>
    <t>21.03.2023 08:37:44</t>
  </si>
  <si>
    <t>21.03.2023 08:37:46</t>
  </si>
  <si>
    <t>21.03.2023 08:37:47</t>
  </si>
  <si>
    <t>21.03.2023 08:37:49</t>
  </si>
  <si>
    <t>21.03.2023 08:37:50</t>
  </si>
  <si>
    <t>21.03.2023 08:37:52</t>
  </si>
  <si>
    <t>21.03.2023 08:37:53</t>
  </si>
  <si>
    <t>21.03.2023 08:37:55</t>
  </si>
  <si>
    <t>21.03.2023 08:38:01</t>
  </si>
  <si>
    <t>21.03.2023 08:38:02</t>
  </si>
  <si>
    <t>21.03.2023 08:38:04</t>
  </si>
  <si>
    <t>21.03.2023 08:38:05</t>
  </si>
  <si>
    <t>21.03.2023 08:38:07</t>
  </si>
  <si>
    <t>21.03.2023 08:38:08</t>
  </si>
  <si>
    <t>21.03.2023 08:38:10</t>
  </si>
  <si>
    <t>21.03.2023 08:38:20</t>
  </si>
  <si>
    <t>21.03.2023 08:38:22</t>
  </si>
  <si>
    <t>21.03.2023 08:38:23</t>
  </si>
  <si>
    <t>21.03.2023 08:38:25</t>
  </si>
  <si>
    <t>21.03.2023 08:38:26</t>
  </si>
  <si>
    <t>21.03.2023 08:38:35</t>
  </si>
  <si>
    <t>21.03.2023 08:38:37</t>
  </si>
  <si>
    <t>21.03.2023 08:38:38</t>
  </si>
  <si>
    <t>21.03.2023 08:38:40</t>
  </si>
  <si>
    <t>21.03.2023 08:38:43</t>
  </si>
  <si>
    <t>21.03.2023 08:38:59</t>
  </si>
  <si>
    <t>21.03.2023 08:39:01</t>
  </si>
  <si>
    <t>21.03.2023 08:39:02</t>
  </si>
  <si>
    <t>21.03.2023 08:39:04</t>
  </si>
  <si>
    <t>21.03.2023 08:39:05</t>
  </si>
  <si>
    <t>21.03.2023 08:39:07</t>
  </si>
  <si>
    <t>21.03.2023 08:39:08</t>
  </si>
  <si>
    <t>21.03.2023 08:39:10</t>
  </si>
  <si>
    <t>21.03.2023 08:39:11</t>
  </si>
  <si>
    <t>21.03.2023 08:39:13</t>
  </si>
  <si>
    <t>21.03.2023 08:39:14</t>
  </si>
  <si>
    <t>21.03.2023 08:39:16</t>
  </si>
  <si>
    <t>21.03.2023 08:39:17</t>
  </si>
  <si>
    <t>21.03.2023 08:39:19</t>
  </si>
  <si>
    <t>21.03.2023 08:39:41</t>
  </si>
  <si>
    <t>21.03.2023 08:39:43</t>
  </si>
  <si>
    <t>21.03.2023 08:39:44</t>
  </si>
  <si>
    <t>21.03.2023 08:39:46</t>
  </si>
  <si>
    <t>21.03.2023 08:39:49</t>
  </si>
  <si>
    <t>21.03.2023 08:40:58</t>
  </si>
  <si>
    <t>21.03.2023 08:40:59</t>
  </si>
  <si>
    <t>21.03.2023 08:41:01</t>
  </si>
  <si>
    <t>21.03.2023 08:42:23</t>
  </si>
  <si>
    <t>21.03.2023 08:42:25</t>
  </si>
  <si>
    <t>21.03.2023 08:42:26</t>
  </si>
  <si>
    <t>21.03.2023 08:42:28</t>
  </si>
  <si>
    <t>21.03.2023 08:42:29</t>
  </si>
  <si>
    <t>21.03.2023 08:42:31</t>
  </si>
  <si>
    <t>21.03.2023 08:42:32</t>
  </si>
  <si>
    <t>21.03.2023 08:42:34</t>
  </si>
  <si>
    <t>21.03.2023 08:42:47</t>
  </si>
  <si>
    <t>21.03.2023 08:42:49</t>
  </si>
  <si>
    <t>21.03.2023 08:42:50</t>
  </si>
  <si>
    <t>21.03.2023 08:42:52</t>
  </si>
  <si>
    <t>21.03.2023 08:42:55</t>
  </si>
  <si>
    <t>21.03.2023 08:42:56</t>
  </si>
  <si>
    <t>21.03.2023 08:43:16</t>
  </si>
  <si>
    <t>21.03.2023 08:43:17</t>
  </si>
  <si>
    <t>21.03.2023 08:43:19</t>
  </si>
  <si>
    <t>21.03.2023 08:43:20</t>
  </si>
  <si>
    <t>21.03.2023 08:43:23</t>
  </si>
  <si>
    <t>21.03.2023 08:43:40</t>
  </si>
  <si>
    <t>21.03.2023 08:43:41</t>
  </si>
  <si>
    <t>21.03.2023 08:43:43</t>
  </si>
  <si>
    <t>21.03.2023 08:43:44</t>
  </si>
  <si>
    <t>21.03.2023 08:43:46</t>
  </si>
  <si>
    <t>21.03.2023 08:43:47</t>
  </si>
  <si>
    <t>21.03.2023 08:43:49</t>
  </si>
  <si>
    <t>21.03.2023 08:44:10</t>
  </si>
  <si>
    <t>21.03.2023 08:44:11</t>
  </si>
  <si>
    <t>21.03.2023 08:44:13</t>
  </si>
  <si>
    <t>21.03.2023 08:44:14</t>
  </si>
  <si>
    <t>21.03.2023 08:44:16</t>
  </si>
  <si>
    <t>21.03.2023 08:44:55</t>
  </si>
  <si>
    <t>21.03.2023 08:44:56</t>
  </si>
  <si>
    <t>21.03.2023 08:44:58</t>
  </si>
  <si>
    <t>21.03.2023 08:44:59</t>
  </si>
  <si>
    <t>21.03.2023 08:45:02</t>
  </si>
  <si>
    <t>21.03.2023 08:45:11</t>
  </si>
  <si>
    <t>21.03.2023 08:45:13</t>
  </si>
  <si>
    <t>21.03.2023 08:45:14</t>
  </si>
  <si>
    <t>21.03.2023 08:45:16</t>
  </si>
  <si>
    <t>21.03.2023 08:45:17</t>
  </si>
  <si>
    <t>21.03.2023 08:45:19</t>
  </si>
  <si>
    <t>21.03.2023 08:45:28</t>
  </si>
  <si>
    <t>21.03.2023 08:45:29</t>
  </si>
  <si>
    <t>21.03.2023 08:45:31</t>
  </si>
  <si>
    <t>21.03.2023 08:45:32</t>
  </si>
  <si>
    <t>21.03.2023 08:45:34</t>
  </si>
  <si>
    <t>21.03.2023 08:45:35</t>
  </si>
  <si>
    <t>21.03.2023 08:47:50</t>
  </si>
  <si>
    <t>21.03.2023 08:47:52</t>
  </si>
  <si>
    <t>21.03.2023 08:47:53</t>
  </si>
  <si>
    <t>21.03.2023 08:47:55</t>
  </si>
  <si>
    <t>21.03.2023 08:47:56</t>
  </si>
  <si>
    <t>21.03.2023 08:47:58</t>
  </si>
  <si>
    <t>21.03.2023 08:48:08</t>
  </si>
  <si>
    <t>21.03.2023 08:48:10</t>
  </si>
  <si>
    <t>21.03.2023 08:48:11</t>
  </si>
  <si>
    <t>21.03.2023 08:48:13</t>
  </si>
  <si>
    <t>21.03.2023 08:48:14</t>
  </si>
  <si>
    <t>21.03.2023 08:48:26</t>
  </si>
  <si>
    <t>21.03.2023 08:48:28</t>
  </si>
  <si>
    <t>21.03.2023 08:48:29</t>
  </si>
  <si>
    <t>21.03.2023 08:48:31</t>
  </si>
  <si>
    <t>21.03.2023 08:48:32</t>
  </si>
  <si>
    <t>21.03.2023 08:48:34</t>
  </si>
  <si>
    <t>21.03.2023 08:48:53</t>
  </si>
  <si>
    <t>21.03.2023 08:48:55</t>
  </si>
  <si>
    <t>21.03.2023 08:48:56</t>
  </si>
  <si>
    <t>21.03.2023 08:48:58</t>
  </si>
  <si>
    <t>21.03.2023 08:48:59</t>
  </si>
  <si>
    <t>21.03.2023 08:49:01</t>
  </si>
  <si>
    <t>21.03.2023 08:49:05</t>
  </si>
  <si>
    <t>21.03.2023 08:49:06</t>
  </si>
  <si>
    <t>21.03.2023 08:49:08</t>
  </si>
  <si>
    <t>21.03.2023 08:49:11</t>
  </si>
  <si>
    <t>21.03.2023 08:49:24</t>
  </si>
  <si>
    <t>21.03.2023 08:49:26</t>
  </si>
  <si>
    <t>21.03.2023 08:49:27</t>
  </si>
  <si>
    <t>21.03.2023 08:49:29</t>
  </si>
  <si>
    <t>21.03.2023 08:49:30</t>
  </si>
  <si>
    <t>21.03.2023 08:49:32</t>
  </si>
  <si>
    <t>21.03.2023 08:49:51</t>
  </si>
  <si>
    <t>21.03.2023 08:49:53</t>
  </si>
  <si>
    <t>21.03.2023 08:49:56</t>
  </si>
  <si>
    <t>21.03.2023 08:49:57</t>
  </si>
  <si>
    <t>21.03.2023 08:49:59</t>
  </si>
  <si>
    <t>21.03.2023 08:50:00</t>
  </si>
  <si>
    <t>21.03.2023 08:50:09</t>
  </si>
  <si>
    <t>21.03.2023 08:50:11</t>
  </si>
  <si>
    <t>21.03.2023 08:50:12</t>
  </si>
  <si>
    <t>21.03.2023 08:50:14</t>
  </si>
  <si>
    <t>21.03.2023 08:50:15</t>
  </si>
  <si>
    <t>21.03.2023 08:50:17</t>
  </si>
  <si>
    <t>21.03.2023 08:51:21</t>
  </si>
  <si>
    <t>21.03.2023 08:51:33</t>
  </si>
  <si>
    <t>21.03.2023 08:51:36</t>
  </si>
  <si>
    <t>21.03.2023 08:51:38</t>
  </si>
  <si>
    <t>21.03.2023 08:51:39</t>
  </si>
  <si>
    <t>21.03.2023 08:51:41</t>
  </si>
  <si>
    <t>21.03.2023 08:51:42</t>
  </si>
  <si>
    <t>21.03.2023 08:51:44</t>
  </si>
  <si>
    <t>21.03.2023 08:52:02</t>
  </si>
  <si>
    <t>21.03.2023 08:52:03</t>
  </si>
  <si>
    <t>21.03.2023 08:52:05</t>
  </si>
  <si>
    <t>21.03.2023 08:52:06</t>
  </si>
  <si>
    <t>21.03.2023 08:52:09</t>
  </si>
  <si>
    <t>21.03.2023 08:52:21</t>
  </si>
  <si>
    <t>21.03.2023 08:52:24</t>
  </si>
  <si>
    <t>21.03.2023 08:52:26</t>
  </si>
  <si>
    <t>21.03.2023 08:52:27</t>
  </si>
  <si>
    <t>21.03.2023 08:52:29</t>
  </si>
  <si>
    <t>21.03.2023 08:52:30</t>
  </si>
  <si>
    <t>21.03.2023 08:52:32</t>
  </si>
  <si>
    <t>21.03.2023 08:52:33</t>
  </si>
  <si>
    <t>21.03.2023 08:52:35</t>
  </si>
  <si>
    <t>21.03.2023 08:52:36</t>
  </si>
  <si>
    <t>21.03.2023 08:52:38</t>
  </si>
  <si>
    <t>21.03.2023 08:53:24</t>
  </si>
  <si>
    <t>21.03.2023 08:53:26</t>
  </si>
  <si>
    <t>21.03.2023 08:53:27</t>
  </si>
  <si>
    <t>21.03.2023 08:54:56</t>
  </si>
  <si>
    <t>21.03.2023 08:54:57</t>
  </si>
  <si>
    <t>21.03.2023 08:54:59</t>
  </si>
  <si>
    <t>21.03.2023 08:55:00</t>
  </si>
  <si>
    <t>21.03.2023 08:55:02</t>
  </si>
  <si>
    <t>21.03.2023 08:55:21</t>
  </si>
  <si>
    <t>21.03.2023 08:55:24</t>
  </si>
  <si>
    <t>21.03.2023 08:55:26</t>
  </si>
  <si>
    <t>21.03.2023 08:55:27</t>
  </si>
  <si>
    <t>21.03.2023 08:55:29</t>
  </si>
  <si>
    <t>21.03.2023 08:55:50</t>
  </si>
  <si>
    <t>21.03.2023 08:55:53</t>
  </si>
  <si>
    <t>21.03.2023 08:55:54</t>
  </si>
  <si>
    <t>21.03.2023 08:55:56</t>
  </si>
  <si>
    <t>21.03.2023 08:55:57</t>
  </si>
  <si>
    <t>21.03.2023 08:55:59</t>
  </si>
  <si>
    <t>21.03.2023 08:59:33</t>
  </si>
  <si>
    <t>21.03.2023 08:59:35</t>
  </si>
  <si>
    <t>21.03.2023 08:59:36</t>
  </si>
  <si>
    <t>21.03.2023 08:59:38</t>
  </si>
  <si>
    <t>21.03.2023 08:59:39</t>
  </si>
  <si>
    <t>21.03.2023 08:59:41</t>
  </si>
  <si>
    <t>21.03.2023 08:59:42</t>
  </si>
  <si>
    <t>21.03.2023 09:00:09</t>
  </si>
  <si>
    <t>21.03.2023 09:00:11</t>
  </si>
  <si>
    <t>21.03.2023 09:00:12</t>
  </si>
  <si>
    <t>21.03.2023 09:00:14</t>
  </si>
  <si>
    <t>21.03.2023 09:00:17</t>
  </si>
  <si>
    <t>21.03.2023 09:02:24</t>
  </si>
  <si>
    <t>21.03.2023 09:02:26</t>
  </si>
  <si>
    <t>21.03.2023 09:02:27</t>
  </si>
  <si>
    <t>21.03.2023 09:03:42</t>
  </si>
  <si>
    <t>21.03.2023 09:03:44</t>
  </si>
  <si>
    <t>21.03.2023 09:03:45</t>
  </si>
  <si>
    <t>21.03.2023 09:03:48</t>
  </si>
  <si>
    <t>21.03.2023 09:03:51</t>
  </si>
  <si>
    <t>21.03.2023 09:05:57</t>
  </si>
  <si>
    <t>21.03.2023 09:05:59</t>
  </si>
  <si>
    <t>21.03.2023 09:06:00</t>
  </si>
  <si>
    <t>21.03.2023 09:06:02</t>
  </si>
  <si>
    <t>21.03.2023 09:06:32</t>
  </si>
  <si>
    <t>21.03.2023 09:06:33</t>
  </si>
  <si>
    <t>21.03.2023 09:06:35</t>
  </si>
  <si>
    <t>21.03.2023 09:06:36</t>
  </si>
  <si>
    <t>21.03.2023 09:06:47</t>
  </si>
  <si>
    <t>21.03.2023 09:06:50</t>
  </si>
  <si>
    <t>21.03.2023 09:06:51</t>
  </si>
  <si>
    <t>21.03.2023 09:06:53</t>
  </si>
  <si>
    <t>21.03.2023 09:06:54</t>
  </si>
  <si>
    <t>21.03.2023 09:08:03</t>
  </si>
  <si>
    <t>21.03.2023 09:08:05</t>
  </si>
  <si>
    <t>21.03.2023 09:08:06</t>
  </si>
  <si>
    <t>21.03.2023 09:08:08</t>
  </si>
  <si>
    <t>21.03.2023 09:08:09</t>
  </si>
  <si>
    <t>21.03.2023 09:08:11</t>
  </si>
  <si>
    <t>21.03.2023 09:08:59</t>
  </si>
  <si>
    <t>21.03.2023 09:09:00</t>
  </si>
  <si>
    <t>21.03.2023 09:09:02</t>
  </si>
  <si>
    <t>21.03.2023 09:09:03</t>
  </si>
  <si>
    <t>21.03.2023 09:09:05</t>
  </si>
  <si>
    <t>21.03.2023 09:09:06</t>
  </si>
  <si>
    <t>21.03.2023 09:09:08</t>
  </si>
  <si>
    <t>21.03.2023 09:09:09</t>
  </si>
  <si>
    <t>21.03.2023 09:09:11</t>
  </si>
  <si>
    <t>21.03.2023 09:09:12</t>
  </si>
  <si>
    <t>21.03.2023 09:09:14</t>
  </si>
  <si>
    <t>21.03.2023 09:09:32</t>
  </si>
  <si>
    <t>21.03.2023 09:09:33</t>
  </si>
  <si>
    <t>21.03.2023 09:09:35</t>
  </si>
  <si>
    <t>21.03.2023 09:09:36</t>
  </si>
  <si>
    <t>21.03.2023 09:11:36</t>
  </si>
  <si>
    <t>21.03.2023 09:11:39</t>
  </si>
  <si>
    <t>21.03.2023 09:11:41</t>
  </si>
  <si>
    <t>21.03.2023 09:11:42</t>
  </si>
  <si>
    <t>21.03.2023 09:11:44</t>
  </si>
  <si>
    <t>21.03.2023 09:11:45</t>
  </si>
  <si>
    <t>21.03.2023 09:13:32</t>
  </si>
  <si>
    <t>21.03.2023 09:13:33</t>
  </si>
  <si>
    <t>21.03.2023 09:13:35</t>
  </si>
  <si>
    <t>21.03.2023 09:13:36</t>
  </si>
  <si>
    <t>21.03.2023 09:13:38</t>
  </si>
  <si>
    <t>21.03.2023 09:13:39</t>
  </si>
  <si>
    <t>21.03.2023 09:13:42</t>
  </si>
  <si>
    <t>21.03.2023 09:13:44</t>
  </si>
  <si>
    <t>21.03.2023 09:13:45</t>
  </si>
  <si>
    <t>21.03.2023 09:13:48</t>
  </si>
  <si>
    <t>21.03.2023 09:13:50</t>
  </si>
  <si>
    <t>21.03.2023 09:13:51</t>
  </si>
  <si>
    <t>21.03.2023 09:13:53</t>
  </si>
  <si>
    <t>21.03.2023 09:14:06</t>
  </si>
  <si>
    <t>21.03.2023 09:14:08</t>
  </si>
  <si>
    <t>21.03.2023 09:14:09</t>
  </si>
  <si>
    <t>21.03.2023 09:14:11</t>
  </si>
  <si>
    <t>21.03.2023 09:14:12</t>
  </si>
  <si>
    <t>21.03.2023 09:14:14</t>
  </si>
  <si>
    <t>21.03.2023 09:14:15</t>
  </si>
  <si>
    <t>21.03.2023 09:14:17</t>
  </si>
  <si>
    <t>21.03.2023 09:16:38</t>
  </si>
  <si>
    <t>21.03.2023 09:16:39</t>
  </si>
  <si>
    <t>21.03.2023 09:16:41</t>
  </si>
  <si>
    <t>21.03.2023 09:16:42</t>
  </si>
  <si>
    <t>21.03.2023 09:18:08</t>
  </si>
  <si>
    <t>21.03.2023 09:18:09</t>
  </si>
  <si>
    <t>21.03.2023 09:18:11</t>
  </si>
  <si>
    <t>21.03.2023 09:18:12</t>
  </si>
  <si>
    <t>21.03.2023 09:18:14</t>
  </si>
  <si>
    <t>21.03.2023 09:18:21</t>
  </si>
  <si>
    <t>21.03.2023 09:18:22</t>
  </si>
  <si>
    <t>21.03.2023 09:18:24</t>
  </si>
  <si>
    <t>21.03.2023 09:18:40</t>
  </si>
  <si>
    <t>21.03.2023 09:18:42</t>
  </si>
  <si>
    <t>21.03.2023 09:18:43</t>
  </si>
  <si>
    <t>21.03.2023 09:18:45</t>
  </si>
  <si>
    <t>21.03.2023 09:18:46</t>
  </si>
  <si>
    <t>21.03.2023 09:18:48</t>
  </si>
  <si>
    <t>21.03.2023 09:19:07</t>
  </si>
  <si>
    <t>21.03.2023 09:19:18</t>
  </si>
  <si>
    <t>21.03.2023 09:19:21</t>
  </si>
  <si>
    <t>21.03.2023 09:19:22</t>
  </si>
  <si>
    <t>21.03.2023 09:19:31</t>
  </si>
  <si>
    <t>21.03.2023 09:19:33</t>
  </si>
  <si>
    <t>21.03.2023 09:19:34</t>
  </si>
  <si>
    <t>21.03.2023 09:19:36</t>
  </si>
  <si>
    <t>21.03.2023 09:19:37</t>
  </si>
  <si>
    <t>21.03.2023 09:19:39</t>
  </si>
  <si>
    <t>21.03.2023 09:20:03</t>
  </si>
  <si>
    <t>21.03.2023 09:20:04</t>
  </si>
  <si>
    <t>21.03.2023 09:20:06</t>
  </si>
  <si>
    <t>21.03.2023 09:20:07</t>
  </si>
  <si>
    <t>21.03.2023 09:20:10</t>
  </si>
  <si>
    <t>21.03.2023 09:20:28</t>
  </si>
  <si>
    <t>21.03.2023 09:20:30</t>
  </si>
  <si>
    <t>21.03.2023 09:20:31</t>
  </si>
  <si>
    <t>21.03.2023 09:20:33</t>
  </si>
  <si>
    <t>21.03.2023 09:20:36</t>
  </si>
  <si>
    <t>21.03.2023 09:21:24</t>
  </si>
  <si>
    <t>21.03.2023 09:21:27</t>
  </si>
  <si>
    <t>21.03.2023 09:21:28</t>
  </si>
  <si>
    <t>21.03.2023 09:21:30</t>
  </si>
  <si>
    <t>21.03.2023 09:21:31</t>
  </si>
  <si>
    <t>21.03.2023 09:21:33</t>
  </si>
  <si>
    <t>21.03.2023 09:21:48</t>
  </si>
  <si>
    <t>21.03.2023 09:21:51</t>
  </si>
  <si>
    <t>21.03.2023 09:21:52</t>
  </si>
  <si>
    <t>21.03.2023 09:21:54</t>
  </si>
  <si>
    <t>21.03.2023 09:21:55</t>
  </si>
  <si>
    <t>21.03.2023 09:21:57</t>
  </si>
  <si>
    <t>21.03.2023 09:21:58</t>
  </si>
  <si>
    <t>21.03.2023 09:22:00</t>
  </si>
  <si>
    <t>21.03.2023 09:22:01</t>
  </si>
  <si>
    <t>21.03.2023 09:22:03</t>
  </si>
  <si>
    <t>21.03.2023 09:22:06</t>
  </si>
  <si>
    <t>21.03.2023 09:23:10</t>
  </si>
  <si>
    <t>21.03.2023 09:23:12</t>
  </si>
  <si>
    <t>21.03.2023 09:23:13</t>
  </si>
  <si>
    <t>21.03.2023 09:23:15</t>
  </si>
  <si>
    <t>21.03.2023 09:23:16</t>
  </si>
  <si>
    <t>21.03.2023 09:23:18</t>
  </si>
  <si>
    <t>21.03.2023 09:23:19</t>
  </si>
  <si>
    <t>21.03.2023 09:23:21</t>
  </si>
  <si>
    <t>21.03.2023 09:23:22</t>
  </si>
  <si>
    <t>21.03.2023 09:23:24</t>
  </si>
  <si>
    <t>21.03.2023 09:23:25</t>
  </si>
  <si>
    <t>21.03.2023 09:24:36</t>
  </si>
  <si>
    <t>21.03.2023 09:24:39</t>
  </si>
  <si>
    <t>21.03.2023 09:24:40</t>
  </si>
  <si>
    <t>21.03.2023 09:24:42</t>
  </si>
  <si>
    <t>21.03.2023 09:24:43</t>
  </si>
  <si>
    <t>21.03.2023 09:25:36</t>
  </si>
  <si>
    <t>21.03.2023 09:25:37</t>
  </si>
  <si>
    <t>21.03.2023 09:25:39</t>
  </si>
  <si>
    <t>21.03.2023 09:25:46</t>
  </si>
  <si>
    <t>21.03.2023 09:25:48</t>
  </si>
  <si>
    <t>21.03.2023 09:25:49</t>
  </si>
  <si>
    <t>21.03.2023 09:25:51</t>
  </si>
  <si>
    <t>21.03.2023 09:28:07</t>
  </si>
  <si>
    <t>21.03.2023 09:28:09</t>
  </si>
  <si>
    <t>21.03.2023 09:28:10</t>
  </si>
  <si>
    <t>21.03.2023 09:28:12</t>
  </si>
  <si>
    <t>21.03.2023 09:28:13</t>
  </si>
  <si>
    <t>21.03.2023 09:28:15</t>
  </si>
  <si>
    <t>21.03.2023 09:28:40</t>
  </si>
  <si>
    <t>21.03.2023 09:28:42</t>
  </si>
  <si>
    <t>21.03.2023 09:28:43</t>
  </si>
  <si>
    <t>21.03.2023 09:28:45</t>
  </si>
  <si>
    <t>21.03.2023 09:28:48</t>
  </si>
  <si>
    <t>21.03.2023 09:29:18</t>
  </si>
  <si>
    <t>21.03.2023 09:29:22</t>
  </si>
  <si>
    <t>21.03.2023 09:29:24</t>
  </si>
  <si>
    <t>21.03.2023 09:29:25</t>
  </si>
  <si>
    <t>21.03.2023 09:29:27</t>
  </si>
  <si>
    <t>21.03.2023 09:29:28</t>
  </si>
  <si>
    <t>21.03.2023 09:29:30</t>
  </si>
  <si>
    <t>21.03.2023 09:29:51</t>
  </si>
  <si>
    <t>21.03.2023 09:29:52</t>
  </si>
  <si>
    <t>21.03.2023 09:29:54</t>
  </si>
  <si>
    <t>21.03.2023 09:29:55</t>
  </si>
  <si>
    <t>21.03.2023 09:29:57</t>
  </si>
  <si>
    <t>21.03.2023 09:29:58</t>
  </si>
  <si>
    <t>21.03.2023 09:30:09</t>
  </si>
  <si>
    <t>21.03.2023 09:30:10</t>
  </si>
  <si>
    <t>21.03.2023 09:30:12</t>
  </si>
  <si>
    <t>21.03.2023 09:30:13</t>
  </si>
  <si>
    <t>21.03.2023 09:30:15</t>
  </si>
  <si>
    <t>21.03.2023 09:30:49</t>
  </si>
  <si>
    <t>21.03.2023 09:30:51</t>
  </si>
  <si>
    <t>21.03.2023 09:30:52</t>
  </si>
  <si>
    <t>21.03.2023 09:30:54</t>
  </si>
  <si>
    <t>21.03.2023 09:30:55</t>
  </si>
  <si>
    <t>21.03.2023 09:30:57</t>
  </si>
  <si>
    <t>21.03.2023 09:30:58</t>
  </si>
  <si>
    <t>21.03.2023 09:31:00</t>
  </si>
  <si>
    <t>21.03.2023 09:31:36</t>
  </si>
  <si>
    <t>21.03.2023 09:31:37</t>
  </si>
  <si>
    <t>21.03.2023 09:31:39</t>
  </si>
  <si>
    <t>21.03.2023 09:31:40</t>
  </si>
  <si>
    <t>21.03.2023 09:31:42</t>
  </si>
  <si>
    <t>21.03.2023 09:31:43</t>
  </si>
  <si>
    <t>21.03.2023 09:31:45</t>
  </si>
  <si>
    <t>21.03.2023 09:33:18</t>
  </si>
  <si>
    <t>21.03.2023 09:33:19</t>
  </si>
  <si>
    <t>21.03.2023 09:33:21</t>
  </si>
  <si>
    <t>21.03.2023 09:33:22</t>
  </si>
  <si>
    <t>21.03.2023 09:34:37</t>
  </si>
  <si>
    <t>21.03.2023 09:34:39</t>
  </si>
  <si>
    <t>21.03.2023 09:34:40</t>
  </si>
  <si>
    <t>21.03.2023 09:34:57</t>
  </si>
  <si>
    <t>21.03.2023 09:34:58</t>
  </si>
  <si>
    <t>21.03.2023 09:35:00</t>
  </si>
  <si>
    <t>21.03.2023 09:35:01</t>
  </si>
  <si>
    <t>21.03.2023 09:35:03</t>
  </si>
  <si>
    <t>21.03.2023 09:35:04</t>
  </si>
  <si>
    <t>21.03.2023 09:36:37</t>
  </si>
  <si>
    <t>21.03.2023 09:36:39</t>
  </si>
  <si>
    <t>21.03.2023 09:36:40</t>
  </si>
  <si>
    <t>21.03.2023 09:36:42</t>
  </si>
  <si>
    <t>21.03.2023 09:36:45</t>
  </si>
  <si>
    <t>21.03.2023 09:36:46</t>
  </si>
  <si>
    <t>21.03.2023 09:36:48</t>
  </si>
  <si>
    <t>21.03.2023 09:36:49</t>
  </si>
  <si>
    <t>21.03.2023 09:37:18</t>
  </si>
  <si>
    <t>21.03.2023 09:37:19</t>
  </si>
  <si>
    <t>21.03.2023 09:37:21</t>
  </si>
  <si>
    <t>21.03.2023 09:37:22</t>
  </si>
  <si>
    <t>21.03.2023 09:37:24</t>
  </si>
  <si>
    <t>21.03.2023 09:37:27</t>
  </si>
  <si>
    <t>21.03.2023 09:37:33</t>
  </si>
  <si>
    <t>21.03.2023 09:37:34</t>
  </si>
  <si>
    <t>21.03.2023 09:37:36</t>
  </si>
  <si>
    <t>21.03.2023 09:37:37</t>
  </si>
  <si>
    <t>21.03.2023 09:37:39</t>
  </si>
  <si>
    <t>21.03.2023 09:37:42</t>
  </si>
  <si>
    <t>21.03.2023 09:37:43</t>
  </si>
  <si>
    <t>21.03.2023 09:37:45</t>
  </si>
  <si>
    <t>21.03.2023 09:37:46</t>
  </si>
  <si>
    <t>21.03.2023 09:37:48</t>
  </si>
  <si>
    <t>21.03.2023 09:37:49</t>
  </si>
  <si>
    <t>21.03.2023 09:38:15</t>
  </si>
  <si>
    <t>21.03.2023 09:38:16</t>
  </si>
  <si>
    <t>21.03.2023 09:38:18</t>
  </si>
  <si>
    <t>21.03.2023 09:38:19</t>
  </si>
  <si>
    <t>21.03.2023 09:38:21</t>
  </si>
  <si>
    <t>21.03.2023 09:38:22</t>
  </si>
  <si>
    <t>21.03.2023 09:38:24</t>
  </si>
  <si>
    <t>21.03.2023 09:38:25</t>
  </si>
  <si>
    <t>21.03.2023 09:38:27</t>
  </si>
  <si>
    <t>21.03.2023 09:38:28</t>
  </si>
  <si>
    <t>21.03.2023 09:38:33</t>
  </si>
  <si>
    <t>21.03.2023 09:38:34</t>
  </si>
  <si>
    <t>21.03.2023 09:38:36</t>
  </si>
  <si>
    <t>21.03.2023 09:38:45</t>
  </si>
  <si>
    <t>21.03.2023 09:38:46</t>
  </si>
  <si>
    <t>21.03.2023 09:38:48</t>
  </si>
  <si>
    <t>21.03.2023 09:38:49</t>
  </si>
  <si>
    <t>21.03.2023 09:38:51</t>
  </si>
  <si>
    <t>21.03.2023 09:40:07</t>
  </si>
  <si>
    <t>21.03.2023 09:40:12</t>
  </si>
  <si>
    <t>21.03.2023 09:40:13</t>
  </si>
  <si>
    <t>21.03.2023 09:40:15</t>
  </si>
  <si>
    <t>21.03.2023 09:40:16</t>
  </si>
  <si>
    <t>21.03.2023 09:40:18</t>
  </si>
  <si>
    <t>21.03.2023 09:40:19</t>
  </si>
  <si>
    <t>21.03.2023 09:40:21</t>
  </si>
  <si>
    <t>21.03.2023 09:40:24</t>
  </si>
  <si>
    <t>21.03.2023 09:40:25</t>
  </si>
  <si>
    <t>21.03.2023 09:40:28</t>
  </si>
  <si>
    <t>21.03.2023 09:40:30</t>
  </si>
  <si>
    <t>21.03.2023 09:40:31</t>
  </si>
  <si>
    <t>21.03.2023 09:40:33</t>
  </si>
  <si>
    <t>21.03.2023 09:40:34</t>
  </si>
  <si>
    <t>21.03.2023 09:40:45</t>
  </si>
  <si>
    <t>21.03.2023 09:40:46</t>
  </si>
  <si>
    <t>21.03.2023 09:40:48</t>
  </si>
  <si>
    <t>21.03.2023 09:40:49</t>
  </si>
  <si>
    <t>21.03.2023 09:40:51</t>
  </si>
  <si>
    <t>21.03.2023 09:40:52</t>
  </si>
  <si>
    <t>21.03.2023 09:41:01</t>
  </si>
  <si>
    <t>21.03.2023 09:41:03</t>
  </si>
  <si>
    <t>21.03.2023 09:41:04</t>
  </si>
  <si>
    <t>21.03.2023 09:41:06</t>
  </si>
  <si>
    <t>21.03.2023 09:41:34</t>
  </si>
  <si>
    <t>21.03.2023 09:41:36</t>
  </si>
  <si>
    <t>21.03.2023 09:41:37</t>
  </si>
  <si>
    <t>21.03.2023 09:41:39</t>
  </si>
  <si>
    <t>21.03.2023 09:41:40</t>
  </si>
  <si>
    <t>21.03.2023 09:42:42</t>
  </si>
  <si>
    <t>21.03.2023 09:42:43</t>
  </si>
  <si>
    <t>21.03.2023 09:42:45</t>
  </si>
  <si>
    <t>21.03.2023 09:42:46</t>
  </si>
  <si>
    <t>21.03.2023 09:43:00</t>
  </si>
  <si>
    <t>21.03.2023 09:43:01</t>
  </si>
  <si>
    <t>21.03.2023 09:43:03</t>
  </si>
  <si>
    <t>21.03.2023 09:43:04</t>
  </si>
  <si>
    <t>21.03.2023 09:43:07</t>
  </si>
  <si>
    <t>21.03.2023 09:43:09</t>
  </si>
  <si>
    <t>21.03.2023 09:43:10</t>
  </si>
  <si>
    <t>21.03.2023 09:43:12</t>
  </si>
  <si>
    <t>21.03.2023 09:44:13</t>
  </si>
  <si>
    <t>21.03.2023 09:44:15</t>
  </si>
  <si>
    <t>21.03.2023 09:44:16</t>
  </si>
  <si>
    <t>21.03.2023 09:44:18</t>
  </si>
  <si>
    <t>21.03.2023 09:44:19</t>
  </si>
  <si>
    <t>21.03.2023 09:44:21</t>
  </si>
  <si>
    <t>21.03.2023 09:44:22</t>
  </si>
  <si>
    <t>21.03.2023 09:44:24</t>
  </si>
  <si>
    <t>21.03.2023 09:44:25</t>
  </si>
  <si>
    <t>21.03.2023 09:44:27</t>
  </si>
  <si>
    <t>21.03.2023 09:44:28</t>
  </si>
  <si>
    <t>21.03.2023 09:44:31</t>
  </si>
  <si>
    <t>21.03.2023 09:44:45</t>
  </si>
  <si>
    <t>21.03.2023 09:44:48</t>
  </si>
  <si>
    <t>21.03.2023 09:44:49</t>
  </si>
  <si>
    <t>21.03.2023 09:44:51</t>
  </si>
  <si>
    <t>21.03.2023 09:44:52</t>
  </si>
  <si>
    <t>21.03.2023 09:45:22</t>
  </si>
  <si>
    <t>21.03.2023 09:45:24</t>
  </si>
  <si>
    <t>21.03.2023 09:45:25</t>
  </si>
  <si>
    <t>21.03.2023 09:45:27</t>
  </si>
  <si>
    <t>21.03.2023 09:45:28</t>
  </si>
  <si>
    <t>21.03.2023 09:45:30</t>
  </si>
  <si>
    <t>21.03.2023 09:45:31</t>
  </si>
  <si>
    <t>21.03.2023 09:45:33</t>
  </si>
  <si>
    <t>21.03.2023 09:46:04</t>
  </si>
  <si>
    <t>21.03.2023 09:46:07</t>
  </si>
  <si>
    <t>21.03.2023 09:46:09</t>
  </si>
  <si>
    <t>21.03.2023 09:46:10</t>
  </si>
  <si>
    <t>21.03.2023 09:46:12</t>
  </si>
  <si>
    <t>21.03.2023 09:46:13</t>
  </si>
  <si>
    <t>21.03.2023 09:46:36</t>
  </si>
  <si>
    <t>21.03.2023 09:46:39</t>
  </si>
  <si>
    <t>21.03.2023 09:46:40</t>
  </si>
  <si>
    <t>21.03.2023 09:46:42</t>
  </si>
  <si>
    <t>21.03.2023 09:46:43</t>
  </si>
  <si>
    <t>21.03.2023 09:46:46</t>
  </si>
  <si>
    <t>21.03.2023 09:46:48</t>
  </si>
  <si>
    <t>21.03.2023 09:46:49</t>
  </si>
  <si>
    <t>21.03.2023 09:46:51</t>
  </si>
  <si>
    <t>21.03.2023 09:46:52</t>
  </si>
  <si>
    <t>21.03.2023 09:47:07</t>
  </si>
  <si>
    <t>21.03.2023 09:47:09</t>
  </si>
  <si>
    <t>21.03.2023 09:47:10</t>
  </si>
  <si>
    <t>21.03.2023 09:47:12</t>
  </si>
  <si>
    <t>21.03.2023 09:47:15</t>
  </si>
  <si>
    <t>21.03.2023 09:47:26</t>
  </si>
  <si>
    <t>21.03.2023 09:47:29</t>
  </si>
  <si>
    <t>21.03.2023 09:47:31</t>
  </si>
  <si>
    <t>21.03.2023 09:47:32</t>
  </si>
  <si>
    <t>21.03.2023 09:47:34</t>
  </si>
  <si>
    <t>21.03.2023 09:47:37</t>
  </si>
  <si>
    <t>21.03.2023 09:47:38</t>
  </si>
  <si>
    <t>21.03.2023 09:47:40</t>
  </si>
  <si>
    <t>21.03.2023 09:47:41</t>
  </si>
  <si>
    <t>21.03.2023 09:47:43</t>
  </si>
  <si>
    <t>21.03.2023 09:47:44</t>
  </si>
  <si>
    <t>21.03.2023 09:48:10</t>
  </si>
  <si>
    <t>21.03.2023 09:48:11</t>
  </si>
  <si>
    <t>21.03.2023 09:48:13</t>
  </si>
  <si>
    <t>21.03.2023 09:48:14</t>
  </si>
  <si>
    <t>21.03.2023 09:48:16</t>
  </si>
  <si>
    <t>21.03.2023 09:48:17</t>
  </si>
  <si>
    <t>21.03.2023 09:48:19</t>
  </si>
  <si>
    <t>21.03.2023 09:48:32</t>
  </si>
  <si>
    <t>21.03.2023 09:48:35</t>
  </si>
  <si>
    <t>21.03.2023 09:48:37</t>
  </si>
  <si>
    <t>21.03.2023 09:48:38</t>
  </si>
  <si>
    <t>21.03.2023 09:48:40</t>
  </si>
  <si>
    <t>21.03.2023 09:48:41</t>
  </si>
  <si>
    <t>21.03.2023 09:48:43</t>
  </si>
  <si>
    <t>21.03.2023 09:48:44</t>
  </si>
  <si>
    <t>21.03.2023 09:49:05</t>
  </si>
  <si>
    <t>21.03.2023 09:49:08</t>
  </si>
  <si>
    <t>21.03.2023 09:49:10</t>
  </si>
  <si>
    <t>21.03.2023 09:49:11</t>
  </si>
  <si>
    <t>21.03.2023 09:49:13</t>
  </si>
  <si>
    <t>21.03.2023 09:49:14</t>
  </si>
  <si>
    <t>21.03.2023 09:49:22</t>
  </si>
  <si>
    <t>21.03.2023 09:49:23</t>
  </si>
  <si>
    <t>21.03.2023 09:49:25</t>
  </si>
  <si>
    <t>21.03.2023 09:49:26</t>
  </si>
  <si>
    <t>21.03.2023 09:50:28</t>
  </si>
  <si>
    <t>21.03.2023 09:50:29</t>
  </si>
  <si>
    <t>21.03.2023 09:50:31</t>
  </si>
  <si>
    <t>21.03.2023 09:50:32</t>
  </si>
  <si>
    <t>21.03.2023 09:50:34</t>
  </si>
  <si>
    <t>21.03.2023 09:50:35</t>
  </si>
  <si>
    <t>21.03.2023 09:50:52</t>
  </si>
  <si>
    <t>21.03.2023 09:50:53</t>
  </si>
  <si>
    <t>21.03.2023 09:50:55</t>
  </si>
  <si>
    <t>21.03.2023 09:50:56</t>
  </si>
  <si>
    <t>21.03.2023 09:50:58</t>
  </si>
  <si>
    <t>21.03.2023 09:50:59</t>
  </si>
  <si>
    <t>21.03.2023 09:51:01</t>
  </si>
  <si>
    <t>21.03.2023 09:51:47</t>
  </si>
  <si>
    <t>21.03.2023 09:51:49</t>
  </si>
  <si>
    <t>21.03.2023 09:52:44</t>
  </si>
  <si>
    <t>21.03.2023 09:52:46</t>
  </si>
  <si>
    <t>21.03.2023 09:52:47</t>
  </si>
  <si>
    <t>21.03.2023 09:52:49</t>
  </si>
  <si>
    <t>21.03.2023 09:52:50</t>
  </si>
  <si>
    <t>21.03.2023 09:55:19</t>
  </si>
  <si>
    <t>21.03.2023 09:55:20</t>
  </si>
  <si>
    <t>21.03.2023 09:55:22</t>
  </si>
  <si>
    <t>21.03.2023 09:55:26</t>
  </si>
  <si>
    <t>21.03.2023 09:55:28</t>
  </si>
  <si>
    <t>21.03.2023 09:55:29</t>
  </si>
  <si>
    <t>21.03.2023 09:55:31</t>
  </si>
  <si>
    <t>21.03.2023 09:55:32</t>
  </si>
  <si>
    <t>21.03.2023 09:56:10</t>
  </si>
  <si>
    <t>21.03.2023 09:56:14</t>
  </si>
  <si>
    <t>21.03.2023 09:56:16</t>
  </si>
  <si>
    <t>21.03.2023 09:56:17</t>
  </si>
  <si>
    <t>21.03.2023 09:56:19</t>
  </si>
  <si>
    <t>21.03.2023 09:56:20</t>
  </si>
  <si>
    <t>21.03.2023 09:56:22</t>
  </si>
  <si>
    <t>21.03.2023 09:57:10</t>
  </si>
  <si>
    <t>21.03.2023 09:57:11</t>
  </si>
  <si>
    <t>21.03.2023 09:57:13</t>
  </si>
  <si>
    <t>21.03.2023 09:57:14</t>
  </si>
  <si>
    <t>21.03.2023 09:57:16</t>
  </si>
  <si>
    <t>21.03.2023 09:57:19</t>
  </si>
  <si>
    <t>21.03.2023 09:58:34</t>
  </si>
  <si>
    <t>21.03.2023 09:58:35</t>
  </si>
  <si>
    <t>21.03.2023 09:58:37</t>
  </si>
  <si>
    <t>21.03.2023 09:58:38</t>
  </si>
  <si>
    <t>21.03.2023 09:58:40</t>
  </si>
  <si>
    <t>21.03.2023 09:58:41</t>
  </si>
  <si>
    <t>21.03.2023 09:58:43</t>
  </si>
  <si>
    <t>21.03.2023 09:58:46</t>
  </si>
  <si>
    <t>21.03.2023 09:59:19</t>
  </si>
  <si>
    <t>21.03.2023 09:59:20</t>
  </si>
  <si>
    <t>21.03.2023 09:59:22</t>
  </si>
  <si>
    <t>21.03.2023 09:59:23</t>
  </si>
  <si>
    <t>21.03.2023 09:59:25</t>
  </si>
  <si>
    <t>21.03.2023 09:59:26</t>
  </si>
  <si>
    <t>21.03.2023 09:59:28</t>
  </si>
  <si>
    <t>21.03.2023 09:59:47</t>
  </si>
  <si>
    <t>21.03.2023 09:59:49</t>
  </si>
  <si>
    <t>21.03.2023 09:59:50</t>
  </si>
  <si>
    <t>21.03.2023 09:59:52</t>
  </si>
  <si>
    <t>21.03.2023 09:59:53</t>
  </si>
  <si>
    <t>21.03.2023 10:00:49</t>
  </si>
  <si>
    <t>21.03.2023 10:00:50</t>
  </si>
  <si>
    <t>21.03.2023 10:00:52</t>
  </si>
  <si>
    <t>21.03.2023 10:00:53</t>
  </si>
  <si>
    <t>21.03.2023 10:00:55</t>
  </si>
  <si>
    <t>21.03.2023 10:00:59</t>
  </si>
  <si>
    <t>21.03.2023 10:01:41</t>
  </si>
  <si>
    <t>21.03.2023 10:01:44</t>
  </si>
  <si>
    <t>21.03.2023 10:01:46</t>
  </si>
  <si>
    <t>21.03.2023 10:01:47</t>
  </si>
  <si>
    <t>21.03.2023 10:01:49</t>
  </si>
  <si>
    <t>21.03.2023 10:01:50</t>
  </si>
  <si>
    <t>21.03.2023 10:01:52</t>
  </si>
  <si>
    <t>21.03.2023 10:02:28</t>
  </si>
  <si>
    <t>21.03.2023 10:02:29</t>
  </si>
  <si>
    <t>21.03.2023 10:02:31</t>
  </si>
  <si>
    <t>21.03.2023 10:02:32</t>
  </si>
  <si>
    <t>21.03.2023 10:02:34</t>
  </si>
  <si>
    <t>21.03.2023 10:02:35</t>
  </si>
  <si>
    <t>21.03.2023 10:02:37</t>
  </si>
  <si>
    <t>21.03.2023 10:03:10</t>
  </si>
  <si>
    <t>21.03.2023 10:03:59</t>
  </si>
  <si>
    <t>21.03.2023 10:04:01</t>
  </si>
  <si>
    <t>21.03.2023 10:04:02</t>
  </si>
  <si>
    <t>21.03.2023 10:04:04</t>
  </si>
  <si>
    <t>21.03.2023 10:04:05</t>
  </si>
  <si>
    <t>21.03.2023 10:04:07</t>
  </si>
  <si>
    <t>21.03.2023 10:04:56</t>
  </si>
  <si>
    <t>21.03.2023 10:04:58</t>
  </si>
  <si>
    <t>21.03.2023 10:04:59</t>
  </si>
  <si>
    <t>21.03.2023 10:05:01</t>
  </si>
  <si>
    <t>21.03.2023 10:05:02</t>
  </si>
  <si>
    <t>21.03.2023 10:05:04</t>
  </si>
  <si>
    <t>21.03.2023 10:05:10</t>
  </si>
  <si>
    <t>21.03.2023 10:06:29</t>
  </si>
  <si>
    <t>21.03.2023 10:06:31</t>
  </si>
  <si>
    <t>21.03.2023 10:06:32</t>
  </si>
  <si>
    <t>21.03.2023 10:06:34</t>
  </si>
  <si>
    <t>21.03.2023 10:06:35</t>
  </si>
  <si>
    <t>21.03.2023 10:06:37</t>
  </si>
  <si>
    <t>21.03.2023 10:06:40</t>
  </si>
  <si>
    <t>21.03.2023 10:07:35</t>
  </si>
  <si>
    <t>21.03.2023 10:07:37</t>
  </si>
  <si>
    <t>21.03.2023 10:07:38</t>
  </si>
  <si>
    <t>21.03.2023 10:07:40</t>
  </si>
  <si>
    <t>21.03.2023 10:07:41</t>
  </si>
  <si>
    <t>21.03.2023 10:07:44</t>
  </si>
  <si>
    <t>21.03.2023 10:10:19</t>
  </si>
  <si>
    <t>21.03.2023 10:10:20</t>
  </si>
  <si>
    <t>21.03.2023 10:10:22</t>
  </si>
  <si>
    <t>21.03.2023 10:10:23</t>
  </si>
  <si>
    <t>21.03.2023 10:10:25</t>
  </si>
  <si>
    <t>21.03.2023 10:10:28</t>
  </si>
  <si>
    <t>21.03.2023 10:10:29</t>
  </si>
  <si>
    <t>21.03.2023 10:10:31</t>
  </si>
  <si>
    <t>21.03.2023 10:10:32</t>
  </si>
  <si>
    <t>21.03.2023 10:10:34</t>
  </si>
  <si>
    <t>21.03.2023 10:10:35</t>
  </si>
  <si>
    <t>21.03.2023 10:10:44</t>
  </si>
  <si>
    <t>21.03.2023 10:10:46</t>
  </si>
  <si>
    <t>21.03.2023 10:10:47</t>
  </si>
  <si>
    <t>21.03.2023 10:10:49</t>
  </si>
  <si>
    <t>21.03.2023 10:10:50</t>
  </si>
  <si>
    <t>21.03.2023 10:10:52</t>
  </si>
  <si>
    <t>21.03.2023 10:10:53</t>
  </si>
  <si>
    <t>21.03.2023 10:10:55</t>
  </si>
  <si>
    <t>21.03.2023 10:10:56</t>
  </si>
  <si>
    <t>21.03.2023 10:10:58</t>
  </si>
  <si>
    <t>21.03.2023 10:10:59</t>
  </si>
  <si>
    <t>21.03.2023 10:11:11</t>
  </si>
  <si>
    <t>21.03.2023 10:11:14</t>
  </si>
  <si>
    <t>21.03.2023 10:11:16</t>
  </si>
  <si>
    <t>21.03.2023 10:11:17</t>
  </si>
  <si>
    <t>21.03.2023 10:11:19</t>
  </si>
  <si>
    <t>21.03.2023 10:11:29</t>
  </si>
  <si>
    <t>21.03.2023 10:11:31</t>
  </si>
  <si>
    <t>21.03.2023 10:11:32</t>
  </si>
  <si>
    <t>21.03.2023 10:11:34</t>
  </si>
  <si>
    <t>21.03.2023 10:11:35</t>
  </si>
  <si>
    <t>21.03.2023 10:11:38</t>
  </si>
  <si>
    <t>21.03.2023 10:11:40</t>
  </si>
  <si>
    <t>21.03.2023 10:11:41</t>
  </si>
  <si>
    <t>21.03.2023 10:11:43</t>
  </si>
  <si>
    <t>21.03.2023 10:13:04</t>
  </si>
  <si>
    <t>21.03.2023 10:13:05</t>
  </si>
  <si>
    <t>21.03.2023 10:13:07</t>
  </si>
  <si>
    <t>21.03.2023 10:13:08</t>
  </si>
  <si>
    <t>21.03.2023 10:13:10</t>
  </si>
  <si>
    <t>21.03.2023 10:13:26</t>
  </si>
  <si>
    <t>21.03.2023 10:13:28</t>
  </si>
  <si>
    <t>21.03.2023 10:13:31</t>
  </si>
  <si>
    <t>21.03.2023 10:13:32</t>
  </si>
  <si>
    <t>21.03.2023 10:13:35</t>
  </si>
  <si>
    <t>21.03.2023 10:13:37</t>
  </si>
  <si>
    <t>21.03.2023 10:13:38</t>
  </si>
  <si>
    <t>21.03.2023 10:13:40</t>
  </si>
  <si>
    <t>21.03.2023 10:13:41</t>
  </si>
  <si>
    <t>21.03.2023 10:13:43</t>
  </si>
  <si>
    <t>21.03.2023 10:14:02</t>
  </si>
  <si>
    <t>21.03.2023 10:14:05</t>
  </si>
  <si>
    <t>21.03.2023 10:14:07</t>
  </si>
  <si>
    <t>21.03.2023 10:14:08</t>
  </si>
  <si>
    <t>21.03.2023 10:14:16</t>
  </si>
  <si>
    <t>21.03.2023 10:15:20</t>
  </si>
  <si>
    <t>21.03.2023 10:15:25</t>
  </si>
  <si>
    <t>21.03.2023 10:15:26</t>
  </si>
  <si>
    <t>21.03.2023 10:15:28</t>
  </si>
  <si>
    <t>21.03.2023 10:15:29</t>
  </si>
  <si>
    <t>21.03.2023 10:15:31</t>
  </si>
  <si>
    <t>21.03.2023 10:15:32</t>
  </si>
  <si>
    <t>21.03.2023 10:15:35</t>
  </si>
  <si>
    <t>21.03.2023 10:15:37</t>
  </si>
  <si>
    <t>21.03.2023 10:15:38</t>
  </si>
  <si>
    <t>21.03.2023 10:15:40</t>
  </si>
  <si>
    <t>21.03.2023 10:15:43</t>
  </si>
  <si>
    <t>21.03.2023 10:15:44</t>
  </si>
  <si>
    <t>21.03.2023 10:15:55</t>
  </si>
  <si>
    <t>21.03.2023 10:15:56</t>
  </si>
  <si>
    <t>21.03.2023 10:15:58</t>
  </si>
  <si>
    <t>21.03.2023 10:15:59</t>
  </si>
  <si>
    <t>21.03.2023 10:16:01</t>
  </si>
  <si>
    <t>21.03.2023 10:16:02</t>
  </si>
  <si>
    <t>21.03.2023 10:16:04</t>
  </si>
  <si>
    <t>21.03.2023 10:16:05</t>
  </si>
  <si>
    <t>21.03.2023 10:16:19</t>
  </si>
  <si>
    <t>21.03.2023 10:16:22</t>
  </si>
  <si>
    <t>21.03.2023 10:16:23</t>
  </si>
  <si>
    <t>21.03.2023 10:16:26</t>
  </si>
  <si>
    <t>21.03.2023 10:16:28</t>
  </si>
  <si>
    <t>21.03.2023 10:16:29</t>
  </si>
  <si>
    <t>21.03.2023 10:16:31</t>
  </si>
  <si>
    <t>21.03.2023 10:16:32</t>
  </si>
  <si>
    <t>21.03.2023 10:16:34</t>
  </si>
  <si>
    <t>21.03.2023 10:16:35</t>
  </si>
  <si>
    <t>21.03.2023 10:16:37</t>
  </si>
  <si>
    <t>21.03.2023 10:16:38</t>
  </si>
  <si>
    <t>21.03.2023 10:16:40</t>
  </si>
  <si>
    <t>21.03.2023 10:16:41</t>
  </si>
  <si>
    <t>21.03.2023 10:16:43</t>
  </si>
  <si>
    <t>21.03.2023 10:16:44</t>
  </si>
  <si>
    <t>21.03.2023 10:16:46</t>
  </si>
  <si>
    <t>21.03.2023 10:16:49</t>
  </si>
  <si>
    <t>21.03.2023 10:16:50</t>
  </si>
  <si>
    <t>21.03.2023 10:16:52</t>
  </si>
  <si>
    <t>21.03.2023 10:16:56</t>
  </si>
  <si>
    <t>21.03.2023 10:17:00</t>
  </si>
  <si>
    <t>21.03.2023 10:17:02</t>
  </si>
  <si>
    <t>21.03.2023 10:17:03</t>
  </si>
  <si>
    <t>21.03.2023 10:17:05</t>
  </si>
  <si>
    <t>21.03.2023 10:17:06</t>
  </si>
  <si>
    <t>21.03.2023 10:17:08</t>
  </si>
  <si>
    <t>21.03.2023 10:17:09</t>
  </si>
  <si>
    <t>21.03.2023 10:17:11</t>
  </si>
  <si>
    <t>21.03.2023 10:17:12</t>
  </si>
  <si>
    <t>21.03.2023 10:17:15</t>
  </si>
  <si>
    <t>21.03.2023 10:17:17</t>
  </si>
  <si>
    <t>21.03.2023 10:17:21</t>
  </si>
  <si>
    <t>21.03.2023 10:17:23</t>
  </si>
  <si>
    <t>21.03.2023 10:17:24</t>
  </si>
  <si>
    <t>21.03.2023 10:17:27</t>
  </si>
  <si>
    <t>21.03.2023 10:17:29</t>
  </si>
  <si>
    <t>21.03.2023 10:17:30</t>
  </si>
  <si>
    <t>21.03.2023 10:17:44</t>
  </si>
  <si>
    <t>21.03.2023 10:17:45</t>
  </si>
  <si>
    <t>21.03.2023 10:17:47</t>
  </si>
  <si>
    <t>21.03.2023 10:17:48</t>
  </si>
  <si>
    <t>21.03.2023 10:17:50</t>
  </si>
  <si>
    <t>21.03.2023 10:18:50</t>
  </si>
  <si>
    <t>21.03.2023 10:18:54</t>
  </si>
  <si>
    <t>21.03.2023 10:18:56</t>
  </si>
  <si>
    <t>21.03.2023 10:18:57</t>
  </si>
  <si>
    <t>21.03.2023 10:18:59</t>
  </si>
  <si>
    <t>21.03.2023 10:19:00</t>
  </si>
  <si>
    <t>21.03.2023 10:19:02</t>
  </si>
  <si>
    <t>21.03.2023 10:19:03</t>
  </si>
  <si>
    <t>21.03.2023 10:19:50</t>
  </si>
  <si>
    <t>21.03.2023 10:19:51</t>
  </si>
  <si>
    <t>21.03.2023 10:19:53</t>
  </si>
  <si>
    <t>21.03.2023 10:19:54</t>
  </si>
  <si>
    <t>21.03.2023 10:19:56</t>
  </si>
  <si>
    <t>21.03.2023 10:19:57</t>
  </si>
  <si>
    <t>21.03.2023 10:19:59</t>
  </si>
  <si>
    <t>21.03.2023 10:20:39</t>
  </si>
  <si>
    <t>21.03.2023 10:21:35</t>
  </si>
  <si>
    <t>21.03.2023 10:21:36</t>
  </si>
  <si>
    <t>21.03.2023 10:21:38</t>
  </si>
  <si>
    <t>21.03.2023 10:21:39</t>
  </si>
  <si>
    <t>21.03.2023 10:21:41</t>
  </si>
  <si>
    <t>21.03.2023 10:21:42</t>
  </si>
  <si>
    <t>21.03.2023 10:23:17</t>
  </si>
  <si>
    <t>21.03.2023 10:23:18</t>
  </si>
  <si>
    <t>21.03.2023 10:23:20</t>
  </si>
  <si>
    <t>21.03.2023 10:23:21</t>
  </si>
  <si>
    <t>21.03.2023 10:23:23</t>
  </si>
  <si>
    <t>21.03.2023 10:24:21</t>
  </si>
  <si>
    <t>21.03.2023 10:24:23</t>
  </si>
  <si>
    <t>21.03.2023 10:24:24</t>
  </si>
  <si>
    <t>21.03.2023 10:24:26</t>
  </si>
  <si>
    <t>21.03.2023 10:24:27</t>
  </si>
  <si>
    <t>21.03.2023 10:24:29</t>
  </si>
  <si>
    <t>21.03.2023 10:24:30</t>
  </si>
  <si>
    <t>21.03.2023 10:24:32</t>
  </si>
  <si>
    <t>21.03.2023 10:24:35</t>
  </si>
  <si>
    <t>21.03.2023 10:24:36</t>
  </si>
  <si>
    <t>21.03.2023 10:24:39</t>
  </si>
  <si>
    <t>21.03.2023 10:24:42</t>
  </si>
  <si>
    <t>21.03.2023 10:24:44</t>
  </si>
  <si>
    <t>21.03.2023 10:24:45</t>
  </si>
  <si>
    <t>21.03.2023 10:24:47</t>
  </si>
  <si>
    <t>21.03.2023 10:24:48</t>
  </si>
  <si>
    <t>21.03.2023 10:24:50</t>
  </si>
  <si>
    <t>21.03.2023 10:24:53</t>
  </si>
  <si>
    <t>21.03.2023 10:26:39</t>
  </si>
  <si>
    <t>21.03.2023 10:26:41</t>
  </si>
  <si>
    <t>21.03.2023 10:26:42</t>
  </si>
  <si>
    <t>21.03.2023 10:26:44</t>
  </si>
  <si>
    <t>21.03.2023 10:26:45</t>
  </si>
  <si>
    <t>21.03.2023 10:26:47</t>
  </si>
  <si>
    <t>21.03.2023 10:26:48</t>
  </si>
  <si>
    <t>21.03.2023 10:26:50</t>
  </si>
  <si>
    <t>21.03.2023 10:27:20</t>
  </si>
  <si>
    <t>21.03.2023 10:27:21</t>
  </si>
  <si>
    <t>21.03.2023 10:27:23</t>
  </si>
  <si>
    <t>21.03.2023 10:27:24</t>
  </si>
  <si>
    <t>21.03.2023 10:27:27</t>
  </si>
  <si>
    <t>21.03.2023 10:27:33</t>
  </si>
  <si>
    <t>21.03.2023 10:28:01</t>
  </si>
  <si>
    <t>21.03.2023 10:28:03</t>
  </si>
  <si>
    <t>21.03.2023 10:28:04</t>
  </si>
  <si>
    <t>21.03.2023 10:28:06</t>
  </si>
  <si>
    <t>21.03.2023 10:28:07</t>
  </si>
  <si>
    <t>21.03.2023 10:28:09</t>
  </si>
  <si>
    <t>21.03.2023 10:28:16</t>
  </si>
  <si>
    <t>21.03.2023 10:30:16</t>
  </si>
  <si>
    <t>21.03.2023 10:30:18</t>
  </si>
  <si>
    <t>21.03.2023 10:30:19</t>
  </si>
  <si>
    <t>21.03.2023 10:30:21</t>
  </si>
  <si>
    <t>21.03.2023 10:30:24</t>
  </si>
  <si>
    <t>21.03.2023 10:30:25</t>
  </si>
  <si>
    <t>21.03.2023 10:30:27</t>
  </si>
  <si>
    <t>21.03.2023 10:30:28</t>
  </si>
  <si>
    <t>21.03.2023 10:30:30</t>
  </si>
  <si>
    <t>21.03.2023 10:30:31</t>
  </si>
  <si>
    <t>21.03.2023 10:30:33</t>
  </si>
  <si>
    <t>21.03.2023 10:30:58</t>
  </si>
  <si>
    <t>21.03.2023 10:31:01</t>
  </si>
  <si>
    <t>21.03.2023 10:31:03</t>
  </si>
  <si>
    <t>21.03.2023 10:31:04</t>
  </si>
  <si>
    <t>21.03.2023 10:31:06</t>
  </si>
  <si>
    <t>21.03.2023 10:31:07</t>
  </si>
  <si>
    <t>21.03.2023 10:31:09</t>
  </si>
  <si>
    <t>21.03.2023 10:31:25</t>
  </si>
  <si>
    <t>21.03.2023 10:31:27</t>
  </si>
  <si>
    <t>21.03.2023 10:31:30</t>
  </si>
  <si>
    <t>21.03.2023 10:31:42</t>
  </si>
  <si>
    <t>21.03.2023 10:31:45</t>
  </si>
  <si>
    <t>21.03.2023 10:31:46</t>
  </si>
  <si>
    <t>21.03.2023 10:31:48</t>
  </si>
  <si>
    <t>21.03.2023 10:31:49</t>
  </si>
  <si>
    <t>21.03.2023 10:31:51</t>
  </si>
  <si>
    <t>21.03.2023 10:32:42</t>
  </si>
  <si>
    <t>21.03.2023 10:32:45</t>
  </si>
  <si>
    <t>21.03.2023 10:32:46</t>
  </si>
  <si>
    <t>21.03.2023 10:32:48</t>
  </si>
  <si>
    <t>21.03.2023 10:32:49</t>
  </si>
  <si>
    <t>21.03.2023 10:32:51</t>
  </si>
  <si>
    <t>21.03.2023 10:32:52</t>
  </si>
  <si>
    <t>21.03.2023 10:32:54</t>
  </si>
  <si>
    <t>21.03.2023 10:32:55</t>
  </si>
  <si>
    <t>21.03.2023 10:32:57</t>
  </si>
  <si>
    <t>21.03.2023 10:32:58</t>
  </si>
  <si>
    <t>21.03.2023 10:33:00</t>
  </si>
  <si>
    <t>21.03.2023 10:33:01</t>
  </si>
  <si>
    <t>21.03.2023 10:33:13</t>
  </si>
  <si>
    <t>21.03.2023 10:33:15</t>
  </si>
  <si>
    <t>21.03.2023 10:33:16</t>
  </si>
  <si>
    <t>21.03.2023 10:33:18</t>
  </si>
  <si>
    <t>21.03.2023 10:33:19</t>
  </si>
  <si>
    <t>21.03.2023 10:33:21</t>
  </si>
  <si>
    <t>21.03.2023 10:33:22</t>
  </si>
  <si>
    <t>21.03.2023 10:33:27</t>
  </si>
  <si>
    <t>21.03.2023 10:33:28</t>
  </si>
  <si>
    <t>21.03.2023 10:33:30</t>
  </si>
  <si>
    <t>21.03.2023 10:33:31</t>
  </si>
  <si>
    <t>21.03.2023 10:33:33</t>
  </si>
  <si>
    <t>21.03.2023 10:33:34</t>
  </si>
  <si>
    <t>21.03.2023 10:33:36</t>
  </si>
  <si>
    <t>21.03.2023 10:33:39</t>
  </si>
  <si>
    <t>21.03.2023 10:33:40</t>
  </si>
  <si>
    <t>21.03.2023 10:33:42</t>
  </si>
  <si>
    <t>21.03.2023 10:33:43</t>
  </si>
  <si>
    <t>21.03.2023 10:33:45</t>
  </si>
  <si>
    <t>21.03.2023 10:34:07</t>
  </si>
  <si>
    <t>21.03.2023 10:34:08</t>
  </si>
  <si>
    <t>21.03.2023 10:34:10</t>
  </si>
  <si>
    <t>21.03.2023 10:34:11</t>
  </si>
  <si>
    <t>21.03.2023 10:34:13</t>
  </si>
  <si>
    <t>21.03.2023 10:34:14</t>
  </si>
  <si>
    <t>21.03.2023 10:34:16</t>
  </si>
  <si>
    <t>21.03.2023 10:34:17</t>
  </si>
  <si>
    <t>21.03.2023 10:34:22</t>
  </si>
  <si>
    <t>21.03.2023 10:35:07</t>
  </si>
  <si>
    <t>21.03.2023 10:35:08</t>
  </si>
  <si>
    <t>21.03.2023 10:35:10</t>
  </si>
  <si>
    <t>21.03.2023 10:35:11</t>
  </si>
  <si>
    <t>21.03.2023 10:35:13</t>
  </si>
  <si>
    <t>21.03.2023 10:35:14</t>
  </si>
  <si>
    <t>21.03.2023 10:35:16</t>
  </si>
  <si>
    <t>21.03.2023 10:35:17</t>
  </si>
  <si>
    <t>21.03.2023 10:35:19</t>
  </si>
  <si>
    <t>21.03.2023 10:35:20</t>
  </si>
  <si>
    <t>21.03.2023 10:35:29</t>
  </si>
  <si>
    <t>21.03.2023 10:35:31</t>
  </si>
  <si>
    <t>21.03.2023 10:35:32</t>
  </si>
  <si>
    <t>21.03.2023 10:35:34</t>
  </si>
  <si>
    <t>21.03.2023 10:35:40</t>
  </si>
  <si>
    <t>21.03.2023 10:35:41</t>
  </si>
  <si>
    <t>21.03.2023 10:35:43</t>
  </si>
  <si>
    <t>21.03.2023 10:35:44</t>
  </si>
  <si>
    <t>21.03.2023 10:35:46</t>
  </si>
  <si>
    <t>21.03.2023 10:36:47</t>
  </si>
  <si>
    <t>21.03.2023 10:37:52</t>
  </si>
  <si>
    <t>21.03.2023 10:37:53</t>
  </si>
  <si>
    <t>21.03.2023 10:37:55</t>
  </si>
  <si>
    <t>21.03.2023 10:37:56</t>
  </si>
  <si>
    <t>21.03.2023 10:37:58</t>
  </si>
  <si>
    <t>21.03.2023 10:38:01</t>
  </si>
  <si>
    <t>21.03.2023 10:38:53</t>
  </si>
  <si>
    <t>21.03.2023 10:38:55</t>
  </si>
  <si>
    <t>21.03.2023 10:38:56</t>
  </si>
  <si>
    <t>21.03.2023 10:38:58</t>
  </si>
  <si>
    <t>21.03.2023 10:39:01</t>
  </si>
  <si>
    <t>21.03.2023 10:39:05</t>
  </si>
  <si>
    <t>21.03.2023 10:39:07</t>
  </si>
  <si>
    <t>21.03.2023 10:39:08</t>
  </si>
  <si>
    <t>21.03.2023 10:39:10</t>
  </si>
  <si>
    <t>21.03.2023 10:39:14</t>
  </si>
  <si>
    <t>21.03.2023 10:39:16</t>
  </si>
  <si>
    <t>21.03.2023 10:39:17</t>
  </si>
  <si>
    <t>21.03.2023 10:39:19</t>
  </si>
  <si>
    <t>21.03.2023 10:40:13</t>
  </si>
  <si>
    <t>21.03.2023 10:40:14</t>
  </si>
  <si>
    <t>21.03.2023 10:40:16</t>
  </si>
  <si>
    <t>21.03.2023 10:40:17</t>
  </si>
  <si>
    <t>21.03.2023 10:40:19</t>
  </si>
  <si>
    <t>21.03.2023 10:40:20</t>
  </si>
  <si>
    <t>21.03.2023 10:40:22</t>
  </si>
  <si>
    <t>21.03.2023 10:40:23</t>
  </si>
  <si>
    <t>21.03.2023 10:41:19</t>
  </si>
  <si>
    <t>21.03.2023 10:41:20</t>
  </si>
  <si>
    <t>21.03.2023 10:41:22</t>
  </si>
  <si>
    <t>21.03.2023 10:41:23</t>
  </si>
  <si>
    <t>21.03.2023 10:41:25</t>
  </si>
  <si>
    <t>21.03.2023 10:41:28</t>
  </si>
  <si>
    <t>21.03.2023 10:41:29</t>
  </si>
  <si>
    <t>21.03.2023 10:41:31</t>
  </si>
  <si>
    <t>21.03.2023 10:41:32</t>
  </si>
  <si>
    <t>21.03.2023 10:42:01</t>
  </si>
  <si>
    <t>21.03.2023 10:42:07</t>
  </si>
  <si>
    <t>21.03.2023 10:42:08</t>
  </si>
  <si>
    <t>21.03.2023 10:42:10</t>
  </si>
  <si>
    <t>21.03.2023 10:42:11</t>
  </si>
  <si>
    <t>21.03.2023 10:42:13</t>
  </si>
  <si>
    <t>21.03.2023 10:43:26</t>
  </si>
  <si>
    <t>21.03.2023 10:43:29</t>
  </si>
  <si>
    <t>21.03.2023 10:43:31</t>
  </si>
  <si>
    <t>21.03.2023 10:43:32</t>
  </si>
  <si>
    <t>21.03.2023 10:43:34</t>
  </si>
  <si>
    <t>21.03.2023 10:43:41</t>
  </si>
  <si>
    <t>21.03.2023 10:43:43</t>
  </si>
  <si>
    <t>21.03.2023 10:43:44</t>
  </si>
  <si>
    <t>21.03.2023 10:43:46</t>
  </si>
  <si>
    <t>21.03.2023 10:43:47</t>
  </si>
  <si>
    <t>21.03.2023 10:43:50</t>
  </si>
  <si>
    <t>21.03.2023 10:44:25</t>
  </si>
  <si>
    <t>21.03.2023 10:44:26</t>
  </si>
  <si>
    <t>21.03.2023 10:44:28</t>
  </si>
  <si>
    <t>21.03.2023 10:44:29</t>
  </si>
  <si>
    <t>21.03.2023 10:44:31</t>
  </si>
  <si>
    <t>21.03.2023 10:44:32</t>
  </si>
  <si>
    <t>21.03.2023 10:44:34</t>
  </si>
  <si>
    <t>21.03.2023 10:44:35</t>
  </si>
  <si>
    <t>21.03.2023 10:44:37</t>
  </si>
  <si>
    <t>21.03.2023 10:44:38</t>
  </si>
  <si>
    <t>21.03.2023 10:44:41</t>
  </si>
  <si>
    <t>21.03.2023 10:44:43</t>
  </si>
  <si>
    <t>21.03.2023 10:44:44</t>
  </si>
  <si>
    <t>21.03.2023 10:45:10</t>
  </si>
  <si>
    <t>21.03.2023 10:45:11</t>
  </si>
  <si>
    <t>21.03.2023 10:45:13</t>
  </si>
  <si>
    <t>21.03.2023 10:45:14</t>
  </si>
  <si>
    <t>21.03.2023 10:45:16</t>
  </si>
  <si>
    <t>21.03.2023 10:45:17</t>
  </si>
  <si>
    <t>21.03.2023 10:45:44</t>
  </si>
  <si>
    <t>21.03.2023 10:45:46</t>
  </si>
  <si>
    <t>21.03.2023 10:45:47</t>
  </si>
  <si>
    <t>21.03.2023 10:45:49</t>
  </si>
  <si>
    <t>21.03.2023 10:45:50</t>
  </si>
  <si>
    <t>21.03.2023 10:45:53</t>
  </si>
  <si>
    <t>21.03.2023 10:45:55</t>
  </si>
  <si>
    <t>21.03.2023 10:45:56</t>
  </si>
  <si>
    <t>21.03.2023 10:45:58</t>
  </si>
  <si>
    <t>21.03.2023 10:45:59</t>
  </si>
  <si>
    <t>21.03.2023 10:46:01</t>
  </si>
  <si>
    <t>21.03.2023 10:46:02</t>
  </si>
  <si>
    <t>21.03.2023 10:46:04</t>
  </si>
  <si>
    <t>21.03.2023 10:46:05</t>
  </si>
  <si>
    <t>21.03.2023 10:46:07</t>
  </si>
  <si>
    <t>21.03.2023 10:46:08</t>
  </si>
  <si>
    <t>21.03.2023 10:46:10</t>
  </si>
  <si>
    <t>21.03.2023 10:46:44</t>
  </si>
  <si>
    <t>21.03.2023 10:46:46</t>
  </si>
  <si>
    <t>21.03.2023 10:46:47</t>
  </si>
  <si>
    <t>21.03.2023 10:46:49</t>
  </si>
  <si>
    <t>21.03.2023 10:46:50</t>
  </si>
  <si>
    <t>21.03.2023 10:46:52</t>
  </si>
  <si>
    <t>21.03.2023 10:46:53</t>
  </si>
  <si>
    <t>21.03.2023 10:46:55</t>
  </si>
  <si>
    <t>21.03.2023 10:46:56</t>
  </si>
  <si>
    <t>21.03.2023 10:47:04</t>
  </si>
  <si>
    <t>21.03.2023 10:47:05</t>
  </si>
  <si>
    <t>21.03.2023 10:47:07</t>
  </si>
  <si>
    <t>21.03.2023 10:47:08</t>
  </si>
  <si>
    <t>21.03.2023 10:47:10</t>
  </si>
  <si>
    <t>21.03.2023 10:47:13</t>
  </si>
  <si>
    <t>21.03.2023 10:48:17</t>
  </si>
  <si>
    <t>21.03.2023 10:48:19</t>
  </si>
  <si>
    <t>21.03.2023 10:48:20</t>
  </si>
  <si>
    <t>21.03.2023 10:48:22</t>
  </si>
  <si>
    <t>21.03.2023 10:48:23</t>
  </si>
  <si>
    <t>21.03.2023 10:48:28</t>
  </si>
  <si>
    <t>21.03.2023 10:48:29</t>
  </si>
  <si>
    <t>21.03.2023 10:48:32</t>
  </si>
  <si>
    <t>21.03.2023 10:48:35</t>
  </si>
  <si>
    <t>21.03.2023 10:48:36</t>
  </si>
  <si>
    <t>21.03.2023 10:48:38</t>
  </si>
  <si>
    <t>21.03.2023 10:48:39</t>
  </si>
  <si>
    <t>21.03.2023 10:48:41</t>
  </si>
  <si>
    <t>21.03.2023 10:48:42</t>
  </si>
  <si>
    <t>21.03.2023 10:48:44</t>
  </si>
  <si>
    <t>21.03.2023 10:50:44</t>
  </si>
  <si>
    <t>21.03.2023 10:50:45</t>
  </si>
  <si>
    <t>21.03.2023 10:50:47</t>
  </si>
  <si>
    <t>21.03.2023 10:50:48</t>
  </si>
  <si>
    <t>21.03.2023 10:50:50</t>
  </si>
  <si>
    <t>21.03.2023 10:50:51</t>
  </si>
  <si>
    <t>21.03.2023 10:50:53</t>
  </si>
  <si>
    <t>21.03.2023 10:50:54</t>
  </si>
  <si>
    <t>21.03.2023 10:50:57</t>
  </si>
  <si>
    <t>21.03.2023 10:51:20</t>
  </si>
  <si>
    <t>21.03.2023 10:51:21</t>
  </si>
  <si>
    <t>21.03.2023 10:51:23</t>
  </si>
  <si>
    <t>21.03.2023 10:51:24</t>
  </si>
  <si>
    <t>21.03.2023 10:51:27</t>
  </si>
  <si>
    <t>21.03.2023 10:51:29</t>
  </si>
  <si>
    <t>21.03.2023 10:51:33</t>
  </si>
  <si>
    <t>21.03.2023 10:52:20</t>
  </si>
  <si>
    <t>21.03.2023 10:52:21</t>
  </si>
  <si>
    <t>21.03.2023 10:52:23</t>
  </si>
  <si>
    <t>21.03.2023 10:52:24</t>
  </si>
  <si>
    <t>21.03.2023 10:52:26</t>
  </si>
  <si>
    <t>21.03.2023 10:52:27</t>
  </si>
  <si>
    <t>21.03.2023 10:52:29</t>
  </si>
  <si>
    <t>21.03.2023 10:52:30</t>
  </si>
  <si>
    <t>21.03.2023 10:52:54</t>
  </si>
  <si>
    <t>21.03.2023 10:53:21</t>
  </si>
  <si>
    <t>21.03.2023 10:53:26</t>
  </si>
  <si>
    <t>21.03.2023 10:53:27</t>
  </si>
  <si>
    <t>21.03.2023 10:53:30</t>
  </si>
  <si>
    <t>21.03.2023 10:53:32</t>
  </si>
  <si>
    <t>21.03.2023 10:53:33</t>
  </si>
  <si>
    <t>21.03.2023 10:53:59</t>
  </si>
  <si>
    <t>21.03.2023 10:54:00</t>
  </si>
  <si>
    <t>21.03.2023 10:54:02</t>
  </si>
  <si>
    <t>21.03.2023 10:54:03</t>
  </si>
  <si>
    <t>21.03.2023 10:54:05</t>
  </si>
  <si>
    <t>21.03.2023 10:54:06</t>
  </si>
  <si>
    <t>21.03.2023 10:54:08</t>
  </si>
  <si>
    <t>21.03.2023 10:54:15</t>
  </si>
  <si>
    <t>21.03.2023 10:54:17</t>
  </si>
  <si>
    <t>21.03.2023 10:54:18</t>
  </si>
  <si>
    <t>21.03.2023 10:54:20</t>
  </si>
  <si>
    <t>21.03.2023 10:54:21</t>
  </si>
  <si>
    <t>21.03.2023 10:54:36</t>
  </si>
  <si>
    <t>21.03.2023 10:54:38</t>
  </si>
  <si>
    <t>21.03.2023 10:54:39</t>
  </si>
  <si>
    <t>21.03.2023 10:54:45</t>
  </si>
  <si>
    <t>21.03.2023 10:54:47</t>
  </si>
  <si>
    <t>21.03.2023 10:55:02</t>
  </si>
  <si>
    <t>21.03.2023 10:55:03</t>
  </si>
  <si>
    <t>21.03.2023 10:55:05</t>
  </si>
  <si>
    <t>21.03.2023 10:55:06</t>
  </si>
  <si>
    <t>21.03.2023 10:55:08</t>
  </si>
  <si>
    <t>21.03.2023 10:55:09</t>
  </si>
  <si>
    <t>21.03.2023 10:55:11</t>
  </si>
  <si>
    <t>21.03.2023 10:55:12</t>
  </si>
  <si>
    <t>21.03.2023 10:55:17</t>
  </si>
  <si>
    <t>21.03.2023 10:55:54</t>
  </si>
  <si>
    <t>21.03.2023 10:56:15</t>
  </si>
  <si>
    <t>21.03.2023 10:56:17</t>
  </si>
  <si>
    <t>21.03.2023 10:56:18</t>
  </si>
  <si>
    <t>21.03.2023 10:56:20</t>
  </si>
  <si>
    <t>21.03.2023 10:56:21</t>
  </si>
  <si>
    <t>21.03.2023 10:56:23</t>
  </si>
  <si>
    <t>21.03.2023 10:56:48</t>
  </si>
  <si>
    <t>21.03.2023 10:56:50</t>
  </si>
  <si>
    <t>21.03.2023 10:56:51</t>
  </si>
  <si>
    <t>21.03.2023 10:56:53</t>
  </si>
  <si>
    <t>21.03.2023 10:56:54</t>
  </si>
  <si>
    <t>21.03.2023 10:56:56</t>
  </si>
  <si>
    <t>21.03.2023 10:56:57</t>
  </si>
  <si>
    <t>21.03.2023 10:56:59</t>
  </si>
  <si>
    <t>21.03.2023 10:57:06</t>
  </si>
  <si>
    <t>21.03.2023 10:57:08</t>
  </si>
  <si>
    <t>21.03.2023 10:57:09</t>
  </si>
  <si>
    <t>21.03.2023 10:57:11</t>
  </si>
  <si>
    <t>21.03.2023 10:57:21</t>
  </si>
  <si>
    <t>21.03.2023 10:57:23</t>
  </si>
  <si>
    <t>21.03.2023 10:57:24</t>
  </si>
  <si>
    <t>21.03.2023 10:57:26</t>
  </si>
  <si>
    <t>21.03.2023 10:57:45</t>
  </si>
  <si>
    <t>21.03.2023 10:57:47</t>
  </si>
  <si>
    <t>21.03.2023 10:57:53</t>
  </si>
  <si>
    <t>21.03.2023 10:57:54</t>
  </si>
  <si>
    <t>21.03.2023 10:57:56</t>
  </si>
  <si>
    <t>21.03.2023 10:57:57</t>
  </si>
  <si>
    <t>21.03.2023 10:57:59</t>
  </si>
  <si>
    <t>21.03.2023 10:58:02</t>
  </si>
  <si>
    <t>21.03.2023 10:58:45</t>
  </si>
  <si>
    <t>21.03.2023 10:58:47</t>
  </si>
  <si>
    <t>21.03.2023 10:58:48</t>
  </si>
  <si>
    <t>21.03.2023 10:58:50</t>
  </si>
  <si>
    <t>21.03.2023 10:58:51</t>
  </si>
  <si>
    <t>21.03.2023 10:59:08</t>
  </si>
  <si>
    <t>21.03.2023 10:59:09</t>
  </si>
  <si>
    <t>21.03.2023 10:59:11</t>
  </si>
  <si>
    <t>21.03.2023 10:59:12</t>
  </si>
  <si>
    <t>21.03.2023 10:59:14</t>
  </si>
  <si>
    <t>21.03.2023 10:59:15</t>
  </si>
  <si>
    <t>21.03.2023 10:59:17</t>
  </si>
  <si>
    <t>21.03.2023 10:59:48</t>
  </si>
  <si>
    <t>21.03.2023 10:59:50</t>
  </si>
  <si>
    <t>21.03.2023 10:59:51</t>
  </si>
  <si>
    <t>21.03.2023 11:00:51</t>
  </si>
  <si>
    <t>21.03.2023 11:00:53</t>
  </si>
  <si>
    <t>21.03.2023 11:00:54</t>
  </si>
  <si>
    <t>21.03.2023 11:00:56</t>
  </si>
  <si>
    <t>21.03.2023 11:01:29</t>
  </si>
  <si>
    <t>21.03.2023 11:01:30</t>
  </si>
  <si>
    <t>21.03.2023 11:01:32</t>
  </si>
  <si>
    <t>21.03.2023 11:01:50</t>
  </si>
  <si>
    <t>21.03.2023 11:01:51</t>
  </si>
  <si>
    <t>21.03.2023 11:01:53</t>
  </si>
  <si>
    <t>21.03.2023 11:01:54</t>
  </si>
  <si>
    <t>21.03.2023 11:01:57</t>
  </si>
  <si>
    <t>21.03.2023 11:02:09</t>
  </si>
  <si>
    <t>21.03.2023 11:02:11</t>
  </si>
  <si>
    <t>21.03.2023 11:02:12</t>
  </si>
  <si>
    <t>21.03.2023 11:02:14</t>
  </si>
  <si>
    <t>21.03.2023 11:03:03</t>
  </si>
  <si>
    <t>21.03.2023 11:03:06</t>
  </si>
  <si>
    <t>21.03.2023 11:03:08</t>
  </si>
  <si>
    <t>21.03.2023 11:03:09</t>
  </si>
  <si>
    <t>21.03.2023 11:03:11</t>
  </si>
  <si>
    <t>21.03.2023 11:03:23</t>
  </si>
  <si>
    <t>21.03.2023 11:03:24</t>
  </si>
  <si>
    <t>21.03.2023 11:03:26</t>
  </si>
  <si>
    <t>21.03.2023 11:03:27</t>
  </si>
  <si>
    <t>21.03.2023 11:03:29</t>
  </si>
  <si>
    <t>21.03.2023 11:04:03</t>
  </si>
  <si>
    <t>21.03.2023 11:04:05</t>
  </si>
  <si>
    <t>21.03.2023 11:04:06</t>
  </si>
  <si>
    <t>21.03.2023 11:04:08</t>
  </si>
  <si>
    <t>21.03.2023 11:04:09</t>
  </si>
  <si>
    <t>21.03.2023 11:04:11</t>
  </si>
  <si>
    <t>21.03.2023 11:04:12</t>
  </si>
  <si>
    <t>21.03.2023 11:04:14</t>
  </si>
  <si>
    <t>21.03.2023 11:04:15</t>
  </si>
  <si>
    <t>21.03.2023 11:04:20</t>
  </si>
  <si>
    <t>21.03.2023 11:04:21</t>
  </si>
  <si>
    <t>21.03.2023 11:04:23</t>
  </si>
  <si>
    <t>21.03.2023 11:04:24</t>
  </si>
  <si>
    <t>21.03.2023 11:04:26</t>
  </si>
  <si>
    <t>21.03.2023 11:05:38</t>
  </si>
  <si>
    <t>21.03.2023 11:05:39</t>
  </si>
  <si>
    <t>21.03.2023 11:05:41</t>
  </si>
  <si>
    <t>21.03.2023 11:05:42</t>
  </si>
  <si>
    <t>21.03.2023 11:05:44</t>
  </si>
  <si>
    <t>21.03.2023 11:05:45</t>
  </si>
  <si>
    <t>21.03.2023 11:05:47</t>
  </si>
  <si>
    <t>21.03.2023 11:06:00</t>
  </si>
  <si>
    <t>21.03.2023 11:06:02</t>
  </si>
  <si>
    <t>21.03.2023 11:06:03</t>
  </si>
  <si>
    <t>21.03.2023 11:06:05</t>
  </si>
  <si>
    <t>21.03.2023 11:06:08</t>
  </si>
  <si>
    <t>21.03.2023 11:06:26</t>
  </si>
  <si>
    <t>21.03.2023 11:06:30</t>
  </si>
  <si>
    <t>21.03.2023 11:06:32</t>
  </si>
  <si>
    <t>21.03.2023 11:06:41</t>
  </si>
  <si>
    <t>21.03.2023 11:06:42</t>
  </si>
  <si>
    <t>21.03.2023 11:06:45</t>
  </si>
  <si>
    <t>21.03.2023 11:06:47</t>
  </si>
  <si>
    <t>21.03.2023 11:06:48</t>
  </si>
  <si>
    <t>21.03.2023 11:07:36</t>
  </si>
  <si>
    <t>21.03.2023 11:07:38</t>
  </si>
  <si>
    <t>21.03.2023 11:07:39</t>
  </si>
  <si>
    <t>21.03.2023 11:07:41</t>
  </si>
  <si>
    <t>21.03.2023 11:07:42</t>
  </si>
  <si>
    <t>21.03.2023 11:07:44</t>
  </si>
  <si>
    <t>21.03.2023 11:07:45</t>
  </si>
  <si>
    <t>21.03.2023 11:07:50</t>
  </si>
  <si>
    <t>21.03.2023 11:07:51</t>
  </si>
  <si>
    <t>21.03.2023 11:07:53</t>
  </si>
  <si>
    <t>21.03.2023 11:07:54</t>
  </si>
  <si>
    <t>21.03.2023 11:07:56</t>
  </si>
  <si>
    <t>21.03.2023 11:08:48</t>
  </si>
  <si>
    <t>21.03.2023 11:08:51</t>
  </si>
  <si>
    <t>21.03.2023 11:08:53</t>
  </si>
  <si>
    <t>21.03.2023 11:08:54</t>
  </si>
  <si>
    <t>21.03.2023 11:08:56</t>
  </si>
  <si>
    <t>21.03.2023 11:08:57</t>
  </si>
  <si>
    <t>21.03.2023 11:09:00</t>
  </si>
  <si>
    <t>21.03.2023 11:10:48</t>
  </si>
  <si>
    <t>21.03.2023 11:10:50</t>
  </si>
  <si>
    <t>21.03.2023 11:10:51</t>
  </si>
  <si>
    <t>21.03.2023 11:10:54</t>
  </si>
  <si>
    <t>21.03.2023 11:10:56</t>
  </si>
  <si>
    <t>21.03.2023 11:11:06</t>
  </si>
  <si>
    <t>21.03.2023 11:11:08</t>
  </si>
  <si>
    <t>21.03.2023 11:11:09</t>
  </si>
  <si>
    <t>21.03.2023 11:11:11</t>
  </si>
  <si>
    <t>21.03.2023 11:11:12</t>
  </si>
  <si>
    <t>21.03.2023 11:11:14</t>
  </si>
  <si>
    <t>21.03.2023 11:11:20</t>
  </si>
  <si>
    <t>21.03.2023 11:11:21</t>
  </si>
  <si>
    <t>21.03.2023 11:11:41</t>
  </si>
  <si>
    <t>21.03.2023 11:11:42</t>
  </si>
  <si>
    <t>21.03.2023 11:11:44</t>
  </si>
  <si>
    <t>21.03.2023 11:11:45</t>
  </si>
  <si>
    <t>21.03.2023 11:11:47</t>
  </si>
  <si>
    <t>21.03.2023 11:11:48</t>
  </si>
  <si>
    <t>21.03.2023 11:12:14</t>
  </si>
  <si>
    <t>21.03.2023 11:12:17</t>
  </si>
  <si>
    <t>21.03.2023 11:12:18</t>
  </si>
  <si>
    <t>21.03.2023 11:12:20</t>
  </si>
  <si>
    <t>21.03.2023 11:12:21</t>
  </si>
  <si>
    <t>21.03.2023 11:12:23</t>
  </si>
  <si>
    <t>21.03.2023 11:13:06</t>
  </si>
  <si>
    <t>21.03.2023 11:13:08</t>
  </si>
  <si>
    <t>21.03.2023 11:13:09</t>
  </si>
  <si>
    <t>21.03.2023 11:13:11</t>
  </si>
  <si>
    <t>21.03.2023 11:13:12</t>
  </si>
  <si>
    <t>21.03.2023 11:13:14</t>
  </si>
  <si>
    <t>21.03.2023 11:13:15</t>
  </si>
  <si>
    <t>21.03.2023 11:13:17</t>
  </si>
  <si>
    <t>21.03.2023 11:13:18</t>
  </si>
  <si>
    <t>21.03.2023 11:13:36</t>
  </si>
  <si>
    <t>21.03.2023 11:13:38</t>
  </si>
  <si>
    <t>21.03.2023 11:13:39</t>
  </si>
  <si>
    <t>21.03.2023 11:13:41</t>
  </si>
  <si>
    <t>21.03.2023 11:13:42</t>
  </si>
  <si>
    <t>21.03.2023 11:13:44</t>
  </si>
  <si>
    <t>21.03.2023 11:13:45</t>
  </si>
  <si>
    <t>21.03.2023 11:13:47</t>
  </si>
  <si>
    <t>21.03.2023 11:14:05</t>
  </si>
  <si>
    <t>21.03.2023 11:14:06</t>
  </si>
  <si>
    <t>21.03.2023 11:14:08</t>
  </si>
  <si>
    <t>21.03.2023 11:14:09</t>
  </si>
  <si>
    <t>21.03.2023 11:14:11</t>
  </si>
  <si>
    <t>21.03.2023 11:14:12</t>
  </si>
  <si>
    <t>21.03.2023 11:14:14</t>
  </si>
  <si>
    <t>21.03.2023 11:14:27</t>
  </si>
  <si>
    <t>21.03.2023 11:14:29</t>
  </si>
  <si>
    <t>21.03.2023 11:14:32</t>
  </si>
  <si>
    <t>21.03.2023 11:14:33</t>
  </si>
  <si>
    <t>21.03.2023 11:14:35</t>
  </si>
  <si>
    <t>21.03.2023 11:14:36</t>
  </si>
  <si>
    <t>21.03.2023 11:14:38</t>
  </si>
  <si>
    <t>21.03.2023 11:14:39</t>
  </si>
  <si>
    <t>21.03.2023 11:14:42</t>
  </si>
  <si>
    <t>21.03.2023 11:14:45</t>
  </si>
  <si>
    <t>21.03.2023 11:14:47</t>
  </si>
  <si>
    <t>21.03.2023 11:14:48</t>
  </si>
  <si>
    <t>21.03.2023 11:14:51</t>
  </si>
  <si>
    <t>21.03.2023 11:14:53</t>
  </si>
  <si>
    <t>21.03.2023 11:14:54</t>
  </si>
  <si>
    <t>21.03.2023 11:14:56</t>
  </si>
  <si>
    <t>21.03.2023 11:14:57</t>
  </si>
  <si>
    <t>21.03.2023 11:14:59</t>
  </si>
  <si>
    <t>21.03.2023 11:15:00</t>
  </si>
  <si>
    <t>21.03.2023 11:15:01</t>
  </si>
  <si>
    <t>21.03.2023 11:15:03</t>
  </si>
  <si>
    <t>21.03.2023 11:15:04</t>
  </si>
  <si>
    <t>21.03.2023 11:15:06</t>
  </si>
  <si>
    <t>21.03.2023 11:15:09</t>
  </si>
  <si>
    <t>21.03.2023 11:15:10</t>
  </si>
  <si>
    <t>21.03.2023 11:15:12</t>
  </si>
  <si>
    <t>21.03.2023 11:15:13</t>
  </si>
  <si>
    <t>21.03.2023 11:15:15</t>
  </si>
  <si>
    <t>21.03.2023 11:15:27</t>
  </si>
  <si>
    <t>21.03.2023 11:15:28</t>
  </si>
  <si>
    <t>21.03.2023 11:15:30</t>
  </si>
  <si>
    <t>21.03.2023 11:15:31</t>
  </si>
  <si>
    <t>21.03.2023 11:15:33</t>
  </si>
  <si>
    <t>21.03.2023 11:15:36</t>
  </si>
  <si>
    <t>21.03.2023 11:15:54</t>
  </si>
  <si>
    <t>21.03.2023 11:15:55</t>
  </si>
  <si>
    <t>21.03.2023 11:15:57</t>
  </si>
  <si>
    <t>21.03.2023 11:15:58</t>
  </si>
  <si>
    <t>21.03.2023 11:16:09</t>
  </si>
  <si>
    <t>21.03.2023 11:16:10</t>
  </si>
  <si>
    <t>21.03.2023 11:16:12</t>
  </si>
  <si>
    <t>21.03.2023 11:16:13</t>
  </si>
  <si>
    <t>21.03.2023 11:16:16</t>
  </si>
  <si>
    <t>21.03.2023 11:16:37</t>
  </si>
  <si>
    <t>21.03.2023 11:16:39</t>
  </si>
  <si>
    <t>21.03.2023 11:16:40</t>
  </si>
  <si>
    <t>21.03.2023 11:16:42</t>
  </si>
  <si>
    <t>21.03.2023 11:16:43</t>
  </si>
  <si>
    <t>21.03.2023 11:18:01</t>
  </si>
  <si>
    <t>21.03.2023 11:18:02</t>
  </si>
  <si>
    <t>21.03.2023 11:18:04</t>
  </si>
  <si>
    <t>21.03.2023 11:18:05</t>
  </si>
  <si>
    <t>21.03.2023 11:18:07</t>
  </si>
  <si>
    <t>21.03.2023 11:18:10</t>
  </si>
  <si>
    <t>21.03.2023 11:18:29</t>
  </si>
  <si>
    <t>21.03.2023 11:18:35</t>
  </si>
  <si>
    <t>21.03.2023 11:18:37</t>
  </si>
  <si>
    <t>21.03.2023 11:18:38</t>
  </si>
  <si>
    <t>21.03.2023 11:18:40</t>
  </si>
  <si>
    <t>21.03.2023 11:18:41</t>
  </si>
  <si>
    <t>21.03.2023 11:18:43</t>
  </si>
  <si>
    <t>21.03.2023 11:19:04</t>
  </si>
  <si>
    <t>21.03.2023 11:19:05</t>
  </si>
  <si>
    <t>21.03.2023 11:19:07</t>
  </si>
  <si>
    <t>21.03.2023 11:19:08</t>
  </si>
  <si>
    <t>21.03.2023 11:19:10</t>
  </si>
  <si>
    <t>21.03.2023 11:19:11</t>
  </si>
  <si>
    <t>21.03.2023 11:19:13</t>
  </si>
  <si>
    <t>21.03.2023 11:19:16</t>
  </si>
  <si>
    <t>21.03.2023 11:19:17</t>
  </si>
  <si>
    <t>21.03.2023 11:19:41</t>
  </si>
  <si>
    <t>21.03.2023 11:19:47</t>
  </si>
  <si>
    <t>21.03.2023 11:19:49</t>
  </si>
  <si>
    <t>21.03.2023 11:19:50</t>
  </si>
  <si>
    <t>21.03.2023 11:19:52</t>
  </si>
  <si>
    <t>21.03.2023 11:19:53</t>
  </si>
  <si>
    <t>21.03.2023 11:19:55</t>
  </si>
  <si>
    <t>21.03.2023 11:19:56</t>
  </si>
  <si>
    <t>21.03.2023 11:19:58</t>
  </si>
  <si>
    <t>21.03.2023 11:19:59</t>
  </si>
  <si>
    <t>21.03.2023 11:20:01</t>
  </si>
  <si>
    <t>21.03.2023 11:20:55</t>
  </si>
  <si>
    <t>21.03.2023 11:20:56</t>
  </si>
  <si>
    <t>21.03.2023 11:20:58</t>
  </si>
  <si>
    <t>21.03.2023 11:20:59</t>
  </si>
  <si>
    <t>21.03.2023 11:21:01</t>
  </si>
  <si>
    <t>21.03.2023 11:22:50</t>
  </si>
  <si>
    <t>21.03.2023 11:22:52</t>
  </si>
  <si>
    <t>21.03.2023 11:22:53</t>
  </si>
  <si>
    <t>21.03.2023 11:22:55</t>
  </si>
  <si>
    <t>21.03.2023 11:22:56</t>
  </si>
  <si>
    <t>21.03.2023 11:22:58</t>
  </si>
  <si>
    <t>21.03.2023 11:22:59</t>
  </si>
  <si>
    <t>21.03.2023 11:23:01</t>
  </si>
  <si>
    <t>21.03.2023 11:23:35</t>
  </si>
  <si>
    <t>21.03.2023 11:23:37</t>
  </si>
  <si>
    <t>21.03.2023 11:23:38</t>
  </si>
  <si>
    <t>21.03.2023 11:23:40</t>
  </si>
  <si>
    <t>21.03.2023 11:23:53</t>
  </si>
  <si>
    <t>21.03.2023 11:23:55</t>
  </si>
  <si>
    <t>21.03.2023 11:23:56</t>
  </si>
  <si>
    <t>21.03.2023 11:23:58</t>
  </si>
  <si>
    <t>21.03.2023 11:23:59</t>
  </si>
  <si>
    <t>21.03.2023 11:24:01</t>
  </si>
  <si>
    <t>21.03.2023 11:24:08</t>
  </si>
  <si>
    <t>21.03.2023 11:24:10</t>
  </si>
  <si>
    <t>21.03.2023 11:24:11</t>
  </si>
  <si>
    <t>21.03.2023 11:24:13</t>
  </si>
  <si>
    <t>21.03.2023 11:24:14</t>
  </si>
  <si>
    <t>21.03.2023 11:24:16</t>
  </si>
  <si>
    <t>21.03.2023 11:24:17</t>
  </si>
  <si>
    <t>21.03.2023 11:24:19</t>
  </si>
  <si>
    <t>21.03.2023 11:24:20</t>
  </si>
  <si>
    <t>21.03.2023 11:24:22</t>
  </si>
  <si>
    <t>21.03.2023 11:24:23</t>
  </si>
  <si>
    <t>21.03.2023 11:24:31</t>
  </si>
  <si>
    <t>21.03.2023 11:24:32</t>
  </si>
  <si>
    <t>21.03.2023 11:24:34</t>
  </si>
  <si>
    <t>21.03.2023 11:24:35</t>
  </si>
  <si>
    <t>21.03.2023 11:24:37</t>
  </si>
  <si>
    <t>21.03.2023 11:24:41</t>
  </si>
  <si>
    <t>21.03.2023 11:24:56</t>
  </si>
  <si>
    <t>21.03.2023 11:24:58</t>
  </si>
  <si>
    <t>21.03.2023 11:24:59</t>
  </si>
  <si>
    <t>21.03.2023 11:25:01</t>
  </si>
  <si>
    <t>21.03.2023 11:25:02</t>
  </si>
  <si>
    <t>21.03.2023 11:25:04</t>
  </si>
  <si>
    <t>21.03.2023 11:25:35</t>
  </si>
  <si>
    <t>21.03.2023 11:25:37</t>
  </si>
  <si>
    <t>21.03.2023 11:25:38</t>
  </si>
  <si>
    <t>21.03.2023 11:25:40</t>
  </si>
  <si>
    <t>21.03.2023 11:25:41</t>
  </si>
  <si>
    <t>21.03.2023 11:25:43</t>
  </si>
  <si>
    <t>21.03.2023 11:25:44</t>
  </si>
  <si>
    <t>21.03.2023 11:25:46</t>
  </si>
  <si>
    <t>21.03.2023 11:25:49</t>
  </si>
  <si>
    <t>21.03.2023 11:26:13</t>
  </si>
  <si>
    <t>21.03.2023 11:26:14</t>
  </si>
  <si>
    <t>21.03.2023 11:26:16</t>
  </si>
  <si>
    <t>21.03.2023 11:26:17</t>
  </si>
  <si>
    <t>21.03.2023 11:26:19</t>
  </si>
  <si>
    <t>21.03.2023 11:26:20</t>
  </si>
  <si>
    <t>21.03.2023 11:26:22</t>
  </si>
  <si>
    <t>21.03.2023 11:26:34</t>
  </si>
  <si>
    <t>21.03.2023 11:26:35</t>
  </si>
  <si>
    <t>21.03.2023 11:26:37</t>
  </si>
  <si>
    <t>21.03.2023 11:26:38</t>
  </si>
  <si>
    <t>21.03.2023 11:26:44</t>
  </si>
  <si>
    <t>21.03.2023 11:26:46</t>
  </si>
  <si>
    <t>21.03.2023 11:26:47</t>
  </si>
  <si>
    <t>21.03.2023 11:26:49</t>
  </si>
  <si>
    <t>21.03.2023 11:26:50</t>
  </si>
  <si>
    <t>21.03.2023 11:26:52</t>
  </si>
  <si>
    <t>21.03.2023 11:27:05</t>
  </si>
  <si>
    <t>21.03.2023 11:28:05</t>
  </si>
  <si>
    <t>21.03.2023 11:28:07</t>
  </si>
  <si>
    <t>21.03.2023 11:28:08</t>
  </si>
  <si>
    <t>21.03.2023 11:28:10</t>
  </si>
  <si>
    <t>21.03.2023 11:28:11</t>
  </si>
  <si>
    <t>21.03.2023 11:28:13</t>
  </si>
  <si>
    <t>21.03.2023 11:28:14</t>
  </si>
  <si>
    <t>21.03.2023 11:28:16</t>
  </si>
  <si>
    <t>21.03.2023 11:28:17</t>
  </si>
  <si>
    <t>21.03.2023 11:28:19</t>
  </si>
  <si>
    <t>21.03.2023 11:28:25</t>
  </si>
  <si>
    <t>21.03.2023 11:28:28</t>
  </si>
  <si>
    <t>21.03.2023 11:28:29</t>
  </si>
  <si>
    <t>21.03.2023 11:28:31</t>
  </si>
  <si>
    <t>21.03.2023 11:28:32</t>
  </si>
  <si>
    <t>21.03.2023 11:28:34</t>
  </si>
  <si>
    <t>21.03.2023 11:28:35</t>
  </si>
  <si>
    <t>21.03.2023 11:29:29</t>
  </si>
  <si>
    <t>21.03.2023 11:29:31</t>
  </si>
  <si>
    <t>21.03.2023 11:29:32</t>
  </si>
  <si>
    <t>21.03.2023 11:29:34</t>
  </si>
  <si>
    <t>21.03.2023 11:29:35</t>
  </si>
  <si>
    <t>21.03.2023 11:29:37</t>
  </si>
  <si>
    <t>21.03.2023 11:29:38</t>
  </si>
  <si>
    <t>21.03.2023 11:29:40</t>
  </si>
  <si>
    <t>21.03.2023 11:29:41</t>
  </si>
  <si>
    <t>21.03.2023 11:29:43</t>
  </si>
  <si>
    <t>21.03.2023 11:31:05</t>
  </si>
  <si>
    <t>21.03.2023 11:31:07</t>
  </si>
  <si>
    <t>21.03.2023 11:31:08</t>
  </si>
  <si>
    <t>21.03.2023 11:31:10</t>
  </si>
  <si>
    <t>21.03.2023 11:31:22</t>
  </si>
  <si>
    <t>21.03.2023 11:31:23</t>
  </si>
  <si>
    <t>21.03.2023 11:31:25</t>
  </si>
  <si>
    <t>21.03.2023 11:31:26</t>
  </si>
  <si>
    <t>21.03.2023 11:31:28</t>
  </si>
  <si>
    <t>21.03.2023 11:31:29</t>
  </si>
  <si>
    <t>21.03.2023 11:31:31</t>
  </si>
  <si>
    <t>21.03.2023 11:31:41</t>
  </si>
  <si>
    <t>21.03.2023 11:31:43</t>
  </si>
  <si>
    <t>21.03.2023 11:31:44</t>
  </si>
  <si>
    <t>21.03.2023 11:31:46</t>
  </si>
  <si>
    <t>21.03.2023 11:31:47</t>
  </si>
  <si>
    <t>21.03.2023 11:31:49</t>
  </si>
  <si>
    <t>21.03.2023 11:32:02</t>
  </si>
  <si>
    <t>21.03.2023 11:32:04</t>
  </si>
  <si>
    <t>21.03.2023 11:32:05</t>
  </si>
  <si>
    <t>21.03.2023 11:32:07</t>
  </si>
  <si>
    <t>21.03.2023 11:32:08</t>
  </si>
  <si>
    <t>21.03.2023 11:32:10</t>
  </si>
  <si>
    <t>21.03.2023 11:32:11</t>
  </si>
  <si>
    <t>21.03.2023 11:32:13</t>
  </si>
  <si>
    <t>21.03.2023 11:32:14</t>
  </si>
  <si>
    <t>21.03.2023 11:32:19</t>
  </si>
  <si>
    <t>21.03.2023 11:32:20</t>
  </si>
  <si>
    <t>21.03.2023 11:32:22</t>
  </si>
  <si>
    <t>21.03.2023 11:32:23</t>
  </si>
  <si>
    <t>21.03.2023 11:32:25</t>
  </si>
  <si>
    <t>21.03.2023 11:32:26</t>
  </si>
  <si>
    <t>21.03.2023 11:33:08</t>
  </si>
  <si>
    <t>21.03.2023 11:33:10</t>
  </si>
  <si>
    <t>21.03.2023 11:33:11</t>
  </si>
  <si>
    <t>21.03.2023 11:33:13</t>
  </si>
  <si>
    <t>21.03.2023 11:33:14</t>
  </si>
  <si>
    <t>21.03.2023 11:33:16</t>
  </si>
  <si>
    <t>21.03.2023 11:33:17</t>
  </si>
  <si>
    <t>21.03.2023 11:33:19</t>
  </si>
  <si>
    <t>21.03.2023 11:34:02</t>
  </si>
  <si>
    <t>21.03.2023 11:34:05</t>
  </si>
  <si>
    <t>21.03.2023 11:34:07</t>
  </si>
  <si>
    <t>21.03.2023 11:34:08</t>
  </si>
  <si>
    <t>21.03.2023 11:34:10</t>
  </si>
  <si>
    <t>21.03.2023 11:36:05</t>
  </si>
  <si>
    <t>21.03.2023 11:36:07</t>
  </si>
  <si>
    <t>21.03.2023 11:36:08</t>
  </si>
  <si>
    <t>21.03.2023 11:36:10</t>
  </si>
  <si>
    <t>21.03.2023 11:36:26</t>
  </si>
  <si>
    <t>21.03.2023 11:36:28</t>
  </si>
  <si>
    <t>21.03.2023 11:36:29</t>
  </si>
  <si>
    <t>21.03.2023 11:36:31</t>
  </si>
  <si>
    <t>21.03.2023 11:36:32</t>
  </si>
  <si>
    <t>21.03.2023 11:36:34</t>
  </si>
  <si>
    <t>21.03.2023 11:36:35</t>
  </si>
  <si>
    <t>21.03.2023 11:36:40</t>
  </si>
  <si>
    <t>21.03.2023 11:36:41</t>
  </si>
  <si>
    <t>21.03.2023 11:36:43</t>
  </si>
  <si>
    <t>21.03.2023 11:36:44</t>
  </si>
  <si>
    <t>21.03.2023 11:36:46</t>
  </si>
  <si>
    <t>21.03.2023 11:36:47</t>
  </si>
  <si>
    <t>21.03.2023 11:36:49</t>
  </si>
  <si>
    <t>21.03.2023 11:36:50</t>
  </si>
  <si>
    <t>21.03.2023 11:36:53</t>
  </si>
  <si>
    <t>21.03.2023 11:36:54</t>
  </si>
  <si>
    <t>21.03.2023 11:36:57</t>
  </si>
  <si>
    <t>21.03.2023 11:36:59</t>
  </si>
  <si>
    <t>21.03.2023 11:37:00</t>
  </si>
  <si>
    <t>21.03.2023 11:37:02</t>
  </si>
  <si>
    <t>21.03.2023 11:37:03</t>
  </si>
  <si>
    <t>21.03.2023 11:37:05</t>
  </si>
  <si>
    <t>21.03.2023 11:37:06</t>
  </si>
  <si>
    <t>21.03.2023 11:37:08</t>
  </si>
  <si>
    <t>21.03.2023 11:37:20</t>
  </si>
  <si>
    <t>21.03.2023 11:37:21</t>
  </si>
  <si>
    <t>21.03.2023 11:37:23</t>
  </si>
  <si>
    <t>21.03.2023 11:37:24</t>
  </si>
  <si>
    <t>21.03.2023 11:37:26</t>
  </si>
  <si>
    <t>21.03.2023 11:37:27</t>
  </si>
  <si>
    <t>21.03.2023 11:37:42</t>
  </si>
  <si>
    <t>21.03.2023 11:37:44</t>
  </si>
  <si>
    <t>21.03.2023 11:37:45</t>
  </si>
  <si>
    <t>21.03.2023 11:37:50</t>
  </si>
  <si>
    <t>21.03.2023 11:37:53</t>
  </si>
  <si>
    <t>21.03.2023 11:37:54</t>
  </si>
  <si>
    <t>21.03.2023 11:37:56</t>
  </si>
  <si>
    <t>21.03.2023 11:37:57</t>
  </si>
  <si>
    <t>21.03.2023 11:38:54</t>
  </si>
  <si>
    <t>21.03.2023 11:38:56</t>
  </si>
  <si>
    <t>21.03.2023 11:38:57</t>
  </si>
  <si>
    <t>21.03.2023 11:38:59</t>
  </si>
  <si>
    <t>21.03.2023 11:39:02</t>
  </si>
  <si>
    <t>21.03.2023 11:39:05</t>
  </si>
  <si>
    <t>21.03.2023 11:39:06</t>
  </si>
  <si>
    <t>21.03.2023 11:39:08</t>
  </si>
  <si>
    <t>21.03.2023 11:39:09</t>
  </si>
  <si>
    <t>21.03.2023 11:39:39</t>
  </si>
  <si>
    <t>21.03.2023 11:39:41</t>
  </si>
  <si>
    <t>21.03.2023 11:39:42</t>
  </si>
  <si>
    <t>21.03.2023 11:39:44</t>
  </si>
  <si>
    <t>21.03.2023 11:39:45</t>
  </si>
  <si>
    <t>21.03.2023 11:40:24</t>
  </si>
  <si>
    <t>21.03.2023 11:40:26</t>
  </si>
  <si>
    <t>21.03.2023 11:40:27</t>
  </si>
  <si>
    <t>21.03.2023 11:40:29</t>
  </si>
  <si>
    <t>21.03.2023 11:40:30</t>
  </si>
  <si>
    <t>21.03.2023 11:42:03</t>
  </si>
  <si>
    <t>21.03.2023 11:42:08</t>
  </si>
  <si>
    <t>21.03.2023 11:42:09</t>
  </si>
  <si>
    <t>21.03.2023 11:42:14</t>
  </si>
  <si>
    <t>21.03.2023 11:42:15</t>
  </si>
  <si>
    <t>21.03.2023 11:42:17</t>
  </si>
  <si>
    <t>21.03.2023 11:42:18</t>
  </si>
  <si>
    <t>21.03.2023 11:42:20</t>
  </si>
  <si>
    <t>21.03.2023 11:42:21</t>
  </si>
  <si>
    <t>21.03.2023 11:42:23</t>
  </si>
  <si>
    <t>21.03.2023 11:42:57</t>
  </si>
  <si>
    <t>21.03.2023 11:42:59</t>
  </si>
  <si>
    <t>21.03.2023 11:43:00</t>
  </si>
  <si>
    <t>21.03.2023 11:43:02</t>
  </si>
  <si>
    <t>21.03.2023 11:43:05</t>
  </si>
  <si>
    <t>21.03.2023 11:43:54</t>
  </si>
  <si>
    <t>21.03.2023 11:43:56</t>
  </si>
  <si>
    <t>21.03.2023 11:43:57</t>
  </si>
  <si>
    <t>21.03.2023 11:43:59</t>
  </si>
  <si>
    <t>21.03.2023 11:44:00</t>
  </si>
  <si>
    <t>21.03.2023 11:44:57</t>
  </si>
  <si>
    <t>21.03.2023 11:44:59</t>
  </si>
  <si>
    <t>21.03.2023 11:45:00</t>
  </si>
  <si>
    <t>21.03.2023 11:45:02</t>
  </si>
  <si>
    <t>21.03.2023 11:45:03</t>
  </si>
  <si>
    <t>21.03.2023 11:45:05</t>
  </si>
  <si>
    <t>21.03.2023 11:45:06</t>
  </si>
  <si>
    <t>21.03.2023 11:45:08</t>
  </si>
  <si>
    <t>21.03.2023 11:45:15</t>
  </si>
  <si>
    <t>21.03.2023 11:45:17</t>
  </si>
  <si>
    <t>21.03.2023 11:45:18</t>
  </si>
  <si>
    <t>21.03.2023 11:45:20</t>
  </si>
  <si>
    <t>21.03.2023 11:45:21</t>
  </si>
  <si>
    <t>21.03.2023 11:45:59</t>
  </si>
  <si>
    <t>21.03.2023 11:46:00</t>
  </si>
  <si>
    <t>21.03.2023 11:46:02</t>
  </si>
  <si>
    <t>21.03.2023 11:46:03</t>
  </si>
  <si>
    <t>21.03.2023 11:46:05</t>
  </si>
  <si>
    <t>21.03.2023 11:46:06</t>
  </si>
  <si>
    <t>21.03.2023 11:46:11</t>
  </si>
  <si>
    <t>21.03.2023 11:46:12</t>
  </si>
  <si>
    <t>21.03.2023 11:46:15</t>
  </si>
  <si>
    <t>21.03.2023 11:46:17</t>
  </si>
  <si>
    <t>21.03.2023 11:46:18</t>
  </si>
  <si>
    <t>21.03.2023 11:46:20</t>
  </si>
  <si>
    <t>21.03.2023 11:46:21</t>
  </si>
  <si>
    <t>21.03.2023 11:47:20</t>
  </si>
  <si>
    <t>21.03.2023 11:47:21</t>
  </si>
  <si>
    <t>21.03.2023 11:47:23</t>
  </si>
  <si>
    <t>21.03.2023 11:47:24</t>
  </si>
  <si>
    <t>21.03.2023 11:47:26</t>
  </si>
  <si>
    <t>21.03.2023 11:47:27</t>
  </si>
  <si>
    <t>21.03.2023 11:47:29</t>
  </si>
  <si>
    <t>21.03.2023 11:47:30</t>
  </si>
  <si>
    <t>21.03.2023 11:47:32</t>
  </si>
  <si>
    <t>21.03.2023 11:47:45</t>
  </si>
  <si>
    <t>21.03.2023 11:47:47</t>
  </si>
  <si>
    <t>21.03.2023 11:47:48</t>
  </si>
  <si>
    <t>21.03.2023 11:47:50</t>
  </si>
  <si>
    <t>21.03.2023 11:47:53</t>
  </si>
  <si>
    <t>21.03.2023 11:47:54</t>
  </si>
  <si>
    <t>21.03.2023 11:47:56</t>
  </si>
  <si>
    <t>21.03.2023 11:48:11</t>
  </si>
  <si>
    <t>21.03.2023 11:48:12</t>
  </si>
  <si>
    <t>21.03.2023 11:48:14</t>
  </si>
  <si>
    <t>21.03.2023 11:48:15</t>
  </si>
  <si>
    <t>21.03.2023 11:48:17</t>
  </si>
  <si>
    <t>21.03.2023 11:48:26</t>
  </si>
  <si>
    <t>21.03.2023 11:49:48</t>
  </si>
  <si>
    <t>21.03.2023 11:49:50</t>
  </si>
  <si>
    <t>21.03.2023 11:49:51</t>
  </si>
  <si>
    <t>21.03.2023 11:49:53</t>
  </si>
  <si>
    <t>21.03.2023 11:49:54</t>
  </si>
  <si>
    <t>21.03.2023 11:50:59</t>
  </si>
  <si>
    <t>21.03.2023 11:51:00</t>
  </si>
  <si>
    <t>21.03.2023 11:51:02</t>
  </si>
  <si>
    <t>21.03.2023 11:52:02</t>
  </si>
  <si>
    <t>21.03.2023 11:52:03</t>
  </si>
  <si>
    <t>21.03.2023 11:53:08</t>
  </si>
  <si>
    <t>21.03.2023 11:53:09</t>
  </si>
  <si>
    <t>21.03.2023 11:53:11</t>
  </si>
  <si>
    <t>21.03.2023 11:53:12</t>
  </si>
  <si>
    <t>21.03.2023 11:53:14</t>
  </si>
  <si>
    <t>21.03.2023 11:53:17</t>
  </si>
  <si>
    <t>21.03.2023 11:53:39</t>
  </si>
  <si>
    <t>21.03.2023 11:53:41</t>
  </si>
  <si>
    <t>21.03.2023 11:53:42</t>
  </si>
  <si>
    <t>21.03.2023 11:53:44</t>
  </si>
  <si>
    <t>21.03.2023 11:53:47</t>
  </si>
  <si>
    <t>21.03.2023 11:53:54</t>
  </si>
  <si>
    <t>21.03.2023 11:53:56</t>
  </si>
  <si>
    <t>21.03.2023 11:53:57</t>
  </si>
  <si>
    <t>21.03.2023 11:53:59</t>
  </si>
  <si>
    <t>21.03.2023 11:54:00</t>
  </si>
  <si>
    <t>21.03.2023 11:54:02</t>
  </si>
  <si>
    <t>21.03.2023 11:54:35</t>
  </si>
  <si>
    <t>21.03.2023 11:54:38</t>
  </si>
  <si>
    <t>21.03.2023 11:54:39</t>
  </si>
  <si>
    <t>21.03.2023 11:54:41</t>
  </si>
  <si>
    <t>21.03.2023 11:54:42</t>
  </si>
  <si>
    <t>21.03.2023 11:54:44</t>
  </si>
  <si>
    <t>21.03.2023 11:54:45</t>
  </si>
  <si>
    <t>21.03.2023 11:54:47</t>
  </si>
  <si>
    <t>21.03.2023 11:54:48</t>
  </si>
  <si>
    <t>21.03.2023 11:55:32</t>
  </si>
  <si>
    <t>21.03.2023 11:55:33</t>
  </si>
  <si>
    <t>21.03.2023 11:55:35</t>
  </si>
  <si>
    <t>21.03.2023 11:55:36</t>
  </si>
  <si>
    <t>21.03.2023 11:55:59</t>
  </si>
  <si>
    <t>21.03.2023 11:56:00</t>
  </si>
  <si>
    <t>21.03.2023 11:56:02</t>
  </si>
  <si>
    <t>21.03.2023 11:56:03</t>
  </si>
  <si>
    <t>21.03.2023 11:56:06</t>
  </si>
  <si>
    <t>21.03.2023 11:56:08</t>
  </si>
  <si>
    <t>21.03.2023 11:56:09</t>
  </si>
  <si>
    <t>21.03.2023 11:56:11</t>
  </si>
  <si>
    <t>21.03.2023 11:56:12</t>
  </si>
  <si>
    <t>21.03.2023 11:56:14</t>
  </si>
  <si>
    <t>21.03.2023 11:56:15</t>
  </si>
  <si>
    <t>21.03.2023 11:56:17</t>
  </si>
  <si>
    <t>21.03.2023 11:56:18</t>
  </si>
  <si>
    <t>21.03.2023 11:56:27</t>
  </si>
  <si>
    <t>21.03.2023 11:56:30</t>
  </si>
  <si>
    <t>21.03.2023 11:56:32</t>
  </si>
  <si>
    <t>21.03.2023 11:56:33</t>
  </si>
  <si>
    <t>21.03.2023 11:56:35</t>
  </si>
  <si>
    <t>21.03.2023 11:56:36</t>
  </si>
  <si>
    <t>21.03.2023 11:56:38</t>
  </si>
  <si>
    <t>21.03.2023 11:56:48</t>
  </si>
  <si>
    <t>21.03.2023 11:56:50</t>
  </si>
  <si>
    <t>21.03.2023 11:56:51</t>
  </si>
  <si>
    <t>21.03.2023 11:56:53</t>
  </si>
  <si>
    <t>21.03.2023 11:56:54</t>
  </si>
  <si>
    <t>21.03.2023 11:57:11</t>
  </si>
  <si>
    <t>21.03.2023 11:57:12</t>
  </si>
  <si>
    <t>21.03.2023 11:57:14</t>
  </si>
  <si>
    <t>21.03.2023 11:57:15</t>
  </si>
  <si>
    <t>21.03.2023 11:57:17</t>
  </si>
  <si>
    <t>21.03.2023 11:57:18</t>
  </si>
  <si>
    <t>21.03.2023 11:57:20</t>
  </si>
  <si>
    <t>21.03.2023 11:57:21</t>
  </si>
  <si>
    <t>21.03.2023 11:57:23</t>
  </si>
  <si>
    <t>21.03.2023 11:57:24</t>
  </si>
  <si>
    <t>21.03.2023 11:57:26</t>
  </si>
  <si>
    <t>21.03.2023 11:57:27</t>
  </si>
  <si>
    <t>21.03.2023 11:57:29</t>
  </si>
  <si>
    <t>21.03.2023 11:57:30</t>
  </si>
  <si>
    <t>21.03.2023 11:57:32</t>
  </si>
  <si>
    <t>21.03.2023 11:57:33</t>
  </si>
  <si>
    <t>21.03.2023 11:57:35</t>
  </si>
  <si>
    <t>21.03.2023 11:57:36</t>
  </si>
  <si>
    <t>21.03.2023 11:57:38</t>
  </si>
  <si>
    <t>21.03.2023 11:58:09</t>
  </si>
  <si>
    <t>21.03.2023 11:58:11</t>
  </si>
  <si>
    <t>21.03.2023 11:58:12</t>
  </si>
  <si>
    <t>21.03.2023 11:58:15</t>
  </si>
  <si>
    <t>21.03.2023 11:58:30</t>
  </si>
  <si>
    <t>21.03.2023 11:58:32</t>
  </si>
  <si>
    <t>21.03.2023 11:58:33</t>
  </si>
  <si>
    <t>21.03.2023 11:58:35</t>
  </si>
  <si>
    <t>21.03.2023 11:58:36</t>
  </si>
  <si>
    <t>21.03.2023 11:58:38</t>
  </si>
  <si>
    <t>21.03.2023 11:58:39</t>
  </si>
  <si>
    <t>21.03.2023 11:58:41</t>
  </si>
  <si>
    <t>21.03.2023 11:58:42</t>
  </si>
  <si>
    <t>21.03.2023 11:58:59</t>
  </si>
  <si>
    <t>21.03.2023 11:59:00</t>
  </si>
  <si>
    <t>21.03.2023 11:59:02</t>
  </si>
  <si>
    <t>21.03.2023 11:59:03</t>
  </si>
  <si>
    <t>21.03.2023 11:59:05</t>
  </si>
  <si>
    <t>21.03.2023 11:59:06</t>
  </si>
  <si>
    <t>21.03.2023 11:59:08</t>
  </si>
  <si>
    <t>21.03.2023 12:00:23</t>
  </si>
  <si>
    <t>21.03.2023 12:00:26</t>
  </si>
  <si>
    <t>21.03.2023 12:00:27</t>
  </si>
  <si>
    <t>21.03.2023 12:00:29</t>
  </si>
  <si>
    <t>21.03.2023 12:00:30</t>
  </si>
  <si>
    <t>21.03.2023 12:00:32</t>
  </si>
  <si>
    <t>21.03.2023 12:00:33</t>
  </si>
  <si>
    <t>21.03.2023 12:00:47</t>
  </si>
  <si>
    <t>21.03.2023 12:00:48</t>
  </si>
  <si>
    <t>21.03.2023 12:00:50</t>
  </si>
  <si>
    <t>21.03.2023 12:00:51</t>
  </si>
  <si>
    <t>21.03.2023 12:00:53</t>
  </si>
  <si>
    <t>21.03.2023 12:00:54</t>
  </si>
  <si>
    <t>21.03.2023 12:02:30</t>
  </si>
  <si>
    <t>21.03.2023 12:02:32</t>
  </si>
  <si>
    <t>21.03.2023 12:02:33</t>
  </si>
  <si>
    <t>21.03.2023 12:02:35</t>
  </si>
  <si>
    <t>21.03.2023 12:02:36</t>
  </si>
  <si>
    <t>21.03.2023 12:02:38</t>
  </si>
  <si>
    <t>21.03.2023 12:03:05</t>
  </si>
  <si>
    <t>21.03.2023 12:03:06</t>
  </si>
  <si>
    <t>21.03.2023 12:03:08</t>
  </si>
  <si>
    <t>21.03.2023 12:03:35</t>
  </si>
  <si>
    <t>21.03.2023 12:03:36</t>
  </si>
  <si>
    <t>21.03.2023 12:03:38</t>
  </si>
  <si>
    <t>21.03.2023 12:03:39</t>
  </si>
  <si>
    <t>21.03.2023 12:03:41</t>
  </si>
  <si>
    <t>21.03.2023 12:03:42</t>
  </si>
  <si>
    <t>21.03.2023 12:03:45</t>
  </si>
  <si>
    <t>21.03.2023 12:04:14</t>
  </si>
  <si>
    <t>21.03.2023 12:04:15</t>
  </si>
  <si>
    <t>21.03.2023 12:04:17</t>
  </si>
  <si>
    <t>21.03.2023 12:04:18</t>
  </si>
  <si>
    <t>21.03.2023 12:04:20</t>
  </si>
  <si>
    <t>21.03.2023 12:04:30</t>
  </si>
  <si>
    <t>21.03.2023 12:04:32</t>
  </si>
  <si>
    <t>21.03.2023 12:04:33</t>
  </si>
  <si>
    <t>21.03.2023 12:04:35</t>
  </si>
  <si>
    <t>21.03.2023 12:04:36</t>
  </si>
  <si>
    <t>21.03.2023 12:04:57</t>
  </si>
  <si>
    <t>21.03.2023 12:04:59</t>
  </si>
  <si>
    <t>21.03.2023 12:05:00</t>
  </si>
  <si>
    <t>21.03.2023 12:05:02</t>
  </si>
  <si>
    <t>21.03.2023 12:05:03</t>
  </si>
  <si>
    <t>21.03.2023 12:05:05</t>
  </si>
  <si>
    <t>21.03.2023 12:05:41</t>
  </si>
  <si>
    <t>21.03.2023 12:05:42</t>
  </si>
  <si>
    <t>21.03.2023 12:05:44</t>
  </si>
  <si>
    <t>21.03.2023 12:05:45</t>
  </si>
  <si>
    <t>21.03.2023 12:06:18</t>
  </si>
  <si>
    <t>21.03.2023 12:06:20</t>
  </si>
  <si>
    <t>21.03.2023 12:06:21</t>
  </si>
  <si>
    <t>21.03.2023 12:06:23</t>
  </si>
  <si>
    <t>21.03.2023 12:06:24</t>
  </si>
  <si>
    <t>21.03.2023 12:06:26</t>
  </si>
  <si>
    <t>21.03.2023 12:06:27</t>
  </si>
  <si>
    <t>21.03.2023 12:06:29</t>
  </si>
  <si>
    <t>21.03.2023 12:06:30</t>
  </si>
  <si>
    <t>21.03.2023 12:06:32</t>
  </si>
  <si>
    <t>21.03.2023 12:06:33</t>
  </si>
  <si>
    <t>21.03.2023 12:06:51</t>
  </si>
  <si>
    <t>21.03.2023 12:07:57</t>
  </si>
  <si>
    <t>21.03.2023 12:07:59</t>
  </si>
  <si>
    <t>21.03.2023 12:08:00</t>
  </si>
  <si>
    <t>21.03.2023 12:08:02</t>
  </si>
  <si>
    <t>21.03.2023 12:08:03</t>
  </si>
  <si>
    <t>21.03.2023 12:08:05</t>
  </si>
  <si>
    <t>21.03.2023 12:08:06</t>
  </si>
  <si>
    <t>21.03.2023 12:08:08</t>
  </si>
  <si>
    <t>21.03.2023 12:08:09</t>
  </si>
  <si>
    <t>21.03.2023 12:08:11</t>
  </si>
  <si>
    <t>21.03.2023 12:08:12</t>
  </si>
  <si>
    <t>21.03.2023 12:08:14</t>
  </si>
  <si>
    <t>21.03.2023 12:08:15</t>
  </si>
  <si>
    <t>21.03.2023 12:08:17</t>
  </si>
  <si>
    <t>21.03.2023 12:08:18</t>
  </si>
  <si>
    <t>21.03.2023 12:09:11</t>
  </si>
  <si>
    <t>21.03.2023 12:09:12</t>
  </si>
  <si>
    <t>21.03.2023 12:09:13</t>
  </si>
  <si>
    <t>21.03.2023 12:09:15</t>
  </si>
  <si>
    <t>21.03.2023 12:09:16</t>
  </si>
  <si>
    <t>21.03.2023 12:09:46</t>
  </si>
  <si>
    <t>21.03.2023 12:09:48</t>
  </si>
  <si>
    <t>21.03.2023 12:09:49</t>
  </si>
  <si>
    <t>21.03.2023 12:09:51</t>
  </si>
  <si>
    <t>21.03.2023 12:09:52</t>
  </si>
  <si>
    <t>21.03.2023 12:09:54</t>
  </si>
  <si>
    <t>21.03.2023 12:09:55</t>
  </si>
  <si>
    <t>21.03.2023 12:09:57</t>
  </si>
  <si>
    <t>21.03.2023 12:09:58</t>
  </si>
  <si>
    <t>21.03.2023 12:10:00</t>
  </si>
  <si>
    <t>21.03.2023 12:10:25</t>
  </si>
  <si>
    <t>21.03.2023 12:10:27</t>
  </si>
  <si>
    <t>21.03.2023 12:10:28</t>
  </si>
  <si>
    <t>21.03.2023 12:10:30</t>
  </si>
  <si>
    <t>21.03.2023 12:10:31</t>
  </si>
  <si>
    <t>21.03.2023 12:10:33</t>
  </si>
  <si>
    <t>21.03.2023 12:10:43</t>
  </si>
  <si>
    <t>21.03.2023 12:10:46</t>
  </si>
  <si>
    <t>21.03.2023 12:10:48</t>
  </si>
  <si>
    <t>21.03.2023 12:10:49</t>
  </si>
  <si>
    <t>21.03.2023 12:10:51</t>
  </si>
  <si>
    <t>21.03.2023 12:10:52</t>
  </si>
  <si>
    <t>21.03.2023 12:10:54</t>
  </si>
  <si>
    <t>21.03.2023 12:11:16</t>
  </si>
  <si>
    <t>21.03.2023 12:11:18</t>
  </si>
  <si>
    <t>21.03.2023 12:11:19</t>
  </si>
  <si>
    <t>21.03.2023 12:11:21</t>
  </si>
  <si>
    <t>21.03.2023 12:11:22</t>
  </si>
  <si>
    <t>21.03.2023 12:11:24</t>
  </si>
  <si>
    <t>21.03.2023 12:11:25</t>
  </si>
  <si>
    <t>21.03.2023 12:11:27</t>
  </si>
  <si>
    <t>21.03.2023 12:11:28</t>
  </si>
  <si>
    <t>21.03.2023 12:11:30</t>
  </si>
  <si>
    <t>21.03.2023 12:12:03</t>
  </si>
  <si>
    <t>21.03.2023 12:12:58</t>
  </si>
  <si>
    <t>21.03.2023 12:13:00</t>
  </si>
  <si>
    <t>21.03.2023 12:13:01</t>
  </si>
  <si>
    <t>21.03.2023 12:13:03</t>
  </si>
  <si>
    <t>21.03.2023 12:13:04</t>
  </si>
  <si>
    <t>21.03.2023 12:13:06</t>
  </si>
  <si>
    <t>21.03.2023 12:13:07</t>
  </si>
  <si>
    <t>21.03.2023 12:13:09</t>
  </si>
  <si>
    <t>21.03.2023 12:13:10</t>
  </si>
  <si>
    <t>21.03.2023 12:13:12</t>
  </si>
  <si>
    <t>21.03.2023 12:14:13</t>
  </si>
  <si>
    <t>21.03.2023 12:14:15</t>
  </si>
  <si>
    <t>21.03.2023 12:14:16</t>
  </si>
  <si>
    <t>21.03.2023 12:14:25</t>
  </si>
  <si>
    <t>21.03.2023 12:14:27</t>
  </si>
  <si>
    <t>21.03.2023 12:14:28</t>
  </si>
  <si>
    <t>21.03.2023 12:14:30</t>
  </si>
  <si>
    <t>21.03.2023 12:14:33</t>
  </si>
  <si>
    <t>21.03.2023 12:15:00</t>
  </si>
  <si>
    <t>21.03.2023 12:15:01</t>
  </si>
  <si>
    <t>21.03.2023 12:15:03</t>
  </si>
  <si>
    <t>21.03.2023 12:15:04</t>
  </si>
  <si>
    <t>21.03.2023 12:15:06</t>
  </si>
  <si>
    <t>21.03.2023 12:15:07</t>
  </si>
  <si>
    <t>21.03.2023 12:15:09</t>
  </si>
  <si>
    <t>21.03.2023 12:15:15</t>
  </si>
  <si>
    <t>21.03.2023 12:15:16</t>
  </si>
  <si>
    <t>21.03.2023 12:15:18</t>
  </si>
  <si>
    <t>21.03.2023 12:15:19</t>
  </si>
  <si>
    <t>21.03.2023 12:15:27</t>
  </si>
  <si>
    <t>21.03.2023 12:16:52</t>
  </si>
  <si>
    <t>21.03.2023 12:16:54</t>
  </si>
  <si>
    <t>21.03.2023 12:16:55</t>
  </si>
  <si>
    <t>21.03.2023 12:16:57</t>
  </si>
  <si>
    <t>21.03.2023 12:16:58</t>
  </si>
  <si>
    <t>21.03.2023 12:17:00</t>
  </si>
  <si>
    <t>21.03.2023 12:17:01</t>
  </si>
  <si>
    <t>21.03.2023 12:17:03</t>
  </si>
  <si>
    <t>21.03.2023 12:17:04</t>
  </si>
  <si>
    <t>21.03.2023 12:17:37</t>
  </si>
  <si>
    <t>21.03.2023 12:17:39</t>
  </si>
  <si>
    <t>21.03.2023 12:17:40</t>
  </si>
  <si>
    <t>21.03.2023 12:17:42</t>
  </si>
  <si>
    <t>21.03.2023 12:17:43</t>
  </si>
  <si>
    <t>21.03.2023 12:17:45</t>
  </si>
  <si>
    <t>21.03.2023 12:19:10</t>
  </si>
  <si>
    <t>21.03.2023 12:19:12</t>
  </si>
  <si>
    <t>21.03.2023 12:19:13</t>
  </si>
  <si>
    <t>21.03.2023 12:19:15</t>
  </si>
  <si>
    <t>21.03.2023 12:19:16</t>
  </si>
  <si>
    <t>21.03.2023 12:19:19</t>
  </si>
  <si>
    <t>21.03.2023 12:19:52</t>
  </si>
  <si>
    <t>21.03.2023 12:19:55</t>
  </si>
  <si>
    <t>21.03.2023 12:19:57</t>
  </si>
  <si>
    <t>21.03.2023 12:19:58</t>
  </si>
  <si>
    <t>21.03.2023 12:20:00</t>
  </si>
  <si>
    <t>21.03.2023 12:20:01</t>
  </si>
  <si>
    <t>21.03.2023 12:20:03</t>
  </si>
  <si>
    <t>21.03.2023 12:20:04</t>
  </si>
  <si>
    <t>21.03.2023 12:20:43</t>
  </si>
  <si>
    <t>21.03.2023 12:20:46</t>
  </si>
  <si>
    <t>21.03.2023 12:20:48</t>
  </si>
  <si>
    <t>21.03.2023 12:20:49</t>
  </si>
  <si>
    <t>21.03.2023 12:20:51</t>
  </si>
  <si>
    <t>21.03.2023 12:20:52</t>
  </si>
  <si>
    <t>21.03.2023 12:20:54</t>
  </si>
  <si>
    <t>21.03.2023 12:21:07</t>
  </si>
  <si>
    <t>21.03.2023 12:21:34</t>
  </si>
  <si>
    <t>21.03.2023 12:21:36</t>
  </si>
  <si>
    <t>21.03.2023 12:21:37</t>
  </si>
  <si>
    <t>21.03.2023 12:21:39</t>
  </si>
  <si>
    <t>21.03.2023 12:21:40</t>
  </si>
  <si>
    <t>21.03.2023 12:21:43</t>
  </si>
  <si>
    <t>21.03.2023 12:21:45</t>
  </si>
  <si>
    <t>21.03.2023 12:21:46</t>
  </si>
  <si>
    <t>21.03.2023 12:21:48</t>
  </si>
  <si>
    <t>21.03.2023 12:21:55</t>
  </si>
  <si>
    <t>21.03.2023 12:21:57</t>
  </si>
  <si>
    <t>21.03.2023 12:21:58</t>
  </si>
  <si>
    <t>21.03.2023 12:22:00</t>
  </si>
  <si>
    <t>21.03.2023 12:22:01</t>
  </si>
  <si>
    <t>21.03.2023 12:22:04</t>
  </si>
  <si>
    <t>21.03.2023 12:22:12</t>
  </si>
  <si>
    <t>21.03.2023 12:22:13</t>
  </si>
  <si>
    <t>21.03.2023 12:22:15</t>
  </si>
  <si>
    <t>21.03.2023 12:22:16</t>
  </si>
  <si>
    <t>21.03.2023 12:22:18</t>
  </si>
  <si>
    <t>21.03.2023 12:22:19</t>
  </si>
  <si>
    <t>21.03.2023 12:22:21</t>
  </si>
  <si>
    <t>21.03.2023 12:22:24</t>
  </si>
  <si>
    <t>21.03.2023 12:23:30</t>
  </si>
  <si>
    <t>21.03.2023 12:23:31</t>
  </si>
  <si>
    <t>21.03.2023 12:23:33</t>
  </si>
  <si>
    <t>21.03.2023 12:23:34</t>
  </si>
  <si>
    <t>21.03.2023 12:23:36</t>
  </si>
  <si>
    <t>21.03.2023 12:23:37</t>
  </si>
  <si>
    <t>21.03.2023 12:23:39</t>
  </si>
  <si>
    <t>21.03.2023 12:23:40</t>
  </si>
  <si>
    <t>21.03.2023 12:23:42</t>
  </si>
  <si>
    <t>21.03.2023 12:23:52</t>
  </si>
  <si>
    <t>21.03.2023 12:23:54</t>
  </si>
  <si>
    <t>21.03.2023 12:23:55</t>
  </si>
  <si>
    <t>21.03.2023 12:23:57</t>
  </si>
  <si>
    <t>21.03.2023 12:23:58</t>
  </si>
  <si>
    <t>21.03.2023 12:24:12</t>
  </si>
  <si>
    <t>21.03.2023 12:24:13</t>
  </si>
  <si>
    <t>21.03.2023 12:24:15</t>
  </si>
  <si>
    <t>21.03.2023 12:24:16</t>
  </si>
  <si>
    <t>21.03.2023 12:24:18</t>
  </si>
  <si>
    <t>21.03.2023 12:24:19</t>
  </si>
  <si>
    <t>21.03.2023 12:24:33</t>
  </si>
  <si>
    <t>21.03.2023 12:24:36</t>
  </si>
  <si>
    <t>21.03.2023 12:24:40</t>
  </si>
  <si>
    <t>21.03.2023 12:24:55</t>
  </si>
  <si>
    <t>21.03.2023 12:24:56</t>
  </si>
  <si>
    <t>21.03.2023 12:24:58</t>
  </si>
  <si>
    <t>21.03.2023 12:24:59</t>
  </si>
  <si>
    <t>21.03.2023 12:25:01</t>
  </si>
  <si>
    <t>21.03.2023 12:25:02</t>
  </si>
  <si>
    <t>21.03.2023 12:25:04</t>
  </si>
  <si>
    <t>21.03.2023 12:25:05</t>
  </si>
  <si>
    <t>21.03.2023 12:25:07</t>
  </si>
  <si>
    <t>21.03.2023 12:25:22</t>
  </si>
  <si>
    <t>21.03.2023 12:25:23</t>
  </si>
  <si>
    <t>21.03.2023 12:25:25</t>
  </si>
  <si>
    <t>21.03.2023 12:25:26</t>
  </si>
  <si>
    <t>21.03.2023 12:25:28</t>
  </si>
  <si>
    <t>21.03.2023 12:25:29</t>
  </si>
  <si>
    <t>21.03.2023 12:25:31</t>
  </si>
  <si>
    <t>21.03.2023 12:26:20</t>
  </si>
  <si>
    <t>21.03.2023 12:26:22</t>
  </si>
  <si>
    <t>21.03.2023 12:26:23</t>
  </si>
  <si>
    <t>21.03.2023 12:26:25</t>
  </si>
  <si>
    <t>21.03.2023 12:26:26</t>
  </si>
  <si>
    <t>21.03.2023 12:26:28</t>
  </si>
  <si>
    <t>21.03.2023 12:26:29</t>
  </si>
  <si>
    <t>21.03.2023 12:26:31</t>
  </si>
  <si>
    <t>21.03.2023 12:26:32</t>
  </si>
  <si>
    <t>21.03.2023 12:26:37</t>
  </si>
  <si>
    <t>21.03.2023 12:26:40</t>
  </si>
  <si>
    <t>21.03.2023 12:26:41</t>
  </si>
  <si>
    <t>21.03.2023 12:26:43</t>
  </si>
  <si>
    <t>21.03.2023 12:26:44</t>
  </si>
  <si>
    <t>21.03.2023 12:26:50</t>
  </si>
  <si>
    <t>21.03.2023 12:26:51</t>
  </si>
  <si>
    <t>21.03.2023 12:26:53</t>
  </si>
  <si>
    <t>21.03.2023 12:28:15</t>
  </si>
  <si>
    <t>21.03.2023 12:28:17</t>
  </si>
  <si>
    <t>21.03.2023 12:28:18</t>
  </si>
  <si>
    <t>21.03.2023 12:28:20</t>
  </si>
  <si>
    <t>21.03.2023 12:28:21</t>
  </si>
  <si>
    <t>21.03.2023 12:28:57</t>
  </si>
  <si>
    <t>21.03.2023 12:29:02</t>
  </si>
  <si>
    <t>21.03.2023 12:29:05</t>
  </si>
  <si>
    <t>21.03.2023 12:29:06</t>
  </si>
  <si>
    <t>21.03.2023 12:29:08</t>
  </si>
  <si>
    <t>21.03.2023 12:29:09</t>
  </si>
  <si>
    <t>21.03.2023 12:29:11</t>
  </si>
  <si>
    <t>21.03.2023 12:29:12</t>
  </si>
  <si>
    <t>21.03.2023 12:29:14</t>
  </si>
  <si>
    <t>21.03.2023 12:29:15</t>
  </si>
  <si>
    <t>21.03.2023 12:29:18</t>
  </si>
  <si>
    <t>21.03.2023 12:29:23</t>
  </si>
  <si>
    <t>21.03.2023 12:29:24</t>
  </si>
  <si>
    <t>21.03.2023 12:29:26</t>
  </si>
  <si>
    <t>21.03.2023 12:29:29</t>
  </si>
  <si>
    <t>21.03.2023 12:29:30</t>
  </si>
  <si>
    <t>21.03.2023 12:29:32</t>
  </si>
  <si>
    <t>21.03.2023 12:29:35</t>
  </si>
  <si>
    <t>21.03.2023 12:30:21</t>
  </si>
  <si>
    <t>21.03.2023 12:30:23</t>
  </si>
  <si>
    <t>21.03.2023 12:30:24</t>
  </si>
  <si>
    <t>21.03.2023 12:30:26</t>
  </si>
  <si>
    <t>21.03.2023 12:30:27</t>
  </si>
  <si>
    <t>21.03.2023 12:30:29</t>
  </si>
  <si>
    <t>21.03.2023 12:30:33</t>
  </si>
  <si>
    <t>21.03.2023 12:30:35</t>
  </si>
  <si>
    <t>21.03.2023 12:30:36</t>
  </si>
  <si>
    <t>21.03.2023 12:30:38</t>
  </si>
  <si>
    <t>21.03.2023 12:30:39</t>
  </si>
  <si>
    <t>21.03.2023 12:30:41</t>
  </si>
  <si>
    <t>21.03.2023 12:30:42</t>
  </si>
  <si>
    <t>21.03.2023 12:30:51</t>
  </si>
  <si>
    <t>21.03.2023 12:30:53</t>
  </si>
  <si>
    <t>21.03.2023 12:30:54</t>
  </si>
  <si>
    <t>21.03.2023 12:30:56</t>
  </si>
  <si>
    <t>21.03.2023 12:30:57</t>
  </si>
  <si>
    <t>21.03.2023 12:31:29</t>
  </si>
  <si>
    <t>21.03.2023 12:31:32</t>
  </si>
  <si>
    <t>21.03.2023 12:31:33</t>
  </si>
  <si>
    <t>21.03.2023 12:31:35</t>
  </si>
  <si>
    <t>21.03.2023 12:31:36</t>
  </si>
  <si>
    <t>21.03.2023 12:31:38</t>
  </si>
  <si>
    <t>21.03.2023 12:32:06</t>
  </si>
  <si>
    <t>21.03.2023 12:32:08</t>
  </si>
  <si>
    <t>21.03.2023 12:32:09</t>
  </si>
  <si>
    <t>21.03.2023 12:32:11</t>
  </si>
  <si>
    <t>21.03.2023 12:32:12</t>
  </si>
  <si>
    <t>21.03.2023 12:32:14</t>
  </si>
  <si>
    <t>21.03.2023 12:32:15</t>
  </si>
  <si>
    <t>21.03.2023 12:32:17</t>
  </si>
  <si>
    <t>21.03.2023 12:33:14</t>
  </si>
  <si>
    <t>21.03.2023 12:33:15</t>
  </si>
  <si>
    <t>21.03.2023 12:33:17</t>
  </si>
  <si>
    <t>21.03.2023 12:33:18</t>
  </si>
  <si>
    <t>21.03.2023 12:33:20</t>
  </si>
  <si>
    <t>21.03.2023 12:33:21</t>
  </si>
  <si>
    <t>21.03.2023 12:33:23</t>
  </si>
  <si>
    <t>21.03.2023 12:33:26</t>
  </si>
  <si>
    <t>21.03.2023 12:33:27</t>
  </si>
  <si>
    <t>21.03.2023 12:33:29</t>
  </si>
  <si>
    <t>21.03.2023 12:33:30</t>
  </si>
  <si>
    <t>21.03.2023 12:33:32</t>
  </si>
  <si>
    <t>21.03.2023 12:33:33</t>
  </si>
  <si>
    <t>21.03.2023 12:33:35</t>
  </si>
  <si>
    <t>21.03.2023 12:33:36</t>
  </si>
  <si>
    <t>21.03.2023 12:33:38</t>
  </si>
  <si>
    <t>21.03.2023 12:33:48</t>
  </si>
  <si>
    <t>21.03.2023 12:33:51</t>
  </si>
  <si>
    <t>21.03.2023 12:34:05</t>
  </si>
  <si>
    <t>21.03.2023 12:34:06</t>
  </si>
  <si>
    <t>21.03.2023 12:34:08</t>
  </si>
  <si>
    <t>21.03.2023 12:34:09</t>
  </si>
  <si>
    <t>21.03.2023 12:34:11</t>
  </si>
  <si>
    <t>21.03.2023 12:34:12</t>
  </si>
  <si>
    <t>21.03.2023 12:34:27</t>
  </si>
  <si>
    <t>21.03.2023 12:34:45</t>
  </si>
  <si>
    <t>21.03.2023 12:34:47</t>
  </si>
  <si>
    <t>21.03.2023 12:34:48</t>
  </si>
  <si>
    <t>21.03.2023 12:34:50</t>
  </si>
  <si>
    <t>21.03.2023 12:34:51</t>
  </si>
  <si>
    <t>21.03.2023 12:34:53</t>
  </si>
  <si>
    <t>21.03.2023 12:34:54</t>
  </si>
  <si>
    <t>21.03.2023 12:36:03</t>
  </si>
  <si>
    <t>21.03.2023 12:36:05</t>
  </si>
  <si>
    <t>21.03.2023 12:36:06</t>
  </si>
  <si>
    <t>21.03.2023 12:36:08</t>
  </si>
  <si>
    <t>21.03.2023 12:36:09</t>
  </si>
  <si>
    <t>21.03.2023 12:36:35</t>
  </si>
  <si>
    <t>21.03.2023 12:36:38</t>
  </si>
  <si>
    <t>21.03.2023 12:36:39</t>
  </si>
  <si>
    <t>21.03.2023 12:36:41</t>
  </si>
  <si>
    <t>21.03.2023 12:36:42</t>
  </si>
  <si>
    <t>21.03.2023 12:36:44</t>
  </si>
  <si>
    <t>21.03.2023 12:40:27</t>
  </si>
  <si>
    <t>21.03.2023 12:40:29</t>
  </si>
  <si>
    <t>21.03.2023 12:40:30</t>
  </si>
  <si>
    <t>21.03.2023 12:40:32</t>
  </si>
  <si>
    <t>21.03.2023 12:40:33</t>
  </si>
  <si>
    <t>21.03.2023 12:40:35</t>
  </si>
  <si>
    <t>21.03.2023 12:40:36</t>
  </si>
  <si>
    <t>21.03.2023 12:40:45</t>
  </si>
  <si>
    <t>21.03.2023 12:40:47</t>
  </si>
  <si>
    <t>21.03.2023 12:40:48</t>
  </si>
  <si>
    <t>21.03.2023 12:40:50</t>
  </si>
  <si>
    <t>21.03.2023 12:41:05</t>
  </si>
  <si>
    <t>21.03.2023 12:41:06</t>
  </si>
  <si>
    <t>21.03.2023 12:41:08</t>
  </si>
  <si>
    <t>21.03.2023 12:41:09</t>
  </si>
  <si>
    <t>21.03.2023 12:41:42</t>
  </si>
  <si>
    <t>21.03.2023 12:41:44</t>
  </si>
  <si>
    <t>21.03.2023 12:41:45</t>
  </si>
  <si>
    <t>21.03.2023 12:41:47</t>
  </si>
  <si>
    <t>21.03.2023 12:41:48</t>
  </si>
  <si>
    <t>21.03.2023 12:41:54</t>
  </si>
  <si>
    <t>21.03.2023 12:41:57</t>
  </si>
  <si>
    <t>21.03.2023 12:41:59</t>
  </si>
  <si>
    <t>21.03.2023 12:42:02</t>
  </si>
  <si>
    <t>21.03.2023 12:42:03</t>
  </si>
  <si>
    <t>21.03.2023 12:42:05</t>
  </si>
  <si>
    <t>21.03.2023 12:42:06</t>
  </si>
  <si>
    <t>21.03.2023 12:42:08</t>
  </si>
  <si>
    <t>21.03.2023 12:42:09</t>
  </si>
  <si>
    <t>21.03.2023 12:43:12</t>
  </si>
  <si>
    <t>21.03.2023 12:43:14</t>
  </si>
  <si>
    <t>21.03.2023 12:43:15</t>
  </si>
  <si>
    <t>21.03.2023 12:43:17</t>
  </si>
  <si>
    <t>21.03.2023 12:43:18</t>
  </si>
  <si>
    <t>21.03.2023 12:43:21</t>
  </si>
  <si>
    <t>21.03.2023 12:43:27</t>
  </si>
  <si>
    <t>21.03.2023 12:43:30</t>
  </si>
  <si>
    <t>21.03.2023 12:43:32</t>
  </si>
  <si>
    <t>21.03.2023 12:43:33</t>
  </si>
  <si>
    <t>21.03.2023 12:43:35</t>
  </si>
  <si>
    <t>21.03.2023 12:43:36</t>
  </si>
  <si>
    <t>21.03.2023 12:43:38</t>
  </si>
  <si>
    <t>21.03.2023 12:44:05</t>
  </si>
  <si>
    <t>21.03.2023 12:44:06</t>
  </si>
  <si>
    <t>21.03.2023 12:44:08</t>
  </si>
  <si>
    <t>21.03.2023 12:44:09</t>
  </si>
  <si>
    <t>21.03.2023 12:44:11</t>
  </si>
  <si>
    <t>21.03.2023 12:44:12</t>
  </si>
  <si>
    <t>21.03.2023 12:46:54</t>
  </si>
  <si>
    <t>21.03.2023 12:47:00</t>
  </si>
  <si>
    <t>21.03.2023 12:47:02</t>
  </si>
  <si>
    <t>21.03.2023 12:47:03</t>
  </si>
  <si>
    <t>21.03.2023 12:47:05</t>
  </si>
  <si>
    <t>21.03.2023 12:47:08</t>
  </si>
  <si>
    <t>21.03.2023 12:47:09</t>
  </si>
  <si>
    <t>21.03.2023 12:47:11</t>
  </si>
  <si>
    <t>21.03.2023 12:47:12</t>
  </si>
  <si>
    <t>21.03.2023 12:47:41</t>
  </si>
  <si>
    <t>21.03.2023 12:47:42</t>
  </si>
  <si>
    <t>21.03.2023 12:47:44</t>
  </si>
  <si>
    <t>21.03.2023 12:47:45</t>
  </si>
  <si>
    <t>21.03.2023 12:47:47</t>
  </si>
  <si>
    <t>21.03.2023 12:47:48</t>
  </si>
  <si>
    <t>21.03.2023 12:47:50</t>
  </si>
  <si>
    <t>21.03.2023 12:47:51</t>
  </si>
  <si>
    <t>21.03.2023 12:47:53</t>
  </si>
  <si>
    <t>21.03.2023 12:47:54</t>
  </si>
  <si>
    <t>21.03.2023 12:47:56</t>
  </si>
  <si>
    <t>21.03.2023 12:47:57</t>
  </si>
  <si>
    <t>21.03.2023 12:48:00</t>
  </si>
  <si>
    <t>21.03.2023 12:48:12</t>
  </si>
  <si>
    <t>21.03.2023 12:48:13</t>
  </si>
  <si>
    <t>21.03.2023 12:48:15</t>
  </si>
  <si>
    <t>21.03.2023 12:48:16</t>
  </si>
  <si>
    <t>21.03.2023 12:48:18</t>
  </si>
  <si>
    <t>21.03.2023 12:48:33</t>
  </si>
  <si>
    <t>21.03.2023 12:48:34</t>
  </si>
  <si>
    <t>21.03.2023 12:48:36</t>
  </si>
  <si>
    <t>21.03.2023 12:48:37</t>
  </si>
  <si>
    <t>21.03.2023 12:48:39</t>
  </si>
  <si>
    <t>21.03.2023 12:48:48</t>
  </si>
  <si>
    <t>21.03.2023 12:48:49</t>
  </si>
  <si>
    <t>21.03.2023 12:48:54</t>
  </si>
  <si>
    <t>21.03.2023 12:48:58</t>
  </si>
  <si>
    <t>21.03.2023 12:49:46</t>
  </si>
  <si>
    <t>21.03.2023 12:49:48</t>
  </si>
  <si>
    <t>21.03.2023 12:49:49</t>
  </si>
  <si>
    <t>21.03.2023 12:49:51</t>
  </si>
  <si>
    <t>21.03.2023 12:50:31</t>
  </si>
  <si>
    <t>21.03.2023 12:50:33</t>
  </si>
  <si>
    <t>21.03.2023 12:50:34</t>
  </si>
  <si>
    <t>21.03.2023 12:50:36</t>
  </si>
  <si>
    <t>21.03.2023 12:50:37</t>
  </si>
  <si>
    <t>21.03.2023 12:51:33</t>
  </si>
  <si>
    <t>21.03.2023 12:51:36</t>
  </si>
  <si>
    <t>21.03.2023 12:51:37</t>
  </si>
  <si>
    <t>21.03.2023 12:51:40</t>
  </si>
  <si>
    <t>21.03.2023 12:51:42</t>
  </si>
  <si>
    <t>21.03.2023 12:51:43</t>
  </si>
  <si>
    <t>21.03.2023 12:51:45</t>
  </si>
  <si>
    <t>21.03.2023 12:51:48</t>
  </si>
  <si>
    <t>21.03.2023 12:51:49</t>
  </si>
  <si>
    <t>21.03.2023 12:51:51</t>
  </si>
  <si>
    <t>21.03.2023 12:51:52</t>
  </si>
  <si>
    <t>21.03.2023 12:51:54</t>
  </si>
  <si>
    <t>21.03.2023 12:52:16</t>
  </si>
  <si>
    <t>21.03.2023 12:52:18</t>
  </si>
  <si>
    <t>21.03.2023 12:52:19</t>
  </si>
  <si>
    <t>21.03.2023 12:52:21</t>
  </si>
  <si>
    <t>21.03.2023 12:52:22</t>
  </si>
  <si>
    <t>21.03.2023 12:52:24</t>
  </si>
  <si>
    <t>21.03.2023 12:53:37</t>
  </si>
  <si>
    <t>21.03.2023 12:53:39</t>
  </si>
  <si>
    <t>21.03.2023 12:53:40</t>
  </si>
  <si>
    <t>21.03.2023 12:53:41</t>
  </si>
  <si>
    <t>21.03.2023 12:53:44</t>
  </si>
  <si>
    <t>21.03.2023 12:54:59</t>
  </si>
  <si>
    <t>21.03.2023 12:55:01</t>
  </si>
  <si>
    <t>21.03.2023 12:55:04</t>
  </si>
  <si>
    <t>21.03.2023 12:55:05</t>
  </si>
  <si>
    <t>21.03.2023 12:55:07</t>
  </si>
  <si>
    <t>21.03.2023 12:55:10</t>
  </si>
  <si>
    <t>21.03.2023 12:55:11</t>
  </si>
  <si>
    <t>21.03.2023 12:55:13</t>
  </si>
  <si>
    <t>21.03.2023 12:55:17</t>
  </si>
  <si>
    <t>21.03.2023 12:55:19</t>
  </si>
  <si>
    <t>21.03.2023 12:56:14</t>
  </si>
  <si>
    <t>21.03.2023 12:56:16</t>
  </si>
  <si>
    <t>21.03.2023 12:56:17</t>
  </si>
  <si>
    <t>21.03.2023 12:56:20</t>
  </si>
  <si>
    <t>21.03.2023 12:56:22</t>
  </si>
  <si>
    <t>21.03.2023 12:56:23</t>
  </si>
  <si>
    <t>21.03.2023 12:56:29</t>
  </si>
  <si>
    <t>21.03.2023 12:56:31</t>
  </si>
  <si>
    <t>21.03.2023 12:56:32</t>
  </si>
  <si>
    <t>21.03.2023 12:56:34</t>
  </si>
  <si>
    <t>21.03.2023 12:56:52</t>
  </si>
  <si>
    <t>21.03.2023 12:56:53</t>
  </si>
  <si>
    <t>21.03.2023 12:56:55</t>
  </si>
  <si>
    <t>21.03.2023 12:56:56</t>
  </si>
  <si>
    <t>21.03.2023 12:56:58</t>
  </si>
  <si>
    <t>21.03.2023 12:56:59</t>
  </si>
  <si>
    <t>21.03.2023 12:57:01</t>
  </si>
  <si>
    <t>21.03.2023 12:57:02</t>
  </si>
  <si>
    <t>21.03.2023 12:57:04</t>
  </si>
  <si>
    <t>21.03.2023 12:57:05</t>
  </si>
  <si>
    <t>21.03.2023 12:57:08</t>
  </si>
  <si>
    <t>21.03.2023 12:57:10</t>
  </si>
  <si>
    <t>21.03.2023 12:57:11</t>
  </si>
  <si>
    <t>21.03.2023 12:57:13</t>
  </si>
  <si>
    <t>21.03.2023 12:58:50</t>
  </si>
  <si>
    <t>21.03.2023 12:58:53</t>
  </si>
  <si>
    <t>21.03.2023 12:58:56</t>
  </si>
  <si>
    <t>21.03.2023 12:59:34</t>
  </si>
  <si>
    <t>21.03.2023 12:59:35</t>
  </si>
  <si>
    <t>21.03.2023 12:59:37</t>
  </si>
  <si>
    <t>21.03.2023 12:59:38</t>
  </si>
  <si>
    <t>21.03.2023 12:59:40</t>
  </si>
  <si>
    <t>21.03.2023 12:59:41</t>
  </si>
  <si>
    <t>21.03.2023 13:00:17</t>
  </si>
  <si>
    <t>21.03.2023 13:01:16</t>
  </si>
  <si>
    <t>21.03.2023 13:01:19</t>
  </si>
  <si>
    <t>21.03.2023 13:01:20</t>
  </si>
  <si>
    <t>21.03.2023 13:01:22</t>
  </si>
  <si>
    <t>21.03.2023 13:01:23</t>
  </si>
  <si>
    <t>21.03.2023 13:01:25</t>
  </si>
  <si>
    <t>21.03.2023 13:01:26</t>
  </si>
  <si>
    <t>21.03.2023 13:01:28</t>
  </si>
  <si>
    <t>21.03.2023 13:01:29</t>
  </si>
  <si>
    <t>21.03.2023 13:01:31</t>
  </si>
  <si>
    <t>21.03.2023 13:01:32</t>
  </si>
  <si>
    <t>21.03.2023 13:01:34</t>
  </si>
  <si>
    <t>21.03.2023 13:01:35</t>
  </si>
  <si>
    <t>21.03.2023 13:01:37</t>
  </si>
  <si>
    <t>21.03.2023 13:01:41</t>
  </si>
  <si>
    <t>21.03.2023 13:01:42</t>
  </si>
  <si>
    <t>21.03.2023 13:01:44</t>
  </si>
  <si>
    <t>21.03.2023 13:01:45</t>
  </si>
  <si>
    <t>21.03.2023 13:01:57</t>
  </si>
  <si>
    <t>21.03.2023 13:01:58</t>
  </si>
  <si>
    <t>21.03.2023 13:02:00</t>
  </si>
  <si>
    <t>21.03.2023 13:02:01</t>
  </si>
  <si>
    <t>21.03.2023 13:02:03</t>
  </si>
  <si>
    <t>21.03.2023 13:02:04</t>
  </si>
  <si>
    <t>21.03.2023 13:02:06</t>
  </si>
  <si>
    <t>21.03.2023 13:02:07</t>
  </si>
  <si>
    <t>21.03.2023 13:02:09</t>
  </si>
  <si>
    <t>21.03.2023 13:02:13</t>
  </si>
  <si>
    <t>21.03.2023 13:02:16</t>
  </si>
  <si>
    <t>21.03.2023 13:02:18</t>
  </si>
  <si>
    <t>21.03.2023 13:02:19</t>
  </si>
  <si>
    <t>21.03.2023 13:02:21</t>
  </si>
  <si>
    <t>21.03.2023 13:02:22</t>
  </si>
  <si>
    <t>21.03.2023 13:02:30</t>
  </si>
  <si>
    <t>21.03.2023 13:02:31</t>
  </si>
  <si>
    <t>21.03.2023 13:02:32</t>
  </si>
  <si>
    <t>21.03.2023 13:02:34</t>
  </si>
  <si>
    <t>21.03.2023 13:02:35</t>
  </si>
  <si>
    <t>21.03.2023 13:02:36</t>
  </si>
  <si>
    <t>21.03.2023 13:02:37</t>
  </si>
  <si>
    <t>21.03.2023 13:02:39</t>
  </si>
  <si>
    <t>21.03.2023 13:02:40</t>
  </si>
  <si>
    <t>21.03.2023 13:02:42</t>
  </si>
  <si>
    <t>21.03.2023 13:02:43</t>
  </si>
  <si>
    <t>21.03.2023 13:03:06</t>
  </si>
  <si>
    <t>21.03.2023 13:03:07</t>
  </si>
  <si>
    <t>21.03.2023 13:03:09</t>
  </si>
  <si>
    <t>21.03.2023 13:03:10</t>
  </si>
  <si>
    <t>21.03.2023 13:03:37</t>
  </si>
  <si>
    <t>21.03.2023 13:03:40</t>
  </si>
  <si>
    <t>21.03.2023 13:03:42</t>
  </si>
  <si>
    <t>21.03.2023 13:03:43</t>
  </si>
  <si>
    <t>21.03.2023 13:03:45</t>
  </si>
  <si>
    <t>21.03.2023 13:03:46</t>
  </si>
  <si>
    <t>21.03.2023 13:03:47</t>
  </si>
  <si>
    <t>21.03.2023 13:03:51</t>
  </si>
  <si>
    <t>21.03.2023 13:03:53</t>
  </si>
  <si>
    <t>21.03.2023 13:03:54</t>
  </si>
  <si>
    <t>21.03.2023 13:03:56</t>
  </si>
  <si>
    <t>21.03.2023 13:03:57</t>
  </si>
  <si>
    <t>21.03.2023 13:03:59</t>
  </si>
  <si>
    <t>21.03.2023 13:04:00</t>
  </si>
  <si>
    <t>21.03.2023 13:04:02</t>
  </si>
  <si>
    <t>21.03.2023 13:04:30</t>
  </si>
  <si>
    <t>21.03.2023 13:04:32</t>
  </si>
  <si>
    <t>21.03.2023 13:04:33</t>
  </si>
  <si>
    <t>21.03.2023 13:04:34</t>
  </si>
  <si>
    <t>21.03.2023 13:04:36</t>
  </si>
  <si>
    <t>21.03.2023 13:04:37</t>
  </si>
  <si>
    <t>21.03.2023 13:04:50</t>
  </si>
  <si>
    <t>21.03.2023 13:04:52</t>
  </si>
  <si>
    <t>21.03.2023 13:04:53</t>
  </si>
  <si>
    <t>21.03.2023 13:04:55</t>
  </si>
  <si>
    <t>21.03.2023 13:04:56</t>
  </si>
  <si>
    <t>21.03.2023 13:05:16</t>
  </si>
  <si>
    <t>21.03.2023 13:05:17</t>
  </si>
  <si>
    <t>21.03.2023 13:05:19</t>
  </si>
  <si>
    <t>21.03.2023 13:05:20</t>
  </si>
  <si>
    <t>21.03.2023 13:05:22</t>
  </si>
  <si>
    <t>21.03.2023 13:05:23</t>
  </si>
  <si>
    <t>21.03.2023 13:05:25</t>
  </si>
  <si>
    <t>21.03.2023 13:05:26</t>
  </si>
  <si>
    <t>21.03.2023 13:05:28</t>
  </si>
  <si>
    <t>21.03.2023 13:05:32</t>
  </si>
  <si>
    <t>21.03.2023 13:05:33</t>
  </si>
  <si>
    <t>21.03.2023 13:05:42</t>
  </si>
  <si>
    <t>21.03.2023 13:05:44</t>
  </si>
  <si>
    <t>21.03.2023 13:05:45</t>
  </si>
  <si>
    <t>21.03.2023 13:05:47</t>
  </si>
  <si>
    <t>21.03.2023 13:05:48</t>
  </si>
  <si>
    <t>21.03.2023 13:05:50</t>
  </si>
  <si>
    <t>21.03.2023 13:05:52</t>
  </si>
  <si>
    <t>21.03.2023 13:06:05</t>
  </si>
  <si>
    <t>21.03.2023 13:06:06</t>
  </si>
  <si>
    <t>21.03.2023 13:06:08</t>
  </si>
  <si>
    <t>21.03.2023 13:06:09</t>
  </si>
  <si>
    <t>21.03.2023 13:06:11</t>
  </si>
  <si>
    <t>21.03.2023 13:06:12</t>
  </si>
  <si>
    <t>21.03.2023 13:07:53</t>
  </si>
  <si>
    <t>21.03.2023 13:07:54</t>
  </si>
  <si>
    <t>21.03.2023 13:07:56</t>
  </si>
  <si>
    <t>21.03.2023 13:07:57</t>
  </si>
  <si>
    <t>21.03.2023 13:07:58</t>
  </si>
  <si>
    <t>21.03.2023 13:07:59</t>
  </si>
  <si>
    <t>21.03.2023 13:08:01</t>
  </si>
  <si>
    <t>21.03.2023 13:08:42</t>
  </si>
  <si>
    <t>21.03.2023 13:08:44</t>
  </si>
  <si>
    <t>21.03.2023 13:08:45</t>
  </si>
  <si>
    <t>21.03.2023 13:08:46</t>
  </si>
  <si>
    <t>21.03.2023 13:08:48</t>
  </si>
  <si>
    <t>21.03.2023 13:08:49</t>
  </si>
  <si>
    <t>21.03.2023 13:08:50</t>
  </si>
  <si>
    <t>21.03.2023 13:08:52</t>
  </si>
  <si>
    <t>21.03.2023 13:08:53</t>
  </si>
  <si>
    <t>21.03.2023 13:08:56</t>
  </si>
  <si>
    <t>21.03.2023 13:09:52</t>
  </si>
  <si>
    <t>21.03.2023 13:09:55</t>
  </si>
  <si>
    <t>21.03.2023 13:09:57</t>
  </si>
  <si>
    <t>21.03.2023 13:10:03</t>
  </si>
  <si>
    <t>21.03.2023 13:10:04</t>
  </si>
  <si>
    <t>21.03.2023 13:10:06</t>
  </si>
  <si>
    <t>21.03.2023 13:10:07</t>
  </si>
  <si>
    <t>21.03.2023 13:10:10</t>
  </si>
  <si>
    <t>21.03.2023 13:10:37</t>
  </si>
  <si>
    <t>21.03.2023 13:10:38</t>
  </si>
  <si>
    <t>21.03.2023 13:10:39</t>
  </si>
  <si>
    <t>21.03.2023 13:10:41</t>
  </si>
  <si>
    <t>21.03.2023 13:10:42</t>
  </si>
  <si>
    <t>21.03.2023 13:10:43</t>
  </si>
  <si>
    <t>21.03.2023 13:10:44</t>
  </si>
  <si>
    <t>21.03.2023 13:10:46</t>
  </si>
  <si>
    <t>21.03.2023 13:10:48</t>
  </si>
  <si>
    <t>21.03.2023 13:11:33</t>
  </si>
  <si>
    <t>21.03.2023 13:11:35</t>
  </si>
  <si>
    <t>21.03.2023 13:11:36</t>
  </si>
  <si>
    <t>21.03.2023 13:11:38</t>
  </si>
  <si>
    <t>21.03.2023 13:11:39</t>
  </si>
  <si>
    <t>21.03.2023 13:11:41</t>
  </si>
  <si>
    <t>21.03.2023 13:11:42</t>
  </si>
  <si>
    <t>21.03.2023 13:11:48</t>
  </si>
  <si>
    <t>21.03.2023 13:11:50</t>
  </si>
  <si>
    <t>21.03.2023 13:11:51</t>
  </si>
  <si>
    <t>21.03.2023 13:11:53</t>
  </si>
  <si>
    <t>21.03.2023 13:11:54</t>
  </si>
  <si>
    <t>21.03.2023 13:11:56</t>
  </si>
  <si>
    <t>21.03.2023 13:11:57</t>
  </si>
  <si>
    <t>21.03.2023 13:12:29</t>
  </si>
  <si>
    <t>21.03.2023 13:12:30</t>
  </si>
  <si>
    <t>21.03.2023 13:12:32</t>
  </si>
  <si>
    <t>21.03.2023 13:12:33</t>
  </si>
  <si>
    <t>21.03.2023 13:12:35</t>
  </si>
  <si>
    <t>21.03.2023 13:12:36</t>
  </si>
  <si>
    <t>21.03.2023 13:12:38</t>
  </si>
  <si>
    <t>21.03.2023 13:12:39</t>
  </si>
  <si>
    <t>21.03.2023 13:12:47</t>
  </si>
  <si>
    <t>21.03.2023 13:12:48</t>
  </si>
  <si>
    <t>21.03.2023 13:12:50</t>
  </si>
  <si>
    <t>21.03.2023 13:12:51</t>
  </si>
  <si>
    <t>21.03.2023 13:13:57</t>
  </si>
  <si>
    <t>21.03.2023 13:13:58</t>
  </si>
  <si>
    <t>21.03.2023 13:14:00</t>
  </si>
  <si>
    <t>21.03.2023 13:14:01</t>
  </si>
  <si>
    <t>21.03.2023 13:14:04</t>
  </si>
  <si>
    <t>21.03.2023 13:14:14</t>
  </si>
  <si>
    <t>21.03.2023 13:14:17</t>
  </si>
  <si>
    <t>21.03.2023 13:14:19</t>
  </si>
  <si>
    <t>21.03.2023 13:14:20</t>
  </si>
  <si>
    <t>21.03.2023 13:14:22</t>
  </si>
  <si>
    <t>21.03.2023 13:15:04</t>
  </si>
  <si>
    <t>21.03.2023 13:15:05</t>
  </si>
  <si>
    <t>21.03.2023 13:15:07</t>
  </si>
  <si>
    <t>21.03.2023 13:15:08</t>
  </si>
  <si>
    <t>21.03.2023 13:15:09</t>
  </si>
  <si>
    <t>21.03.2023 13:15:11</t>
  </si>
  <si>
    <t>21.03.2023 13:15:14</t>
  </si>
  <si>
    <t>21.03.2023 13:15:59</t>
  </si>
  <si>
    <t>21.03.2023 13:16:00</t>
  </si>
  <si>
    <t>21.03.2023 13:16:02</t>
  </si>
  <si>
    <t>21.03.2023 13:16:04</t>
  </si>
  <si>
    <t>21.03.2023 13:16:09</t>
  </si>
  <si>
    <t>21.03.2023 13:16:10</t>
  </si>
  <si>
    <t>21.03.2023 13:16:12</t>
  </si>
  <si>
    <t>21.03.2023 13:16:13</t>
  </si>
  <si>
    <t>21.03.2023 13:16:14</t>
  </si>
  <si>
    <t>21.03.2023 13:16:16</t>
  </si>
  <si>
    <t>21.03.2023 13:16:20</t>
  </si>
  <si>
    <t>21.03.2023 13:16:23</t>
  </si>
  <si>
    <t>21.03.2023 13:16:25</t>
  </si>
  <si>
    <t>21.03.2023 13:16:28</t>
  </si>
  <si>
    <t>21.03.2023 13:16:31</t>
  </si>
  <si>
    <t>21.03.2023 13:16:34</t>
  </si>
  <si>
    <t>21.03.2023 13:16:35</t>
  </si>
  <si>
    <t>21.03.2023 13:16:53</t>
  </si>
  <si>
    <t>21.03.2023 13:16:55</t>
  </si>
  <si>
    <t>21.03.2023 13:16:56</t>
  </si>
  <si>
    <t>21.03.2023 13:16:58</t>
  </si>
  <si>
    <t>21.03.2023 13:16:59</t>
  </si>
  <si>
    <t>21.03.2023 13:17:01</t>
  </si>
  <si>
    <t>21.03.2023 13:17:02</t>
  </si>
  <si>
    <t>21.03.2023 13:17:04</t>
  </si>
  <si>
    <t>21.03.2023 13:17:05</t>
  </si>
  <si>
    <t>21.03.2023 13:17:07</t>
  </si>
  <si>
    <t>21.03.2023 13:17:55</t>
  </si>
  <si>
    <t>21.03.2023 13:18:32</t>
  </si>
  <si>
    <t>21.03.2023 13:18:34</t>
  </si>
  <si>
    <t>21.03.2023 13:18:35</t>
  </si>
  <si>
    <t>21.03.2023 13:18:37</t>
  </si>
  <si>
    <t>21.03.2023 13:18:38</t>
  </si>
  <si>
    <t>21.03.2023 13:20:26</t>
  </si>
  <si>
    <t>21.03.2023 13:21:05</t>
  </si>
  <si>
    <t>21.03.2023 13:21:06</t>
  </si>
  <si>
    <t>21.03.2023 13:21:14</t>
  </si>
  <si>
    <t>21.03.2023 13:21:15</t>
  </si>
  <si>
    <t>21.03.2023 13:21:17</t>
  </si>
  <si>
    <t>21.03.2023 13:21:18</t>
  </si>
  <si>
    <t>21.03.2023 13:21:20</t>
  </si>
  <si>
    <t>21.03.2023 13:21:21</t>
  </si>
  <si>
    <t>21.03.2023 13:21:44</t>
  </si>
  <si>
    <t>21.03.2023 13:21:45</t>
  </si>
  <si>
    <t>21.03.2023 13:21:47</t>
  </si>
  <si>
    <t>21.03.2023 13:22:36</t>
  </si>
  <si>
    <t>21.03.2023 13:22:38</t>
  </si>
  <si>
    <t>21.03.2023 13:22:39</t>
  </si>
  <si>
    <t>21.03.2023 13:22:41</t>
  </si>
  <si>
    <t>21.03.2023 13:22:42</t>
  </si>
  <si>
    <t>21.03.2023 13:23:33</t>
  </si>
  <si>
    <t>21.03.2023 13:23:35</t>
  </si>
  <si>
    <t>21.03.2023 13:23:36</t>
  </si>
  <si>
    <t>21.03.2023 13:23:38</t>
  </si>
  <si>
    <t>21.03.2023 13:23:41</t>
  </si>
  <si>
    <t>21.03.2023 13:24:04</t>
  </si>
  <si>
    <t>21.03.2023 13:24:06</t>
  </si>
  <si>
    <t>21.03.2023 13:24:07</t>
  </si>
  <si>
    <t>21.03.2023 13:24:09</t>
  </si>
  <si>
    <t>21.03.2023 13:24:10</t>
  </si>
  <si>
    <t>21.03.2023 13:24:12</t>
  </si>
  <si>
    <t>21.03.2023 13:24:37</t>
  </si>
  <si>
    <t>21.03.2023 13:24:39</t>
  </si>
  <si>
    <t>21.03.2023 13:24:40</t>
  </si>
  <si>
    <t>21.03.2023 13:24:42</t>
  </si>
  <si>
    <t>21.03.2023 13:24:43</t>
  </si>
  <si>
    <t>21.03.2023 13:24:45</t>
  </si>
  <si>
    <t>21.03.2023 13:24:46</t>
  </si>
  <si>
    <t>21.03.2023 13:24:48</t>
  </si>
  <si>
    <t>21.03.2023 13:24:49</t>
  </si>
  <si>
    <t>21.03.2023 13:24:51</t>
  </si>
  <si>
    <t>21.03.2023 13:24:52</t>
  </si>
  <si>
    <t>21.03.2023 13:24:54</t>
  </si>
  <si>
    <t>21.03.2023 13:24:55</t>
  </si>
  <si>
    <t>21.03.2023 13:25:39</t>
  </si>
  <si>
    <t>21.03.2023 13:25:42</t>
  </si>
  <si>
    <t>21.03.2023 13:25:43</t>
  </si>
  <si>
    <t>21.03.2023 13:25:45</t>
  </si>
  <si>
    <t>21.03.2023 13:25:46</t>
  </si>
  <si>
    <t>21.03.2023 13:25:48</t>
  </si>
  <si>
    <t>21.03.2023 13:26:16</t>
  </si>
  <si>
    <t>21.03.2023 13:26:18</t>
  </si>
  <si>
    <t>21.03.2023 13:26:19</t>
  </si>
  <si>
    <t>21.03.2023 13:26:21</t>
  </si>
  <si>
    <t>21.03.2023 13:26:22</t>
  </si>
  <si>
    <t>21.03.2023 13:26:25</t>
  </si>
  <si>
    <t>21.03.2023 13:26:27</t>
  </si>
  <si>
    <t>21.03.2023 13:26:28</t>
  </si>
  <si>
    <t>21.03.2023 13:26:30</t>
  </si>
  <si>
    <t>21.03.2023 13:26:31</t>
  </si>
  <si>
    <t>21.03.2023 13:26:33</t>
  </si>
  <si>
    <t>21.03.2023 13:26:34</t>
  </si>
  <si>
    <t>21.03.2023 13:26:36</t>
  </si>
  <si>
    <t>21.03.2023 13:26:37</t>
  </si>
  <si>
    <t>21.03.2023 13:26:39</t>
  </si>
  <si>
    <t>21.03.2023 13:26:40</t>
  </si>
  <si>
    <t>21.03.2023 13:26:42</t>
  </si>
  <si>
    <t>21.03.2023 13:26:48</t>
  </si>
  <si>
    <t>21.03.2023 13:26:49</t>
  </si>
  <si>
    <t>21.03.2023 13:26:51</t>
  </si>
  <si>
    <t>21.03.2023 13:26:52</t>
  </si>
  <si>
    <t>21.03.2023 13:26:54</t>
  </si>
  <si>
    <t>21.03.2023 13:26:55</t>
  </si>
  <si>
    <t>21.03.2023 13:26:57</t>
  </si>
  <si>
    <t>21.03.2023 13:27:57</t>
  </si>
  <si>
    <t>21.03.2023 13:28:00</t>
  </si>
  <si>
    <t>21.03.2023 13:28:03</t>
  </si>
  <si>
    <t>21.03.2023 13:28:06</t>
  </si>
  <si>
    <t>21.03.2023 13:28:07</t>
  </si>
  <si>
    <t>21.03.2023 13:28:13</t>
  </si>
  <si>
    <t>21.03.2023 13:28:16</t>
  </si>
  <si>
    <t>21.03.2023 13:28:18</t>
  </si>
  <si>
    <t>21.03.2023 13:28:19</t>
  </si>
  <si>
    <t>21.03.2023 13:28:21</t>
  </si>
  <si>
    <t>21.03.2023 13:28:49</t>
  </si>
  <si>
    <t>21.03.2023 13:28:51</t>
  </si>
  <si>
    <t>21.03.2023 13:28:52</t>
  </si>
  <si>
    <t>21.03.2023 13:28:54</t>
  </si>
  <si>
    <t>21.03.2023 13:28:55</t>
  </si>
  <si>
    <t>21.03.2023 13:28:57</t>
  </si>
  <si>
    <t>21.03.2023 13:28:58</t>
  </si>
  <si>
    <t>21.03.2023 13:29:40</t>
  </si>
  <si>
    <t>21.03.2023 13:29:42</t>
  </si>
  <si>
    <t>21.03.2023 13:29:43</t>
  </si>
  <si>
    <t>21.03.2023 13:29:45</t>
  </si>
  <si>
    <t>21.03.2023 13:29:46</t>
  </si>
  <si>
    <t>21.03.2023 13:29:48</t>
  </si>
  <si>
    <t>21.03.2023 13:29:49</t>
  </si>
  <si>
    <t>21.03.2023 13:29:51</t>
  </si>
  <si>
    <t>21.03.2023 13:29:54</t>
  </si>
  <si>
    <t>21.03.2023 13:29:55</t>
  </si>
  <si>
    <t>21.03.2023 13:29:57</t>
  </si>
  <si>
    <t>21.03.2023 13:29:58</t>
  </si>
  <si>
    <t>21.03.2023 13:30:19</t>
  </si>
  <si>
    <t>21.03.2023 13:30:24</t>
  </si>
  <si>
    <t>21.03.2023 13:30:25</t>
  </si>
  <si>
    <t>21.03.2023 13:30:28</t>
  </si>
  <si>
    <t>21.03.2023 13:30:34</t>
  </si>
  <si>
    <t>21.03.2023 13:30:36</t>
  </si>
  <si>
    <t>21.03.2023 13:30:37</t>
  </si>
  <si>
    <t>21.03.2023 13:30:38</t>
  </si>
  <si>
    <t>21.03.2023 13:30:40</t>
  </si>
  <si>
    <t>21.03.2023 13:30:41</t>
  </si>
  <si>
    <t>21.03.2023 13:30:43</t>
  </si>
  <si>
    <t>21.03.2023 13:30:44</t>
  </si>
  <si>
    <t>21.03.2023 13:30:46</t>
  </si>
  <si>
    <t>21.03.2023 13:30:50</t>
  </si>
  <si>
    <t>21.03.2023 13:32:42</t>
  </si>
  <si>
    <t>21.03.2023 13:32:44</t>
  </si>
  <si>
    <t>21.03.2023 13:33:35</t>
  </si>
  <si>
    <t>21.03.2023 13:33:36</t>
  </si>
  <si>
    <t>21.03.2023 13:33:38</t>
  </si>
  <si>
    <t>21.03.2023 13:33:39</t>
  </si>
  <si>
    <t>21.03.2023 13:34:23</t>
  </si>
  <si>
    <t>21.03.2023 13:34:24</t>
  </si>
  <si>
    <t>21.03.2023 13:34:26</t>
  </si>
  <si>
    <t>21.03.2023 13:34:27</t>
  </si>
  <si>
    <t>21.03.2023 13:34:29</t>
  </si>
  <si>
    <t>21.03.2023 13:34:30</t>
  </si>
  <si>
    <t>21.03.2023 13:34:33</t>
  </si>
  <si>
    <t>21.03.2023 13:34:53</t>
  </si>
  <si>
    <t>21.03.2023 13:34:54</t>
  </si>
  <si>
    <t>21.03.2023 13:34:56</t>
  </si>
  <si>
    <t>21.03.2023 13:34:57</t>
  </si>
  <si>
    <t>21.03.2023 13:34:59</t>
  </si>
  <si>
    <t>21.03.2023 13:35:41</t>
  </si>
  <si>
    <t>21.03.2023 13:35:42</t>
  </si>
  <si>
    <t>21.03.2023 13:35:44</t>
  </si>
  <si>
    <t>21.03.2023 13:35:45</t>
  </si>
  <si>
    <t>21.03.2023 13:35:47</t>
  </si>
  <si>
    <t>21.03.2023 13:36:36</t>
  </si>
  <si>
    <t>21.03.2023 13:36:38</t>
  </si>
  <si>
    <t>21.03.2023 13:36:39</t>
  </si>
  <si>
    <t>21.03.2023 13:36:41</t>
  </si>
  <si>
    <t>21.03.2023 13:36:47</t>
  </si>
  <si>
    <t>21.03.2023 13:36:48</t>
  </si>
  <si>
    <t>21.03.2023 13:36:50</t>
  </si>
  <si>
    <t>21.03.2023 13:36:51</t>
  </si>
  <si>
    <t>21.03.2023 13:36:53</t>
  </si>
  <si>
    <t>21.03.2023 13:37:03</t>
  </si>
  <si>
    <t>21.03.2023 13:37:06</t>
  </si>
  <si>
    <t>21.03.2023 13:37:08</t>
  </si>
  <si>
    <t>21.03.2023 13:37:09</t>
  </si>
  <si>
    <t>21.03.2023 13:37:11</t>
  </si>
  <si>
    <t>21.03.2023 13:37:12</t>
  </si>
  <si>
    <t>21.03.2023 13:37:20</t>
  </si>
  <si>
    <t>21.03.2023 13:37:21</t>
  </si>
  <si>
    <t>21.03.2023 13:37:23</t>
  </si>
  <si>
    <t>21.03.2023 13:37:26</t>
  </si>
  <si>
    <t>21.03.2023 13:37:42</t>
  </si>
  <si>
    <t>21.03.2023 13:37:44</t>
  </si>
  <si>
    <t>21.03.2023 13:37:45</t>
  </si>
  <si>
    <t>21.03.2023 13:37:47</t>
  </si>
  <si>
    <t>21.03.2023 13:37:48</t>
  </si>
  <si>
    <t>21.03.2023 13:37:50</t>
  </si>
  <si>
    <t>21.03.2023 13:37:51</t>
  </si>
  <si>
    <t>21.03.2023 13:37:53</t>
  </si>
  <si>
    <t>21.03.2023 13:38:29</t>
  </si>
  <si>
    <t>21.03.2023 13:38:33</t>
  </si>
  <si>
    <t>21.03.2023 13:38:35</t>
  </si>
  <si>
    <t>21.03.2023 13:38:36</t>
  </si>
  <si>
    <t>21.03.2023 13:38:38</t>
  </si>
  <si>
    <t>21.03.2023 13:38:39</t>
  </si>
  <si>
    <t>21.03.2023 13:39:20</t>
  </si>
  <si>
    <t>21.03.2023 13:39:23</t>
  </si>
  <si>
    <t>21.03.2023 13:39:24</t>
  </si>
  <si>
    <t>21.03.2023 13:39:26</t>
  </si>
  <si>
    <t>21.03.2023 13:39:27</t>
  </si>
  <si>
    <t>21.03.2023 13:39:29</t>
  </si>
  <si>
    <t>21.03.2023 13:39:30</t>
  </si>
  <si>
    <t>21.03.2023 13:39:45</t>
  </si>
  <si>
    <t>21.03.2023 13:39:47</t>
  </si>
  <si>
    <t>21.03.2023 13:39:48</t>
  </si>
  <si>
    <t>21.03.2023 13:39:50</t>
  </si>
  <si>
    <t>21.03.2023 13:39:51</t>
  </si>
  <si>
    <t>21.03.2023 13:39:53</t>
  </si>
  <si>
    <t>21.03.2023 13:39:54</t>
  </si>
  <si>
    <t>21.03.2023 13:39:56</t>
  </si>
  <si>
    <t>21.03.2023 13:40:57</t>
  </si>
  <si>
    <t>21.03.2023 13:41:02</t>
  </si>
  <si>
    <t>21.03.2023 13:41:03</t>
  </si>
  <si>
    <t>21.03.2023 13:41:05</t>
  </si>
  <si>
    <t>21.03.2023 13:41:06</t>
  </si>
  <si>
    <t>21.03.2023 13:41:08</t>
  </si>
  <si>
    <t>21.03.2023 13:41:18</t>
  </si>
  <si>
    <t>21.03.2023 13:41:20</t>
  </si>
  <si>
    <t>21.03.2023 13:41:21</t>
  </si>
  <si>
    <t>21.03.2023 13:41:23</t>
  </si>
  <si>
    <t>21.03.2023 13:41:24</t>
  </si>
  <si>
    <t>21.03.2023 13:41:26</t>
  </si>
  <si>
    <t>21.03.2023 13:41:27</t>
  </si>
  <si>
    <t>21.03.2023 13:41:29</t>
  </si>
  <si>
    <t>21.03.2023 13:41:45</t>
  </si>
  <si>
    <t>21.03.2023 13:41:47</t>
  </si>
  <si>
    <t>21.03.2023 13:41:48</t>
  </si>
  <si>
    <t>21.03.2023 13:41:50</t>
  </si>
  <si>
    <t>21.03.2023 13:41:51</t>
  </si>
  <si>
    <t>21.03.2023 13:41:53</t>
  </si>
  <si>
    <t>21.03.2023 13:42:54</t>
  </si>
  <si>
    <t>21.03.2023 13:42:56</t>
  </si>
  <si>
    <t>21.03.2023 13:42:57</t>
  </si>
  <si>
    <t>21.03.2023 13:42:59</t>
  </si>
  <si>
    <t>21.03.2023 13:43:02</t>
  </si>
  <si>
    <t>21.03.2023 13:43:12</t>
  </si>
  <si>
    <t>21.03.2023 13:43:13</t>
  </si>
  <si>
    <t>21.03.2023 13:43:15</t>
  </si>
  <si>
    <t>21.03.2023 13:43:16</t>
  </si>
  <si>
    <t>21.03.2023 13:44:24</t>
  </si>
  <si>
    <t>21.03.2023 13:44:28</t>
  </si>
  <si>
    <t>21.03.2023 13:44:30</t>
  </si>
  <si>
    <t>21.03.2023 13:44:31</t>
  </si>
  <si>
    <t>21.03.2023 13:44:33</t>
  </si>
  <si>
    <t>21.03.2023 13:44:34</t>
  </si>
  <si>
    <t>21.03.2023 13:44:36</t>
  </si>
  <si>
    <t>21.03.2023 13:44:37</t>
  </si>
  <si>
    <t>21.03.2023 13:44:39</t>
  </si>
  <si>
    <t>21.03.2023 13:44:42</t>
  </si>
  <si>
    <t>21.03.2023 13:44:43</t>
  </si>
  <si>
    <t>21.03.2023 13:44:45</t>
  </si>
  <si>
    <t>21.03.2023 13:44:46</t>
  </si>
  <si>
    <t>21.03.2023 13:44:48</t>
  </si>
  <si>
    <t>21.03.2023 13:44:49</t>
  </si>
  <si>
    <t>21.03.2023 13:45:22</t>
  </si>
  <si>
    <t>21.03.2023 13:45:24</t>
  </si>
  <si>
    <t>21.03.2023 13:45:25</t>
  </si>
  <si>
    <t>21.03.2023 13:45:27</t>
  </si>
  <si>
    <t>21.03.2023 13:45:33</t>
  </si>
  <si>
    <t>21.03.2023 13:45:37</t>
  </si>
  <si>
    <t>21.03.2023 13:45:39</t>
  </si>
  <si>
    <t>21.03.2023 13:45:48</t>
  </si>
  <si>
    <t>21.03.2023 13:45:49</t>
  </si>
  <si>
    <t>21.03.2023 13:45:52</t>
  </si>
  <si>
    <t>21.03.2023 13:45:54</t>
  </si>
  <si>
    <t>21.03.2023 13:45:55</t>
  </si>
  <si>
    <t>21.03.2023 13:45:57</t>
  </si>
  <si>
    <t>21.03.2023 13:46:03</t>
  </si>
  <si>
    <t>21.03.2023 13:46:04</t>
  </si>
  <si>
    <t>21.03.2023 13:46:06</t>
  </si>
  <si>
    <t>21.03.2023 13:46:07</t>
  </si>
  <si>
    <t>21.03.2023 13:46:09</t>
  </si>
  <si>
    <t>21.03.2023 13:46:33</t>
  </si>
  <si>
    <t>21.03.2023 13:46:34</t>
  </si>
  <si>
    <t>21.03.2023 13:46:36</t>
  </si>
  <si>
    <t>21.03.2023 13:46:37</t>
  </si>
  <si>
    <t>21.03.2023 13:46:39</t>
  </si>
  <si>
    <t>21.03.2023 13:46:40</t>
  </si>
  <si>
    <t>21.03.2023 13:46:42</t>
  </si>
  <si>
    <t>21.03.2023 13:47:45</t>
  </si>
  <si>
    <t>21.03.2023 13:47:46</t>
  </si>
  <si>
    <t>21.03.2023 13:47:48</t>
  </si>
  <si>
    <t>21.03.2023 13:47:51</t>
  </si>
  <si>
    <t>21.03.2023 13:48:51</t>
  </si>
  <si>
    <t>21.03.2023 13:48:54</t>
  </si>
  <si>
    <t>21.03.2023 13:48:55</t>
  </si>
  <si>
    <t>21.03.2023 13:48:57</t>
  </si>
  <si>
    <t>21.03.2023 13:48:58</t>
  </si>
  <si>
    <t>21.03.2023 13:49:00</t>
  </si>
  <si>
    <t>21.03.2023 13:49:01</t>
  </si>
  <si>
    <t>21.03.2023 13:49:03</t>
  </si>
  <si>
    <t>21.03.2023 13:49:04</t>
  </si>
  <si>
    <t>21.03.2023 13:49:06</t>
  </si>
  <si>
    <t>21.03.2023 13:49:07</t>
  </si>
  <si>
    <t>21.03.2023 13:49:22</t>
  </si>
  <si>
    <t>21.03.2023 13:49:24</t>
  </si>
  <si>
    <t>21.03.2023 13:49:25</t>
  </si>
  <si>
    <t>21.03.2023 13:49:27</t>
  </si>
  <si>
    <t>21.03.2023 13:49:28</t>
  </si>
  <si>
    <t>21.03.2023 13:49:30</t>
  </si>
  <si>
    <t>21.03.2023 13:50:28</t>
  </si>
  <si>
    <t>21.03.2023 13:50:30</t>
  </si>
  <si>
    <t>21.03.2023 13:50:31</t>
  </si>
  <si>
    <t>21.03.2023 13:50:33</t>
  </si>
  <si>
    <t>21.03.2023 13:50:34</t>
  </si>
  <si>
    <t>21.03.2023 13:50:37</t>
  </si>
  <si>
    <t>21.03.2023 13:51:00</t>
  </si>
  <si>
    <t>21.03.2023 13:51:01</t>
  </si>
  <si>
    <t>21.03.2023 13:51:03</t>
  </si>
  <si>
    <t>21.03.2023 13:51:04</t>
  </si>
  <si>
    <t>21.03.2023 13:51:06</t>
  </si>
  <si>
    <t>21.03.2023 13:51:18</t>
  </si>
  <si>
    <t>21.03.2023 13:51:19</t>
  </si>
  <si>
    <t>21.03.2023 13:51:21</t>
  </si>
  <si>
    <t>21.03.2023 13:51:22</t>
  </si>
  <si>
    <t>21.03.2023 13:51:24</t>
  </si>
  <si>
    <t>21.03.2023 13:51:27</t>
  </si>
  <si>
    <t>21.03.2023 13:51:28</t>
  </si>
  <si>
    <t>21.03.2023 13:51:30</t>
  </si>
  <si>
    <t>21.03.2023 13:51:31</t>
  </si>
  <si>
    <t>21.03.2023 13:51:33</t>
  </si>
  <si>
    <t>21.03.2023 13:51:34</t>
  </si>
  <si>
    <t>21.03.2023 13:51:37</t>
  </si>
  <si>
    <t>21.03.2023 13:52:15</t>
  </si>
  <si>
    <t>21.03.2023 13:52:19</t>
  </si>
  <si>
    <t>21.03.2023 13:52:21</t>
  </si>
  <si>
    <t>21.03.2023 13:52:24</t>
  </si>
  <si>
    <t>21.03.2023 13:52:25</t>
  </si>
  <si>
    <t>21.03.2023 13:52:27</t>
  </si>
  <si>
    <t>21.03.2023 13:52:28</t>
  </si>
  <si>
    <t>21.03.2023 13:52:30</t>
  </si>
  <si>
    <t>21.03.2023 13:52:54</t>
  </si>
  <si>
    <t>21.03.2023 13:52:55</t>
  </si>
  <si>
    <t>21.03.2023 13:52:57</t>
  </si>
  <si>
    <t>21.03.2023 13:52:58</t>
  </si>
  <si>
    <t>21.03.2023 13:53:00</t>
  </si>
  <si>
    <t>21.03.2023 13:53:01</t>
  </si>
  <si>
    <t>21.03.2023 13:53:03</t>
  </si>
  <si>
    <t>21.03.2023 13:53:07</t>
  </si>
  <si>
    <t>21.03.2023 13:53:09</t>
  </si>
  <si>
    <t>21.03.2023 13:53:12</t>
  </si>
  <si>
    <t>21.03.2023 13:53:13</t>
  </si>
  <si>
    <t>21.03.2023 13:53:15</t>
  </si>
  <si>
    <t>21.03.2023 13:54:03</t>
  </si>
  <si>
    <t>21.03.2023 13:54:04</t>
  </si>
  <si>
    <t>21.03.2023 13:54:06</t>
  </si>
  <si>
    <t>21.03.2023 13:54:07</t>
  </si>
  <si>
    <t>21.03.2023 13:54:09</t>
  </si>
  <si>
    <t>21.03.2023 13:54:28</t>
  </si>
  <si>
    <t>21.03.2023 13:54:31</t>
  </si>
  <si>
    <t>21.03.2023 13:54:33</t>
  </si>
  <si>
    <t>21.03.2023 13:54:34</t>
  </si>
  <si>
    <t>21.03.2023 13:54:36</t>
  </si>
  <si>
    <t>21.03.2023 13:54:37</t>
  </si>
  <si>
    <t>21.03.2023 13:54:39</t>
  </si>
  <si>
    <t>21.03.2023 13:54:40</t>
  </si>
  <si>
    <t>21.03.2023 13:55:16</t>
  </si>
  <si>
    <t>21.03.2023 13:55:17</t>
  </si>
  <si>
    <t>21.03.2023 13:55:19</t>
  </si>
  <si>
    <t>21.03.2023 13:55:20</t>
  </si>
  <si>
    <t>21.03.2023 13:55:22</t>
  </si>
  <si>
    <t>21.03.2023 13:55:23</t>
  </si>
  <si>
    <t>21.03.2023 13:56:05</t>
  </si>
  <si>
    <t>21.03.2023 13:56:07</t>
  </si>
  <si>
    <t>21.03.2023 13:56:08</t>
  </si>
  <si>
    <t>21.03.2023 13:56:10</t>
  </si>
  <si>
    <t>21.03.2023 13:56:37</t>
  </si>
  <si>
    <t>21.03.2023 13:56:38</t>
  </si>
  <si>
    <t>21.03.2023 13:56:40</t>
  </si>
  <si>
    <t>21.03.2023 13:56:41</t>
  </si>
  <si>
    <t>21.03.2023 13:56:43</t>
  </si>
  <si>
    <t>21.03.2023 13:56:44</t>
  </si>
  <si>
    <t>21.03.2023 13:56:46</t>
  </si>
  <si>
    <t>21.03.2023 13:58:08</t>
  </si>
  <si>
    <t>21.03.2023 13:58:10</t>
  </si>
  <si>
    <t>21.03.2023 13:58:11</t>
  </si>
  <si>
    <t>21.03.2023 13:58:13</t>
  </si>
  <si>
    <t>21.03.2023 13:58:43</t>
  </si>
  <si>
    <t>21.03.2023 13:58:44</t>
  </si>
  <si>
    <t>21.03.2023 13:58:46</t>
  </si>
  <si>
    <t>21.03.2023 13:58:47</t>
  </si>
  <si>
    <t>21.03.2023 13:58:49</t>
  </si>
  <si>
    <t>21.03.2023 13:58:50</t>
  </si>
  <si>
    <t>21.03.2023 13:58:52</t>
  </si>
  <si>
    <t>21.03.2023 13:58:53</t>
  </si>
  <si>
    <t>21.03.2023 13:58:55</t>
  </si>
  <si>
    <t>21.03.2023 13:58:56</t>
  </si>
  <si>
    <t>21.03.2023 13:59:26</t>
  </si>
  <si>
    <t>21.03.2023 13:59:28</t>
  </si>
  <si>
    <t>21.03.2023 13:59:29</t>
  </si>
  <si>
    <t>21.03.2023 13:59:31</t>
  </si>
  <si>
    <t>21.03.2023 13:59:32</t>
  </si>
  <si>
    <t>21.03.2023 13:59:34</t>
  </si>
  <si>
    <t>21.03.2023 14:01:26</t>
  </si>
  <si>
    <t>21.03.2023 14:01:28</t>
  </si>
  <si>
    <t>21.03.2023 14:01:29</t>
  </si>
  <si>
    <t>21.03.2023 14:01:31</t>
  </si>
  <si>
    <t>21.03.2023 14:01:32</t>
  </si>
  <si>
    <t>21.03.2023 14:01:35</t>
  </si>
  <si>
    <t>21.03.2023 14:03:14</t>
  </si>
  <si>
    <t>21.03.2023 14:03:16</t>
  </si>
  <si>
    <t>21.03.2023 14:03:17</t>
  </si>
  <si>
    <t>21.03.2023 14:03:19</t>
  </si>
  <si>
    <t>21.03.2023 14:03:20</t>
  </si>
  <si>
    <t>21.03.2023 14:03:22</t>
  </si>
  <si>
    <t>21.03.2023 14:03:23</t>
  </si>
  <si>
    <t>21.03.2023 14:03:26</t>
  </si>
  <si>
    <t>21.03.2023 14:04:02</t>
  </si>
  <si>
    <t>21.03.2023 14:04:04</t>
  </si>
  <si>
    <t>21.03.2023 14:04:05</t>
  </si>
  <si>
    <t>21.03.2023 14:04:07</t>
  </si>
  <si>
    <t>21.03.2023 14:04:08</t>
  </si>
  <si>
    <t>21.03.2023 14:04:10</t>
  </si>
  <si>
    <t>21.03.2023 14:04:23</t>
  </si>
  <si>
    <t>21.03.2023 14:04:24</t>
  </si>
  <si>
    <t>21.03.2023 14:04:27</t>
  </si>
  <si>
    <t>21.03.2023 14:04:29</t>
  </si>
  <si>
    <t>21.03.2023 14:04:32</t>
  </si>
  <si>
    <t>21.03.2023 14:04:33</t>
  </si>
  <si>
    <t>21.03.2023 14:04:35</t>
  </si>
  <si>
    <t>21.03.2023 14:04:36</t>
  </si>
  <si>
    <t>21.03.2023 14:04:38</t>
  </si>
  <si>
    <t>21.03.2023 14:06:06</t>
  </si>
  <si>
    <t>21.03.2023 14:06:08</t>
  </si>
  <si>
    <t>21.03.2023 14:06:09</t>
  </si>
  <si>
    <t>21.03.2023 14:06:11</t>
  </si>
  <si>
    <t>21.03.2023 14:06:12</t>
  </si>
  <si>
    <t>21.03.2023 14:06:14</t>
  </si>
  <si>
    <t>21.03.2023 14:06:15</t>
  </si>
  <si>
    <t>21.03.2023 14:06:17</t>
  </si>
  <si>
    <t>21.03.2023 14:06:18</t>
  </si>
  <si>
    <t>21.03.2023 14:06:20</t>
  </si>
  <si>
    <t>21.03.2023 14:06:21</t>
  </si>
  <si>
    <t>21.03.2023 14:06:23</t>
  </si>
  <si>
    <t>21.03.2023 14:06:29</t>
  </si>
  <si>
    <t>21.03.2023 14:06:38</t>
  </si>
  <si>
    <t>21.03.2023 14:06:47</t>
  </si>
  <si>
    <t>21.03.2023 14:06:48</t>
  </si>
  <si>
    <t>21.03.2023 14:06:56</t>
  </si>
  <si>
    <t>21.03.2023 14:06:57</t>
  </si>
  <si>
    <t>21.03.2023 14:06:59</t>
  </si>
  <si>
    <t>21.03.2023 14:07:02</t>
  </si>
  <si>
    <t>21.03.2023 14:07:03</t>
  </si>
  <si>
    <t>21.03.2023 14:07:15</t>
  </si>
  <si>
    <t>21.03.2023 14:07:17</t>
  </si>
  <si>
    <t>21.03.2023 14:07:18</t>
  </si>
  <si>
    <t>21.03.2023 14:07:20</t>
  </si>
  <si>
    <t>21.03.2023 14:07:21</t>
  </si>
  <si>
    <t>21.03.2023 14:07:23</t>
  </si>
  <si>
    <t>21.03.2023 14:07:24</t>
  </si>
  <si>
    <t>21.03.2023 14:07:29</t>
  </si>
  <si>
    <t>21.03.2023 14:07:30</t>
  </si>
  <si>
    <t>21.03.2023 14:07:32</t>
  </si>
  <si>
    <t>21.03.2023 14:07:33</t>
  </si>
  <si>
    <t>21.03.2023 14:07:35</t>
  </si>
  <si>
    <t>21.03.2023 14:07:36</t>
  </si>
  <si>
    <t>21.03.2023 14:07:38</t>
  </si>
  <si>
    <t>21.03.2023 14:07:39</t>
  </si>
  <si>
    <t>21.03.2023 14:07:41</t>
  </si>
  <si>
    <t>21.03.2023 14:07:42</t>
  </si>
  <si>
    <t>21.03.2023 14:07:44</t>
  </si>
  <si>
    <t>21.03.2023 14:07:47</t>
  </si>
  <si>
    <t>21.03.2023 14:07:48</t>
  </si>
  <si>
    <t>21.03.2023 14:07:50</t>
  </si>
  <si>
    <t>21.03.2023 14:07:51</t>
  </si>
  <si>
    <t>21.03.2023 14:07:53</t>
  </si>
  <si>
    <t>21.03.2023 14:07:54</t>
  </si>
  <si>
    <t>21.03.2023 14:07:56</t>
  </si>
  <si>
    <t>21.03.2023 14:08:27</t>
  </si>
  <si>
    <t>21.03.2023 14:08:29</t>
  </si>
  <si>
    <t>21.03.2023 14:08:30</t>
  </si>
  <si>
    <t>21.03.2023 14:08:32</t>
  </si>
  <si>
    <t>21.03.2023 14:08:36</t>
  </si>
  <si>
    <t>21.03.2023 14:08:39</t>
  </si>
  <si>
    <t>21.03.2023 14:08:41</t>
  </si>
  <si>
    <t>21.03.2023 14:08:42</t>
  </si>
  <si>
    <t>21.03.2023 14:08:44</t>
  </si>
  <si>
    <t>21.03.2023 14:08:45</t>
  </si>
  <si>
    <t>21.03.2023 14:08:47</t>
  </si>
  <si>
    <t>21.03.2023 14:09:03</t>
  </si>
  <si>
    <t>21.03.2023 14:09:05</t>
  </si>
  <si>
    <t>21.03.2023 14:09:06</t>
  </si>
  <si>
    <t>21.03.2023 14:09:08</t>
  </si>
  <si>
    <t>21.03.2023 14:09:09</t>
  </si>
  <si>
    <t>21.03.2023 14:09:11</t>
  </si>
  <si>
    <t>21.03.2023 14:09:44</t>
  </si>
  <si>
    <t>21.03.2023 14:09:45</t>
  </si>
  <si>
    <t>21.03.2023 14:09:47</t>
  </si>
  <si>
    <t>21.03.2023 14:09:48</t>
  </si>
  <si>
    <t>21.03.2023 14:09:50</t>
  </si>
  <si>
    <t>21.03.2023 14:09:53</t>
  </si>
  <si>
    <t>21.03.2023 14:10:17</t>
  </si>
  <si>
    <t>21.03.2023 14:10:18</t>
  </si>
  <si>
    <t>21.03.2023 14:10:20</t>
  </si>
  <si>
    <t>21.03.2023 14:10:21</t>
  </si>
  <si>
    <t>21.03.2023 14:10:23</t>
  </si>
  <si>
    <t>21.03.2023 14:10:24</t>
  </si>
  <si>
    <t>21.03.2023 14:10:26</t>
  </si>
  <si>
    <t>21.03.2023 14:10:38</t>
  </si>
  <si>
    <t>21.03.2023 14:10:39</t>
  </si>
  <si>
    <t>21.03.2023 14:10:41</t>
  </si>
  <si>
    <t>21.03.2023 14:10:42</t>
  </si>
  <si>
    <t>21.03.2023 14:10:53</t>
  </si>
  <si>
    <t>21.03.2023 14:10:54</t>
  </si>
  <si>
    <t>21.03.2023 14:10:56</t>
  </si>
  <si>
    <t>21.03.2023 14:10:57</t>
  </si>
  <si>
    <t>21.03.2023 14:10:59</t>
  </si>
  <si>
    <t>21.03.2023 14:11:02</t>
  </si>
  <si>
    <t>21.03.2023 14:11:03</t>
  </si>
  <si>
    <t>21.03.2023 14:11:05</t>
  </si>
  <si>
    <t>21.03.2023 14:11:06</t>
  </si>
  <si>
    <t>21.03.2023 14:11:08</t>
  </si>
  <si>
    <t>21.03.2023 14:11:09</t>
  </si>
  <si>
    <t>21.03.2023 14:11:11</t>
  </si>
  <si>
    <t>21.03.2023 14:11:12</t>
  </si>
  <si>
    <t>21.03.2023 14:11:14</t>
  </si>
  <si>
    <t>21.03.2023 14:11:15</t>
  </si>
  <si>
    <t>21.03.2023 14:11:17</t>
  </si>
  <si>
    <t>21.03.2023 14:11:27</t>
  </si>
  <si>
    <t>21.03.2023 14:11:29</t>
  </si>
  <si>
    <t>21.03.2023 14:11:30</t>
  </si>
  <si>
    <t>21.03.2023 14:11:32</t>
  </si>
  <si>
    <t>21.03.2023 14:11:33</t>
  </si>
  <si>
    <t>21.03.2023 14:11:35</t>
  </si>
  <si>
    <t>21.03.2023 14:11:59</t>
  </si>
  <si>
    <t>21.03.2023 14:12:00</t>
  </si>
  <si>
    <t>21.03.2023 14:12:02</t>
  </si>
  <si>
    <t>21.03.2023 14:12:03</t>
  </si>
  <si>
    <t>21.03.2023 14:12:09</t>
  </si>
  <si>
    <t>21.03.2023 14:12:11</t>
  </si>
  <si>
    <t>21.03.2023 14:12:12</t>
  </si>
  <si>
    <t>21.03.2023 14:12:14</t>
  </si>
  <si>
    <t>21.03.2023 14:12:15</t>
  </si>
  <si>
    <t>21.03.2023 14:12:42</t>
  </si>
  <si>
    <t>21.03.2023 14:12:44</t>
  </si>
  <si>
    <t>21.03.2023 14:12:45</t>
  </si>
  <si>
    <t>21.03.2023 14:12:47</t>
  </si>
  <si>
    <t>21.03.2023 14:12:48</t>
  </si>
  <si>
    <t>21.03.2023 14:12:50</t>
  </si>
  <si>
    <t>21.03.2023 14:12:51</t>
  </si>
  <si>
    <t>21.03.2023 14:12:54</t>
  </si>
  <si>
    <t>21.03.2023 14:12:56</t>
  </si>
  <si>
    <t>21.03.2023 14:12:57</t>
  </si>
  <si>
    <t>21.03.2023 14:12:59</t>
  </si>
  <si>
    <t>21.03.2023 14:13:00</t>
  </si>
  <si>
    <t>21.03.2023 14:13:02</t>
  </si>
  <si>
    <t>21.03.2023 14:13:03</t>
  </si>
  <si>
    <t>21.03.2023 14:13:39</t>
  </si>
  <si>
    <t>21.03.2023 14:13:41</t>
  </si>
  <si>
    <t>21.03.2023 14:13:44</t>
  </si>
  <si>
    <t>21.03.2023 14:13:45</t>
  </si>
  <si>
    <t>21.03.2023 14:13:47</t>
  </si>
  <si>
    <t>21.03.2023 14:13:48</t>
  </si>
  <si>
    <t>21.03.2023 14:13:50</t>
  </si>
  <si>
    <t>21.03.2023 14:13:51</t>
  </si>
  <si>
    <t>21.03.2023 14:13:53</t>
  </si>
  <si>
    <t>21.03.2023 14:14:11</t>
  </si>
  <si>
    <t>21.03.2023 14:14:12</t>
  </si>
  <si>
    <t>21.03.2023 14:14:14</t>
  </si>
  <si>
    <t>21.03.2023 14:14:15</t>
  </si>
  <si>
    <t>21.03.2023 14:14:17</t>
  </si>
  <si>
    <t>21.03.2023 14:14:35</t>
  </si>
  <si>
    <t>21.03.2023 14:14:36</t>
  </si>
  <si>
    <t>21.03.2023 14:14:38</t>
  </si>
  <si>
    <t>21.03.2023 14:14:39</t>
  </si>
  <si>
    <t>21.03.2023 14:15:05</t>
  </si>
  <si>
    <t>21.03.2023 14:15:06</t>
  </si>
  <si>
    <t>21.03.2023 14:15:08</t>
  </si>
  <si>
    <t>21.03.2023 14:15:09</t>
  </si>
  <si>
    <t>21.03.2023 14:15:11</t>
  </si>
  <si>
    <t>21.03.2023 14:15:12</t>
  </si>
  <si>
    <t>21.03.2023 14:15:14</t>
  </si>
  <si>
    <t>21.03.2023 14:15:15</t>
  </si>
  <si>
    <t>21.03.2023 14:15:18</t>
  </si>
  <si>
    <t>21.03.2023 14:17:36</t>
  </si>
  <si>
    <t>21.03.2023 14:17:38</t>
  </si>
  <si>
    <t>21.03.2023 14:17:39</t>
  </si>
  <si>
    <t>21.03.2023 14:17:41</t>
  </si>
  <si>
    <t>21.03.2023 14:17:42</t>
  </si>
  <si>
    <t>21.03.2023 14:17:44</t>
  </si>
  <si>
    <t>21.03.2023 14:17:45</t>
  </si>
  <si>
    <t>21.03.2023 14:17:47</t>
  </si>
  <si>
    <t>21.03.2023 14:17:48</t>
  </si>
  <si>
    <t>21.03.2023 14:18:22</t>
  </si>
  <si>
    <t>21.03.2023 14:18:27</t>
  </si>
  <si>
    <t>21.03.2023 14:18:30</t>
  </si>
  <si>
    <t>21.03.2023 14:18:31</t>
  </si>
  <si>
    <t>21.03.2023 14:18:33</t>
  </si>
  <si>
    <t>21.03.2023 14:18:36</t>
  </si>
  <si>
    <t>21.03.2023 14:18:38</t>
  </si>
  <si>
    <t>21.03.2023 14:18:39</t>
  </si>
  <si>
    <t>21.03.2023 14:18:42</t>
  </si>
  <si>
    <t>21.03.2023 14:19:09</t>
  </si>
  <si>
    <t>21.03.2023 14:19:10</t>
  </si>
  <si>
    <t>21.03.2023 14:19:12</t>
  </si>
  <si>
    <t>21.03.2023 14:19:13</t>
  </si>
  <si>
    <t>21.03.2023 14:19:15</t>
  </si>
  <si>
    <t>21.03.2023 14:19:16</t>
  </si>
  <si>
    <t>21.03.2023 14:19:18</t>
  </si>
  <si>
    <t>21.03.2023 14:19:19</t>
  </si>
  <si>
    <t>21.03.2023 14:19:21</t>
  </si>
  <si>
    <t>21.03.2023 14:19:22</t>
  </si>
  <si>
    <t>21.03.2023 14:19:25</t>
  </si>
  <si>
    <t>21.03.2023 14:19:28</t>
  </si>
  <si>
    <t>21.03.2023 14:19:32</t>
  </si>
  <si>
    <t>21.03.2023 14:19:42</t>
  </si>
  <si>
    <t>21.03.2023 14:19:43</t>
  </si>
  <si>
    <t>21.03.2023 14:19:45</t>
  </si>
  <si>
    <t>21.03.2023 14:19:46</t>
  </si>
  <si>
    <t>21.03.2023 14:20:00</t>
  </si>
  <si>
    <t>21.03.2023 14:20:01</t>
  </si>
  <si>
    <t>21.03.2023 14:20:06</t>
  </si>
  <si>
    <t>21.03.2023 14:20:07</t>
  </si>
  <si>
    <t>21.03.2023 14:20:12</t>
  </si>
  <si>
    <t>21.03.2023 14:20:13</t>
  </si>
  <si>
    <t>21.03.2023 14:20:15</t>
  </si>
  <si>
    <t>21.03.2023 14:20:16</t>
  </si>
  <si>
    <t>21.03.2023 14:20:18</t>
  </si>
  <si>
    <t>21.03.2023 14:20:19</t>
  </si>
  <si>
    <t>21.03.2023 14:20:21</t>
  </si>
  <si>
    <t>21.03.2023 14:20:22</t>
  </si>
  <si>
    <t>21.03.2023 14:20:24</t>
  </si>
  <si>
    <t>21.03.2023 14:20:27</t>
  </si>
  <si>
    <t>21.03.2023 14:20:28</t>
  </si>
  <si>
    <t>21.03.2023 14:20:43</t>
  </si>
  <si>
    <t>21.03.2023 14:20:57</t>
  </si>
  <si>
    <t>21.03.2023 14:20:58</t>
  </si>
  <si>
    <t>21.03.2023 14:21:00</t>
  </si>
  <si>
    <t>21.03.2023 14:21:01</t>
  </si>
  <si>
    <t>21.03.2023 14:21:03</t>
  </si>
  <si>
    <t>21.03.2023 14:21:04</t>
  </si>
  <si>
    <t>21.03.2023 14:21:06</t>
  </si>
  <si>
    <t>21.03.2023 14:21:07</t>
  </si>
  <si>
    <t>21.03.2023 14:21:21</t>
  </si>
  <si>
    <t>21.03.2023 14:21:22</t>
  </si>
  <si>
    <t>21.03.2023 14:21:24</t>
  </si>
  <si>
    <t>21.03.2023 14:21:25</t>
  </si>
  <si>
    <t>21.03.2023 14:21:43</t>
  </si>
  <si>
    <t>21.03.2023 14:21:57</t>
  </si>
  <si>
    <t>21.03.2023 14:21:58</t>
  </si>
  <si>
    <t>21.03.2023 14:22:48</t>
  </si>
  <si>
    <t>21.03.2023 14:22:57</t>
  </si>
  <si>
    <t>21.03.2023 14:23:09</t>
  </si>
  <si>
    <t>21.03.2023 14:23:10</t>
  </si>
  <si>
    <t>21.03.2023 14:23:12</t>
  </si>
  <si>
    <t>21.03.2023 14:23:13</t>
  </si>
  <si>
    <t>21.03.2023 14:23:15</t>
  </si>
  <si>
    <t>21.03.2023 14:23:28</t>
  </si>
  <si>
    <t>21.03.2023 14:23:30</t>
  </si>
  <si>
    <t>21.03.2023 14:23:31</t>
  </si>
  <si>
    <t>21.03.2023 14:23:33</t>
  </si>
  <si>
    <t>21.03.2023 14:23:34</t>
  </si>
  <si>
    <t>21.03.2023 14:23:36</t>
  </si>
  <si>
    <t>21.03.2023 14:23:39</t>
  </si>
  <si>
    <t>21.03.2023 14:23:40</t>
  </si>
  <si>
    <t>21.03.2023 14:23:42</t>
  </si>
  <si>
    <t>21.03.2023 14:23:43</t>
  </si>
  <si>
    <t>21.03.2023 14:23:48</t>
  </si>
  <si>
    <t>21.03.2023 14:24:01</t>
  </si>
  <si>
    <t>21.03.2023 14:24:03</t>
  </si>
  <si>
    <t>21.03.2023 14:24:04</t>
  </si>
  <si>
    <t>21.03.2023 14:24:06</t>
  </si>
  <si>
    <t>21.03.2023 14:24:07</t>
  </si>
  <si>
    <t>21.03.2023 14:24:12</t>
  </si>
  <si>
    <t>21.03.2023 14:24:13</t>
  </si>
  <si>
    <t>21.03.2023 14:24:15</t>
  </si>
  <si>
    <t>21.03.2023 14:24:16</t>
  </si>
  <si>
    <t>21.03.2023 14:24:19</t>
  </si>
  <si>
    <t>21.03.2023 14:24:21</t>
  </si>
  <si>
    <t>21.03.2023 14:24:22</t>
  </si>
  <si>
    <t>21.03.2023 14:24:24</t>
  </si>
  <si>
    <t>21.03.2023 14:24:39</t>
  </si>
  <si>
    <t>21.03.2023 14:24:40</t>
  </si>
  <si>
    <t>21.03.2023 14:24:42</t>
  </si>
  <si>
    <t>21.03.2023 14:24:43</t>
  </si>
  <si>
    <t>21.03.2023 14:24:45</t>
  </si>
  <si>
    <t>21.03.2023 14:26:06</t>
  </si>
  <si>
    <t>21.03.2023 14:26:07</t>
  </si>
  <si>
    <t>21.03.2023 14:26:08</t>
  </si>
  <si>
    <t>21.03.2023 14:26:10</t>
  </si>
  <si>
    <t>21.03.2023 14:26:25</t>
  </si>
  <si>
    <t>21.03.2023 14:26:26</t>
  </si>
  <si>
    <t>21.03.2023 14:26:28</t>
  </si>
  <si>
    <t>21.03.2023 14:26:29</t>
  </si>
  <si>
    <t>21.03.2023 14:26:31</t>
  </si>
  <si>
    <t>21.03.2023 14:26:32</t>
  </si>
  <si>
    <t>21.03.2023 14:26:34</t>
  </si>
  <si>
    <t>21.03.2023 14:27:46</t>
  </si>
  <si>
    <t>21.03.2023 14:27:47</t>
  </si>
  <si>
    <t>21.03.2023 14:27:49</t>
  </si>
  <si>
    <t>21.03.2023 14:27:50</t>
  </si>
  <si>
    <t>21.03.2023 14:27:53</t>
  </si>
  <si>
    <t>21.03.2023 14:28:41</t>
  </si>
  <si>
    <t>21.03.2023 14:28:43</t>
  </si>
  <si>
    <t>21.03.2023 14:28:44</t>
  </si>
  <si>
    <t>21.03.2023 14:28:46</t>
  </si>
  <si>
    <t>21.03.2023 14:28:47</t>
  </si>
  <si>
    <t>21.03.2023 14:28:49</t>
  </si>
  <si>
    <t>21.03.2023 14:28:50</t>
  </si>
  <si>
    <t>21.03.2023 14:29:37</t>
  </si>
  <si>
    <t>21.03.2023 14:29:38</t>
  </si>
  <si>
    <t>21.03.2023 14:29:40</t>
  </si>
  <si>
    <t>21.03.2023 14:29:41</t>
  </si>
  <si>
    <t>21.03.2023 14:30:20</t>
  </si>
  <si>
    <t>21.03.2023 14:30:22</t>
  </si>
  <si>
    <t>21.03.2023 14:30:23</t>
  </si>
  <si>
    <t>21.03.2023 14:30:25</t>
  </si>
  <si>
    <t>21.03.2023 14:30:26</t>
  </si>
  <si>
    <t>21.03.2023 14:30:28</t>
  </si>
  <si>
    <t>21.03.2023 14:30:29</t>
  </si>
  <si>
    <t>21.03.2023 14:30:31</t>
  </si>
  <si>
    <t>21.03.2023 14:30:32</t>
  </si>
  <si>
    <t>21.03.2023 14:30:34</t>
  </si>
  <si>
    <t>21.03.2023 14:30:35</t>
  </si>
  <si>
    <t>21.03.2023 14:31:04</t>
  </si>
  <si>
    <t>21.03.2023 14:31:05</t>
  </si>
  <si>
    <t>21.03.2023 14:31:07</t>
  </si>
  <si>
    <t>21.03.2023 14:31:08</t>
  </si>
  <si>
    <t>21.03.2023 14:31:11</t>
  </si>
  <si>
    <t>21.03.2023 14:31:16</t>
  </si>
  <si>
    <t>21.03.2023 14:31:17</t>
  </si>
  <si>
    <t>21.03.2023 14:31:19</t>
  </si>
  <si>
    <t>21.03.2023 14:31:20</t>
  </si>
  <si>
    <t>21.03.2023 14:31:22</t>
  </si>
  <si>
    <t>21.03.2023 14:31:46</t>
  </si>
  <si>
    <t>21.03.2023 14:31:47</t>
  </si>
  <si>
    <t>21.03.2023 14:31:49</t>
  </si>
  <si>
    <t>21.03.2023 14:31:50</t>
  </si>
  <si>
    <t>21.03.2023 14:31:52</t>
  </si>
  <si>
    <t>21.03.2023 14:31:53</t>
  </si>
  <si>
    <t>21.03.2023 14:31:56</t>
  </si>
  <si>
    <t>21.03.2023 14:31:58</t>
  </si>
  <si>
    <t>21.03.2023 14:32:01</t>
  </si>
  <si>
    <t>21.03.2023 14:32:02</t>
  </si>
  <si>
    <t>21.03.2023 14:32:04</t>
  </si>
  <si>
    <t>21.03.2023 14:32:05</t>
  </si>
  <si>
    <t>21.03.2023 14:32:17</t>
  </si>
  <si>
    <t>21.03.2023 14:32:19</t>
  </si>
  <si>
    <t>21.03.2023 14:32:20</t>
  </si>
  <si>
    <t>21.03.2023 14:32:22</t>
  </si>
  <si>
    <t>21.03.2023 14:32:23</t>
  </si>
  <si>
    <t>21.03.2023 14:32:25</t>
  </si>
  <si>
    <t>21.03.2023 14:32:26</t>
  </si>
  <si>
    <t>21.03.2023 14:32:28</t>
  </si>
  <si>
    <t>21.03.2023 14:32:29</t>
  </si>
  <si>
    <t>21.03.2023 14:32:31</t>
  </si>
  <si>
    <t>21.03.2023 14:32:37</t>
  </si>
  <si>
    <t>21.03.2023 14:32:40</t>
  </si>
  <si>
    <t>21.03.2023 14:32:43</t>
  </si>
  <si>
    <t>21.03.2023 14:33:23</t>
  </si>
  <si>
    <t>21.03.2023 14:33:25</t>
  </si>
  <si>
    <t>21.03.2023 14:33:26</t>
  </si>
  <si>
    <t>21.03.2023 14:33:28</t>
  </si>
  <si>
    <t>21.03.2023 14:34:53</t>
  </si>
  <si>
    <t>21.03.2023 14:34:55</t>
  </si>
  <si>
    <t>21.03.2023 14:34:56</t>
  </si>
  <si>
    <t>21.03.2023 14:34:58</t>
  </si>
  <si>
    <t>21.03.2023 14:34:59</t>
  </si>
  <si>
    <t>21.03.2023 14:35:01</t>
  </si>
  <si>
    <t>21.03.2023 14:35:02</t>
  </si>
  <si>
    <t>21.03.2023 14:35:04</t>
  </si>
  <si>
    <t>21.03.2023 14:35:05</t>
  </si>
  <si>
    <t>21.03.2023 14:35:07</t>
  </si>
  <si>
    <t>21.03.2023 14:35:25</t>
  </si>
  <si>
    <t>21.03.2023 14:35:26</t>
  </si>
  <si>
    <t>21.03.2023 14:35:28</t>
  </si>
  <si>
    <t>21.03.2023 14:35:29</t>
  </si>
  <si>
    <t>21.03.2023 14:35:31</t>
  </si>
  <si>
    <t>21.03.2023 14:35:32</t>
  </si>
  <si>
    <t>21.03.2023 14:35:34</t>
  </si>
  <si>
    <t>21.03.2023 14:36:07</t>
  </si>
  <si>
    <t>21.03.2023 14:36:08</t>
  </si>
  <si>
    <t>21.03.2023 14:36:10</t>
  </si>
  <si>
    <t>21.03.2023 14:36:11</t>
  </si>
  <si>
    <t>21.03.2023 14:36:14</t>
  </si>
  <si>
    <t>21.03.2023 14:36:25</t>
  </si>
  <si>
    <t>21.03.2023 14:36:26</t>
  </si>
  <si>
    <t>21.03.2023 14:36:28</t>
  </si>
  <si>
    <t>21.03.2023 14:36:29</t>
  </si>
  <si>
    <t>21.03.2023 14:36:31</t>
  </si>
  <si>
    <t>21.03.2023 14:37:26</t>
  </si>
  <si>
    <t>21.03.2023 14:37:28</t>
  </si>
  <si>
    <t>21.03.2023 14:37:29</t>
  </si>
  <si>
    <t>21.03.2023 14:37:31</t>
  </si>
  <si>
    <t>21.03.2023 14:37:32</t>
  </si>
  <si>
    <t>21.03.2023 14:37:34</t>
  </si>
  <si>
    <t>21.03.2023 14:37:35</t>
  </si>
  <si>
    <t>21.03.2023 14:37:37</t>
  </si>
  <si>
    <t>21.03.2023 14:37:38</t>
  </si>
  <si>
    <t>21.03.2023 14:37:41</t>
  </si>
  <si>
    <t>21.03.2023 14:37:43</t>
  </si>
  <si>
    <t>21.03.2023 14:37:44</t>
  </si>
  <si>
    <t>21.03.2023 14:37:46</t>
  </si>
  <si>
    <t>21.03.2023 14:37:52</t>
  </si>
  <si>
    <t>21.03.2023 14:37:53</t>
  </si>
  <si>
    <t>21.03.2023 14:38:08</t>
  </si>
  <si>
    <t>21.03.2023 14:38:11</t>
  </si>
  <si>
    <t>21.03.2023 14:39:05</t>
  </si>
  <si>
    <t>21.03.2023 14:39:07</t>
  </si>
  <si>
    <t>21.03.2023 14:39:08</t>
  </si>
  <si>
    <t>21.03.2023 14:39:11</t>
  </si>
  <si>
    <t>21.03.2023 14:39:13</t>
  </si>
  <si>
    <t>21.03.2023 14:39:14</t>
  </si>
  <si>
    <t>21.03.2023 14:39:16</t>
  </si>
  <si>
    <t>21.03.2023 14:39:17</t>
  </si>
  <si>
    <t>21.03.2023 14:39:19</t>
  </si>
  <si>
    <t>21.03.2023 14:41:32</t>
  </si>
  <si>
    <t>21.03.2023 14:41:35</t>
  </si>
  <si>
    <t>21.03.2023 14:41:37</t>
  </si>
  <si>
    <t>21.03.2023 14:41:38</t>
  </si>
  <si>
    <t>21.03.2023 14:41:40</t>
  </si>
  <si>
    <t>21.03.2023 14:41:41</t>
  </si>
  <si>
    <t>21.03.2023 14:41:43</t>
  </si>
  <si>
    <t>21.03.2023 14:41:52</t>
  </si>
  <si>
    <t>21.03.2023 14:41:53</t>
  </si>
  <si>
    <t>21.03.2023 14:41:55</t>
  </si>
  <si>
    <t>21.03.2023 14:41:56</t>
  </si>
  <si>
    <t>21.03.2023 14:41:58</t>
  </si>
  <si>
    <t>21.03.2023 14:41:59</t>
  </si>
  <si>
    <t>21.03.2023 14:42:01</t>
  </si>
  <si>
    <t>21.03.2023 14:42:02</t>
  </si>
  <si>
    <t>21.03.2023 14:42:28</t>
  </si>
  <si>
    <t>21.03.2023 14:42:29</t>
  </si>
  <si>
    <t>21.03.2023 14:42:31</t>
  </si>
  <si>
    <t>21.03.2023 14:42:34</t>
  </si>
  <si>
    <t>21.03.2023 14:42:35</t>
  </si>
  <si>
    <t>21.03.2023 14:42:37</t>
  </si>
  <si>
    <t>21.03.2023 14:42:38</t>
  </si>
  <si>
    <t>21.03.2023 14:42:40</t>
  </si>
  <si>
    <t>21.03.2023 14:42:43</t>
  </si>
  <si>
    <t>21.03.2023 14:42:46</t>
  </si>
  <si>
    <t>21.03.2023 14:42:47</t>
  </si>
  <si>
    <t>21.03.2023 14:42:49</t>
  </si>
  <si>
    <t>21.03.2023 14:42:50</t>
  </si>
  <si>
    <t>21.03.2023 14:42:52</t>
  </si>
  <si>
    <t>21.03.2023 14:43:10</t>
  </si>
  <si>
    <t>21.03.2023 14:43:11</t>
  </si>
  <si>
    <t>21.03.2023 14:43:13</t>
  </si>
  <si>
    <t>21.03.2023 14:43:14</t>
  </si>
  <si>
    <t>21.03.2023 14:43:16</t>
  </si>
  <si>
    <t>21.03.2023 14:43:20</t>
  </si>
  <si>
    <t>21.03.2023 14:43:22</t>
  </si>
  <si>
    <t>21.03.2023 14:43:23</t>
  </si>
  <si>
    <t>21.03.2023 14:43:25</t>
  </si>
  <si>
    <t>21.03.2023 14:43:26</t>
  </si>
  <si>
    <t>21.03.2023 14:43:59</t>
  </si>
  <si>
    <t>21.03.2023 14:44:01</t>
  </si>
  <si>
    <t>21.03.2023 14:44:02</t>
  </si>
  <si>
    <t>21.03.2023 14:44:04</t>
  </si>
  <si>
    <t>21.03.2023 14:44:05</t>
  </si>
  <si>
    <t>21.03.2023 14:44:07</t>
  </si>
  <si>
    <t>21.03.2023 14:44:10</t>
  </si>
  <si>
    <t>21.03.2023 14:44:11</t>
  </si>
  <si>
    <t>21.03.2023 14:44:13</t>
  </si>
  <si>
    <t>21.03.2023 14:44:14</t>
  </si>
  <si>
    <t>21.03.2023 14:44:16</t>
  </si>
  <si>
    <t>21.03.2023 14:45:28</t>
  </si>
  <si>
    <t>21.03.2023 14:45:29</t>
  </si>
  <si>
    <t>21.03.2023 14:45:31</t>
  </si>
  <si>
    <t>21.03.2023 14:45:32</t>
  </si>
  <si>
    <t>21.03.2023 14:45:34</t>
  </si>
  <si>
    <t>21.03.2023 14:45:35</t>
  </si>
  <si>
    <t>21.03.2023 14:45:37</t>
  </si>
  <si>
    <t>21.03.2023 14:45:38</t>
  </si>
  <si>
    <t>21.03.2023 14:45:41</t>
  </si>
  <si>
    <t>21.03.2023 14:46:26</t>
  </si>
  <si>
    <t>21.03.2023 14:46:27</t>
  </si>
  <si>
    <t>21.03.2023 14:46:29</t>
  </si>
  <si>
    <t>21.03.2023 14:46:42</t>
  </si>
  <si>
    <t>21.03.2023 14:46:45</t>
  </si>
  <si>
    <t>21.03.2023 14:46:48</t>
  </si>
  <si>
    <t>21.03.2023 14:46:50</t>
  </si>
  <si>
    <t>21.03.2023 14:46:51</t>
  </si>
  <si>
    <t>21.03.2023 14:46:53</t>
  </si>
  <si>
    <t>21.03.2023 14:46:54</t>
  </si>
  <si>
    <t>21.03.2023 14:46:56</t>
  </si>
  <si>
    <t>21.03.2023 14:47:02</t>
  </si>
  <si>
    <t>21.03.2023 14:47:03</t>
  </si>
  <si>
    <t>21.03.2023 14:47:05</t>
  </si>
  <si>
    <t>21.03.2023 14:47:06</t>
  </si>
  <si>
    <t>21.03.2023 14:47:08</t>
  </si>
  <si>
    <t>21.03.2023 14:47:11</t>
  </si>
  <si>
    <t>21.03.2023 14:47:14</t>
  </si>
  <si>
    <t>21.03.2023 14:47:15</t>
  </si>
  <si>
    <t>21.03.2023 14:47:17</t>
  </si>
  <si>
    <t>21.03.2023 14:47:18</t>
  </si>
  <si>
    <t>21.03.2023 14:47:21</t>
  </si>
  <si>
    <t>21.03.2023 14:48:35</t>
  </si>
  <si>
    <t>21.03.2023 14:48:36</t>
  </si>
  <si>
    <t>21.03.2023 14:48:38</t>
  </si>
  <si>
    <t>21.03.2023 14:48:39</t>
  </si>
  <si>
    <t>21.03.2023 14:48:41</t>
  </si>
  <si>
    <t>21.03.2023 14:48:42</t>
  </si>
  <si>
    <t>21.03.2023 14:48:44</t>
  </si>
  <si>
    <t>21.03.2023 14:48:45</t>
  </si>
  <si>
    <t>21.03.2023 14:48:47</t>
  </si>
  <si>
    <t>21.03.2023 14:48:50</t>
  </si>
  <si>
    <t>21.03.2023 14:48:57</t>
  </si>
  <si>
    <t>21.03.2023 14:49:33</t>
  </si>
  <si>
    <t>21.03.2023 14:49:36</t>
  </si>
  <si>
    <t>21.03.2023 14:49:38</t>
  </si>
  <si>
    <t>21.03.2023 14:49:39</t>
  </si>
  <si>
    <t>21.03.2023 14:49:41</t>
  </si>
  <si>
    <t>21.03.2023 14:49:42</t>
  </si>
  <si>
    <t>21.03.2023 14:49:48</t>
  </si>
  <si>
    <t>21.03.2023 14:49:50</t>
  </si>
  <si>
    <t>21.03.2023 14:49:51</t>
  </si>
  <si>
    <t>21.03.2023 14:49:53</t>
  </si>
  <si>
    <t>21.03.2023 14:50:09</t>
  </si>
  <si>
    <t>21.03.2023 14:50:11</t>
  </si>
  <si>
    <t>21.03.2023 14:50:12</t>
  </si>
  <si>
    <t>21.03.2023 14:50:14</t>
  </si>
  <si>
    <t>21.03.2023 14:50:15</t>
  </si>
  <si>
    <t>21.03.2023 14:50:17</t>
  </si>
  <si>
    <t>21.03.2023 14:50:18</t>
  </si>
  <si>
    <t>21.03.2023 14:50:20</t>
  </si>
  <si>
    <t>21.03.2023 14:50:30</t>
  </si>
  <si>
    <t>21.03.2023 14:50:32</t>
  </si>
  <si>
    <t>21.03.2023 14:50:33</t>
  </si>
  <si>
    <t>21.03.2023 14:50:35</t>
  </si>
  <si>
    <t>21.03.2023 14:50:36</t>
  </si>
  <si>
    <t>21.03.2023 14:50:38</t>
  </si>
  <si>
    <t>21.03.2023 14:50:39</t>
  </si>
  <si>
    <t>21.03.2023 14:50:41</t>
  </si>
  <si>
    <t>21.03.2023 14:50:44</t>
  </si>
  <si>
    <t>21.03.2023 14:50:45</t>
  </si>
  <si>
    <t>21.03.2023 14:50:47</t>
  </si>
  <si>
    <t>21.03.2023 14:50:48</t>
  </si>
  <si>
    <t>21.03.2023 14:50:50</t>
  </si>
  <si>
    <t>21.03.2023 14:50:51</t>
  </si>
  <si>
    <t>21.03.2023 14:50:53</t>
  </si>
  <si>
    <t>21.03.2023 14:51:44</t>
  </si>
  <si>
    <t>21.03.2023 14:51:45</t>
  </si>
  <si>
    <t>21.03.2023 14:51:47</t>
  </si>
  <si>
    <t>21.03.2023 14:51:48</t>
  </si>
  <si>
    <t>21.03.2023 14:51:50</t>
  </si>
  <si>
    <t>21.03.2023 14:51:51</t>
  </si>
  <si>
    <t>21.03.2023 14:51:53</t>
  </si>
  <si>
    <t>21.03.2023 14:52:06</t>
  </si>
  <si>
    <t>21.03.2023 14:52:08</t>
  </si>
  <si>
    <t>21.03.2023 14:52:09</t>
  </si>
  <si>
    <t>21.03.2023 14:52:11</t>
  </si>
  <si>
    <t>21.03.2023 14:52:12</t>
  </si>
  <si>
    <t>21.03.2023 14:52:15</t>
  </si>
  <si>
    <t>21.03.2023 14:53:35</t>
  </si>
  <si>
    <t>21.03.2023 14:53:36</t>
  </si>
  <si>
    <t>21.03.2023 14:53:38</t>
  </si>
  <si>
    <t>21.03.2023 14:53:39</t>
  </si>
  <si>
    <t>21.03.2023 14:53:41</t>
  </si>
  <si>
    <t>21.03.2023 14:54:08</t>
  </si>
  <si>
    <t>21.03.2023 14:54:11</t>
  </si>
  <si>
    <t>21.03.2023 14:54:12</t>
  </si>
  <si>
    <t>21.03.2023 14:54:14</t>
  </si>
  <si>
    <t>21.03.2023 14:54:15</t>
  </si>
  <si>
    <t>21.03.2023 14:54:17</t>
  </si>
  <si>
    <t>21.03.2023 14:54:42</t>
  </si>
  <si>
    <t>21.03.2023 14:55:10</t>
  </si>
  <si>
    <t>21.03.2023 14:55:12</t>
  </si>
  <si>
    <t>21.03.2023 14:55:13</t>
  </si>
  <si>
    <t>21.03.2023 14:55:15</t>
  </si>
  <si>
    <t>21.03.2023 14:55:23</t>
  </si>
  <si>
    <t>21.03.2023 14:55:24</t>
  </si>
  <si>
    <t>21.03.2023 14:55:33</t>
  </si>
  <si>
    <t>21.03.2023 14:55:34</t>
  </si>
  <si>
    <t>21.03.2023 14:55:36</t>
  </si>
  <si>
    <t>21.03.2023 14:55:37</t>
  </si>
  <si>
    <t>21.03.2023 14:56:01</t>
  </si>
  <si>
    <t>21.03.2023 14:56:03</t>
  </si>
  <si>
    <t>21.03.2023 14:56:04</t>
  </si>
  <si>
    <t>21.03.2023 14:56:06</t>
  </si>
  <si>
    <t>21.03.2023 14:56:07</t>
  </si>
  <si>
    <t>21.03.2023 14:56:09</t>
  </si>
  <si>
    <t>21.03.2023 14:57:07</t>
  </si>
  <si>
    <t>21.03.2023 14:57:09</t>
  </si>
  <si>
    <t>21.03.2023 14:57:10</t>
  </si>
  <si>
    <t>21.03.2023 14:57:12</t>
  </si>
  <si>
    <t>21.03.2023 14:57:13</t>
  </si>
  <si>
    <t>21.03.2023 14:57:39</t>
  </si>
  <si>
    <t>21.03.2023 14:57:40</t>
  </si>
  <si>
    <t>21.03.2023 14:57:42</t>
  </si>
  <si>
    <t>21.03.2023 14:57:43</t>
  </si>
  <si>
    <t>21.03.2023 14:57:45</t>
  </si>
  <si>
    <t>21.03.2023 14:57:46</t>
  </si>
  <si>
    <t>21.03.2023 14:57:48</t>
  </si>
  <si>
    <t>21.03.2023 14:57:49</t>
  </si>
  <si>
    <t>21.03.2023 14:58:12</t>
  </si>
  <si>
    <t>21.03.2023 14:58:13</t>
  </si>
  <si>
    <t>21.03.2023 14:58:15</t>
  </si>
  <si>
    <t>21.03.2023 14:58:16</t>
  </si>
  <si>
    <t>21.03.2023 14:58:18</t>
  </si>
  <si>
    <t>21.03.2023 14:58:19</t>
  </si>
  <si>
    <t>21.03.2023 14:58:21</t>
  </si>
  <si>
    <t>21.03.2023 14:58:22</t>
  </si>
  <si>
    <t>21.03.2023 14:58:24</t>
  </si>
  <si>
    <t>21.03.2023 14:58:25</t>
  </si>
  <si>
    <t>21.03.2023 14:58:28</t>
  </si>
  <si>
    <t>21.03.2023 15:00:31</t>
  </si>
  <si>
    <t>21.03.2023 15:00:33</t>
  </si>
  <si>
    <t>21.03.2023 15:00:34</t>
  </si>
  <si>
    <t>21.03.2023 15:00:36</t>
  </si>
  <si>
    <t>21.03.2023 15:00:37</t>
  </si>
  <si>
    <t>21.03.2023 15:00:40</t>
  </si>
  <si>
    <t>21.03.2023 15:00:42</t>
  </si>
  <si>
    <t>21.03.2023 15:00:43</t>
  </si>
  <si>
    <t>21.03.2023 15:01:27</t>
  </si>
  <si>
    <t>21.03.2023 15:01:28</t>
  </si>
  <si>
    <t>21.03.2023 15:01:30</t>
  </si>
  <si>
    <t>21.03.2023 15:01:31</t>
  </si>
  <si>
    <t>21.03.2023 15:02:15</t>
  </si>
  <si>
    <t>21.03.2023 15:02:18</t>
  </si>
  <si>
    <t>21.03.2023 15:02:22</t>
  </si>
  <si>
    <t>21.03.2023 15:02:25</t>
  </si>
  <si>
    <t>21.03.2023 15:02:58</t>
  </si>
  <si>
    <t>21.03.2023 15:02:59</t>
  </si>
  <si>
    <t>21.03.2023 15:03:01</t>
  </si>
  <si>
    <t>21.03.2023 15:03:02</t>
  </si>
  <si>
    <t>21.03.2023 15:03:04</t>
  </si>
  <si>
    <t>21.03.2023 15:03:05</t>
  </si>
  <si>
    <t>21.03.2023 15:03:07</t>
  </si>
  <si>
    <t>21.03.2023 15:03:08</t>
  </si>
  <si>
    <t>21.03.2023 15:03:40</t>
  </si>
  <si>
    <t>21.03.2023 15:03:41</t>
  </si>
  <si>
    <t>21.03.2023 15:03:43</t>
  </si>
  <si>
    <t>21.03.2023 15:03:44</t>
  </si>
  <si>
    <t>21.03.2023 15:03:46</t>
  </si>
  <si>
    <t>21.03.2023 15:03:47</t>
  </si>
  <si>
    <t>21.03.2023 15:03:50</t>
  </si>
  <si>
    <t>21.03.2023 15:03:52</t>
  </si>
  <si>
    <t>21.03.2023 15:03:53</t>
  </si>
  <si>
    <t>21.03.2023 15:07:43</t>
  </si>
  <si>
    <t>21.03.2023 15:07:44</t>
  </si>
  <si>
    <t>21.03.2023 15:07:46</t>
  </si>
  <si>
    <t>21.03.2023 15:07:47</t>
  </si>
  <si>
    <t>21.03.2023 15:07:49</t>
  </si>
  <si>
    <t>21.03.2023 15:07:50</t>
  </si>
  <si>
    <t>21.03.2023 15:07:52</t>
  </si>
  <si>
    <t>21.03.2023 15:07:53</t>
  </si>
  <si>
    <t>21.03.2023 15:07:55</t>
  </si>
  <si>
    <t>21.03.2023 15:07:56</t>
  </si>
  <si>
    <t>21.03.2023 15:07:58</t>
  </si>
  <si>
    <t>21.03.2023 15:07:59</t>
  </si>
  <si>
    <t>21.03.2023 15:08:01</t>
  </si>
  <si>
    <t>21.03.2023 15:08:02</t>
  </si>
  <si>
    <t>21.03.2023 15:08:04</t>
  </si>
  <si>
    <t>21.03.2023 15:08:05</t>
  </si>
  <si>
    <t>21.03.2023 15:08:07</t>
  </si>
  <si>
    <t>21.03.2023 15:08:08</t>
  </si>
  <si>
    <t>21.03.2023 15:08:10</t>
  </si>
  <si>
    <t>21.03.2023 15:08:23</t>
  </si>
  <si>
    <t>21.03.2023 15:08:26</t>
  </si>
  <si>
    <t>21.03.2023 15:08:28</t>
  </si>
  <si>
    <t>21.03.2023 15:08:29</t>
  </si>
  <si>
    <t>21.03.2023 15:08:31</t>
  </si>
  <si>
    <t>21.03.2023 15:08:32</t>
  </si>
  <si>
    <t>21.03.2023 15:08:34</t>
  </si>
  <si>
    <t>21.03.2023 15:09:22</t>
  </si>
  <si>
    <t>21.03.2023 15:09:23</t>
  </si>
  <si>
    <t>21.03.2023 15:09:25</t>
  </si>
  <si>
    <t>21.03.2023 15:09:26</t>
  </si>
  <si>
    <t>21.03.2023 15:09:28</t>
  </si>
  <si>
    <t>21.03.2023 15:09:29</t>
  </si>
  <si>
    <t>21.03.2023 15:09:31</t>
  </si>
  <si>
    <t>21.03.2023 15:09:32</t>
  </si>
  <si>
    <t>21.03.2023 15:09:34</t>
  </si>
  <si>
    <t>21.03.2023 15:09:35</t>
  </si>
  <si>
    <t>21.03.2023 15:09:37</t>
  </si>
  <si>
    <t>21.03.2023 15:10:04</t>
  </si>
  <si>
    <t>21.03.2023 15:10:05</t>
  </si>
  <si>
    <t>21.03.2023 15:10:07</t>
  </si>
  <si>
    <t>21.03.2023 15:10:08</t>
  </si>
  <si>
    <t>21.03.2023 15:10:10</t>
  </si>
  <si>
    <t>21.03.2023 15:10:11</t>
  </si>
  <si>
    <t>21.03.2023 15:10:13</t>
  </si>
  <si>
    <t>21.03.2023 15:12:16</t>
  </si>
  <si>
    <t>21.03.2023 15:12:17</t>
  </si>
  <si>
    <t>21.03.2023 15:12:19</t>
  </si>
  <si>
    <t>21.03.2023 15:12:20</t>
  </si>
  <si>
    <t>21.03.2023 15:12:22</t>
  </si>
  <si>
    <t>21.03.2023 15:12:23</t>
  </si>
  <si>
    <t>21.03.2023 15:12:25</t>
  </si>
  <si>
    <t>21.03.2023 15:13:04</t>
  </si>
  <si>
    <t>21.03.2023 15:13:05</t>
  </si>
  <si>
    <t>21.03.2023 15:13:07</t>
  </si>
  <si>
    <t>21.03.2023 15:13:08</t>
  </si>
  <si>
    <t>21.03.2023 15:13:11</t>
  </si>
  <si>
    <t>21.03.2023 15:13:25</t>
  </si>
  <si>
    <t>21.03.2023 15:13:26</t>
  </si>
  <si>
    <t>21.03.2023 15:13:28</t>
  </si>
  <si>
    <t>21.03.2023 15:13:31</t>
  </si>
  <si>
    <t>21.03.2023 15:14:32</t>
  </si>
  <si>
    <t>21.03.2023 15:14:37</t>
  </si>
  <si>
    <t>21.03.2023 15:14:38</t>
  </si>
  <si>
    <t>21.03.2023 15:14:41</t>
  </si>
  <si>
    <t>21.03.2023 15:14:43</t>
  </si>
  <si>
    <t>21.03.2023 15:14:44</t>
  </si>
  <si>
    <t>21.03.2023 15:14:46</t>
  </si>
  <si>
    <t>21.03.2023 15:14:47</t>
  </si>
  <si>
    <t>21.03.2023 15:14:49</t>
  </si>
  <si>
    <t>21.03.2023 15:15:05</t>
  </si>
  <si>
    <t>21.03.2023 15:15:07</t>
  </si>
  <si>
    <t>21.03.2023 15:15:08</t>
  </si>
  <si>
    <t>21.03.2023 15:15:10</t>
  </si>
  <si>
    <t>21.03.2023 15:15:11</t>
  </si>
  <si>
    <t>21.03.2023 15:15:14</t>
  </si>
  <si>
    <t>21.03.2023 15:15:16</t>
  </si>
  <si>
    <t>21.03.2023 15:15:59</t>
  </si>
  <si>
    <t>21.03.2023 15:16:01</t>
  </si>
  <si>
    <t>21.03.2023 15:16:02</t>
  </si>
  <si>
    <t>21.03.2023 15:16:04</t>
  </si>
  <si>
    <t>21.03.2023 15:16:05</t>
  </si>
  <si>
    <t>21.03.2023 15:16:07</t>
  </si>
  <si>
    <t>21.03.2023 15:16:11</t>
  </si>
  <si>
    <t>21.03.2023 15:16:13</t>
  </si>
  <si>
    <t>21.03.2023 15:16:14</t>
  </si>
  <si>
    <t>21.03.2023 15:16:16</t>
  </si>
  <si>
    <t>21.03.2023 15:16:17</t>
  </si>
  <si>
    <t>21.03.2023 15:16:19</t>
  </si>
  <si>
    <t>21.03.2023 15:16:20</t>
  </si>
  <si>
    <t>21.03.2023 15:16:22</t>
  </si>
  <si>
    <t>21.03.2023 15:16:23</t>
  </si>
  <si>
    <t>21.03.2023 15:16:25</t>
  </si>
  <si>
    <t>21.03.2023 15:17:17</t>
  </si>
  <si>
    <t>21.03.2023 15:17:20</t>
  </si>
  <si>
    <t>21.03.2023 15:17:22</t>
  </si>
  <si>
    <t>21.03.2023 15:17:23</t>
  </si>
  <si>
    <t>21.03.2023 15:17:25</t>
  </si>
  <si>
    <t>21.03.2023 15:17:26</t>
  </si>
  <si>
    <t>21.03.2023 15:17:28</t>
  </si>
  <si>
    <t>21.03.2023 15:17:29</t>
  </si>
  <si>
    <t>21.03.2023 15:17:31</t>
  </si>
  <si>
    <t>21.03.2023 15:17:32</t>
  </si>
  <si>
    <t>21.03.2023 15:17:34</t>
  </si>
  <si>
    <t>21.03.2023 15:17:35</t>
  </si>
  <si>
    <t>21.03.2023 15:17:44</t>
  </si>
  <si>
    <t>21.03.2023 15:17:46</t>
  </si>
  <si>
    <t>21.03.2023 15:17:47</t>
  </si>
  <si>
    <t>21.03.2023 15:17:49</t>
  </si>
  <si>
    <t>21.03.2023 15:17:50</t>
  </si>
  <si>
    <t>21.03.2023 15:17:52</t>
  </si>
  <si>
    <t>21.03.2023 15:17:53</t>
  </si>
  <si>
    <t>21.03.2023 15:17:55</t>
  </si>
  <si>
    <t>21.03.2023 15:17:58</t>
  </si>
  <si>
    <t>21.03.2023 15:19:41</t>
  </si>
  <si>
    <t>21.03.2023 15:19:43</t>
  </si>
  <si>
    <t>21.03.2023 15:19:44</t>
  </si>
  <si>
    <t>21.03.2023 15:19:46</t>
  </si>
  <si>
    <t>21.03.2023 15:19:55</t>
  </si>
  <si>
    <t>21.03.2023 15:19:56</t>
  </si>
  <si>
    <t>21.03.2023 15:20:49</t>
  </si>
  <si>
    <t>21.03.2023 15:20:50</t>
  </si>
  <si>
    <t>21.03.2023 15:20:52</t>
  </si>
  <si>
    <t>21.03.2023 15:20:53</t>
  </si>
  <si>
    <t>21.03.2023 15:20:55</t>
  </si>
  <si>
    <t>21.03.2023 15:20:58</t>
  </si>
  <si>
    <t>21.03.2023 15:21:34</t>
  </si>
  <si>
    <t>21.03.2023 15:21:35</t>
  </si>
  <si>
    <t>21.03.2023 15:21:37</t>
  </si>
  <si>
    <t>21.03.2023 15:21:38</t>
  </si>
  <si>
    <t>21.03.2023 15:21:40</t>
  </si>
  <si>
    <t>21.03.2023 15:22:14</t>
  </si>
  <si>
    <t>21.03.2023 15:22:16</t>
  </si>
  <si>
    <t>21.03.2023 15:22:17</t>
  </si>
  <si>
    <t>21.03.2023 15:22:19</t>
  </si>
  <si>
    <t>21.03.2023 15:22:20</t>
  </si>
  <si>
    <t>21.03.2023 15:22:22</t>
  </si>
  <si>
    <t>21.03.2023 15:22:23</t>
  </si>
  <si>
    <t>21.03.2023 15:22:25</t>
  </si>
  <si>
    <t>21.03.2023 15:23:47</t>
  </si>
  <si>
    <t>21.03.2023 15:23:49</t>
  </si>
  <si>
    <t>21.03.2023 15:23:50</t>
  </si>
  <si>
    <t>21.03.2023 15:23:52</t>
  </si>
  <si>
    <t>21.03.2023 15:23:58</t>
  </si>
  <si>
    <t>21.03.2023 15:23:59</t>
  </si>
  <si>
    <t>21.03.2023 15:24:11</t>
  </si>
  <si>
    <t>21.03.2023 15:24:13</t>
  </si>
  <si>
    <t>21.03.2023 15:24:14</t>
  </si>
  <si>
    <t>21.03.2023 15:24:16</t>
  </si>
  <si>
    <t>21.03.2023 15:24:40</t>
  </si>
  <si>
    <t>21.03.2023 15:24:41</t>
  </si>
  <si>
    <t>21.03.2023 15:24:43</t>
  </si>
  <si>
    <t>21.03.2023 15:24:44</t>
  </si>
  <si>
    <t>21.03.2023 15:24:52</t>
  </si>
  <si>
    <t>21.03.2023 15:24:53</t>
  </si>
  <si>
    <t>21.03.2023 15:24:55</t>
  </si>
  <si>
    <t>21.03.2023 15:24:56</t>
  </si>
  <si>
    <t>21.03.2023 15:24:58</t>
  </si>
  <si>
    <t>21.03.2023 15:26:44</t>
  </si>
  <si>
    <t>21.03.2023 15:26:46</t>
  </si>
  <si>
    <t>21.03.2023 15:26:47</t>
  </si>
  <si>
    <t>21.03.2023 15:26:49</t>
  </si>
  <si>
    <t>21.03.2023 15:27:16</t>
  </si>
  <si>
    <t>21.03.2023 15:27:17</t>
  </si>
  <si>
    <t>21.03.2023 15:27:19</t>
  </si>
  <si>
    <t>21.03.2023 15:27:20</t>
  </si>
  <si>
    <t>21.03.2023 15:27:23</t>
  </si>
  <si>
    <t>21.03.2023 15:27:35</t>
  </si>
  <si>
    <t>21.03.2023 15:27:37</t>
  </si>
  <si>
    <t>21.03.2023 15:27:38</t>
  </si>
  <si>
    <t>21.03.2023 15:27:40</t>
  </si>
  <si>
    <t>21.03.2023 15:29:20</t>
  </si>
  <si>
    <t>21.03.2023 15:29:22</t>
  </si>
  <si>
    <t>21.03.2023 15:29:23</t>
  </si>
  <si>
    <t>21.03.2023 15:29:25</t>
  </si>
  <si>
    <t>21.03.2023 15:29:26</t>
  </si>
  <si>
    <t>21.03.2023 15:29:28</t>
  </si>
  <si>
    <t>21.03.2023 15:29:29</t>
  </si>
  <si>
    <t>21.03.2023 15:30:14</t>
  </si>
  <si>
    <t>21.03.2023 15:30:16</t>
  </si>
  <si>
    <t>21.03.2023 15:30:17</t>
  </si>
  <si>
    <t>21.03.2023 15:30:19</t>
  </si>
  <si>
    <t>21.03.2023 15:30:20</t>
  </si>
  <si>
    <t>21.03.2023 15:30:23</t>
  </si>
  <si>
    <t>21.03.2023 15:31:46</t>
  </si>
  <si>
    <t>21.03.2023 15:32:12</t>
  </si>
  <si>
    <t>21.03.2023 15:32:15</t>
  </si>
  <si>
    <t>21.03.2023 15:32:17</t>
  </si>
  <si>
    <t>21.03.2023 15:32:18</t>
  </si>
  <si>
    <t>21.03.2023 15:32:20</t>
  </si>
  <si>
    <t>21.03.2023 15:32:21</t>
  </si>
  <si>
    <t>21.03.2023 15:33:20</t>
  </si>
  <si>
    <t>21.03.2023 15:33:23</t>
  </si>
  <si>
    <t>21.03.2023 15:33:27</t>
  </si>
  <si>
    <t>21.03.2023 15:33:29</t>
  </si>
  <si>
    <t>21.03.2023 15:33:30</t>
  </si>
  <si>
    <t>21.03.2023 15:33:32</t>
  </si>
  <si>
    <t>21.03.2023 15:33:35</t>
  </si>
  <si>
    <t>21.03.2023 15:33:54</t>
  </si>
  <si>
    <t>21.03.2023 15:33:56</t>
  </si>
  <si>
    <t>21.03.2023 15:33:57</t>
  </si>
  <si>
    <t>21.03.2023 15:33:59</t>
  </si>
  <si>
    <t>21.03.2023 15:34:02</t>
  </si>
  <si>
    <t>21.03.2023 15:34:03</t>
  </si>
  <si>
    <t>21.03.2023 15:34:05</t>
  </si>
  <si>
    <t>21.03.2023 15:34:06</t>
  </si>
  <si>
    <t>21.03.2023 15:34:08</t>
  </si>
  <si>
    <t>21.03.2023 15:34:24</t>
  </si>
  <si>
    <t>21.03.2023 15:34:27</t>
  </si>
  <si>
    <t>21.03.2023 15:34:29</t>
  </si>
  <si>
    <t>21.03.2023 15:34:30</t>
  </si>
  <si>
    <t>21.03.2023 15:34:32</t>
  </si>
  <si>
    <t>21.03.2023 15:34:33</t>
  </si>
  <si>
    <t>21.03.2023 15:34:35</t>
  </si>
  <si>
    <t>21.03.2023 15:34:36</t>
  </si>
  <si>
    <t>21.03.2023 15:35:06</t>
  </si>
  <si>
    <t>21.03.2023 15:36:30</t>
  </si>
  <si>
    <t>21.03.2023 15:36:35</t>
  </si>
  <si>
    <t>21.03.2023 15:36:36</t>
  </si>
  <si>
    <t>21.03.2023 15:36:38</t>
  </si>
  <si>
    <t>21.03.2023 15:36:54</t>
  </si>
  <si>
    <t>21.03.2023 15:36:56</t>
  </si>
  <si>
    <t>21.03.2023 15:36:57</t>
  </si>
  <si>
    <t>21.03.2023 15:36:59</t>
  </si>
  <si>
    <t>21.03.2023 15:37:00</t>
  </si>
  <si>
    <t>21.03.2023 15:37:21</t>
  </si>
  <si>
    <t>21.03.2023 15:37:23</t>
  </si>
  <si>
    <t>21.03.2023 15:37:24</t>
  </si>
  <si>
    <t>21.03.2023 15:37:26</t>
  </si>
  <si>
    <t>21.03.2023 15:37:27</t>
  </si>
  <si>
    <t>21.03.2023 15:37:29</t>
  </si>
  <si>
    <t>21.03.2023 15:37:30</t>
  </si>
  <si>
    <t>21.03.2023 15:37:32</t>
  </si>
  <si>
    <t>21.03.2023 15:37:33</t>
  </si>
  <si>
    <t>21.03.2023 15:37:35</t>
  </si>
  <si>
    <t>21.03.2023 15:37:36</t>
  </si>
  <si>
    <t>21.03.2023 15:37:38</t>
  </si>
  <si>
    <t>21.03.2023 15:37:41</t>
  </si>
  <si>
    <t>21.03.2023 15:37:47</t>
  </si>
  <si>
    <t>21.03.2023 15:37:50</t>
  </si>
  <si>
    <t>21.03.2023 15:37:51</t>
  </si>
  <si>
    <t>21.03.2023 15:37:53</t>
  </si>
  <si>
    <t>21.03.2023 15:37:54</t>
  </si>
  <si>
    <t>21.03.2023 15:37:56</t>
  </si>
  <si>
    <t>21.03.2023 15:39:23</t>
  </si>
  <si>
    <t>21.03.2023 15:39:24</t>
  </si>
  <si>
    <t>21.03.2023 15:39:26</t>
  </si>
  <si>
    <t>21.03.2023 15:39:27</t>
  </si>
  <si>
    <t>21.03.2023 15:39:30</t>
  </si>
  <si>
    <t>21.03.2023 15:41:11</t>
  </si>
  <si>
    <t>21.03.2023 15:41:14</t>
  </si>
  <si>
    <t>21.03.2023 15:41:15</t>
  </si>
  <si>
    <t>21.03.2023 15:41:17</t>
  </si>
  <si>
    <t>21.03.2023 15:41:18</t>
  </si>
  <si>
    <t>21.03.2023 15:41:50</t>
  </si>
  <si>
    <t>21.03.2023 15:41:51</t>
  </si>
  <si>
    <t>21.03.2023 15:41:53</t>
  </si>
  <si>
    <t>21.03.2023 15:41:54</t>
  </si>
  <si>
    <t>21.03.2023 15:41:56</t>
  </si>
  <si>
    <t>21.03.2023 15:42:29</t>
  </si>
  <si>
    <t>21.03.2023 15:42:30</t>
  </si>
  <si>
    <t>21.03.2023 15:42:32</t>
  </si>
  <si>
    <t>21.03.2023 15:42:33</t>
  </si>
  <si>
    <t>21.03.2023 15:42:35</t>
  </si>
  <si>
    <t>21.03.2023 15:42:36</t>
  </si>
  <si>
    <t>21.03.2023 15:42:38</t>
  </si>
  <si>
    <t>21.03.2023 15:42:42</t>
  </si>
  <si>
    <t>21.03.2023 15:42:50</t>
  </si>
  <si>
    <t>21.03.2023 15:42:53</t>
  </si>
  <si>
    <t>21.03.2023 15:42:54</t>
  </si>
  <si>
    <t>21.03.2023 15:42:56</t>
  </si>
  <si>
    <t>21.03.2023 15:42:57</t>
  </si>
  <si>
    <t>21.03.2023 15:42:59</t>
  </si>
  <si>
    <t>21.03.2023 15:43:00</t>
  </si>
  <si>
    <t>21.03.2023 15:43:02</t>
  </si>
  <si>
    <t>21.03.2023 15:43:03</t>
  </si>
  <si>
    <t>21.03.2023 15:43:05</t>
  </si>
  <si>
    <t>21.03.2023 15:43:06</t>
  </si>
  <si>
    <t>21.03.2023 15:43:22</t>
  </si>
  <si>
    <t>21.03.2023 15:43:25</t>
  </si>
  <si>
    <t>21.03.2023 15:43:27</t>
  </si>
  <si>
    <t>21.03.2023 15:43:28</t>
  </si>
  <si>
    <t>21.03.2023 15:43:30</t>
  </si>
  <si>
    <t>21.03.2023 15:43:54</t>
  </si>
  <si>
    <t>21.03.2023 15:43:55</t>
  </si>
  <si>
    <t>21.03.2023 15:43:57</t>
  </si>
  <si>
    <t>21.03.2023 15:43:58</t>
  </si>
  <si>
    <t>21.03.2023 15:44:01</t>
  </si>
  <si>
    <t>21.03.2023 15:45:42</t>
  </si>
  <si>
    <t>21.03.2023 15:45:43</t>
  </si>
  <si>
    <t>21.03.2023 15:45:45</t>
  </si>
  <si>
    <t>21.03.2023 15:45:46</t>
  </si>
  <si>
    <t>21.03.2023 15:46:43</t>
  </si>
  <si>
    <t>21.03.2023 15:46:45</t>
  </si>
  <si>
    <t>21.03.2023 15:47:13</t>
  </si>
  <si>
    <t>21.03.2023 15:47:15</t>
  </si>
  <si>
    <t>21.03.2023 15:47:16</t>
  </si>
  <si>
    <t>21.03.2023 15:47:18</t>
  </si>
  <si>
    <t>21.03.2023 15:47:19</t>
  </si>
  <si>
    <t>21.03.2023 15:47:21</t>
  </si>
  <si>
    <t>21.03.2023 15:47:22</t>
  </si>
  <si>
    <t>21.03.2023 15:47:24</t>
  </si>
  <si>
    <t>21.03.2023 15:47:27</t>
  </si>
  <si>
    <t>21.03.2023 15:47:28</t>
  </si>
  <si>
    <t>21.03.2023 15:47:30</t>
  </si>
  <si>
    <t>21.03.2023 15:47:31</t>
  </si>
  <si>
    <t>21.03.2023 15:47:36</t>
  </si>
  <si>
    <t>21.03.2023 15:48:15</t>
  </si>
  <si>
    <t>21.03.2023 15:48:16</t>
  </si>
  <si>
    <t>21.03.2023 15:48:18</t>
  </si>
  <si>
    <t>21.03.2023 15:48:19</t>
  </si>
  <si>
    <t>21.03.2023 15:48:21</t>
  </si>
  <si>
    <t>21.03.2023 15:48:22</t>
  </si>
  <si>
    <t>21.03.2023 15:48:24</t>
  </si>
  <si>
    <t>21.03.2023 15:48:36</t>
  </si>
  <si>
    <t>21.03.2023 15:48:37</t>
  </si>
  <si>
    <t>21.03.2023 15:48:39</t>
  </si>
  <si>
    <t>21.03.2023 15:48:40</t>
  </si>
  <si>
    <t>21.03.2023 15:48:45</t>
  </si>
  <si>
    <t>21.03.2023 15:48:46</t>
  </si>
  <si>
    <t>21.03.2023 15:48:48</t>
  </si>
  <si>
    <t>21.03.2023 15:48:49</t>
  </si>
  <si>
    <t>21.03.2023 15:49:00</t>
  </si>
  <si>
    <t>21.03.2023 15:49:01</t>
  </si>
  <si>
    <t>21.03.2023 15:49:03</t>
  </si>
  <si>
    <t>21.03.2023 15:49:04</t>
  </si>
  <si>
    <t>21.03.2023 15:49:39</t>
  </si>
  <si>
    <t>21.03.2023 15:49:40</t>
  </si>
  <si>
    <t>21.03.2023 15:49:42</t>
  </si>
  <si>
    <t>21.03.2023 15:49:43</t>
  </si>
  <si>
    <t>21.03.2023 15:49:45</t>
  </si>
  <si>
    <t>21.03.2023 15:49:46</t>
  </si>
  <si>
    <t>21.03.2023 15:49:48</t>
  </si>
  <si>
    <t>21.03.2023 15:49:49</t>
  </si>
  <si>
    <t>21.03.2023 15:49:51</t>
  </si>
  <si>
    <t>21.03.2023 15:49:52</t>
  </si>
  <si>
    <t>21.03.2023 15:50:12</t>
  </si>
  <si>
    <t>21.03.2023 15:50:18</t>
  </si>
  <si>
    <t>21.03.2023 15:50:19</t>
  </si>
  <si>
    <t>21.03.2023 15:50:21</t>
  </si>
  <si>
    <t>21.03.2023 15:50:22</t>
  </si>
  <si>
    <t>21.03.2023 15:50:24</t>
  </si>
  <si>
    <t>21.03.2023 15:50:25</t>
  </si>
  <si>
    <t>21.03.2023 15:50:27</t>
  </si>
  <si>
    <t>21.03.2023 15:50:28</t>
  </si>
  <si>
    <t>21.03.2023 15:50:31</t>
  </si>
  <si>
    <t>21.03.2023 15:50:33</t>
  </si>
  <si>
    <t>21.03.2023 15:50:34</t>
  </si>
  <si>
    <t>21.03.2023 15:50:36</t>
  </si>
  <si>
    <t>21.03.2023 15:50:39</t>
  </si>
  <si>
    <t>21.03.2023 15:50:40</t>
  </si>
  <si>
    <t>21.03.2023 15:50:42</t>
  </si>
  <si>
    <t>21.03.2023 15:50:43</t>
  </si>
  <si>
    <t>21.03.2023 15:50:57</t>
  </si>
  <si>
    <t>21.03.2023 15:50:58</t>
  </si>
  <si>
    <t>21.03.2023 15:51:00</t>
  </si>
  <si>
    <t>21.03.2023 15:51:01</t>
  </si>
  <si>
    <t>21.03.2023 15:51:03</t>
  </si>
  <si>
    <t>21.03.2023 15:51:04</t>
  </si>
  <si>
    <t>21.03.2023 15:51:10</t>
  </si>
  <si>
    <t>21.03.2023 15:51:15</t>
  </si>
  <si>
    <t>21.03.2023 15:51:31</t>
  </si>
  <si>
    <t>21.03.2023 15:51:33</t>
  </si>
  <si>
    <t>21.03.2023 15:51:34</t>
  </si>
  <si>
    <t>21.03.2023 15:51:36</t>
  </si>
  <si>
    <t>21.03.2023 15:51:37</t>
  </si>
  <si>
    <t>21.03.2023 15:51:39</t>
  </si>
  <si>
    <t>21.03.2023 15:51:40</t>
  </si>
  <si>
    <t>21.03.2023 15:52:36</t>
  </si>
  <si>
    <t>21.03.2023 15:52:39</t>
  </si>
  <si>
    <t>21.03.2023 15:52:40</t>
  </si>
  <si>
    <t>21.03.2023 15:52:42</t>
  </si>
  <si>
    <t>21.03.2023 15:52:43</t>
  </si>
  <si>
    <t>21.03.2023 15:52:52</t>
  </si>
  <si>
    <t>21.03.2023 15:52:55</t>
  </si>
  <si>
    <t>21.03.2023 15:53:00</t>
  </si>
  <si>
    <t>21.03.2023 15:53:01</t>
  </si>
  <si>
    <t>21.03.2023 15:53:03</t>
  </si>
  <si>
    <t>21.03.2023 15:53:04</t>
  </si>
  <si>
    <t>21.03.2023 15:53:06</t>
  </si>
  <si>
    <t>21.03.2023 15:53:09</t>
  </si>
  <si>
    <t>21.03.2023 15:53:10</t>
  </si>
  <si>
    <t>21.03.2023 15:53:21</t>
  </si>
  <si>
    <t>21.03.2023 15:53:24</t>
  </si>
  <si>
    <t>21.03.2023 15:53:25</t>
  </si>
  <si>
    <t>21.03.2023 15:53:27</t>
  </si>
  <si>
    <t>21.03.2023 15:53:28</t>
  </si>
  <si>
    <t>21.03.2023 15:53:30</t>
  </si>
  <si>
    <t>21.03.2023 15:53:31</t>
  </si>
  <si>
    <t>21.03.2023 15:53:33</t>
  </si>
  <si>
    <t>21.03.2023 15:53:34</t>
  </si>
  <si>
    <t>21.03.2023 15:53:36</t>
  </si>
  <si>
    <t>21.03.2023 15:53:43</t>
  </si>
  <si>
    <t>21.03.2023 15:53:45</t>
  </si>
  <si>
    <t>21.03.2023 15:53:57</t>
  </si>
  <si>
    <t>21.03.2023 15:53:58</t>
  </si>
  <si>
    <t>21.03.2023 15:54:00</t>
  </si>
  <si>
    <t>21.03.2023 15:54:01</t>
  </si>
  <si>
    <t>21.03.2023 15:54:03</t>
  </si>
  <si>
    <t>21.03.2023 15:54:06</t>
  </si>
  <si>
    <t>21.03.2023 15:54:07</t>
  </si>
  <si>
    <t>21.03.2023 15:54:09</t>
  </si>
  <si>
    <t>21.03.2023 15:54:10</t>
  </si>
  <si>
    <t>21.03.2023 15:54:12</t>
  </si>
  <si>
    <t>21.03.2023 15:54:16</t>
  </si>
  <si>
    <t>21.03.2023 15:54:18</t>
  </si>
  <si>
    <t>21.03.2023 15:54:19</t>
  </si>
  <si>
    <t>21.03.2023 15:54:21</t>
  </si>
  <si>
    <t>21.03.2023 15:54:22</t>
  </si>
  <si>
    <t>21.03.2023 15:54:24</t>
  </si>
  <si>
    <t>21.03.2023 15:54:25</t>
  </si>
  <si>
    <t>21.03.2023 15:54:27</t>
  </si>
  <si>
    <t>21.03.2023 15:54:28</t>
  </si>
  <si>
    <t>21.03.2023 15:56:00</t>
  </si>
  <si>
    <t>21.03.2023 15:56:01</t>
  </si>
  <si>
    <t>21.03.2023 15:56:03</t>
  </si>
  <si>
    <t>21.03.2023 15:56:04</t>
  </si>
  <si>
    <t>21.03.2023 15:56:06</t>
  </si>
  <si>
    <t>21.03.2023 15:56:07</t>
  </si>
  <si>
    <t>21.03.2023 15:56:16</t>
  </si>
  <si>
    <t>21.03.2023 15:56:18</t>
  </si>
  <si>
    <t>21.03.2023 15:56:19</t>
  </si>
  <si>
    <t>21.03.2023 15:56:21</t>
  </si>
  <si>
    <t>21.03.2023 15:56:22</t>
  </si>
  <si>
    <t>21.03.2023 15:56:24</t>
  </si>
  <si>
    <t>21.03.2023 15:56:25</t>
  </si>
  <si>
    <t>21.03.2023 15:56:36</t>
  </si>
  <si>
    <t>21.03.2023 15:56:37</t>
  </si>
  <si>
    <t>21.03.2023 15:56:39</t>
  </si>
  <si>
    <t>21.03.2023 15:56:40</t>
  </si>
  <si>
    <t>21.03.2023 15:56:42</t>
  </si>
  <si>
    <t>21.03.2023 15:56:45</t>
  </si>
  <si>
    <t>21.03.2023 15:57:00</t>
  </si>
  <si>
    <t>21.03.2023 15:57:01</t>
  </si>
  <si>
    <t>21.03.2023 15:57:03</t>
  </si>
  <si>
    <t>21.03.2023 15:57:04</t>
  </si>
  <si>
    <t>21.03.2023 15:57:18</t>
  </si>
  <si>
    <t>21.03.2023 15:57:19</t>
  </si>
  <si>
    <t>21.03.2023 15:57:21</t>
  </si>
  <si>
    <t>21.03.2023 15:57:22</t>
  </si>
  <si>
    <t>21.03.2023 15:57:24</t>
  </si>
  <si>
    <t>21.03.2023 15:57:58</t>
  </si>
  <si>
    <t>21.03.2023 15:58:00</t>
  </si>
  <si>
    <t>21.03.2023 15:58:01</t>
  </si>
  <si>
    <t>21.03.2023 15:58:03</t>
  </si>
  <si>
    <t>21.03.2023 15:58:04</t>
  </si>
  <si>
    <t>21.03.2023 15:58:06</t>
  </si>
  <si>
    <t>21.03.2023 15:58:07</t>
  </si>
  <si>
    <t>21.03.2023 15:58:10</t>
  </si>
  <si>
    <t>21.03.2023 15:58:22</t>
  </si>
  <si>
    <t>21.03.2023 15:58:24</t>
  </si>
  <si>
    <t>21.03.2023 15:58:25</t>
  </si>
  <si>
    <t>21.03.2023 15:58:27</t>
  </si>
  <si>
    <t>21.03.2023 15:58:28</t>
  </si>
  <si>
    <t>21.03.2023 15:58:30</t>
  </si>
  <si>
    <t>21.03.2023 15:59:28</t>
  </si>
  <si>
    <t>21.03.2023 15:59:29</t>
  </si>
  <si>
    <t>21.03.2023 15:59:31</t>
  </si>
  <si>
    <t>21.03.2023 15:59:32</t>
  </si>
  <si>
    <t>21.03.2023 15:59:34</t>
  </si>
  <si>
    <t>21.03.2023 15:59:35</t>
  </si>
  <si>
    <t>21.03.2023 15:59:37</t>
  </si>
  <si>
    <t>21.03.2023 15:59:38</t>
  </si>
  <si>
    <t>21.03.2023 15:59:52</t>
  </si>
  <si>
    <t>21.03.2023 15:59:53</t>
  </si>
  <si>
    <t>21.03.2023 15:59:55</t>
  </si>
  <si>
    <t>21.03.2023 15:59:56</t>
  </si>
  <si>
    <t>21.03.2023 15:59:58</t>
  </si>
  <si>
    <t>21.03.2023 15:59:59</t>
  </si>
  <si>
    <t>21.03.2023 16:00:02</t>
  </si>
  <si>
    <t>21.03.2023 16:00:08</t>
  </si>
  <si>
    <t>21.03.2023 16:00:10</t>
  </si>
  <si>
    <t>21.03.2023 16:00:11</t>
  </si>
  <si>
    <t>21.03.2023 16:00:13</t>
  </si>
  <si>
    <t>21.03.2023 16:00:14</t>
  </si>
  <si>
    <t>21.03.2023 16:00:23</t>
  </si>
  <si>
    <t>21.03.2023 16:00:25</t>
  </si>
  <si>
    <t>21.03.2023 16:00:26</t>
  </si>
  <si>
    <t>21.03.2023 16:00:28</t>
  </si>
  <si>
    <t>21.03.2023 16:00:29</t>
  </si>
  <si>
    <t>21.03.2023 16:00:31</t>
  </si>
  <si>
    <t>21.03.2023 16:00:32</t>
  </si>
  <si>
    <t>21.03.2023 16:00:35</t>
  </si>
  <si>
    <t>21.03.2023 16:00:37</t>
  </si>
  <si>
    <t>21.03.2023 16:00:38</t>
  </si>
  <si>
    <t>21.03.2023 16:00:40</t>
  </si>
  <si>
    <t>21.03.2023 16:00:43</t>
  </si>
  <si>
    <t>21.03.2023 16:01:11</t>
  </si>
  <si>
    <t>21.03.2023 16:01:13</t>
  </si>
  <si>
    <t>21.03.2023 16:01:14</t>
  </si>
  <si>
    <t>21.03.2023 16:01:16</t>
  </si>
  <si>
    <t>21.03.2023 16:01:26</t>
  </si>
  <si>
    <t>21.03.2023 16:01:28</t>
  </si>
  <si>
    <t>21.03.2023 16:01:29</t>
  </si>
  <si>
    <t>21.03.2023 16:01:31</t>
  </si>
  <si>
    <t>21.03.2023 16:01:32</t>
  </si>
  <si>
    <t>21.03.2023 16:01:34</t>
  </si>
  <si>
    <t>21.03.2023 16:02:25</t>
  </si>
  <si>
    <t>21.03.2023 16:02:26</t>
  </si>
  <si>
    <t>21.03.2023 16:02:28</t>
  </si>
  <si>
    <t>21.03.2023 16:02:29</t>
  </si>
  <si>
    <t>21.03.2023 16:02:31</t>
  </si>
  <si>
    <t>21.03.2023 16:02:32</t>
  </si>
  <si>
    <t>21.03.2023 16:02:34</t>
  </si>
  <si>
    <t>21.03.2023 16:02:44</t>
  </si>
  <si>
    <t>21.03.2023 16:02:46</t>
  </si>
  <si>
    <t>21.03.2023 16:02:47</t>
  </si>
  <si>
    <t>21.03.2023 16:03:23</t>
  </si>
  <si>
    <t>21.03.2023 16:03:25</t>
  </si>
  <si>
    <t>21.03.2023 16:03:26</t>
  </si>
  <si>
    <t>21.03.2023 16:03:28</t>
  </si>
  <si>
    <t>21.03.2023 16:04:02</t>
  </si>
  <si>
    <t>21.03.2023 16:04:04</t>
  </si>
  <si>
    <t>21.03.2023 16:04:05</t>
  </si>
  <si>
    <t>21.03.2023 16:04:07</t>
  </si>
  <si>
    <t>21.03.2023 16:04:08</t>
  </si>
  <si>
    <t>21.03.2023 16:04:10</t>
  </si>
  <si>
    <t>21.03.2023 16:04:11</t>
  </si>
  <si>
    <t>21.03.2023 16:04:22</t>
  </si>
  <si>
    <t>21.03.2023 16:04:23</t>
  </si>
  <si>
    <t>21.03.2023 16:04:25</t>
  </si>
  <si>
    <t>21.03.2023 16:04:26</t>
  </si>
  <si>
    <t>21.03.2023 16:04:28</t>
  </si>
  <si>
    <t>21.03.2023 16:04:59</t>
  </si>
  <si>
    <t>21.03.2023 16:05:01</t>
  </si>
  <si>
    <t>21.03.2023 16:05:02</t>
  </si>
  <si>
    <t>21.03.2023 16:05:04</t>
  </si>
  <si>
    <t>21.03.2023 16:05:05</t>
  </si>
  <si>
    <t>21.03.2023 16:05:07</t>
  </si>
  <si>
    <t>21.03.2023 16:05:08</t>
  </si>
  <si>
    <t>21.03.2023 16:05:13</t>
  </si>
  <si>
    <t>21.03.2023 16:05:19</t>
  </si>
  <si>
    <t>21.03.2023 16:05:20</t>
  </si>
  <si>
    <t>21.03.2023 16:05:22</t>
  </si>
  <si>
    <t>21.03.2023 16:05:23</t>
  </si>
  <si>
    <t>21.03.2023 16:05:28</t>
  </si>
  <si>
    <t>21.03.2023 16:05:29</t>
  </si>
  <si>
    <t>21.03.2023 16:05:31</t>
  </si>
  <si>
    <t>21.03.2023 16:05:34</t>
  </si>
  <si>
    <t>21.03.2023 16:05:37</t>
  </si>
  <si>
    <t>21.03.2023 16:05:59</t>
  </si>
  <si>
    <t>21.03.2023 16:06:01</t>
  </si>
  <si>
    <t>21.03.2023 16:06:02</t>
  </si>
  <si>
    <t>21.03.2023 16:06:04</t>
  </si>
  <si>
    <t>21.03.2023 16:06:05</t>
  </si>
  <si>
    <t>21.03.2023 16:06:07</t>
  </si>
  <si>
    <t>21.03.2023 16:06:16</t>
  </si>
  <si>
    <t>21.03.2023 16:06:17</t>
  </si>
  <si>
    <t>21.03.2023 16:06:19</t>
  </si>
  <si>
    <t>21.03.2023 16:06:20</t>
  </si>
  <si>
    <t>21.03.2023 16:06:22</t>
  </si>
  <si>
    <t>21.03.2023 16:06:32</t>
  </si>
  <si>
    <t>21.03.2023 16:06:33</t>
  </si>
  <si>
    <t>21.03.2023 16:06:35</t>
  </si>
  <si>
    <t>21.03.2023 16:06:36</t>
  </si>
  <si>
    <t>21.03.2023 16:06:38</t>
  </si>
  <si>
    <t>21.03.2023 16:06:39</t>
  </si>
  <si>
    <t>21.03.2023 16:06:41</t>
  </si>
  <si>
    <t>21.03.2023 16:06:42</t>
  </si>
  <si>
    <t>21.03.2023 16:06:44</t>
  </si>
  <si>
    <t>21.03.2023 16:06:45</t>
  </si>
  <si>
    <t>21.03.2023 16:06:47</t>
  </si>
  <si>
    <t>21.03.2023 16:06:48</t>
  </si>
  <si>
    <t>21.03.2023 16:07:24</t>
  </si>
  <si>
    <t>21.03.2023 16:07:30</t>
  </si>
  <si>
    <t>21.03.2023 16:07:32</t>
  </si>
  <si>
    <t>21.03.2023 16:07:33</t>
  </si>
  <si>
    <t>21.03.2023 16:07:35</t>
  </si>
  <si>
    <t>21.03.2023 16:07:36</t>
  </si>
  <si>
    <t>21.03.2023 16:07:38</t>
  </si>
  <si>
    <t>21.03.2023 16:07:39</t>
  </si>
  <si>
    <t>21.03.2023 16:07:41</t>
  </si>
  <si>
    <t>21.03.2023 16:07:42</t>
  </si>
  <si>
    <t>21.03.2023 16:08:05</t>
  </si>
  <si>
    <t>21.03.2023 16:08:06</t>
  </si>
  <si>
    <t>21.03.2023 16:08:08</t>
  </si>
  <si>
    <t>21.03.2023 16:08:09</t>
  </si>
  <si>
    <t>21.03.2023 16:08:11</t>
  </si>
  <si>
    <t>21.03.2023 16:08:12</t>
  </si>
  <si>
    <t>21.03.2023 16:08:14</t>
  </si>
  <si>
    <t>21.03.2023 16:08:15</t>
  </si>
  <si>
    <t>21.03.2023 16:09:00</t>
  </si>
  <si>
    <t>21.03.2023 16:09:03</t>
  </si>
  <si>
    <t>21.03.2023 16:09:05</t>
  </si>
  <si>
    <t>21.03.2023 16:09:08</t>
  </si>
  <si>
    <t>21.03.2023 16:09:17</t>
  </si>
  <si>
    <t>21.03.2023 16:09:18</t>
  </si>
  <si>
    <t>21.03.2023 16:09:20</t>
  </si>
  <si>
    <t>21.03.2023 16:09:23</t>
  </si>
  <si>
    <t>21.03.2023 16:09:29</t>
  </si>
  <si>
    <t>21.03.2023 16:09:30</t>
  </si>
  <si>
    <t>21.03.2023 16:09:32</t>
  </si>
  <si>
    <t>21.03.2023 16:09:33</t>
  </si>
  <si>
    <t>21.03.2023 16:09:35</t>
  </si>
  <si>
    <t>21.03.2023 16:09:36</t>
  </si>
  <si>
    <t>21.03.2023 16:09:38</t>
  </si>
  <si>
    <t>21.03.2023 16:10:02</t>
  </si>
  <si>
    <t>21.03.2023 16:10:03</t>
  </si>
  <si>
    <t>21.03.2023 16:10:05</t>
  </si>
  <si>
    <t>21.03.2023 16:10:06</t>
  </si>
  <si>
    <t>21.03.2023 16:10:08</t>
  </si>
  <si>
    <t>21.03.2023 16:10:17</t>
  </si>
  <si>
    <t>21.03.2023 16:10:18</t>
  </si>
  <si>
    <t>21.03.2023 16:11:44</t>
  </si>
  <si>
    <t>21.03.2023 16:11:45</t>
  </si>
  <si>
    <t>21.03.2023 16:11:47</t>
  </si>
  <si>
    <t>21.03.2023 16:11:48</t>
  </si>
  <si>
    <t>21.03.2023 16:11:50</t>
  </si>
  <si>
    <t>21.03.2023 16:11:59</t>
  </si>
  <si>
    <t>21.03.2023 16:12:35</t>
  </si>
  <si>
    <t>21.03.2023 16:12:36</t>
  </si>
  <si>
    <t>21.03.2023 16:12:38</t>
  </si>
  <si>
    <t>21.03.2023 16:12:39</t>
  </si>
  <si>
    <t>21.03.2023 16:12:41</t>
  </si>
  <si>
    <t>21.03.2023 16:13:58</t>
  </si>
  <si>
    <t>21.03.2023 16:14:00</t>
  </si>
  <si>
    <t>21.03.2023 16:14:01</t>
  </si>
  <si>
    <t>21.03.2023 16:14:03</t>
  </si>
  <si>
    <t>21.03.2023 16:14:04</t>
  </si>
  <si>
    <t>21.03.2023 16:14:06</t>
  </si>
  <si>
    <t>21.03.2023 16:14:07</t>
  </si>
  <si>
    <t>21.03.2023 16:14:09</t>
  </si>
  <si>
    <t>21.03.2023 16:14:10</t>
  </si>
  <si>
    <t>21.03.2023 16:14:12</t>
  </si>
  <si>
    <t>21.03.2023 16:14:46</t>
  </si>
  <si>
    <t>21.03.2023 16:14:48</t>
  </si>
  <si>
    <t>21.03.2023 16:14:49</t>
  </si>
  <si>
    <t>21.03.2023 16:14:51</t>
  </si>
  <si>
    <t>21.03.2023 16:14:52</t>
  </si>
  <si>
    <t>21.03.2023 16:15:37</t>
  </si>
  <si>
    <t>21.03.2023 16:16:04</t>
  </si>
  <si>
    <t>21.03.2023 16:16:07</t>
  </si>
  <si>
    <t>21.03.2023 16:16:09</t>
  </si>
  <si>
    <t>21.03.2023 16:16:10</t>
  </si>
  <si>
    <t>21.03.2023 16:16:12</t>
  </si>
  <si>
    <t>21.03.2023 16:16:13</t>
  </si>
  <si>
    <t>21.03.2023 16:17:25</t>
  </si>
  <si>
    <t>21.03.2023 16:17:27</t>
  </si>
  <si>
    <t>21.03.2023 16:17:28</t>
  </si>
  <si>
    <t>21.03.2023 16:17:30</t>
  </si>
  <si>
    <t>21.03.2023 16:17:31</t>
  </si>
  <si>
    <t>21.03.2023 16:17:33</t>
  </si>
  <si>
    <t>21.03.2023 16:18:43</t>
  </si>
  <si>
    <t>21.03.2023 16:18:45</t>
  </si>
  <si>
    <t>21.03.2023 16:18:46</t>
  </si>
  <si>
    <t>21.03.2023 16:18:48</t>
  </si>
  <si>
    <t>21.03.2023 16:18:49</t>
  </si>
  <si>
    <t>21.03.2023 16:18:51</t>
  </si>
  <si>
    <t>21.03.2023 16:18:52</t>
  </si>
  <si>
    <t>21.03.2023 16:18:54</t>
  </si>
  <si>
    <t>21.03.2023 16:18:55</t>
  </si>
  <si>
    <t>21.03.2023 16:18:57</t>
  </si>
  <si>
    <t>21.03.2023 16:18:58</t>
  </si>
  <si>
    <t>21.03.2023 16:19:43</t>
  </si>
  <si>
    <t>21.03.2023 16:19:45</t>
  </si>
  <si>
    <t>21.03.2023 16:19:46</t>
  </si>
  <si>
    <t>21.03.2023 16:19:48</t>
  </si>
  <si>
    <t>21.03.2023 16:19:49</t>
  </si>
  <si>
    <t>21.03.2023 16:19:51</t>
  </si>
  <si>
    <t>21.03.2023 16:20:24</t>
  </si>
  <si>
    <t>21.03.2023 16:20:27</t>
  </si>
  <si>
    <t>21.03.2023 16:20:28</t>
  </si>
  <si>
    <t>21.03.2023 16:20:30</t>
  </si>
  <si>
    <t>21.03.2023 16:20:31</t>
  </si>
  <si>
    <t>21.03.2023 16:20:33</t>
  </si>
  <si>
    <t>21.03.2023 16:20:34</t>
  </si>
  <si>
    <t>21.03.2023 16:20:36</t>
  </si>
  <si>
    <t>21.03.2023 16:20:37</t>
  </si>
  <si>
    <t>21.03.2023 16:21:22</t>
  </si>
  <si>
    <t>21.03.2023 16:21:24</t>
  </si>
  <si>
    <t>21.03.2023 16:21:25</t>
  </si>
  <si>
    <t>21.03.2023 16:21:27</t>
  </si>
  <si>
    <t>21.03.2023 16:21:28</t>
  </si>
  <si>
    <t>21.03.2023 16:21:30</t>
  </si>
  <si>
    <t>21.03.2023 16:21:31</t>
  </si>
  <si>
    <t>21.03.2023 16:21:33</t>
  </si>
  <si>
    <t>21.03.2023 16:21:55</t>
  </si>
  <si>
    <t>21.03.2023 16:21:56</t>
  </si>
  <si>
    <t>21.03.2023 16:21:58</t>
  </si>
  <si>
    <t>21.03.2023 16:22:01</t>
  </si>
  <si>
    <t>21.03.2023 16:23:11</t>
  </si>
  <si>
    <t>21.03.2023 16:23:13</t>
  </si>
  <si>
    <t>21.03.2023 16:23:14</t>
  </si>
  <si>
    <t>21.03.2023 16:23:16</t>
  </si>
  <si>
    <t>21.03.2023 16:23:17</t>
  </si>
  <si>
    <t>21.03.2023 16:23:20</t>
  </si>
  <si>
    <t>21.03.2023 16:24:17</t>
  </si>
  <si>
    <t>21.03.2023 16:24:20</t>
  </si>
  <si>
    <t>21.03.2023 16:24:22</t>
  </si>
  <si>
    <t>21.03.2023 16:24:23</t>
  </si>
  <si>
    <t>21.03.2023 16:24:25</t>
  </si>
  <si>
    <t>21.03.2023 16:24:26</t>
  </si>
  <si>
    <t>21.03.2023 16:24:41</t>
  </si>
  <si>
    <t>21.03.2023 16:24:43</t>
  </si>
  <si>
    <t>21.03.2023 16:24:44</t>
  </si>
  <si>
    <t>21.03.2023 16:24:46</t>
  </si>
  <si>
    <t>21.03.2023 16:24:47</t>
  </si>
  <si>
    <t>21.03.2023 16:24:49</t>
  </si>
  <si>
    <t>21.03.2023 16:24:50</t>
  </si>
  <si>
    <t>21.03.2023 16:25:14</t>
  </si>
  <si>
    <t>21.03.2023 16:25:17</t>
  </si>
  <si>
    <t>21.03.2023 16:25:23</t>
  </si>
  <si>
    <t>21.03.2023 16:25:25</t>
  </si>
  <si>
    <t>21.03.2023 16:25:26</t>
  </si>
  <si>
    <t>21.03.2023 16:25:28</t>
  </si>
  <si>
    <t>21.03.2023 16:25:29</t>
  </si>
  <si>
    <t>21.03.2023 16:25:31</t>
  </si>
  <si>
    <t>21.03.2023 16:25:32</t>
  </si>
  <si>
    <t>21.03.2023 16:25:34</t>
  </si>
  <si>
    <t>21.03.2023 16:25:35</t>
  </si>
  <si>
    <t>21.03.2023 16:25:37</t>
  </si>
  <si>
    <t>21.03.2023 16:25:38</t>
  </si>
  <si>
    <t>21.03.2023 16:25:40</t>
  </si>
  <si>
    <t>21.03.2023 16:25:41</t>
  </si>
  <si>
    <t>21.03.2023 16:25:43</t>
  </si>
  <si>
    <t>21.03.2023 16:25:46</t>
  </si>
  <si>
    <t>21.03.2023 16:25:47</t>
  </si>
  <si>
    <t>21.03.2023 16:25:49</t>
  </si>
  <si>
    <t>21.03.2023 16:25:50</t>
  </si>
  <si>
    <t>21.03.2023 16:26:11</t>
  </si>
  <si>
    <t>21.03.2023 16:26:12</t>
  </si>
  <si>
    <t>21.03.2023 16:26:14</t>
  </si>
  <si>
    <t>21.03.2023 16:26:15</t>
  </si>
  <si>
    <t>21.03.2023 16:26:17</t>
  </si>
  <si>
    <t>21.03.2023 16:26:18</t>
  </si>
  <si>
    <t>21.03.2023 16:26:20</t>
  </si>
  <si>
    <t>21.03.2023 16:26:32</t>
  </si>
  <si>
    <t>21.03.2023 16:26:33</t>
  </si>
  <si>
    <t>21.03.2023 16:26:35</t>
  </si>
  <si>
    <t>21.03.2023 16:26:36</t>
  </si>
  <si>
    <t>21.03.2023 16:26:38</t>
  </si>
  <si>
    <t>21.03.2023 16:26:39</t>
  </si>
  <si>
    <t>21.03.2023 16:26:41</t>
  </si>
  <si>
    <t>21.03.2023 16:26:42</t>
  </si>
  <si>
    <t>21.03.2023 16:26:51</t>
  </si>
  <si>
    <t>21.03.2023 16:26:53</t>
  </si>
  <si>
    <t>21.03.2023 16:26:54</t>
  </si>
  <si>
    <t>21.03.2023 16:26:56</t>
  </si>
  <si>
    <t>21.03.2023 16:26:59</t>
  </si>
  <si>
    <t>21.03.2023 16:29:35</t>
  </si>
  <si>
    <t>21.03.2023 16:29:36</t>
  </si>
  <si>
    <t>21.03.2023 16:29:38</t>
  </si>
  <si>
    <t>21.03.2023 16:29:41</t>
  </si>
  <si>
    <t>21.03.2023 16:29:56</t>
  </si>
  <si>
    <t>21.03.2023 16:29:57</t>
  </si>
  <si>
    <t>21.03.2023 16:29:59</t>
  </si>
  <si>
    <t>21.03.2023 16:30:00</t>
  </si>
  <si>
    <t>21.03.2023 16:30:02</t>
  </si>
  <si>
    <t>21.03.2023 16:30:32</t>
  </si>
  <si>
    <t>21.03.2023 16:30:33</t>
  </si>
  <si>
    <t>21.03.2023 16:30:35</t>
  </si>
  <si>
    <t>21.03.2023 16:30:36</t>
  </si>
  <si>
    <t>21.03.2023 16:30:38</t>
  </si>
  <si>
    <t>21.03.2023 16:30:41</t>
  </si>
  <si>
    <t>21.03.2023 16:30:59</t>
  </si>
  <si>
    <t>21.03.2023 16:31:00</t>
  </si>
  <si>
    <t>21.03.2023 16:31:02</t>
  </si>
  <si>
    <t>21.03.2023 16:31:03</t>
  </si>
  <si>
    <t>21.03.2023 16:31:05</t>
  </si>
  <si>
    <t>21.03.2023 16:31:06</t>
  </si>
  <si>
    <t>21.03.2023 16:31:23</t>
  </si>
  <si>
    <t>21.03.2023 16:31:24</t>
  </si>
  <si>
    <t>21.03.2023 16:31:26</t>
  </si>
  <si>
    <t>21.03.2023 16:31:27</t>
  </si>
  <si>
    <t>21.03.2023 16:31:29</t>
  </si>
  <si>
    <t>21.03.2023 16:31:50</t>
  </si>
  <si>
    <t>21.03.2023 16:31:51</t>
  </si>
  <si>
    <t>21.03.2023 16:31:53</t>
  </si>
  <si>
    <t>21.03.2023 16:31:54</t>
  </si>
  <si>
    <t>21.03.2023 16:31:56</t>
  </si>
  <si>
    <t>21.03.2023 16:31:57</t>
  </si>
  <si>
    <t>21.03.2023 16:32:32</t>
  </si>
  <si>
    <t>21.03.2023 16:32:33</t>
  </si>
  <si>
    <t>21.03.2023 16:32:35</t>
  </si>
  <si>
    <t>21.03.2023 16:32:36</t>
  </si>
  <si>
    <t>21.03.2023 16:32:38</t>
  </si>
  <si>
    <t>21.03.2023 16:32:39</t>
  </si>
  <si>
    <t>21.03.2023 16:32:41</t>
  </si>
  <si>
    <t>21.03.2023 16:32:45</t>
  </si>
  <si>
    <t>21.03.2023 16:32:47</t>
  </si>
  <si>
    <t>21.03.2023 16:32:48</t>
  </si>
  <si>
    <t>21.03.2023 16:32:50</t>
  </si>
  <si>
    <t>21.03.2023 16:32:51</t>
  </si>
  <si>
    <t>21.03.2023 16:32:53</t>
  </si>
  <si>
    <t>21.03.2023 16:32:54</t>
  </si>
  <si>
    <t>21.03.2023 16:33:03</t>
  </si>
  <si>
    <t>21.03.2023 16:33:05</t>
  </si>
  <si>
    <t>21.03.2023 16:33:06</t>
  </si>
  <si>
    <t>21.03.2023 16:33:08</t>
  </si>
  <si>
    <t>21.03.2023 16:33:09</t>
  </si>
  <si>
    <t>21.03.2023 16:33:11</t>
  </si>
  <si>
    <t>21.03.2023 16:33:12</t>
  </si>
  <si>
    <t>21.03.2023 16:33:14</t>
  </si>
  <si>
    <t>21.03.2023 16:33:15</t>
  </si>
  <si>
    <t>21.03.2023 16:33:32</t>
  </si>
  <si>
    <t>21.03.2023 16:33:33</t>
  </si>
  <si>
    <t>21.03.2023 16:33:35</t>
  </si>
  <si>
    <t>21.03.2023 16:33:36</t>
  </si>
  <si>
    <t>21.03.2023 16:33:38</t>
  </si>
  <si>
    <t>21.03.2023 16:34:03</t>
  </si>
  <si>
    <t>21.03.2023 16:34:06</t>
  </si>
  <si>
    <t>21.03.2023 16:34:08</t>
  </si>
  <si>
    <t>21.03.2023 16:34:09</t>
  </si>
  <si>
    <t>21.03.2023 16:34:11</t>
  </si>
  <si>
    <t>21.03.2023 16:34:12</t>
  </si>
  <si>
    <t>21.03.2023 16:34:14</t>
  </si>
  <si>
    <t>21.03.2023 16:34:15</t>
  </si>
  <si>
    <t>21.03.2023 16:34:17</t>
  </si>
  <si>
    <t>21.03.2023 16:34:18</t>
  </si>
  <si>
    <t>21.03.2023 16:34:20</t>
  </si>
  <si>
    <t>21.03.2023 16:34:21</t>
  </si>
  <si>
    <t>21.03.2023 16:34:32</t>
  </si>
  <si>
    <t>21.03.2023 16:34:35</t>
  </si>
  <si>
    <t>21.03.2023 16:34:36</t>
  </si>
  <si>
    <t>21.03.2023 16:34:38</t>
  </si>
  <si>
    <t>21.03.2023 16:34:39</t>
  </si>
  <si>
    <t>21.03.2023 16:34:41</t>
  </si>
  <si>
    <t>21.03.2023 16:34:42</t>
  </si>
  <si>
    <t>21.03.2023 16:34:44</t>
  </si>
  <si>
    <t>21.03.2023 16:35:02</t>
  </si>
  <si>
    <t>21.03.2023 16:35:03</t>
  </si>
  <si>
    <t>21.03.2023 16:35:05</t>
  </si>
  <si>
    <t>21.03.2023 16:35:06</t>
  </si>
  <si>
    <t>21.03.2023 16:35:08</t>
  </si>
  <si>
    <t>21.03.2023 16:35:09</t>
  </si>
  <si>
    <t>21.03.2023 16:35:12</t>
  </si>
  <si>
    <t>21.03.2023 16:36:02</t>
  </si>
  <si>
    <t>21.03.2023 16:36:05</t>
  </si>
  <si>
    <t>21.03.2023 16:36:06</t>
  </si>
  <si>
    <t>21.03.2023 16:36:08</t>
  </si>
  <si>
    <t>21.03.2023 16:36:09</t>
  </si>
  <si>
    <t>21.03.2023 16:36:11</t>
  </si>
  <si>
    <t>21.03.2023 16:36:12</t>
  </si>
  <si>
    <t>21.03.2023 16:36:14</t>
  </si>
  <si>
    <t>21.03.2023 16:36:15</t>
  </si>
  <si>
    <t>21.03.2023 16:36:17</t>
  </si>
  <si>
    <t>21.03.2023 16:36:18</t>
  </si>
  <si>
    <t>21.03.2023 16:36:20</t>
  </si>
  <si>
    <t>21.03.2023 16:36:53</t>
  </si>
  <si>
    <t>21.03.2023 16:36:54</t>
  </si>
  <si>
    <t>21.03.2023 16:36:56</t>
  </si>
  <si>
    <t>21.03.2023 16:36:57</t>
  </si>
  <si>
    <t>21.03.2023 16:36:59</t>
  </si>
  <si>
    <t>21.03.2023 16:37:00</t>
  </si>
  <si>
    <t>21.03.2023 16:37:03</t>
  </si>
  <si>
    <t>21.03.2023 16:37:05</t>
  </si>
  <si>
    <t>21.03.2023 16:37:06</t>
  </si>
  <si>
    <t>21.03.2023 16:37:08</t>
  </si>
  <si>
    <t>21.03.2023 16:37:09</t>
  </si>
  <si>
    <t>21.03.2023 16:37:11</t>
  </si>
  <si>
    <t>21.03.2023 16:37:24</t>
  </si>
  <si>
    <t>21.03.2023 16:37:26</t>
  </si>
  <si>
    <t>21.03.2023 16:37:27</t>
  </si>
  <si>
    <t>21.03.2023 16:37:29</t>
  </si>
  <si>
    <t>21.03.2023 16:37:30</t>
  </si>
  <si>
    <t>21.03.2023 16:37:32</t>
  </si>
  <si>
    <t>21.03.2023 16:37:57</t>
  </si>
  <si>
    <t>21.03.2023 16:37:59</t>
  </si>
  <si>
    <t>21.03.2023 16:38:00</t>
  </si>
  <si>
    <t>21.03.2023 16:38:02</t>
  </si>
  <si>
    <t>21.03.2023 16:38:03</t>
  </si>
  <si>
    <t>21.03.2023 16:38:06</t>
  </si>
  <si>
    <t>21.03.2023 16:38:42</t>
  </si>
  <si>
    <t>21.03.2023 16:38:44</t>
  </si>
  <si>
    <t>21.03.2023 16:38:45</t>
  </si>
  <si>
    <t>21.03.2023 16:38:47</t>
  </si>
  <si>
    <t>21.03.2023 16:38:48</t>
  </si>
  <si>
    <t>21.03.2023 16:39:17</t>
  </si>
  <si>
    <t>21.03.2023 16:39:20</t>
  </si>
  <si>
    <t>21.03.2023 16:39:21</t>
  </si>
  <si>
    <t>21.03.2023 16:39:24</t>
  </si>
  <si>
    <t>21.03.2023 16:39:26</t>
  </si>
  <si>
    <t>21.03.2023 16:39:27</t>
  </si>
  <si>
    <t>21.03.2023 16:40:44</t>
  </si>
  <si>
    <t>21.03.2023 16:40:47</t>
  </si>
  <si>
    <t>21.03.2023 16:40:48</t>
  </si>
  <si>
    <t>21.03.2023 16:40:50</t>
  </si>
  <si>
    <t>21.03.2023 16:40:51</t>
  </si>
  <si>
    <t>21.03.2023 16:40:53</t>
  </si>
  <si>
    <t>21.03.2023 16:40:54</t>
  </si>
  <si>
    <t>21.03.2023 16:41:02</t>
  </si>
  <si>
    <t>21.03.2023 16:41:03</t>
  </si>
  <si>
    <t>21.03.2023 16:41:05</t>
  </si>
  <si>
    <t>21.03.2023 16:41:06</t>
  </si>
  <si>
    <t>21.03.2023 16:41:08</t>
  </si>
  <si>
    <t>21.03.2023 16:41:09</t>
  </si>
  <si>
    <t>21.03.2023 16:41:39</t>
  </si>
  <si>
    <t>21.03.2023 16:41:41</t>
  </si>
  <si>
    <t>21.03.2023 16:42:24</t>
  </si>
  <si>
    <t>21.03.2023 16:42:26</t>
  </si>
  <si>
    <t>21.03.2023 16:42:27</t>
  </si>
  <si>
    <t>21.03.2023 16:42:29</t>
  </si>
  <si>
    <t>21.03.2023 16:42:30</t>
  </si>
  <si>
    <t>21.03.2023 16:42:54</t>
  </si>
  <si>
    <t>21.03.2023 16:42:55</t>
  </si>
  <si>
    <t>21.03.2023 16:42:57</t>
  </si>
  <si>
    <t>21.03.2023 16:42:58</t>
  </si>
  <si>
    <t>21.03.2023 16:43:34</t>
  </si>
  <si>
    <t>21.03.2023 16:43:36</t>
  </si>
  <si>
    <t>21.03.2023 16:43:37</t>
  </si>
  <si>
    <t>21.03.2023 16:43:39</t>
  </si>
  <si>
    <t>21.03.2023 16:43:42</t>
  </si>
  <si>
    <t>21.03.2023 16:43:48</t>
  </si>
  <si>
    <t>21.03.2023 16:43:51</t>
  </si>
  <si>
    <t>21.03.2023 16:43:52</t>
  </si>
  <si>
    <t>21.03.2023 16:43:54</t>
  </si>
  <si>
    <t>21.03.2023 16:43:55</t>
  </si>
  <si>
    <t>21.03.2023 16:44:04</t>
  </si>
  <si>
    <t>21.03.2023 16:44:06</t>
  </si>
  <si>
    <t>21.03.2023 16:44:07</t>
  </si>
  <si>
    <t>21.03.2023 16:44:09</t>
  </si>
  <si>
    <t>21.03.2023 16:44:10</t>
  </si>
  <si>
    <t>21.03.2023 16:44:12</t>
  </si>
  <si>
    <t>21.03.2023 16:44:13</t>
  </si>
  <si>
    <t>21.03.2023 16:44:15</t>
  </si>
  <si>
    <t>21.03.2023 16:44:16</t>
  </si>
  <si>
    <t>21.03.2023 16:44:18</t>
  </si>
  <si>
    <t>21.03.2023 16:44:19</t>
  </si>
  <si>
    <t>21.03.2023 16:44:49</t>
  </si>
  <si>
    <t>21.03.2023 16:44:54</t>
  </si>
  <si>
    <t>21.03.2023 16:44:55</t>
  </si>
  <si>
    <t>21.03.2023 16:44:57</t>
  </si>
  <si>
    <t>21.03.2023 16:44:58</t>
  </si>
  <si>
    <t>21.03.2023 16:45:00</t>
  </si>
  <si>
    <t>21.03.2023 16:45:13</t>
  </si>
  <si>
    <t>21.03.2023 16:45:18</t>
  </si>
  <si>
    <t>21.03.2023 16:45:19</t>
  </si>
  <si>
    <t>21.03.2023 16:45:21</t>
  </si>
  <si>
    <t>21.03.2023 16:45:22</t>
  </si>
  <si>
    <t>21.03.2023 16:45:24</t>
  </si>
  <si>
    <t>21.03.2023 16:45:25</t>
  </si>
  <si>
    <t>21.03.2023 16:45:33</t>
  </si>
  <si>
    <t>21.03.2023 16:45:37</t>
  </si>
  <si>
    <t>21.03.2023 16:45:39</t>
  </si>
  <si>
    <t>21.03.2023 16:45:40</t>
  </si>
  <si>
    <t>21.03.2023 16:45:42</t>
  </si>
  <si>
    <t>21.03.2023 16:45:43</t>
  </si>
  <si>
    <t>21.03.2023 16:45:45</t>
  </si>
  <si>
    <t>21.03.2023 16:45:46</t>
  </si>
  <si>
    <t>21.03.2023 16:46:49</t>
  </si>
  <si>
    <t>21.03.2023 16:46:51</t>
  </si>
  <si>
    <t>21.03.2023 16:46:52</t>
  </si>
  <si>
    <t>21.03.2023 16:46:55</t>
  </si>
  <si>
    <t>21.03.2023 16:46:57</t>
  </si>
  <si>
    <t>21.03.2023 16:46:58</t>
  </si>
  <si>
    <t>21.03.2023 16:47:00</t>
  </si>
  <si>
    <t>21.03.2023 16:47:01</t>
  </si>
  <si>
    <t>21.03.2023 16:47:03</t>
  </si>
  <si>
    <t>21.03.2023 16:47:04</t>
  </si>
  <si>
    <t>21.03.2023 16:47:06</t>
  </si>
  <si>
    <t>21.03.2023 16:47:09</t>
  </si>
  <si>
    <t>21.03.2023 16:47:10</t>
  </si>
  <si>
    <t>21.03.2023 16:47:12</t>
  </si>
  <si>
    <t>21.03.2023 16:47:13</t>
  </si>
  <si>
    <t>21.03.2023 16:47:15</t>
  </si>
  <si>
    <t>21.03.2023 16:47:16</t>
  </si>
  <si>
    <t>21.03.2023 16:47:18</t>
  </si>
  <si>
    <t>21.03.2023 16:47:25</t>
  </si>
  <si>
    <t>21.03.2023 16:47:27</t>
  </si>
  <si>
    <t>21.03.2023 16:47:28</t>
  </si>
  <si>
    <t>21.03.2023 16:47:30</t>
  </si>
  <si>
    <t>21.03.2023 16:47:31</t>
  </si>
  <si>
    <t>21.03.2023 16:47:33</t>
  </si>
  <si>
    <t>21.03.2023 16:47:34</t>
  </si>
  <si>
    <t>21.03.2023 16:47:36</t>
  </si>
  <si>
    <t>21.03.2023 16:47:39</t>
  </si>
  <si>
    <t>21.03.2023 16:47:40</t>
  </si>
  <si>
    <t>21.03.2023 16:47:42</t>
  </si>
  <si>
    <t>21.03.2023 16:47:43</t>
  </si>
  <si>
    <t>21.03.2023 16:47:45</t>
  </si>
  <si>
    <t>21.03.2023 16:48:18</t>
  </si>
  <si>
    <t>21.03.2023 16:48:19</t>
  </si>
  <si>
    <t>21.03.2023 16:48:21</t>
  </si>
  <si>
    <t>21.03.2023 16:48:22</t>
  </si>
  <si>
    <t>21.03.2023 16:48:25</t>
  </si>
  <si>
    <t>21.03.2023 16:49:09</t>
  </si>
  <si>
    <t>21.03.2023 16:49:10</t>
  </si>
  <si>
    <t>21.03.2023 16:49:12</t>
  </si>
  <si>
    <t>21.03.2023 16:49:13</t>
  </si>
  <si>
    <t>21.03.2023 16:49:15</t>
  </si>
  <si>
    <t>21.03.2023 16:49:16</t>
  </si>
  <si>
    <t>21.03.2023 16:49:18</t>
  </si>
  <si>
    <t>21.03.2023 16:49:19</t>
  </si>
  <si>
    <t>21.03.2023 16:49:21</t>
  </si>
  <si>
    <t>21.03.2023 16:49:24</t>
  </si>
  <si>
    <t>21.03.2023 16:49:25</t>
  </si>
  <si>
    <t>21.03.2023 16:49:43</t>
  </si>
  <si>
    <t>21.03.2023 16:49:46</t>
  </si>
  <si>
    <t>21.03.2023 16:49:48</t>
  </si>
  <si>
    <t>21.03.2023 16:49:49</t>
  </si>
  <si>
    <t>21.03.2023 16:49:51</t>
  </si>
  <si>
    <t>21.03.2023 16:49:52</t>
  </si>
  <si>
    <t>21.03.2023 16:49:54</t>
  </si>
  <si>
    <t>21.03.2023 16:50:24</t>
  </si>
  <si>
    <t>21.03.2023 16:50:25</t>
  </si>
  <si>
    <t>21.03.2023 16:50:27</t>
  </si>
  <si>
    <t>21.03.2023 16:50:28</t>
  </si>
  <si>
    <t>21.03.2023 16:50:30</t>
  </si>
  <si>
    <t>21.03.2023 16:50:31</t>
  </si>
  <si>
    <t>21.03.2023 16:50:33</t>
  </si>
  <si>
    <t>21.03.2023 16:50:46</t>
  </si>
  <si>
    <t>21.03.2023 16:50:49</t>
  </si>
  <si>
    <t>21.03.2023 16:50:51</t>
  </si>
  <si>
    <t>21.03.2023 16:50:52</t>
  </si>
  <si>
    <t>21.03.2023 16:50:54</t>
  </si>
  <si>
    <t>21.03.2023 16:50:55</t>
  </si>
  <si>
    <t>21.03.2023 16:50:57</t>
  </si>
  <si>
    <t>21.03.2023 16:50:58</t>
  </si>
  <si>
    <t>21.03.2023 16:51:09</t>
  </si>
  <si>
    <t>21.03.2023 16:51:10</t>
  </si>
  <si>
    <t>21.03.2023 16:51:12</t>
  </si>
  <si>
    <t>21.03.2023 16:51:13</t>
  </si>
  <si>
    <t>21.03.2023 16:51:16</t>
  </si>
  <si>
    <t>21.03.2023 16:51:32</t>
  </si>
  <si>
    <t>21.03.2023 16:51:35</t>
  </si>
  <si>
    <t>21.03.2023 16:51:37</t>
  </si>
  <si>
    <t>21.03.2023 16:51:38</t>
  </si>
  <si>
    <t>21.03.2023 16:51:40</t>
  </si>
  <si>
    <t>21.03.2023 16:51:41</t>
  </si>
  <si>
    <t>21.03.2023 16:51:43</t>
  </si>
  <si>
    <t>21.03.2023 16:51:49</t>
  </si>
  <si>
    <t>21.03.2023 16:51:50</t>
  </si>
  <si>
    <t>21.03.2023 16:51:52</t>
  </si>
  <si>
    <t>21.03.2023 16:51:53</t>
  </si>
  <si>
    <t>21.03.2023 16:51:55</t>
  </si>
  <si>
    <t>21.03.2023 16:51:56</t>
  </si>
  <si>
    <t>21.03.2023 16:51:58</t>
  </si>
  <si>
    <t>21.03.2023 16:52:05</t>
  </si>
  <si>
    <t>21.03.2023 16:52:07</t>
  </si>
  <si>
    <t>21.03.2023 16:52:08</t>
  </si>
  <si>
    <t>21.03.2023 16:52:10</t>
  </si>
  <si>
    <t>21.03.2023 16:52:11</t>
  </si>
  <si>
    <t>21.03.2023 16:52:13</t>
  </si>
  <si>
    <t>21.03.2023 16:52:14</t>
  </si>
  <si>
    <t>21.03.2023 16:52:16</t>
  </si>
  <si>
    <t>21.03.2023 16:52:19</t>
  </si>
  <si>
    <t>21.03.2023 16:52:44</t>
  </si>
  <si>
    <t>21.03.2023 16:52:46</t>
  </si>
  <si>
    <t>21.03.2023 16:52:47</t>
  </si>
  <si>
    <t>21.03.2023 16:52:49</t>
  </si>
  <si>
    <t>21.03.2023 16:52:50</t>
  </si>
  <si>
    <t>21.03.2023 16:52:52</t>
  </si>
  <si>
    <t>21.03.2023 16:52:53</t>
  </si>
  <si>
    <t>21.03.2023 16:53:11</t>
  </si>
  <si>
    <t>21.03.2023 16:53:13</t>
  </si>
  <si>
    <t>21.03.2023 16:53:14</t>
  </si>
  <si>
    <t>21.03.2023 16:53:16</t>
  </si>
  <si>
    <t>21.03.2023 16:53:17</t>
  </si>
  <si>
    <t>21.03.2023 16:53:19</t>
  </si>
  <si>
    <t>21.03.2023 16:54:08</t>
  </si>
  <si>
    <t>21.03.2023 16:54:10</t>
  </si>
  <si>
    <t>21.03.2023 16:54:11</t>
  </si>
  <si>
    <t>21.03.2023 16:54:13</t>
  </si>
  <si>
    <t>21.03.2023 16:54:14</t>
  </si>
  <si>
    <t>21.03.2023 16:54:16</t>
  </si>
  <si>
    <t>21.03.2023 16:54:17</t>
  </si>
  <si>
    <t>21.03.2023 16:54:19</t>
  </si>
  <si>
    <t>21.03.2023 16:54:20</t>
  </si>
  <si>
    <t>21.03.2023 16:54:38</t>
  </si>
  <si>
    <t>21.03.2023 16:54:40</t>
  </si>
  <si>
    <t>21.03.2023 16:54:41</t>
  </si>
  <si>
    <t>21.03.2023 16:54:43</t>
  </si>
  <si>
    <t>21.03.2023 16:54:44</t>
  </si>
  <si>
    <t>21.03.2023 16:54:46</t>
  </si>
  <si>
    <t>21.03.2023 16:54:47</t>
  </si>
  <si>
    <t>21.03.2023 16:54:49</t>
  </si>
  <si>
    <t>21.03.2023 16:54:50</t>
  </si>
  <si>
    <t>21.03.2023 16:55:19</t>
  </si>
  <si>
    <t>21.03.2023 16:55:41</t>
  </si>
  <si>
    <t>21.03.2023 16:55:43</t>
  </si>
  <si>
    <t>21.03.2023 16:55:44</t>
  </si>
  <si>
    <t>21.03.2023 16:55:46</t>
  </si>
  <si>
    <t>21.03.2023 16:55:47</t>
  </si>
  <si>
    <t>21.03.2023 16:56:43</t>
  </si>
  <si>
    <t>21.03.2023 16:56:44</t>
  </si>
  <si>
    <t>21.03.2023 16:56:46</t>
  </si>
  <si>
    <t>21.03.2023 16:56:55</t>
  </si>
  <si>
    <t>21.03.2023 16:56:56</t>
  </si>
  <si>
    <t>21.03.2023 16:56:58</t>
  </si>
  <si>
    <t>21.03.2023 16:56:59</t>
  </si>
  <si>
    <t>21.03.2023 16:57:01</t>
  </si>
  <si>
    <t>21.03.2023 16:57:02</t>
  </si>
  <si>
    <t>21.03.2023 16:57:04</t>
  </si>
  <si>
    <t>21.03.2023 16:58:02</t>
  </si>
  <si>
    <t>21.03.2023 16:58:04</t>
  </si>
  <si>
    <t>21.03.2023 16:58:05</t>
  </si>
  <si>
    <t>21.03.2023 16:58:08</t>
  </si>
  <si>
    <t>21.03.2023 16:58:10</t>
  </si>
  <si>
    <t>21.03.2023 16:58:11</t>
  </si>
  <si>
    <t>21.03.2023 16:58:13</t>
  </si>
  <si>
    <t>21.03.2023 16:58:17</t>
  </si>
  <si>
    <t>21.03.2023 16:58:37</t>
  </si>
  <si>
    <t>21.03.2023 16:58:38</t>
  </si>
  <si>
    <t>21.03.2023 16:58:40</t>
  </si>
  <si>
    <t>21.03.2023 16:58:41</t>
  </si>
  <si>
    <t>21.03.2023 16:58:43</t>
  </si>
  <si>
    <t>21.03.2023 16:58:44</t>
  </si>
  <si>
    <t>21.03.2023 16:59:35</t>
  </si>
  <si>
    <t>21.03.2023 16:59:38</t>
  </si>
  <si>
    <t>21.03.2023 16:59:40</t>
  </si>
  <si>
    <t>21.03.2023 16:59:41</t>
  </si>
  <si>
    <t>21.03.2023 16:59:43</t>
  </si>
  <si>
    <t>21.03.2023 16:59:44</t>
  </si>
  <si>
    <t>21.03.2023 16:59:46</t>
  </si>
  <si>
    <t>21.03.2023 16:59:53</t>
  </si>
  <si>
    <t>21.03.2023 16:59:56</t>
  </si>
  <si>
    <t>21.03.2023 16:59:58</t>
  </si>
  <si>
    <t>21.03.2023 16:59:59</t>
  </si>
  <si>
    <t>21.03.2023 17:00:01</t>
  </si>
  <si>
    <t>21.03.2023 17:00:02</t>
  </si>
  <si>
    <t>21.03.2023 17:00:04</t>
  </si>
  <si>
    <t>21.03.2023 17:00:05</t>
  </si>
  <si>
    <t>21.03.2023 17:00:26</t>
  </si>
  <si>
    <t>21.03.2023 17:00:28</t>
  </si>
  <si>
    <t>21.03.2023 17:00:29</t>
  </si>
  <si>
    <t>21.03.2023 17:00:41</t>
  </si>
  <si>
    <t>21.03.2023 17:00:44</t>
  </si>
  <si>
    <t>21.03.2023 17:00:46</t>
  </si>
  <si>
    <t>21.03.2023 17:00:47</t>
  </si>
  <si>
    <t>21.03.2023 17:00:50</t>
  </si>
  <si>
    <t>21.03.2023 17:00:52</t>
  </si>
  <si>
    <t>21.03.2023 17:00:53</t>
  </si>
  <si>
    <t>21.03.2023 17:00:56</t>
  </si>
  <si>
    <t>21.03.2023 17:01:13</t>
  </si>
  <si>
    <t>21.03.2023 17:01:16</t>
  </si>
  <si>
    <t>21.03.2023 17:01:17</t>
  </si>
  <si>
    <t>21.03.2023 17:01:19</t>
  </si>
  <si>
    <t>21.03.2023 17:01:20</t>
  </si>
  <si>
    <t>21.03.2023 17:01:22</t>
  </si>
  <si>
    <t>21.03.2023 17:02:37</t>
  </si>
  <si>
    <t>21.03.2023 17:02:41</t>
  </si>
  <si>
    <t>21.03.2023 17:02:43</t>
  </si>
  <si>
    <t>21.03.2023 17:02:44</t>
  </si>
  <si>
    <t>21.03.2023 17:02:46</t>
  </si>
  <si>
    <t>21.03.2023 17:02:47</t>
  </si>
  <si>
    <t>21.03.2023 17:02:50</t>
  </si>
  <si>
    <t>21.03.2023 17:02:52</t>
  </si>
  <si>
    <t>21.03.2023 17:02:53</t>
  </si>
  <si>
    <t>21.03.2023 17:02:55</t>
  </si>
  <si>
    <t>21.03.2023 17:02:56</t>
  </si>
  <si>
    <t>21.03.2023 17:02:58</t>
  </si>
  <si>
    <t>21.03.2023 17:02:59</t>
  </si>
  <si>
    <t>21.03.2023 17:03:01</t>
  </si>
  <si>
    <t>21.03.2023 17:03:52</t>
  </si>
  <si>
    <t>21.03.2023 17:03:53</t>
  </si>
  <si>
    <t>21.03.2023 17:03:55</t>
  </si>
  <si>
    <t>21.03.2023 17:03:56</t>
  </si>
  <si>
    <t>21.03.2023 17:03:58</t>
  </si>
  <si>
    <t>21.03.2023 17:03:59</t>
  </si>
  <si>
    <t>21.03.2023 17:04:02</t>
  </si>
  <si>
    <t>21.03.2023 17:04:04</t>
  </si>
  <si>
    <t>21.03.2023 17:04:29</t>
  </si>
  <si>
    <t>21.03.2023 17:04:31</t>
  </si>
  <si>
    <t>21.03.2023 17:04:32</t>
  </si>
  <si>
    <t>21.03.2023 17:04:34</t>
  </si>
  <si>
    <t>21.03.2023 17:04:35</t>
  </si>
  <si>
    <t>21.03.2023 17:04:37</t>
  </si>
  <si>
    <t>21.03.2023 17:04:38</t>
  </si>
  <si>
    <t>21.03.2023 17:04:40</t>
  </si>
  <si>
    <t>21.03.2023 17:05:50</t>
  </si>
  <si>
    <t>21.03.2023 17:05:56</t>
  </si>
  <si>
    <t>21.03.2023 17:05:58</t>
  </si>
  <si>
    <t>21.03.2023 17:05:59</t>
  </si>
  <si>
    <t>21.03.2023 17:06:02</t>
  </si>
  <si>
    <t>21.03.2023 17:06:04</t>
  </si>
  <si>
    <t>21.03.2023 17:06:05</t>
  </si>
  <si>
    <t>21.03.2023 17:06:08</t>
  </si>
  <si>
    <t>21.03.2023 17:06:10</t>
  </si>
  <si>
    <t>21.03.2023 17:06:11</t>
  </si>
  <si>
    <t>21.03.2023 17:06:52</t>
  </si>
  <si>
    <t>21.03.2023 17:06:53</t>
  </si>
  <si>
    <t>21.03.2023 17:06:55</t>
  </si>
  <si>
    <t>21.03.2023 17:07:13</t>
  </si>
  <si>
    <t>21.03.2023 17:07:14</t>
  </si>
  <si>
    <t>21.03.2023 17:07:16</t>
  </si>
  <si>
    <t>21.03.2023 17:07:17</t>
  </si>
  <si>
    <t>21.03.2023 17:07:19</t>
  </si>
  <si>
    <t>21.03.2023 17:07:20</t>
  </si>
  <si>
    <t>21.03.2023 17:07:22</t>
  </si>
  <si>
    <t>21.03.2023 17:07:23</t>
  </si>
  <si>
    <t>21.03.2023 17:07:25</t>
  </si>
  <si>
    <t>21.03.2023 17:07:35</t>
  </si>
  <si>
    <t>21.03.2023 17:07:37</t>
  </si>
  <si>
    <t>21.03.2023 17:07:38</t>
  </si>
  <si>
    <t>21.03.2023 17:07:40</t>
  </si>
  <si>
    <t>21.03.2023 17:07:41</t>
  </si>
  <si>
    <t>21.03.2023 17:07:43</t>
  </si>
  <si>
    <t>21.03.2023 17:08:04</t>
  </si>
  <si>
    <t>21.03.2023 17:08:05</t>
  </si>
  <si>
    <t>21.03.2023 17:08:07</t>
  </si>
  <si>
    <t>21.03.2023 17:08:08</t>
  </si>
  <si>
    <t>21.03.2023 17:08:10</t>
  </si>
  <si>
    <t>21.03.2023 17:08:11</t>
  </si>
  <si>
    <t>21.03.2023 17:08:13</t>
  </si>
  <si>
    <t>21.03.2023 17:08:14</t>
  </si>
  <si>
    <t>21.03.2023 17:08:16</t>
  </si>
  <si>
    <t>21.03.2023 17:08:17</t>
  </si>
  <si>
    <t>21.03.2023 17:08:19</t>
  </si>
  <si>
    <t>21.03.2023 17:08:20</t>
  </si>
  <si>
    <t>21.03.2023 17:08:22</t>
  </si>
  <si>
    <t>21.03.2023 17:08:23</t>
  </si>
  <si>
    <t>21.03.2023 17:08:25</t>
  </si>
  <si>
    <t>21.03.2023 17:08:26</t>
  </si>
  <si>
    <t>21.03.2023 17:08:44</t>
  </si>
  <si>
    <t>21.03.2023 17:08:46</t>
  </si>
  <si>
    <t>21.03.2023 17:08:47</t>
  </si>
  <si>
    <t>21.03.2023 17:08:49</t>
  </si>
  <si>
    <t>21.03.2023 17:09:49</t>
  </si>
  <si>
    <t>21.03.2023 17:09:52</t>
  </si>
  <si>
    <t>21.03.2023 17:09:53</t>
  </si>
  <si>
    <t>21.03.2023 17:09:55</t>
  </si>
  <si>
    <t>21.03.2023 17:09:56</t>
  </si>
  <si>
    <t>21.03.2023 17:09:58</t>
  </si>
  <si>
    <t>21.03.2023 17:09:59</t>
  </si>
  <si>
    <t>21.03.2023 17:10:14</t>
  </si>
  <si>
    <t>21.03.2023 17:10:16</t>
  </si>
  <si>
    <t>21.03.2023 17:10:17</t>
  </si>
  <si>
    <t>21.03.2023 17:10:19</t>
  </si>
  <si>
    <t>21.03.2023 17:10:20</t>
  </si>
  <si>
    <t>21.03.2023 17:10:22</t>
  </si>
  <si>
    <t>21.03.2023 17:10:23</t>
  </si>
  <si>
    <t>21.03.2023 17:10:52</t>
  </si>
  <si>
    <t>21.03.2023 17:10:53</t>
  </si>
  <si>
    <t>21.03.2023 17:10:55</t>
  </si>
  <si>
    <t>21.03.2023 17:10:56</t>
  </si>
  <si>
    <t>21.03.2023 17:10:58</t>
  </si>
  <si>
    <t>21.03.2023 17:10:59</t>
  </si>
  <si>
    <t>21.03.2023 17:11:01</t>
  </si>
  <si>
    <t>21.03.2023 17:11:10</t>
  </si>
  <si>
    <t>21.03.2023 17:11:11</t>
  </si>
  <si>
    <t>21.03.2023 17:11:13</t>
  </si>
  <si>
    <t>21.03.2023 17:11:14</t>
  </si>
  <si>
    <t>21.03.2023 17:11:16</t>
  </si>
  <si>
    <t>21.03.2023 17:11:17</t>
  </si>
  <si>
    <t>21.03.2023 17:11:19</t>
  </si>
  <si>
    <t>21.03.2023 17:11:20</t>
  </si>
  <si>
    <t>21.03.2023 17:11:22</t>
  </si>
  <si>
    <t>21.03.2023 17:11:35</t>
  </si>
  <si>
    <t>21.03.2023 17:11:37</t>
  </si>
  <si>
    <t>21.03.2023 17:11:38</t>
  </si>
  <si>
    <t>21.03.2023 17:11:40</t>
  </si>
  <si>
    <t>21.03.2023 17:11:41</t>
  </si>
  <si>
    <t>21.03.2023 17:11:43</t>
  </si>
  <si>
    <t>21.03.2023 17:11:44</t>
  </si>
  <si>
    <t>21.03.2023 17:12:13</t>
  </si>
  <si>
    <t>21.03.2023 17:12:14</t>
  </si>
  <si>
    <t>21.03.2023 17:12:16</t>
  </si>
  <si>
    <t>21.03.2023 17:12:17</t>
  </si>
  <si>
    <t>21.03.2023 17:12:19</t>
  </si>
  <si>
    <t>21.03.2023 17:12:20</t>
  </si>
  <si>
    <t>21.03.2023 17:12:22</t>
  </si>
  <si>
    <t>21.03.2023 17:12:23</t>
  </si>
  <si>
    <t>21.03.2023 17:12:25</t>
  </si>
  <si>
    <t>21.03.2023 17:12:26</t>
  </si>
  <si>
    <t>21.03.2023 17:12:40</t>
  </si>
  <si>
    <t>21.03.2023 17:12:41</t>
  </si>
  <si>
    <t>21.03.2023 17:12:43</t>
  </si>
  <si>
    <t>21.03.2023 17:12:44</t>
  </si>
  <si>
    <t>21.03.2023 17:12:46</t>
  </si>
  <si>
    <t>21.03.2023 17:12:47</t>
  </si>
  <si>
    <t>21.03.2023 17:13:07</t>
  </si>
  <si>
    <t>21.03.2023 17:13:08</t>
  </si>
  <si>
    <t>21.03.2023 17:13:10</t>
  </si>
  <si>
    <t>21.03.2023 17:13:11</t>
  </si>
  <si>
    <t>21.03.2023 17:13:13</t>
  </si>
  <si>
    <t>21.03.2023 17:13:37</t>
  </si>
  <si>
    <t>21.03.2023 17:13:38</t>
  </si>
  <si>
    <t>21.03.2023 17:13:40</t>
  </si>
  <si>
    <t>21.03.2023 17:13:41</t>
  </si>
  <si>
    <t>21.03.2023 17:13:43</t>
  </si>
  <si>
    <t>21.03.2023 17:13:44</t>
  </si>
  <si>
    <t>21.03.2023 17:13:46</t>
  </si>
  <si>
    <t>21.03.2023 17:14:29</t>
  </si>
  <si>
    <t>21.03.2023 17:14:31</t>
  </si>
  <si>
    <t>21.03.2023 17:14:32</t>
  </si>
  <si>
    <t>21.03.2023 17:14:34</t>
  </si>
  <si>
    <t>21.03.2023 17:14:35</t>
  </si>
  <si>
    <t>21.03.2023 17:14:37</t>
  </si>
  <si>
    <t>21.03.2023 17:14:47</t>
  </si>
  <si>
    <t>21.03.2023 17:14:49</t>
  </si>
  <si>
    <t>21.03.2023 17:14:50</t>
  </si>
  <si>
    <t>21.03.2023 17:14:52</t>
  </si>
  <si>
    <t>21.03.2023 17:14:53</t>
  </si>
  <si>
    <t>21.03.2023 17:14:55</t>
  </si>
  <si>
    <t>21.03.2023 17:14:56</t>
  </si>
  <si>
    <t>21.03.2023 17:14:58</t>
  </si>
  <si>
    <t>21.03.2023 17:14:59</t>
  </si>
  <si>
    <t>21.03.2023 17:15:01</t>
  </si>
  <si>
    <t>21.03.2023 17:15:02</t>
  </si>
  <si>
    <t>21.03.2023 17:15:04</t>
  </si>
  <si>
    <t>21.03.2023 17:15:05</t>
  </si>
  <si>
    <t>21.03.2023 17:15:07</t>
  </si>
  <si>
    <t>21.03.2023 17:15:08</t>
  </si>
  <si>
    <t>21.03.2023 17:15:37</t>
  </si>
  <si>
    <t>21.03.2023 17:15:38</t>
  </si>
  <si>
    <t>21.03.2023 17:15:40</t>
  </si>
  <si>
    <t>21.03.2023 17:15:41</t>
  </si>
  <si>
    <t>21.03.2023 17:15:43</t>
  </si>
  <si>
    <t>21.03.2023 17:15:44</t>
  </si>
  <si>
    <t>21.03.2023 17:15:46</t>
  </si>
  <si>
    <t>21.03.2023 17:15:56</t>
  </si>
  <si>
    <t>21.03.2023 17:15:58</t>
  </si>
  <si>
    <t>21.03.2023 17:15:59</t>
  </si>
  <si>
    <t>21.03.2023 17:16:01</t>
  </si>
  <si>
    <t>21.03.2023 17:16:02</t>
  </si>
  <si>
    <t>21.03.2023 17:16:44</t>
  </si>
  <si>
    <t>21.03.2023 17:16:46</t>
  </si>
  <si>
    <t>21.03.2023 17:16:47</t>
  </si>
  <si>
    <t>21.03.2023 17:16:49</t>
  </si>
  <si>
    <t>21.03.2023 17:16:50</t>
  </si>
  <si>
    <t>21.03.2023 17:16:52</t>
  </si>
  <si>
    <t>21.03.2023 17:17:37</t>
  </si>
  <si>
    <t>21.03.2023 17:17:38</t>
  </si>
  <si>
    <t>21.03.2023 17:17:40</t>
  </si>
  <si>
    <t>21.03.2023 17:17:41</t>
  </si>
  <si>
    <t>21.03.2023 17:17:43</t>
  </si>
  <si>
    <t>21.03.2023 17:17:49</t>
  </si>
  <si>
    <t>21.03.2023 17:17:50</t>
  </si>
  <si>
    <t>21.03.2023 17:17:52</t>
  </si>
  <si>
    <t>21.03.2023 17:17:53</t>
  </si>
  <si>
    <t>21.03.2023 17:17:55</t>
  </si>
  <si>
    <t>21.03.2023 17:17:56</t>
  </si>
  <si>
    <t>21.03.2023 17:18:50</t>
  </si>
  <si>
    <t>21.03.2023 17:18:52</t>
  </si>
  <si>
    <t>21.03.2023 17:18:53</t>
  </si>
  <si>
    <t>21.03.2023 17:18:55</t>
  </si>
  <si>
    <t>21.03.2023 17:18:56</t>
  </si>
  <si>
    <t>21.03.2023 17:18:58</t>
  </si>
  <si>
    <t>21.03.2023 17:18:59</t>
  </si>
  <si>
    <t>21.03.2023 17:19:01</t>
  </si>
  <si>
    <t>21.03.2023 17:19:02</t>
  </si>
  <si>
    <t>21.03.2023 17:19:10</t>
  </si>
  <si>
    <t>21.03.2023 17:19:11</t>
  </si>
  <si>
    <t>21.03.2023 17:19:25</t>
  </si>
  <si>
    <t>21.03.2023 17:19:26</t>
  </si>
  <si>
    <t>21.03.2023 17:19:28</t>
  </si>
  <si>
    <t>21.03.2023 17:19:29</t>
  </si>
  <si>
    <t>21.03.2023 17:19:31</t>
  </si>
  <si>
    <t>21.03.2023 17:19:32</t>
  </si>
  <si>
    <t>21.03.2023 17:19:34</t>
  </si>
  <si>
    <t>21.03.2023 17:19:56</t>
  </si>
  <si>
    <t>21.03.2023 17:19:58</t>
  </si>
  <si>
    <t>21.03.2023 17:19:59</t>
  </si>
  <si>
    <t>21.03.2023 17:20:01</t>
  </si>
  <si>
    <t>21.03.2023 17:20:02</t>
  </si>
  <si>
    <t>21.03.2023 17:20:04</t>
  </si>
  <si>
    <t>21.03.2023 17:20:05</t>
  </si>
  <si>
    <t>21.03.2023 17:20:19</t>
  </si>
  <si>
    <t>21.03.2023 17:20:20</t>
  </si>
  <si>
    <t>21.03.2023 17:20:22</t>
  </si>
  <si>
    <t>21.03.2023 17:20:23</t>
  </si>
  <si>
    <t>21.03.2023 17:20:25</t>
  </si>
  <si>
    <t>21.03.2023 17:20:26</t>
  </si>
  <si>
    <t>21.03.2023 17:20:28</t>
  </si>
  <si>
    <t>21.03.2023 17:20:29</t>
  </si>
  <si>
    <t>21.03.2023 17:20:31</t>
  </si>
  <si>
    <t>21.03.2023 17:20:40</t>
  </si>
  <si>
    <t>21.03.2023 17:20:43</t>
  </si>
  <si>
    <t>21.03.2023 17:20:44</t>
  </si>
  <si>
    <t>21.03.2023 17:20:46</t>
  </si>
  <si>
    <t>21.03.2023 17:20:47</t>
  </si>
  <si>
    <t>21.03.2023 17:20:49</t>
  </si>
  <si>
    <t>21.03.2023 17:22:32</t>
  </si>
  <si>
    <t>21.03.2023 17:22:34</t>
  </si>
  <si>
    <t>21.03.2023 17:22:35</t>
  </si>
  <si>
    <t>21.03.2023 17:22:37</t>
  </si>
  <si>
    <t>21.03.2023 17:22:38</t>
  </si>
  <si>
    <t>21.03.2023 17:22:40</t>
  </si>
  <si>
    <t>21.03.2023 17:22:41</t>
  </si>
  <si>
    <t>21.03.2023 17:22:55</t>
  </si>
  <si>
    <t>21.03.2023 17:22:56</t>
  </si>
  <si>
    <t>21.03.2023 17:22:58</t>
  </si>
  <si>
    <t>21.03.2023 17:22:59</t>
  </si>
  <si>
    <t>21.03.2023 17:23:01</t>
  </si>
  <si>
    <t>21.03.2023 17:23:02</t>
  </si>
  <si>
    <t>21.03.2023 17:23:04</t>
  </si>
  <si>
    <t>21.03.2023 17:23:20</t>
  </si>
  <si>
    <t>21.03.2023 17:23:23</t>
  </si>
  <si>
    <t>21.03.2023 17:23:25</t>
  </si>
  <si>
    <t>21.03.2023 17:23:26</t>
  </si>
  <si>
    <t>21.03.2023 17:23:29</t>
  </si>
  <si>
    <t>21.03.2023 17:23:31</t>
  </si>
  <si>
    <t>21.03.2023 17:23:32</t>
  </si>
  <si>
    <t>21.03.2023 17:23:44</t>
  </si>
  <si>
    <t>21.03.2023 17:23:46</t>
  </si>
  <si>
    <t>21.03.2023 17:23:47</t>
  </si>
  <si>
    <t>21.03.2023 17:23:50</t>
  </si>
  <si>
    <t>21.03.2023 17:23:52</t>
  </si>
  <si>
    <t>21.03.2023 17:23:53</t>
  </si>
  <si>
    <t>21.03.2023 17:24:04</t>
  </si>
  <si>
    <t>21.03.2023 17:24:05</t>
  </si>
  <si>
    <t>21.03.2023 17:24:07</t>
  </si>
  <si>
    <t>21.03.2023 17:24:08</t>
  </si>
  <si>
    <t>21.03.2023 17:24:10</t>
  </si>
  <si>
    <t>21.03.2023 17:24:11</t>
  </si>
  <si>
    <t>21.03.2023 17:24:13</t>
  </si>
  <si>
    <t>21.03.2023 17:24:14</t>
  </si>
  <si>
    <t>21.03.2023 17:24:16</t>
  </si>
  <si>
    <t>21.03.2023 17:24:52</t>
  </si>
  <si>
    <t>21.03.2023 17:24:53</t>
  </si>
  <si>
    <t>21.03.2023 17:24:55</t>
  </si>
  <si>
    <t>21.03.2023 17:24:56</t>
  </si>
  <si>
    <t>21.03.2023 17:24:58</t>
  </si>
  <si>
    <t>21.03.2023 17:24:59</t>
  </si>
  <si>
    <t>21.03.2023 17:25:01</t>
  </si>
  <si>
    <t>21.03.2023 17:25:16</t>
  </si>
  <si>
    <t>21.03.2023 17:25:17</t>
  </si>
  <si>
    <t>21.03.2023 17:25:19</t>
  </si>
  <si>
    <t>21.03.2023 17:25:20</t>
  </si>
  <si>
    <t>21.03.2023 17:25:22</t>
  </si>
  <si>
    <t>21.03.2023 17:25:23</t>
  </si>
  <si>
    <t>21.03.2023 17:25:25</t>
  </si>
  <si>
    <t>21.03.2023 17:26:23</t>
  </si>
  <si>
    <t>21.03.2023 17:26:25</t>
  </si>
  <si>
    <t>21.03.2023 17:26:26</t>
  </si>
  <si>
    <t>21.03.2023 17:26:28</t>
  </si>
  <si>
    <t>21.03.2023 17:26:29</t>
  </si>
  <si>
    <t>21.03.2023 17:26:31</t>
  </si>
  <si>
    <t>21.03.2023 17:26:32</t>
  </si>
  <si>
    <t>21.03.2023 17:26:34</t>
  </si>
  <si>
    <t>21.03.2023 17:26:35</t>
  </si>
  <si>
    <t>21.03.2023 17:27:14</t>
  </si>
  <si>
    <t>21.03.2023 17:27:16</t>
  </si>
  <si>
    <t>21.03.2023 17:27:20</t>
  </si>
  <si>
    <t>21.03.2023 17:27:22</t>
  </si>
  <si>
    <t>21.03.2023 17:27:23</t>
  </si>
  <si>
    <t>21.03.2023 17:27:25</t>
  </si>
  <si>
    <t>21.03.2023 17:27:41</t>
  </si>
  <si>
    <t>21.03.2023 17:27:43</t>
  </si>
  <si>
    <t>21.03.2023 17:27:44</t>
  </si>
  <si>
    <t>21.03.2023 17:27:46</t>
  </si>
  <si>
    <t>21.03.2023 17:27:47</t>
  </si>
  <si>
    <t>21.03.2023 17:28:59</t>
  </si>
  <si>
    <t>21.03.2023 17:29:01</t>
  </si>
  <si>
    <t>21.03.2023 17:29:02</t>
  </si>
  <si>
    <t>21.03.2023 17:29:04</t>
  </si>
  <si>
    <t>21.03.2023 17:29:05</t>
  </si>
  <si>
    <t>21.03.2023 17:29:07</t>
  </si>
  <si>
    <t>21.03.2023 17:29:08</t>
  </si>
  <si>
    <t>21.03.2023 17:29:13</t>
  </si>
  <si>
    <t>21.03.2023 17:29:16</t>
  </si>
  <si>
    <t>21.03.2023 17:29:17</t>
  </si>
  <si>
    <t>21.03.2023 17:29:20</t>
  </si>
  <si>
    <t>21.03.2023 17:29:22</t>
  </si>
  <si>
    <t>21.03.2023 17:29:23</t>
  </si>
  <si>
    <t>21.03.2023 17:29:25</t>
  </si>
  <si>
    <t>21.03.2023 17:29:26</t>
  </si>
  <si>
    <t>21.03.2023 17:29:40</t>
  </si>
  <si>
    <t>21.03.2023 17:29:41</t>
  </si>
  <si>
    <t>21.03.2023 17:29:43</t>
  </si>
  <si>
    <t>21.03.2023 17:29:44</t>
  </si>
  <si>
    <t>21.03.2023 17:29:46</t>
  </si>
  <si>
    <t>21.03.2023 17:29:47</t>
  </si>
  <si>
    <t>21.03.2023 17:30:16</t>
  </si>
  <si>
    <t>21.03.2023 17:30:17</t>
  </si>
  <si>
    <t>21.03.2023 17:30:19</t>
  </si>
  <si>
    <t>21.03.2023 17:30:20</t>
  </si>
  <si>
    <t>21.03.2023 17:30:22</t>
  </si>
  <si>
    <t>21.03.2023 17:30:23</t>
  </si>
  <si>
    <t>21.03.2023 17:30:58</t>
  </si>
  <si>
    <t>21.03.2023 17:31:08</t>
  </si>
  <si>
    <t>21.03.2023 17:31:10</t>
  </si>
  <si>
    <t>21.03.2023 17:31:11</t>
  </si>
  <si>
    <t>21.03.2023 17:31:13</t>
  </si>
  <si>
    <t>21.03.2023 17:31:14</t>
  </si>
  <si>
    <t>21.03.2023 17:31:23</t>
  </si>
  <si>
    <t>21.03.2023 17:31:25</t>
  </si>
  <si>
    <t>21.03.2023 17:31:26</t>
  </si>
  <si>
    <t>21.03.2023 17:31:28</t>
  </si>
  <si>
    <t>21.03.2023 17:31:29</t>
  </si>
  <si>
    <t>21.03.2023 17:31:31</t>
  </si>
  <si>
    <t>21.03.2023 17:31:32</t>
  </si>
  <si>
    <t>21.03.2023 17:31:34</t>
  </si>
  <si>
    <t>21.03.2023 17:31:35</t>
  </si>
  <si>
    <t>21.03.2023 17:31:37</t>
  </si>
  <si>
    <t>21.03.2023 17:31:44</t>
  </si>
  <si>
    <t>21.03.2023 17:31:46</t>
  </si>
  <si>
    <t>21.03.2023 17:31:47</t>
  </si>
  <si>
    <t>21.03.2023 17:31:49</t>
  </si>
  <si>
    <t>21.03.2023 17:31:50</t>
  </si>
  <si>
    <t>21.03.2023 17:31:52</t>
  </si>
  <si>
    <t>21.03.2023 17:31:53</t>
  </si>
  <si>
    <t>21.03.2023 17:31:59</t>
  </si>
  <si>
    <t>21.03.2023 17:32:01</t>
  </si>
  <si>
    <t>21.03.2023 17:32:02</t>
  </si>
  <si>
    <t>21.03.2023 17:32:04</t>
  </si>
  <si>
    <t>21.03.2023 17:32:05</t>
  </si>
  <si>
    <t>21.03.2023 17:32:08</t>
  </si>
  <si>
    <t>21.03.2023 17:32:10</t>
  </si>
  <si>
    <t>21.03.2023 17:32:11</t>
  </si>
  <si>
    <t>21.03.2023 17:32:17</t>
  </si>
  <si>
    <t>21.03.2023 17:32:19</t>
  </si>
  <si>
    <t>21.03.2023 17:32:20</t>
  </si>
  <si>
    <t>21.03.2023 17:32:22</t>
  </si>
  <si>
    <t>21.03.2023 17:32:23</t>
  </si>
  <si>
    <t>21.03.2023 17:32:25</t>
  </si>
  <si>
    <t>21.03.2023 17:32:26</t>
  </si>
  <si>
    <t>21.03.2023 17:33:13</t>
  </si>
  <si>
    <t>21.03.2023 17:33:14</t>
  </si>
  <si>
    <t>21.03.2023 17:33:16</t>
  </si>
  <si>
    <t>21.03.2023 17:33:17</t>
  </si>
  <si>
    <t>21.03.2023 17:33:19</t>
  </si>
  <si>
    <t>21.03.2023 17:33:40</t>
  </si>
  <si>
    <t>21.03.2023 17:33:41</t>
  </si>
  <si>
    <t>21.03.2023 17:33:43</t>
  </si>
  <si>
    <t>21.03.2023 17:33:44</t>
  </si>
  <si>
    <t>21.03.2023 17:33:46</t>
  </si>
  <si>
    <t>21.03.2023 17:33:47</t>
  </si>
  <si>
    <t>21.03.2023 17:33:49</t>
  </si>
  <si>
    <t>21.03.2023 17:33:50</t>
  </si>
  <si>
    <t>21.03.2023 17:33:52</t>
  </si>
  <si>
    <t>21.03.2023 17:33:53</t>
  </si>
  <si>
    <t>21.03.2023 17:33:55</t>
  </si>
  <si>
    <t>21.03.2023 17:33:56</t>
  </si>
  <si>
    <t>21.03.2023 17:34:01</t>
  </si>
  <si>
    <t>21.03.2023 17:34:04</t>
  </si>
  <si>
    <t>21.03.2023 17:34:05</t>
  </si>
  <si>
    <t>21.03.2023 17:34:07</t>
  </si>
  <si>
    <t>21.03.2023 17:35:05</t>
  </si>
  <si>
    <t>21.03.2023 17:35:07</t>
  </si>
  <si>
    <t>21.03.2023 17:35:08</t>
  </si>
  <si>
    <t>21.03.2023 17:35:10</t>
  </si>
  <si>
    <t>21.03.2023 17:35:11</t>
  </si>
  <si>
    <t>21.03.2023 17:35:13</t>
  </si>
  <si>
    <t>21.03.2023 17:35:41</t>
  </si>
  <si>
    <t>21.03.2023 17:35:43</t>
  </si>
  <si>
    <t>21.03.2023 17:35:44</t>
  </si>
  <si>
    <t>21.03.2023 17:35:46</t>
  </si>
  <si>
    <t>21.03.2023 17:35:47</t>
  </si>
  <si>
    <t>21.03.2023 17:35:49</t>
  </si>
  <si>
    <t>21.03.2023 17:35:50</t>
  </si>
  <si>
    <t>21.03.2023 17:35:52</t>
  </si>
  <si>
    <t>21.03.2023 17:35:53</t>
  </si>
  <si>
    <t>21.03.2023 17:35:55</t>
  </si>
  <si>
    <t>21.03.2023 17:35:56</t>
  </si>
  <si>
    <t>21.03.2023 17:35:58</t>
  </si>
  <si>
    <t>21.03.2023 17:35:59</t>
  </si>
  <si>
    <t>21.03.2023 17:36:01</t>
  </si>
  <si>
    <t>21.03.2023 17:36:17</t>
  </si>
  <si>
    <t>21.03.2023 17:36:19</t>
  </si>
  <si>
    <t>21.03.2023 17:36:20</t>
  </si>
  <si>
    <t>21.03.2023 17:36:22</t>
  </si>
  <si>
    <t>21.03.2023 17:36:23</t>
  </si>
  <si>
    <t>21.03.2023 17:36:25</t>
  </si>
  <si>
    <t>21.03.2023 17:36:26</t>
  </si>
  <si>
    <t>21.03.2023 17:36:28</t>
  </si>
  <si>
    <t>21.03.2023 17:36:29</t>
  </si>
  <si>
    <t>21.03.2023 17:37:49</t>
  </si>
  <si>
    <t>21.03.2023 17:37:50</t>
  </si>
  <si>
    <t>21.03.2023 17:37:52</t>
  </si>
  <si>
    <t>21.03.2023 17:37:53</t>
  </si>
  <si>
    <t>21.03.2023 17:37:55</t>
  </si>
  <si>
    <t>21.03.2023 17:37:56</t>
  </si>
  <si>
    <t>21.03.2023 17:38:02</t>
  </si>
  <si>
    <t>21.03.2023 17:38:04</t>
  </si>
  <si>
    <t>21.03.2023 17:38:05</t>
  </si>
  <si>
    <t>21.03.2023 17:38:07</t>
  </si>
  <si>
    <t>21.03.2023 17:38:08</t>
  </si>
  <si>
    <t>21.03.2023 17:38:10</t>
  </si>
  <si>
    <t>21.03.2023 17:38:11</t>
  </si>
  <si>
    <t>21.03.2023 17:38:35</t>
  </si>
  <si>
    <t>21.03.2023 17:38:37</t>
  </si>
  <si>
    <t>21.03.2023 17:38:38</t>
  </si>
  <si>
    <t>21.03.2023 17:38:40</t>
  </si>
  <si>
    <t>21.03.2023 17:38:41</t>
  </si>
  <si>
    <t>21.03.2023 17:38:43</t>
  </si>
  <si>
    <t>21.03.2023 17:38:44</t>
  </si>
  <si>
    <t>21.03.2023 17:38:48</t>
  </si>
  <si>
    <t>21.03.2023 17:38:50</t>
  </si>
  <si>
    <t>21.03.2023 17:38:51</t>
  </si>
  <si>
    <t>21.03.2023 17:38:53</t>
  </si>
  <si>
    <t>21.03.2023 17:38:54</t>
  </si>
  <si>
    <t>21.03.2023 17:38:56</t>
  </si>
  <si>
    <t>21.03.2023 17:39:11</t>
  </si>
  <si>
    <t>21.03.2023 17:39:12</t>
  </si>
  <si>
    <t>21.03.2023 17:39:14</t>
  </si>
  <si>
    <t>21.03.2023 17:39:15</t>
  </si>
  <si>
    <t>21.03.2023 17:39:26</t>
  </si>
  <si>
    <t>21.03.2023 17:39:27</t>
  </si>
  <si>
    <t>21.03.2023 17:39:29</t>
  </si>
  <si>
    <t>21.03.2023 17:39:30</t>
  </si>
  <si>
    <t>21.03.2023 17:39:32</t>
  </si>
  <si>
    <t>21.03.2023 17:39:33</t>
  </si>
  <si>
    <t>21.03.2023 17:39:35</t>
  </si>
  <si>
    <t>21.03.2023 17:39:36</t>
  </si>
  <si>
    <t>21.03.2023 17:39:38</t>
  </si>
  <si>
    <t>21.03.2023 17:39:39</t>
  </si>
  <si>
    <t>21.03.2023 17:40:11</t>
  </si>
  <si>
    <t>21.03.2023 17:40:14</t>
  </si>
  <si>
    <t>21.03.2023 17:40:15</t>
  </si>
  <si>
    <t>21.03.2023 17:40:17</t>
  </si>
  <si>
    <t>21.03.2023 17:40:18</t>
  </si>
  <si>
    <t>21.03.2023 17:40:20</t>
  </si>
  <si>
    <t>21.03.2023 17:41:00</t>
  </si>
  <si>
    <t>21.03.2023 17:41:02</t>
  </si>
  <si>
    <t>21.03.2023 17:41:05</t>
  </si>
  <si>
    <t>21.03.2023 17:41:06</t>
  </si>
  <si>
    <t>21.03.2023 17:41:08</t>
  </si>
  <si>
    <t>21.03.2023 17:41:38</t>
  </si>
  <si>
    <t>21.03.2023 17:41:39</t>
  </si>
  <si>
    <t>21.03.2023 17:41:42</t>
  </si>
  <si>
    <t>21.03.2023 17:41:44</t>
  </si>
  <si>
    <t>21.03.2023 17:41:45</t>
  </si>
  <si>
    <t>21.03.2023 17:41:47</t>
  </si>
  <si>
    <t>21.03.2023 17:41:53</t>
  </si>
  <si>
    <t>21.03.2023 17:41:54</t>
  </si>
  <si>
    <t>21.03.2023 17:41:56</t>
  </si>
  <si>
    <t>21.03.2023 17:41:57</t>
  </si>
  <si>
    <t>21.03.2023 17:41:59</t>
  </si>
  <si>
    <t>21.03.2023 17:42:12</t>
  </si>
  <si>
    <t>21.03.2023 17:42:14</t>
  </si>
  <si>
    <t>21.03.2023 17:42:15</t>
  </si>
  <si>
    <t>21.03.2023 17:42:17</t>
  </si>
  <si>
    <t>21.03.2023 17:42:32</t>
  </si>
  <si>
    <t>21.03.2023 17:42:33</t>
  </si>
  <si>
    <t>21.03.2023 17:42:35</t>
  </si>
  <si>
    <t>21.03.2023 17:42:36</t>
  </si>
  <si>
    <t>21.03.2023 17:42:38</t>
  </si>
  <si>
    <t>21.03.2023 17:42:39</t>
  </si>
  <si>
    <t>21.03.2023 17:42:41</t>
  </si>
  <si>
    <t>21.03.2023 17:43:32</t>
  </si>
  <si>
    <t>21.03.2023 17:43:33</t>
  </si>
  <si>
    <t>21.03.2023 17:43:35</t>
  </si>
  <si>
    <t>21.03.2023 17:43:36</t>
  </si>
  <si>
    <t>21.03.2023 17:43:38</t>
  </si>
  <si>
    <t>21.03.2023 17:43:39</t>
  </si>
  <si>
    <t>21.03.2023 17:43:50</t>
  </si>
  <si>
    <t>21.03.2023 17:43:51</t>
  </si>
  <si>
    <t>21.03.2023 17:43:53</t>
  </si>
  <si>
    <t>21.03.2023 17:43:54</t>
  </si>
  <si>
    <t>21.03.2023 17:43:56</t>
  </si>
  <si>
    <t>21.03.2023 17:43:57</t>
  </si>
  <si>
    <t>21.03.2023 17:43:59</t>
  </si>
  <si>
    <t>21.03.2023 17:44:00</t>
  </si>
  <si>
    <t>21.03.2023 17:44:35</t>
  </si>
  <si>
    <t>21.03.2023 17:44:36</t>
  </si>
  <si>
    <t>21.03.2023 17:44:38</t>
  </si>
  <si>
    <t>21.03.2023 17:44:39</t>
  </si>
  <si>
    <t>21.03.2023 17:44:41</t>
  </si>
  <si>
    <t>21.03.2023 17:44:42</t>
  </si>
  <si>
    <t>21.03.2023 17:44:44</t>
  </si>
  <si>
    <t>21.03.2023 17:45:20</t>
  </si>
  <si>
    <t>21.03.2023 17:45:23</t>
  </si>
  <si>
    <t>21.03.2023 17:45:26</t>
  </si>
  <si>
    <t>21.03.2023 17:45:27</t>
  </si>
  <si>
    <t>21.03.2023 17:45:29</t>
  </si>
  <si>
    <t>21.03.2023 17:45:30</t>
  </si>
  <si>
    <t>21.03.2023 17:45:32</t>
  </si>
  <si>
    <t>21.03.2023 17:46:36</t>
  </si>
  <si>
    <t>21.03.2023 17:46:38</t>
  </si>
  <si>
    <t>21.03.2023 17:46:39</t>
  </si>
  <si>
    <t>21.03.2023 17:46:41</t>
  </si>
  <si>
    <t>21.03.2023 17:46:44</t>
  </si>
  <si>
    <t>21.03.2023 17:46:45</t>
  </si>
  <si>
    <t>21.03.2023 17:47:00</t>
  </si>
  <si>
    <t>21.03.2023 17:47:01</t>
  </si>
  <si>
    <t>21.03.2023 17:47:03</t>
  </si>
  <si>
    <t>21.03.2023 17:47:04</t>
  </si>
  <si>
    <t>21.03.2023 17:47:06</t>
  </si>
  <si>
    <t>21.03.2023 17:47:10</t>
  </si>
  <si>
    <t>21.03.2023 17:47:12</t>
  </si>
  <si>
    <t>21.03.2023 17:47:13</t>
  </si>
  <si>
    <t>21.03.2023 17:47:15</t>
  </si>
  <si>
    <t>21.03.2023 17:47:16</t>
  </si>
  <si>
    <t>21.03.2023 17:47:18</t>
  </si>
  <si>
    <t>21.03.2023 17:47:37</t>
  </si>
  <si>
    <t>21.03.2023 17:47:39</t>
  </si>
  <si>
    <t>21.03.2023 17:47:40</t>
  </si>
  <si>
    <t>21.03.2023 17:47:42</t>
  </si>
  <si>
    <t>21.03.2023 17:47:43</t>
  </si>
  <si>
    <t>21.03.2023 17:47:45</t>
  </si>
  <si>
    <t>21.03.2023 17:47:46</t>
  </si>
  <si>
    <t>21.03.2023 17:47:48</t>
  </si>
  <si>
    <t>21.03.2023 17:48:22</t>
  </si>
  <si>
    <t>21.03.2023 17:48:40</t>
  </si>
  <si>
    <t>21.03.2023 17:48:43</t>
  </si>
  <si>
    <t>21.03.2023 17:48:45</t>
  </si>
  <si>
    <t>21.03.2023 17:48:48</t>
  </si>
  <si>
    <t>21.03.2023 17:48:49</t>
  </si>
  <si>
    <t>21.03.2023 17:48:51</t>
  </si>
  <si>
    <t>21.03.2023 17:48:58</t>
  </si>
  <si>
    <t>21.03.2023 17:49:15</t>
  </si>
  <si>
    <t>21.03.2023 17:49:16</t>
  </si>
  <si>
    <t>21.03.2023 17:49:18</t>
  </si>
  <si>
    <t>21.03.2023 17:49:19</t>
  </si>
  <si>
    <t>21.03.2023 17:49:21</t>
  </si>
  <si>
    <t>21.03.2023 17:49:22</t>
  </si>
  <si>
    <t>21.03.2023 17:49:24</t>
  </si>
  <si>
    <t>21.03.2023 17:49:25</t>
  </si>
  <si>
    <t>21.03.2023 17:49:30</t>
  </si>
  <si>
    <t>21.03.2023 17:49:31</t>
  </si>
  <si>
    <t>21.03.2023 17:49:33</t>
  </si>
  <si>
    <t>21.03.2023 17:49:34</t>
  </si>
  <si>
    <t>21.03.2023 17:49:36</t>
  </si>
  <si>
    <t>21.03.2023 17:49:37</t>
  </si>
  <si>
    <t>21.03.2023 17:49:39</t>
  </si>
  <si>
    <t>21.03.2023 17:50:37</t>
  </si>
  <si>
    <t>21.03.2023 17:50:39</t>
  </si>
  <si>
    <t>21.03.2023 17:50:40</t>
  </si>
  <si>
    <t>21.03.2023 17:50:42</t>
  </si>
  <si>
    <t>21.03.2023 17:50:43</t>
  </si>
  <si>
    <t>21.03.2023 17:50:45</t>
  </si>
  <si>
    <t>21.03.2023 17:50:57</t>
  </si>
  <si>
    <t>21.03.2023 17:50:58</t>
  </si>
  <si>
    <t>21.03.2023 17:51:00</t>
  </si>
  <si>
    <t>21.03.2023 17:51:01</t>
  </si>
  <si>
    <t>21.03.2023 17:51:03</t>
  </si>
  <si>
    <t>21.03.2023 17:51:04</t>
  </si>
  <si>
    <t>21.03.2023 17:51:06</t>
  </si>
  <si>
    <t>21.03.2023 17:51:07</t>
  </si>
  <si>
    <t>21.03.2023 17:51:09</t>
  </si>
  <si>
    <t>21.03.2023 17:51:10</t>
  </si>
  <si>
    <t>21.03.2023 17:51:12</t>
  </si>
  <si>
    <t>21.03.2023 17:51:13</t>
  </si>
  <si>
    <t>21.03.2023 17:51:36</t>
  </si>
  <si>
    <t>21.03.2023 17:51:37</t>
  </si>
  <si>
    <t>21.03.2023 17:51:39</t>
  </si>
  <si>
    <t>21.03.2023 17:51:40</t>
  </si>
  <si>
    <t>21.03.2023 17:51:43</t>
  </si>
  <si>
    <t>21.03.2023 17:51:45</t>
  </si>
  <si>
    <t>21.03.2023 17:51:46</t>
  </si>
  <si>
    <t>21.03.2023 17:51:49</t>
  </si>
  <si>
    <t>21.03.2023 17:51:50</t>
  </si>
  <si>
    <t>21.03.2023 17:51:52</t>
  </si>
  <si>
    <t>21.03.2023 17:51:53</t>
  </si>
  <si>
    <t>21.03.2023 17:51:55</t>
  </si>
  <si>
    <t>21.03.2023 17:51:59</t>
  </si>
  <si>
    <t>21.03.2023 17:52:01</t>
  </si>
  <si>
    <t>21.03.2023 17:52:02</t>
  </si>
  <si>
    <t>21.03.2023 17:52:04</t>
  </si>
  <si>
    <t>21.03.2023 17:52:05</t>
  </si>
  <si>
    <t>21.03.2023 17:52:07</t>
  </si>
  <si>
    <t>21.03.2023 17:52:08</t>
  </si>
  <si>
    <t>21.03.2023 17:52:20</t>
  </si>
  <si>
    <t>21.03.2023 17:52:22</t>
  </si>
  <si>
    <t>21.03.2023 17:52:23</t>
  </si>
  <si>
    <t>21.03.2023 17:52:25</t>
  </si>
  <si>
    <t>21.03.2023 17:52:26</t>
  </si>
  <si>
    <t>21.03.2023 17:52:28</t>
  </si>
  <si>
    <t>21.03.2023 17:52:29</t>
  </si>
  <si>
    <t>21.03.2023 17:52:31</t>
  </si>
  <si>
    <t>21.03.2023 17:52:37</t>
  </si>
  <si>
    <t>21.03.2023 17:52:40</t>
  </si>
  <si>
    <t>21.03.2023 17:52:41</t>
  </si>
  <si>
    <t>21.03.2023 17:52:43</t>
  </si>
  <si>
    <t>21.03.2023 17:52:44</t>
  </si>
  <si>
    <t>21.03.2023 17:52:46</t>
  </si>
  <si>
    <t>21.03.2023 17:52:58</t>
  </si>
  <si>
    <t>21.03.2023 17:52:59</t>
  </si>
  <si>
    <t>21.03.2023 17:53:01</t>
  </si>
  <si>
    <t>21.03.2023 17:53:02</t>
  </si>
  <si>
    <t>21.03.2023 17:53:04</t>
  </si>
  <si>
    <t>21.03.2023 17:53:05</t>
  </si>
  <si>
    <t>21.03.2023 17:53:07</t>
  </si>
  <si>
    <t>21.03.2023 17:53:08</t>
  </si>
  <si>
    <t>21.03.2023 17:53:10</t>
  </si>
  <si>
    <t>21.03.2023 17:53:23</t>
  </si>
  <si>
    <t>21.03.2023 17:53:25</t>
  </si>
  <si>
    <t>21.03.2023 17:53:26</t>
  </si>
  <si>
    <t>21.03.2023 17:53:28</t>
  </si>
  <si>
    <t>21.03.2023 17:53:29</t>
  </si>
  <si>
    <t>21.03.2023 17:54:34</t>
  </si>
  <si>
    <t>21.03.2023 17:54:35</t>
  </si>
  <si>
    <t>21.03.2023 17:54:37</t>
  </si>
  <si>
    <t>21.03.2023 17:54:38</t>
  </si>
  <si>
    <t>21.03.2023 17:54:40</t>
  </si>
  <si>
    <t>21.03.2023 17:54:41</t>
  </si>
  <si>
    <t>21.03.2023 17:54:43</t>
  </si>
  <si>
    <t>21.03.2023 17:54:44</t>
  </si>
  <si>
    <t>21.03.2023 17:54:46</t>
  </si>
  <si>
    <t>21.03.2023 17:54:47</t>
  </si>
  <si>
    <t>21.03.2023 17:54:49</t>
  </si>
  <si>
    <t>21.03.2023 17:55:40</t>
  </si>
  <si>
    <t>21.03.2023 17:55:41</t>
  </si>
  <si>
    <t>21.03.2023 17:55:43</t>
  </si>
  <si>
    <t>21.03.2023 17:55:44</t>
  </si>
  <si>
    <t>21.03.2023 17:55:46</t>
  </si>
  <si>
    <t>21.03.2023 17:55:55</t>
  </si>
  <si>
    <t>21.03.2023 17:55:56</t>
  </si>
  <si>
    <t>21.03.2023 17:55:58</t>
  </si>
  <si>
    <t>21.03.2023 17:55:59</t>
  </si>
  <si>
    <t>21.03.2023 17:56:01</t>
  </si>
  <si>
    <t>21.03.2023 17:56:02</t>
  </si>
  <si>
    <t>21.03.2023 17:56:04</t>
  </si>
  <si>
    <t>21.03.2023 17:56:07</t>
  </si>
  <si>
    <t>21.03.2023 17:56:08</t>
  </si>
  <si>
    <t>21.03.2023 17:56:10</t>
  </si>
  <si>
    <t>21.03.2023 17:56:11</t>
  </si>
  <si>
    <t>21.03.2023 17:56:44</t>
  </si>
  <si>
    <t>21.03.2023 17:56:46</t>
  </si>
  <si>
    <t>21.03.2023 17:56:47</t>
  </si>
  <si>
    <t>21.03.2023 17:56:49</t>
  </si>
  <si>
    <t>21.03.2023 17:56:50</t>
  </si>
  <si>
    <t>21.03.2023 17:57:38</t>
  </si>
  <si>
    <t>21.03.2023 17:57:40</t>
  </si>
  <si>
    <t>21.03.2023 17:57:41</t>
  </si>
  <si>
    <t>21.03.2023 17:57:43</t>
  </si>
  <si>
    <t>21.03.2023 17:57:44</t>
  </si>
  <si>
    <t>21.03.2023 17:57:46</t>
  </si>
  <si>
    <t>21.03.2023 17:57:47</t>
  </si>
  <si>
    <t>21.03.2023 17:57:50</t>
  </si>
  <si>
    <t>21.03.2023 17:57:52</t>
  </si>
  <si>
    <t>21.03.2023 17:57:55</t>
  </si>
  <si>
    <t>21.03.2023 17:57:58</t>
  </si>
  <si>
    <t>21.03.2023 17:57:59</t>
  </si>
  <si>
    <t>21.03.2023 17:58:01</t>
  </si>
  <si>
    <t>21.03.2023 17:58:02</t>
  </si>
  <si>
    <t>21.03.2023 17:58:04</t>
  </si>
  <si>
    <t>21.03.2023 17:58:11</t>
  </si>
  <si>
    <t>21.03.2023 17:58:13</t>
  </si>
  <si>
    <t>21.03.2023 17:58:14</t>
  </si>
  <si>
    <t>21.03.2023 17:58:16</t>
  </si>
  <si>
    <t>21.03.2023 17:58:20</t>
  </si>
  <si>
    <t>21.03.2023 17:58:26</t>
  </si>
  <si>
    <t>21.03.2023 17:58:28</t>
  </si>
  <si>
    <t>21.03.2023 17:58:29</t>
  </si>
  <si>
    <t>21.03.2023 17:58:31</t>
  </si>
  <si>
    <t>21.03.2023 17:58:32</t>
  </si>
  <si>
    <t>21.03.2023 17:58:34</t>
  </si>
  <si>
    <t>21.03.2023 17:59:32</t>
  </si>
  <si>
    <t>21.03.2023 17:59:34</t>
  </si>
  <si>
    <t>21.03.2023 17:59:43</t>
  </si>
  <si>
    <t>21.03.2023 17:59:44</t>
  </si>
  <si>
    <t>21.03.2023 17:59:46</t>
  </si>
  <si>
    <t>21.03.2023 17:59:47</t>
  </si>
  <si>
    <t>21.03.2023 17:59:49</t>
  </si>
  <si>
    <t>21.03.2023 17:59:50</t>
  </si>
  <si>
    <t>21.03.2023 17:59:55</t>
  </si>
  <si>
    <t>21.03.2023 17:59:59</t>
  </si>
  <si>
    <t>21.03.2023 18:00:01</t>
  </si>
  <si>
    <t>21.03.2023 18:00:02</t>
  </si>
  <si>
    <t>21.03.2023 18:00:04</t>
  </si>
  <si>
    <t>21.03.2023 18:00:05</t>
  </si>
  <si>
    <t>21.03.2023 18:00:17</t>
  </si>
  <si>
    <t>21.03.2023 18:00:25</t>
  </si>
  <si>
    <t>21.03.2023 18:00:26</t>
  </si>
  <si>
    <t>21.03.2023 18:00:28</t>
  </si>
  <si>
    <t>21.03.2023 18:00:29</t>
  </si>
  <si>
    <t>21.03.2023 18:00:31</t>
  </si>
  <si>
    <t>21.03.2023 18:00:49</t>
  </si>
  <si>
    <t>21.03.2023 18:00:50</t>
  </si>
  <si>
    <t>21.03.2023 18:00:52</t>
  </si>
  <si>
    <t>21.03.2023 18:00:53</t>
  </si>
  <si>
    <t>21.03.2023 18:01:25</t>
  </si>
  <si>
    <t>21.03.2023 18:01:26</t>
  </si>
  <si>
    <t>21.03.2023 18:01:28</t>
  </si>
  <si>
    <t>21.03.2023 18:01:29</t>
  </si>
  <si>
    <t>21.03.2023 18:01:31</t>
  </si>
  <si>
    <t>21.03.2023 18:01:32</t>
  </si>
  <si>
    <t>21.03.2023 18:01:34</t>
  </si>
  <si>
    <t>21.03.2023 18:01:38</t>
  </si>
  <si>
    <t>21.03.2023 18:01:49</t>
  </si>
  <si>
    <t>21.03.2023 18:01:50</t>
  </si>
  <si>
    <t>21.03.2023 18:01:52</t>
  </si>
  <si>
    <t>21.03.2023 18:01:53</t>
  </si>
  <si>
    <t>21.03.2023 18:01:55</t>
  </si>
  <si>
    <t>21.03.2023 18:02:02</t>
  </si>
  <si>
    <t>21.03.2023 18:02:05</t>
  </si>
  <si>
    <t>21.03.2023 18:02:07</t>
  </si>
  <si>
    <t>21.03.2023 18:02:08</t>
  </si>
  <si>
    <t>21.03.2023 18:02:55</t>
  </si>
  <si>
    <t>21.03.2023 18:02:56</t>
  </si>
  <si>
    <t>21.03.2023 18:02:58</t>
  </si>
  <si>
    <t>21.03.2023 18:02:59</t>
  </si>
  <si>
    <t>21.03.2023 18:03:01</t>
  </si>
  <si>
    <t>21.03.2023 18:03:02</t>
  </si>
  <si>
    <t>21.03.2023 18:04:28</t>
  </si>
  <si>
    <t>21.03.2023 18:04:31</t>
  </si>
  <si>
    <t>21.03.2023 18:04:32</t>
  </si>
  <si>
    <t>21.03.2023 18:04:34</t>
  </si>
  <si>
    <t>21.03.2023 18:04:35</t>
  </si>
  <si>
    <t>21.03.2023 18:04:37</t>
  </si>
  <si>
    <t>21.03.2023 18:05:26</t>
  </si>
  <si>
    <t>21.03.2023 18:05:28</t>
  </si>
  <si>
    <t>21.03.2023 18:05:29</t>
  </si>
  <si>
    <t>21.03.2023 18:05:31</t>
  </si>
  <si>
    <t>21.03.2023 18:05:32</t>
  </si>
  <si>
    <t>21.03.2023 18:05:34</t>
  </si>
  <si>
    <t>21.03.2023 18:05:35</t>
  </si>
  <si>
    <t>21.03.2023 18:05:37</t>
  </si>
  <si>
    <t>21.03.2023 18:05:38</t>
  </si>
  <si>
    <t>21.03.2023 18:05:40</t>
  </si>
  <si>
    <t>21.03.2023 18:05:41</t>
  </si>
  <si>
    <t>21.03.2023 18:05:43</t>
  </si>
  <si>
    <t>21.03.2023 18:05:56</t>
  </si>
  <si>
    <t>21.03.2023 18:05:58</t>
  </si>
  <si>
    <t>21.03.2023 18:05:59</t>
  </si>
  <si>
    <t>21.03.2023 18:06:01</t>
  </si>
  <si>
    <t>21.03.2023 18:06:40</t>
  </si>
  <si>
    <t>21.03.2023 18:06:41</t>
  </si>
  <si>
    <t>21.03.2023 18:06:43</t>
  </si>
  <si>
    <t>21.03.2023 18:06:44</t>
  </si>
  <si>
    <t>21.03.2023 18:06:46</t>
  </si>
  <si>
    <t>21.03.2023 18:06:47</t>
  </si>
  <si>
    <t>21.03.2023 18:06:49</t>
  </si>
  <si>
    <t>21.03.2023 18:06:50</t>
  </si>
  <si>
    <t>21.03.2023 18:06:52</t>
  </si>
  <si>
    <t>21.03.2023 18:06:53</t>
  </si>
  <si>
    <t>21.03.2023 18:06:55</t>
  </si>
  <si>
    <t>21.03.2023 18:06:56</t>
  </si>
  <si>
    <t>21.03.2023 18:06:58</t>
  </si>
  <si>
    <t>21.03.2023 18:07:28</t>
  </si>
  <si>
    <t>21.03.2023 18:07:29</t>
  </si>
  <si>
    <t>21.03.2023 18:07:31</t>
  </si>
  <si>
    <t>21.03.2023 18:07:32</t>
  </si>
  <si>
    <t>21.03.2023 18:07:34</t>
  </si>
  <si>
    <t>21.03.2023 18:07:35</t>
  </si>
  <si>
    <t>21.03.2023 18:07:37</t>
  </si>
  <si>
    <t>21.03.2023 18:07:38</t>
  </si>
  <si>
    <t>21.03.2023 18:08:07</t>
  </si>
  <si>
    <t>21.03.2023 18:08:08</t>
  </si>
  <si>
    <t>21.03.2023 18:08:09</t>
  </si>
  <si>
    <t>21.03.2023 18:08:15</t>
  </si>
  <si>
    <t>21.03.2023 18:08:26</t>
  </si>
  <si>
    <t>21.03.2023 18:08:29</t>
  </si>
  <si>
    <t>21.03.2023 18:08:30</t>
  </si>
  <si>
    <t>21.03.2023 18:08:32</t>
  </si>
  <si>
    <t>21.03.2023 18:08:33</t>
  </si>
  <si>
    <t>21.03.2023 18:08:35</t>
  </si>
  <si>
    <t>21.03.2023 18:08:36</t>
  </si>
  <si>
    <t>21.03.2023 18:08:38</t>
  </si>
  <si>
    <t>21.03.2023 18:08:41</t>
  </si>
  <si>
    <t>21.03.2023 18:08:42</t>
  </si>
  <si>
    <t>21.03.2023 18:08:44</t>
  </si>
  <si>
    <t>21.03.2023 18:08:45</t>
  </si>
  <si>
    <t>21.03.2023 18:08:47</t>
  </si>
  <si>
    <t>21.03.2023 18:08:50</t>
  </si>
  <si>
    <t>21.03.2023 18:08:51</t>
  </si>
  <si>
    <t>21.03.2023 18:08:53</t>
  </si>
  <si>
    <t>21.03.2023 18:08:54</t>
  </si>
  <si>
    <t>21.03.2023 18:08:56</t>
  </si>
  <si>
    <t>21.03.2023 18:08:57</t>
  </si>
  <si>
    <t>21.03.2023 18:08:59</t>
  </si>
  <si>
    <t>21.03.2023 18:09:56</t>
  </si>
  <si>
    <t>21.03.2023 18:09:57</t>
  </si>
  <si>
    <t>21.03.2023 18:09:59</t>
  </si>
  <si>
    <t>21.03.2023 18:10:00</t>
  </si>
  <si>
    <t>21.03.2023 18:10:02</t>
  </si>
  <si>
    <t>21.03.2023 18:10:03</t>
  </si>
  <si>
    <t>21.03.2023 18:10:17</t>
  </si>
  <si>
    <t>21.03.2023 18:10:18</t>
  </si>
  <si>
    <t>21.03.2023 18:10:20</t>
  </si>
  <si>
    <t>21.03.2023 18:10:21</t>
  </si>
  <si>
    <t>21.03.2023 18:10:23</t>
  </si>
  <si>
    <t>21.03.2023 18:10:24</t>
  </si>
  <si>
    <t>21.03.2023 18:10:26</t>
  </si>
  <si>
    <t>21.03.2023 18:11:14</t>
  </si>
  <si>
    <t>21.03.2023 18:11:15</t>
  </si>
  <si>
    <t>21.03.2023 18:11:17</t>
  </si>
  <si>
    <t>21.03.2023 18:11:18</t>
  </si>
  <si>
    <t>21.03.2023 18:11:20</t>
  </si>
  <si>
    <t>21.03.2023 18:11:35</t>
  </si>
  <si>
    <t>21.03.2023 18:11:36</t>
  </si>
  <si>
    <t>21.03.2023 18:11:39</t>
  </si>
  <si>
    <t>21.03.2023 18:11:41</t>
  </si>
  <si>
    <t>21.03.2023 18:11:50</t>
  </si>
  <si>
    <t>21.03.2023 18:11:51</t>
  </si>
  <si>
    <t>21.03.2023 18:11:53</t>
  </si>
  <si>
    <t>21.03.2023 18:11:54</t>
  </si>
  <si>
    <t>21.03.2023 18:11:56</t>
  </si>
  <si>
    <t>21.03.2023 18:11:57</t>
  </si>
  <si>
    <t>21.03.2023 18:12:00</t>
  </si>
  <si>
    <t>21.03.2023 18:12:02</t>
  </si>
  <si>
    <t>21.03.2023 18:12:03</t>
  </si>
  <si>
    <t>21.03.2023 18:12:15</t>
  </si>
  <si>
    <t>21.03.2023 18:12:18</t>
  </si>
  <si>
    <t>21.03.2023 18:12:20</t>
  </si>
  <si>
    <t>21.03.2023 18:12:21</t>
  </si>
  <si>
    <t>21.03.2023 18:12:23</t>
  </si>
  <si>
    <t>21.03.2023 18:12:24</t>
  </si>
  <si>
    <t>21.03.2023 18:12:26</t>
  </si>
  <si>
    <t>21.03.2023 18:12:33</t>
  </si>
  <si>
    <t>21.03.2023 18:12:35</t>
  </si>
  <si>
    <t>21.03.2023 18:12:36</t>
  </si>
  <si>
    <t>21.03.2023 18:12:38</t>
  </si>
  <si>
    <t>21.03.2023 18:12:39</t>
  </si>
  <si>
    <t>21.03.2023 18:12:42</t>
  </si>
  <si>
    <t>21.03.2023 18:13:30</t>
  </si>
  <si>
    <t>21.03.2023 18:13:32</t>
  </si>
  <si>
    <t>21.03.2023 18:13:33</t>
  </si>
  <si>
    <t>21.03.2023 18:13:35</t>
  </si>
  <si>
    <t>21.03.2023 18:13:36</t>
  </si>
  <si>
    <t>21.03.2023 18:13:38</t>
  </si>
  <si>
    <t>21.03.2023 18:13:39</t>
  </si>
  <si>
    <t>21.03.2023 18:13:41</t>
  </si>
  <si>
    <t>21.03.2023 18:13:42</t>
  </si>
  <si>
    <t>21.03.2023 18:13:44</t>
  </si>
  <si>
    <t>21.03.2023 18:13:54</t>
  </si>
  <si>
    <t>21.03.2023 18:13:58</t>
  </si>
  <si>
    <t>21.03.2023 18:14:01</t>
  </si>
  <si>
    <t>21.03.2023 18:14:04</t>
  </si>
  <si>
    <t>21.03.2023 18:14:06</t>
  </si>
  <si>
    <t>21.03.2023 18:14:07</t>
  </si>
  <si>
    <t>21.03.2023 18:14:09</t>
  </si>
  <si>
    <t>21.03.2023 18:14:12</t>
  </si>
  <si>
    <t>21.03.2023 18:14:52</t>
  </si>
  <si>
    <t>21.03.2023 18:15:21</t>
  </si>
  <si>
    <t>21.03.2023 18:15:24</t>
  </si>
  <si>
    <t>21.03.2023 18:15:26</t>
  </si>
  <si>
    <t>21.03.2023 18:16:43</t>
  </si>
  <si>
    <t>21.03.2023 18:16:46</t>
  </si>
  <si>
    <t>21.03.2023 18:16:48</t>
  </si>
  <si>
    <t>21.03.2023 18:16:49</t>
  </si>
  <si>
    <t>21.03.2023 18:16:51</t>
  </si>
  <si>
    <t>21.03.2023 18:16:52</t>
  </si>
  <si>
    <t>21.03.2023 18:16:54</t>
  </si>
  <si>
    <t>21.03.2023 18:17:18</t>
  </si>
  <si>
    <t>21.03.2023 18:17:19</t>
  </si>
  <si>
    <t>21.03.2023 18:17:21</t>
  </si>
  <si>
    <t>21.03.2023 18:17:22</t>
  </si>
  <si>
    <t>21.03.2023 18:17:24</t>
  </si>
  <si>
    <t>21.03.2023 18:17:25</t>
  </si>
  <si>
    <t>21.03.2023 18:17:27</t>
  </si>
  <si>
    <t>21.03.2023 18:17:28</t>
  </si>
  <si>
    <t>21.03.2023 18:17:30</t>
  </si>
  <si>
    <t>21.03.2023 18:17:31</t>
  </si>
  <si>
    <t>21.03.2023 18:17:33</t>
  </si>
  <si>
    <t>21.03.2023 18:17:34</t>
  </si>
  <si>
    <t>21.03.2023 18:17:36</t>
  </si>
  <si>
    <t>21.03.2023 18:17:39</t>
  </si>
  <si>
    <t>21.03.2023 18:18:21</t>
  </si>
  <si>
    <t>21.03.2023 18:18:22</t>
  </si>
  <si>
    <t>21.03.2023 18:18:24</t>
  </si>
  <si>
    <t>21.03.2023 18:18:25</t>
  </si>
  <si>
    <t>21.03.2023 18:18:27</t>
  </si>
  <si>
    <t>21.03.2023 18:18:28</t>
  </si>
  <si>
    <t>21.03.2023 18:18:30</t>
  </si>
  <si>
    <t>21.03.2023 18:19:22</t>
  </si>
  <si>
    <t>21.03.2023 18:19:24</t>
  </si>
  <si>
    <t>21.03.2023 18:19:25</t>
  </si>
  <si>
    <t>21.03.2023 18:19:40</t>
  </si>
  <si>
    <t>21.03.2023 18:20:51</t>
  </si>
  <si>
    <t>21.03.2023 18:20:52</t>
  </si>
  <si>
    <t>21.03.2023 18:20:54</t>
  </si>
  <si>
    <t>21.03.2023 18:20:55</t>
  </si>
  <si>
    <t>21.03.2023 18:20:57</t>
  </si>
  <si>
    <t>21.03.2023 18:20:58</t>
  </si>
  <si>
    <t>21.03.2023 18:22:07</t>
  </si>
  <si>
    <t>21.03.2023 18:22:09</t>
  </si>
  <si>
    <t>21.03.2023 18:22:10</t>
  </si>
  <si>
    <t>21.03.2023 18:22:12</t>
  </si>
  <si>
    <t>21.03.2023 18:22:13</t>
  </si>
  <si>
    <t>21.03.2023 18:22:22</t>
  </si>
  <si>
    <t>21.03.2023 18:22:24</t>
  </si>
  <si>
    <t>21.03.2023 18:22:25</t>
  </si>
  <si>
    <t>21.03.2023 18:22:27</t>
  </si>
  <si>
    <t>21.03.2023 18:22:28</t>
  </si>
  <si>
    <t>21.03.2023 18:22:31</t>
  </si>
  <si>
    <t>21.03.2023 18:22:33</t>
  </si>
  <si>
    <t>21.03.2023 18:24:51</t>
  </si>
  <si>
    <t>21.03.2023 18:24:54</t>
  </si>
  <si>
    <t>21.03.2023 18:24:55</t>
  </si>
  <si>
    <t>21.03.2023 18:24:57</t>
  </si>
  <si>
    <t>21.03.2023 18:24:58</t>
  </si>
  <si>
    <t>21.03.2023 18:25:00</t>
  </si>
  <si>
    <t>21.03.2023 18:25:01</t>
  </si>
  <si>
    <t>21.03.2023 18:25:04</t>
  </si>
  <si>
    <t>21.03.2023 18:25:06</t>
  </si>
  <si>
    <t>21.03.2023 18:25:07</t>
  </si>
  <si>
    <t>21.03.2023 18:25:09</t>
  </si>
  <si>
    <t>21.03.2023 18:25:10</t>
  </si>
  <si>
    <t>21.03.2023 18:25:12</t>
  </si>
  <si>
    <t>21.03.2023 18:25:13</t>
  </si>
  <si>
    <t>21.03.2023 18:25:15</t>
  </si>
  <si>
    <t>21.03.2023 18:25:16</t>
  </si>
  <si>
    <t>21.03.2023 18:26:04</t>
  </si>
  <si>
    <t>21.03.2023 18:26:06</t>
  </si>
  <si>
    <t>21.03.2023 18:26:07</t>
  </si>
  <si>
    <t>21.03.2023 18:26:09</t>
  </si>
  <si>
    <t>21.03.2023 18:26:10</t>
  </si>
  <si>
    <t>21.03.2023 18:26:12</t>
  </si>
  <si>
    <t>21.03.2023 18:26:15</t>
  </si>
  <si>
    <t>21.03.2023 18:26:16</t>
  </si>
  <si>
    <t>21.03.2023 18:26:18</t>
  </si>
  <si>
    <t>21.03.2023 18:26:19</t>
  </si>
  <si>
    <t>21.03.2023 18:26:21</t>
  </si>
  <si>
    <t>21.03.2023 18:26:22</t>
  </si>
  <si>
    <t>21.03.2023 18:26:24</t>
  </si>
  <si>
    <t>21.03.2023 18:26:25</t>
  </si>
  <si>
    <t>21.03.2023 18:26:34</t>
  </si>
  <si>
    <t>21.03.2023 18:26:36</t>
  </si>
  <si>
    <t>21.03.2023 18:26:37</t>
  </si>
  <si>
    <t>21.03.2023 18:26:39</t>
  </si>
  <si>
    <t>21.03.2023 18:26:40</t>
  </si>
  <si>
    <t>21.03.2023 18:26:42</t>
  </si>
  <si>
    <t>21.03.2023 18:26:43</t>
  </si>
  <si>
    <t>21.03.2023 18:26:45</t>
  </si>
  <si>
    <t>21.03.2023 18:26:48</t>
  </si>
  <si>
    <t>21.03.2023 18:26:49</t>
  </si>
  <si>
    <t>21.03.2023 18:26:51</t>
  </si>
  <si>
    <t>21.03.2023 18:26:52</t>
  </si>
  <si>
    <t>21.03.2023 18:26:54</t>
  </si>
  <si>
    <t>21.03.2023 18:26:55</t>
  </si>
  <si>
    <t>21.03.2023 18:26:57</t>
  </si>
  <si>
    <t>21.03.2023 18:26:58</t>
  </si>
  <si>
    <t>21.03.2023 18:27:00</t>
  </si>
  <si>
    <t>21.03.2023 18:27:01</t>
  </si>
  <si>
    <t>21.03.2023 18:28:18</t>
  </si>
  <si>
    <t>21.03.2023 18:28:19</t>
  </si>
  <si>
    <t>21.03.2023 18:28:21</t>
  </si>
  <si>
    <t>21.03.2023 18:28:22</t>
  </si>
  <si>
    <t>21.03.2023 18:28:24</t>
  </si>
  <si>
    <t>21.03.2023 18:28:25</t>
  </si>
  <si>
    <t>21.03.2023 18:28:27</t>
  </si>
  <si>
    <t>21.03.2023 18:28:30</t>
  </si>
  <si>
    <t>21.03.2023 18:28:31</t>
  </si>
  <si>
    <t>21.03.2023 18:28:33</t>
  </si>
  <si>
    <t>21.03.2023 18:28:48</t>
  </si>
  <si>
    <t>21.03.2023 18:28:51</t>
  </si>
  <si>
    <t>21.03.2023 18:28:52</t>
  </si>
  <si>
    <t>21.03.2023 18:28:54</t>
  </si>
  <si>
    <t>21.03.2023 18:28:55</t>
  </si>
  <si>
    <t>21.03.2023 18:28:57</t>
  </si>
  <si>
    <t>21.03.2023 18:29:34</t>
  </si>
  <si>
    <t>21.03.2023 18:29:36</t>
  </si>
  <si>
    <t>21.03.2023 18:29:37</t>
  </si>
  <si>
    <t>21.03.2023 18:29:39</t>
  </si>
  <si>
    <t>21.03.2023 18:29:40</t>
  </si>
  <si>
    <t>21.03.2023 18:29:42</t>
  </si>
  <si>
    <t>21.03.2023 18:29:43</t>
  </si>
  <si>
    <t>21.03.2023 18:29:45</t>
  </si>
  <si>
    <t>21.03.2023 18:31:10</t>
  </si>
  <si>
    <t>21.03.2023 18:31:12</t>
  </si>
  <si>
    <t>21.03.2023 18:31:13</t>
  </si>
  <si>
    <t>21.03.2023 18:31:15</t>
  </si>
  <si>
    <t>21.03.2023 18:31:16</t>
  </si>
  <si>
    <t>21.03.2023 18:31:18</t>
  </si>
  <si>
    <t>21.03.2023 18:31:19</t>
  </si>
  <si>
    <t>21.03.2023 18:32:45</t>
  </si>
  <si>
    <t>21.03.2023 18:32:48</t>
  </si>
  <si>
    <t>21.03.2023 18:32:49</t>
  </si>
  <si>
    <t>21.03.2023 18:32:51</t>
  </si>
  <si>
    <t>21.03.2023 18:32:52</t>
  </si>
  <si>
    <t>21.03.2023 18:32:54</t>
  </si>
  <si>
    <t>21.03.2023 18:34:24</t>
  </si>
  <si>
    <t>21.03.2023 18:34:25</t>
  </si>
  <si>
    <t>21.03.2023 18:34:27</t>
  </si>
  <si>
    <t>21.03.2023 18:34:28</t>
  </si>
  <si>
    <t>21.03.2023 18:34:30</t>
  </si>
  <si>
    <t>21.03.2023 18:34:31</t>
  </si>
  <si>
    <t>21.03.2023 18:34:33</t>
  </si>
  <si>
    <t>21.03.2023 18:34:34</t>
  </si>
  <si>
    <t>21.03.2023 18:34:36</t>
  </si>
  <si>
    <t>21.03.2023 18:34:37</t>
  </si>
  <si>
    <t>21.03.2023 18:34:40</t>
  </si>
  <si>
    <t>21.03.2023 18:34:42</t>
  </si>
  <si>
    <t>21.03.2023 18:34:46</t>
  </si>
  <si>
    <t>21.03.2023 18:34:48</t>
  </si>
  <si>
    <t>21.03.2023 18:35:36</t>
  </si>
  <si>
    <t>21.03.2023 18:35:39</t>
  </si>
  <si>
    <t>21.03.2023 18:36:21</t>
  </si>
  <si>
    <t>21.03.2023 18:36:22</t>
  </si>
  <si>
    <t>21.03.2023 18:36:24</t>
  </si>
  <si>
    <t>21.03.2023 18:36:25</t>
  </si>
  <si>
    <t>21.03.2023 18:36:27</t>
  </si>
  <si>
    <t>21.03.2023 18:36:28</t>
  </si>
  <si>
    <t>21.03.2023 18:38:12</t>
  </si>
  <si>
    <t>21.03.2023 18:38:13</t>
  </si>
  <si>
    <t>21.03.2023 18:38:15</t>
  </si>
  <si>
    <t>21.03.2023 18:38:16</t>
  </si>
  <si>
    <t>21.03.2023 18:38:18</t>
  </si>
  <si>
    <t>21.03.2023 18:38:19</t>
  </si>
  <si>
    <t>21.03.2023 18:38:55</t>
  </si>
  <si>
    <t>21.03.2023 18:38:57</t>
  </si>
  <si>
    <t>21.03.2023 18:38:58</t>
  </si>
  <si>
    <t>21.03.2023 18:39:00</t>
  </si>
  <si>
    <t>21.03.2023 18:39:01</t>
  </si>
  <si>
    <t>21.03.2023 18:39:22</t>
  </si>
  <si>
    <t>21.03.2023 18:39:24</t>
  </si>
  <si>
    <t>21.03.2023 18:39:25</t>
  </si>
  <si>
    <t>21.03.2023 18:39:27</t>
  </si>
  <si>
    <t>21.03.2023 18:39:28</t>
  </si>
  <si>
    <t>21.03.2023 18:39:30</t>
  </si>
  <si>
    <t>21.03.2023 18:39:48</t>
  </si>
  <si>
    <t>21.03.2023 18:39:54</t>
  </si>
  <si>
    <t>21.03.2023 18:39:55</t>
  </si>
  <si>
    <t>21.03.2023 18:39:57</t>
  </si>
  <si>
    <t>21.03.2023 18:39:58</t>
  </si>
  <si>
    <t>21.03.2023 18:40:22</t>
  </si>
  <si>
    <t>21.03.2023 18:40:24</t>
  </si>
  <si>
    <t>21.03.2023 18:40:25</t>
  </si>
  <si>
    <t>21.03.2023 18:40:27</t>
  </si>
  <si>
    <t>21.03.2023 18:40:28</t>
  </si>
  <si>
    <t>21.03.2023 18:40:30</t>
  </si>
  <si>
    <t>21.03.2023 18:40:57</t>
  </si>
  <si>
    <t>21.03.2023 18:40:58</t>
  </si>
  <si>
    <t>21.03.2023 18:41:00</t>
  </si>
  <si>
    <t>21.03.2023 18:41:01</t>
  </si>
  <si>
    <t>21.03.2023 18:41:03</t>
  </si>
  <si>
    <t>21.03.2023 18:41:04</t>
  </si>
  <si>
    <t>21.03.2023 18:41:06</t>
  </si>
  <si>
    <t>21.03.2023 18:41:07</t>
  </si>
  <si>
    <t>21.03.2023 18:41:09</t>
  </si>
  <si>
    <t>21.03.2023 18:41:10</t>
  </si>
  <si>
    <t>21.03.2023 18:41:12</t>
  </si>
  <si>
    <t>21.03.2023 18:41:19</t>
  </si>
  <si>
    <t>21.03.2023 18:41:21</t>
  </si>
  <si>
    <t>21.03.2023 18:41:22</t>
  </si>
  <si>
    <t>21.03.2023 18:41:24</t>
  </si>
  <si>
    <t>21.03.2023 18:41:25</t>
  </si>
  <si>
    <t>21.03.2023 18:41:51</t>
  </si>
  <si>
    <t>21.03.2023 18:41:52</t>
  </si>
  <si>
    <t>21.03.2023 18:41:54</t>
  </si>
  <si>
    <t>21.03.2023 18:41:55</t>
  </si>
  <si>
    <t>21.03.2023 18:42:12</t>
  </si>
  <si>
    <t>21.03.2023 18:42:13</t>
  </si>
  <si>
    <t>21.03.2023 18:42:15</t>
  </si>
  <si>
    <t>21.03.2023 18:42:16</t>
  </si>
  <si>
    <t>21.03.2023 18:42:18</t>
  </si>
  <si>
    <t>21.03.2023 18:42:19</t>
  </si>
  <si>
    <t>21.03.2023 18:42:21</t>
  </si>
  <si>
    <t>21.03.2023 18:42:22</t>
  </si>
  <si>
    <t>21.03.2023 18:42:24</t>
  </si>
  <si>
    <t>21.03.2023 18:42:25</t>
  </si>
  <si>
    <t>21.03.2023 18:42:28</t>
  </si>
  <si>
    <t>21.03.2023 18:42:30</t>
  </si>
  <si>
    <t>21.03.2023 18:42:31</t>
  </si>
  <si>
    <t>21.03.2023 18:42:45</t>
  </si>
  <si>
    <t>21.03.2023 18:42:48</t>
  </si>
  <si>
    <t>21.03.2023 18:42:49</t>
  </si>
  <si>
    <t>21.03.2023 18:42:51</t>
  </si>
  <si>
    <t>21.03.2023 18:43:52</t>
  </si>
  <si>
    <t>21.03.2023 18:43:54</t>
  </si>
  <si>
    <t>21.03.2023 18:43:55</t>
  </si>
  <si>
    <t>21.03.2023 18:43:57</t>
  </si>
  <si>
    <t>21.03.2023 18:43:58</t>
  </si>
  <si>
    <t>21.03.2023 18:44:00</t>
  </si>
  <si>
    <t>21.03.2023 18:44:12</t>
  </si>
  <si>
    <t>21.03.2023 18:44:13</t>
  </si>
  <si>
    <t>21.03.2023 18:44:15</t>
  </si>
  <si>
    <t>21.03.2023 18:44:16</t>
  </si>
  <si>
    <t>21.03.2023 18:44:18</t>
  </si>
  <si>
    <t>21.03.2023 18:44:19</t>
  </si>
  <si>
    <t>21.03.2023 18:44:21</t>
  </si>
  <si>
    <t>21.03.2023 18:44:57</t>
  </si>
  <si>
    <t>21.03.2023 18:44:58</t>
  </si>
  <si>
    <t>21.03.2023 18:45:00</t>
  </si>
  <si>
    <t>21.03.2023 18:45:01</t>
  </si>
  <si>
    <t>21.03.2023 18:45:03</t>
  </si>
  <si>
    <t>21.03.2023 18:45:04</t>
  </si>
  <si>
    <t>21.03.2023 18:45:06</t>
  </si>
  <si>
    <t>21.03.2023 18:45:16</t>
  </si>
  <si>
    <t>21.03.2023 18:45:18</t>
  </si>
  <si>
    <t>21.03.2023 18:45:19</t>
  </si>
  <si>
    <t>21.03.2023 18:45:21</t>
  </si>
  <si>
    <t>21.03.2023 18:45:22</t>
  </si>
  <si>
    <t>21.03.2023 18:45:24</t>
  </si>
  <si>
    <t>21.03.2023 18:45:25</t>
  </si>
  <si>
    <t>21.03.2023 18:45:27</t>
  </si>
  <si>
    <t>21.03.2023 18:45:28</t>
  </si>
  <si>
    <t>21.03.2023 18:45:30</t>
  </si>
  <si>
    <t>21.03.2023 18:45:31</t>
  </si>
  <si>
    <t>21.03.2023 18:46:04</t>
  </si>
  <si>
    <t>21.03.2023 18:46:06</t>
  </si>
  <si>
    <t>21.03.2023 18:46:07</t>
  </si>
  <si>
    <t>21.03.2023 18:46:09</t>
  </si>
  <si>
    <t>21.03.2023 18:46:10</t>
  </si>
  <si>
    <t>21.03.2023 18:46:12</t>
  </si>
  <si>
    <t>21.03.2023 18:46:15</t>
  </si>
  <si>
    <t>21.03.2023 18:46:33</t>
  </si>
  <si>
    <t>21.03.2023 18:46:36</t>
  </si>
  <si>
    <t>21.03.2023 18:46:37</t>
  </si>
  <si>
    <t>21.03.2023 18:46:39</t>
  </si>
  <si>
    <t>21.03.2023 18:46:40</t>
  </si>
  <si>
    <t>21.03.2023 18:46:42</t>
  </si>
  <si>
    <t>21.03.2023 18:46:43</t>
  </si>
  <si>
    <t>21.03.2023 18:46:56</t>
  </si>
  <si>
    <t>21.03.2023 18:46:58</t>
  </si>
  <si>
    <t>21.03.2023 18:46:59</t>
  </si>
  <si>
    <t>21.03.2023 18:47:01</t>
  </si>
  <si>
    <t>21.03.2023 18:47:02</t>
  </si>
  <si>
    <t>21.03.2023 18:47:04</t>
  </si>
  <si>
    <t>21.03.2023 18:47:14</t>
  </si>
  <si>
    <t>21.03.2023 18:47:17</t>
  </si>
  <si>
    <t>21.03.2023 18:47:19</t>
  </si>
  <si>
    <t>21.03.2023 18:47:20</t>
  </si>
  <si>
    <t>21.03.2023 18:47:22</t>
  </si>
  <si>
    <t>21.03.2023 18:47:23</t>
  </si>
  <si>
    <t>21.03.2023 18:48:22</t>
  </si>
  <si>
    <t>21.03.2023 18:48:23</t>
  </si>
  <si>
    <t>21.03.2023 18:48:25</t>
  </si>
  <si>
    <t>21.03.2023 18:48:26</t>
  </si>
  <si>
    <t>21.03.2023 18:48:28</t>
  </si>
  <si>
    <t>21.03.2023 18:48:40</t>
  </si>
  <si>
    <t>21.03.2023 18:48:41</t>
  </si>
  <si>
    <t>21.03.2023 18:48:43</t>
  </si>
  <si>
    <t>21.03.2023 18:48:44</t>
  </si>
  <si>
    <t>21.03.2023 18:48:47</t>
  </si>
  <si>
    <t>21.03.2023 18:49:13</t>
  </si>
  <si>
    <t>21.03.2023 18:49:14</t>
  </si>
  <si>
    <t>21.03.2023 18:49:16</t>
  </si>
  <si>
    <t>21.03.2023 18:49:17</t>
  </si>
  <si>
    <t>21.03.2023 18:49:19</t>
  </si>
  <si>
    <t>21.03.2023 18:49:20</t>
  </si>
  <si>
    <t>21.03.2023 18:49:49</t>
  </si>
  <si>
    <t>21.03.2023 18:49:52</t>
  </si>
  <si>
    <t>21.03.2023 18:49:53</t>
  </si>
  <si>
    <t>21.03.2023 18:49:55</t>
  </si>
  <si>
    <t>21.03.2023 18:50:01</t>
  </si>
  <si>
    <t>21.03.2023 18:50:02</t>
  </si>
  <si>
    <t>21.03.2023 18:50:04</t>
  </si>
  <si>
    <t>21.03.2023 18:50:38</t>
  </si>
  <si>
    <t>21.03.2023 18:50:41</t>
  </si>
  <si>
    <t>21.03.2023 18:50:43</t>
  </si>
  <si>
    <t>21.03.2023 18:50:44</t>
  </si>
  <si>
    <t>21.03.2023 18:50:46</t>
  </si>
  <si>
    <t>21.03.2023 18:50:47</t>
  </si>
  <si>
    <t>21.03.2023 18:50:49</t>
  </si>
  <si>
    <t>21.03.2023 18:50:53</t>
  </si>
  <si>
    <t>21.03.2023 18:50:55</t>
  </si>
  <si>
    <t>21.03.2023 18:50:56</t>
  </si>
  <si>
    <t>21.03.2023 18:50:58</t>
  </si>
  <si>
    <t>21.03.2023 18:50:59</t>
  </si>
  <si>
    <t>21.03.2023 18:52:23</t>
  </si>
  <si>
    <t>21.03.2023 18:52:25</t>
  </si>
  <si>
    <t>21.03.2023 18:52:26</t>
  </si>
  <si>
    <t>21.03.2023 18:52:28</t>
  </si>
  <si>
    <t>21.03.2023 18:52:29</t>
  </si>
  <si>
    <t>21.03.2023 18:52:59</t>
  </si>
  <si>
    <t>21.03.2023 18:53:01</t>
  </si>
  <si>
    <t>21.03.2023 18:53:02</t>
  </si>
  <si>
    <t>21.03.2023 18:53:04</t>
  </si>
  <si>
    <t>21.03.2023 18:53:05</t>
  </si>
  <si>
    <t>21.03.2023 18:53:07</t>
  </si>
  <si>
    <t>21.03.2023 18:53:11</t>
  </si>
  <si>
    <t>21.03.2023 18:53:14</t>
  </si>
  <si>
    <t>21.03.2023 18:53:16</t>
  </si>
  <si>
    <t>21.03.2023 18:53:17</t>
  </si>
  <si>
    <t>21.03.2023 18:53:19</t>
  </si>
  <si>
    <t>21.03.2023 18:53:32</t>
  </si>
  <si>
    <t>21.03.2023 18:53:34</t>
  </si>
  <si>
    <t>21.03.2023 18:53:35</t>
  </si>
  <si>
    <t>21.03.2023 18:53:37</t>
  </si>
  <si>
    <t>21.03.2023 18:53:38</t>
  </si>
  <si>
    <t>21.03.2023 18:54:34</t>
  </si>
  <si>
    <t>21.03.2023 18:54:35</t>
  </si>
  <si>
    <t>21.03.2023 18:54:37</t>
  </si>
  <si>
    <t>21.03.2023 18:54:38</t>
  </si>
  <si>
    <t>21.03.2023 18:54:40</t>
  </si>
  <si>
    <t>21.03.2023 18:54:44</t>
  </si>
  <si>
    <t>21.03.2023 18:54:46</t>
  </si>
  <si>
    <t>21.03.2023 18:54:47</t>
  </si>
  <si>
    <t>21.03.2023 18:54:49</t>
  </si>
  <si>
    <t>21.03.2023 18:54:50</t>
  </si>
  <si>
    <t>21.03.2023 18:54:52</t>
  </si>
  <si>
    <t>21.03.2023 18:54:53</t>
  </si>
  <si>
    <t>21.03.2023 18:54:55</t>
  </si>
  <si>
    <t>21.03.2023 18:54:56</t>
  </si>
  <si>
    <t>21.03.2023 18:54:58</t>
  </si>
  <si>
    <t>21.03.2023 18:54:59</t>
  </si>
  <si>
    <t>21.03.2023 18:55:01</t>
  </si>
  <si>
    <t>21.03.2023 18:55:08</t>
  </si>
  <si>
    <t>21.03.2023 18:55:10</t>
  </si>
  <si>
    <t>21.03.2023 18:55:11</t>
  </si>
  <si>
    <t>21.03.2023 18:55:13</t>
  </si>
  <si>
    <t>21.03.2023 18:55:14</t>
  </si>
  <si>
    <t>21.03.2023 18:55:16</t>
  </si>
  <si>
    <t>21.03.2023 18:55:17</t>
  </si>
  <si>
    <t>21.03.2023 18:55:22</t>
  </si>
  <si>
    <t>21.03.2023 18:55:25</t>
  </si>
  <si>
    <t>21.03.2023 18:55:26</t>
  </si>
  <si>
    <t>21.03.2023 18:55:28</t>
  </si>
  <si>
    <t>21.03.2023 18:55:29</t>
  </si>
  <si>
    <t>21.03.2023 18:55:31</t>
  </si>
  <si>
    <t>21.03.2023 18:55:44</t>
  </si>
  <si>
    <t>21.03.2023 18:55:47</t>
  </si>
  <si>
    <t>21.03.2023 18:55:49</t>
  </si>
  <si>
    <t>21.03.2023 18:55:50</t>
  </si>
  <si>
    <t>21.03.2023 18:55:52</t>
  </si>
  <si>
    <t>21.03.2023 18:55:53</t>
  </si>
  <si>
    <t>21.03.2023 18:55:55</t>
  </si>
  <si>
    <t>21.03.2023 18:56:26</t>
  </si>
  <si>
    <t>21.03.2023 18:56:28</t>
  </si>
  <si>
    <t>21.03.2023 18:56:29</t>
  </si>
  <si>
    <t>21.03.2023 18:56:31</t>
  </si>
  <si>
    <t>21.03.2023 18:56:32</t>
  </si>
  <si>
    <t>21.03.2023 18:56:59</t>
  </si>
  <si>
    <t>21.03.2023 18:57:01</t>
  </si>
  <si>
    <t>21.03.2023 18:57:02</t>
  </si>
  <si>
    <t>21.03.2023 18:57:04</t>
  </si>
  <si>
    <t>21.03.2023 18:57:05</t>
  </si>
  <si>
    <t>21.03.2023 18:57:08</t>
  </si>
  <si>
    <t>21.03.2023 18:58:29</t>
  </si>
  <si>
    <t>21.03.2023 18:58:31</t>
  </si>
  <si>
    <t>21.03.2023 18:58:32</t>
  </si>
  <si>
    <t>21.03.2023 18:58:34</t>
  </si>
  <si>
    <t>21.03.2023 18:58:37</t>
  </si>
  <si>
    <t>21.03.2023 18:59:08</t>
  </si>
  <si>
    <t>21.03.2023 18:59:10</t>
  </si>
  <si>
    <t>21.03.2023 18:59:11</t>
  </si>
  <si>
    <t>21.03.2023 18:59:13</t>
  </si>
  <si>
    <t>21.03.2023 18:59:14</t>
  </si>
  <si>
    <t>21.03.2023 18:59:16</t>
  </si>
  <si>
    <t>21.03.2023 18:59:22</t>
  </si>
  <si>
    <t>21.03.2023 18:59:25</t>
  </si>
  <si>
    <t>21.03.2023 18:59:26</t>
  </si>
  <si>
    <t>21.03.2023 18:59:28</t>
  </si>
  <si>
    <t>21.03.2023 18:59:29</t>
  </si>
  <si>
    <t>21.03.2023 18:59:31</t>
  </si>
  <si>
    <t>21.03.2023 18:59:32</t>
  </si>
  <si>
    <t>21.03.2023 18:59:35</t>
  </si>
  <si>
    <t>21.03.2023 18:59:37</t>
  </si>
  <si>
    <t>21.03.2023 18:59:38</t>
  </si>
  <si>
    <t>21.03.2023 18:59:40</t>
  </si>
  <si>
    <t>21.03.2023 18:59:41</t>
  </si>
  <si>
    <t>21.03.2023 18:59:43</t>
  </si>
  <si>
    <t>21.03.2023 18:59:44</t>
  </si>
  <si>
    <t>21.03.2023 19:01:49</t>
  </si>
  <si>
    <t>21.03.2023 19:01:50</t>
  </si>
  <si>
    <t>21.03.2023 19:01:52</t>
  </si>
  <si>
    <t>21.03.2023 19:01:53</t>
  </si>
  <si>
    <t>21.03.2023 19:01:55</t>
  </si>
  <si>
    <t>21.03.2023 19:01:56</t>
  </si>
  <si>
    <t>21.03.2023 19:01:59</t>
  </si>
  <si>
    <t>21.03.2023 19:02:02</t>
  </si>
  <si>
    <t>21.03.2023 19:02:04</t>
  </si>
  <si>
    <t>21.03.2023 19:02:05</t>
  </si>
  <si>
    <t>21.03.2023 19:02:24</t>
  </si>
  <si>
    <t>21.03.2023 19:02:27</t>
  </si>
  <si>
    <t>21.03.2023 19:02:29</t>
  </si>
  <si>
    <t>21.03.2023 19:02:30</t>
  </si>
  <si>
    <t>21.03.2023 19:02:32</t>
  </si>
  <si>
    <t>21.03.2023 19:02:33</t>
  </si>
  <si>
    <t>21.03.2023 19:02:35</t>
  </si>
  <si>
    <t>21.03.2023 19:02:53</t>
  </si>
  <si>
    <t>21.03.2023 19:02:54</t>
  </si>
  <si>
    <t>21.03.2023 19:02:56</t>
  </si>
  <si>
    <t>21.03.2023 19:02:57</t>
  </si>
  <si>
    <t>21.03.2023 19:02:59</t>
  </si>
  <si>
    <t>21.03.2023 19:03:00</t>
  </si>
  <si>
    <t>21.03.2023 19:03:02</t>
  </si>
  <si>
    <t>21.03.2023 19:03:03</t>
  </si>
  <si>
    <t>21.03.2023 19:03:14</t>
  </si>
  <si>
    <t>21.03.2023 19:03:15</t>
  </si>
  <si>
    <t>21.03.2023 19:03:17</t>
  </si>
  <si>
    <t>21.03.2023 19:03:18</t>
  </si>
  <si>
    <t>21.03.2023 19:03:20</t>
  </si>
  <si>
    <t>21.03.2023 19:03:21</t>
  </si>
  <si>
    <t>21.03.2023 19:03:23</t>
  </si>
  <si>
    <t>21.03.2023 19:03:24</t>
  </si>
  <si>
    <t>21.03.2023 19:03:26</t>
  </si>
  <si>
    <t>21.03.2023 19:03:27</t>
  </si>
  <si>
    <t>21.03.2023 19:03:29</t>
  </si>
  <si>
    <t>21.03.2023 19:03:30</t>
  </si>
  <si>
    <t>21.03.2023 19:03:32</t>
  </si>
  <si>
    <t>21.03.2023 19:03:56</t>
  </si>
  <si>
    <t>21.03.2023 19:03:57</t>
  </si>
  <si>
    <t>21.03.2023 19:03:59</t>
  </si>
  <si>
    <t>21.03.2023 19:04:00</t>
  </si>
  <si>
    <t>21.03.2023 19:04:24</t>
  </si>
  <si>
    <t>21.03.2023 19:04:26</t>
  </si>
  <si>
    <t>21.03.2023 19:04:27</t>
  </si>
  <si>
    <t>21.03.2023 19:04:29</t>
  </si>
  <si>
    <t>21.03.2023 19:04:30</t>
  </si>
  <si>
    <t>21.03.2023 19:04:32</t>
  </si>
  <si>
    <t>21.03.2023 19:05:12</t>
  </si>
  <si>
    <t>21.03.2023 19:05:14</t>
  </si>
  <si>
    <t>21.03.2023 19:05:15</t>
  </si>
  <si>
    <t>21.03.2023 19:05:17</t>
  </si>
  <si>
    <t>21.03.2023 19:05:18</t>
  </si>
  <si>
    <t>21.03.2023 19:05:20</t>
  </si>
  <si>
    <t>21.03.2023 19:05:39</t>
  </si>
  <si>
    <t>21.03.2023 19:05:41</t>
  </si>
  <si>
    <t>21.03.2023 19:05:42</t>
  </si>
  <si>
    <t>21.03.2023 19:05:44</t>
  </si>
  <si>
    <t>21.03.2023 19:05:45</t>
  </si>
  <si>
    <t>21.03.2023 19:05:47</t>
  </si>
  <si>
    <t>21.03.2023 19:05:48</t>
  </si>
  <si>
    <t>21.03.2023 19:05:50</t>
  </si>
  <si>
    <t>21.03.2023 19:05:51</t>
  </si>
  <si>
    <t>21.03.2023 19:05:53</t>
  </si>
  <si>
    <t>21.03.2023 19:06:03</t>
  </si>
  <si>
    <t>21.03.2023 19:06:05</t>
  </si>
  <si>
    <t>21.03.2023 19:06:24</t>
  </si>
  <si>
    <t>21.03.2023 19:06:26</t>
  </si>
  <si>
    <t>21.03.2023 19:06:27</t>
  </si>
  <si>
    <t>21.03.2023 19:06:29</t>
  </si>
  <si>
    <t>21.03.2023 19:06:30</t>
  </si>
  <si>
    <t>21.03.2023 19:06:33</t>
  </si>
  <si>
    <t>21.03.2023 19:07:39</t>
  </si>
  <si>
    <t>21.03.2023 19:07:41</t>
  </si>
  <si>
    <t>21.03.2023 19:07:42</t>
  </si>
  <si>
    <t>21.03.2023 19:07:44</t>
  </si>
  <si>
    <t>21.03.2023 19:07:45</t>
  </si>
  <si>
    <t>21.03.2023 19:07:47</t>
  </si>
  <si>
    <t>21.03.2023 19:07:53</t>
  </si>
  <si>
    <t>21.03.2023 19:07:56</t>
  </si>
  <si>
    <t>21.03.2023 19:07:59</t>
  </si>
  <si>
    <t>21.03.2023 19:08:00</t>
  </si>
  <si>
    <t>21.03.2023 19:10:20</t>
  </si>
  <si>
    <t>21.03.2023 19:10:21</t>
  </si>
  <si>
    <t>21.03.2023 19:10:23</t>
  </si>
  <si>
    <t>21.03.2023 19:10:24</t>
  </si>
  <si>
    <t>21.03.2023 19:10:26</t>
  </si>
  <si>
    <t>21.03.2023 19:10:27</t>
  </si>
  <si>
    <t>21.03.2023 19:11:27</t>
  </si>
  <si>
    <t>21.03.2023 19:11:30</t>
  </si>
  <si>
    <t>21.03.2023 19:11:32</t>
  </si>
  <si>
    <t>21.03.2023 19:11:33</t>
  </si>
  <si>
    <t>21.03.2023 19:11:35</t>
  </si>
  <si>
    <t>21.03.2023 19:11:36</t>
  </si>
  <si>
    <t>21.03.2023 19:11:38</t>
  </si>
  <si>
    <t>21.03.2023 19:11:39</t>
  </si>
  <si>
    <t>21.03.2023 19:12:18</t>
  </si>
  <si>
    <t>21.03.2023 19:12:20</t>
  </si>
  <si>
    <t>21.03.2023 19:12:21</t>
  </si>
  <si>
    <t>21.03.2023 19:12:23</t>
  </si>
  <si>
    <t>21.03.2023 19:12:24</t>
  </si>
  <si>
    <t>21.03.2023 19:12:29</t>
  </si>
  <si>
    <t>21.03.2023 19:12:30</t>
  </si>
  <si>
    <t>21.03.2023 19:12:32</t>
  </si>
  <si>
    <t>21.03.2023 19:12:33</t>
  </si>
  <si>
    <t>21.03.2023 19:12:35</t>
  </si>
  <si>
    <t>21.03.2023 19:12:36</t>
  </si>
  <si>
    <t>21.03.2023 19:12:45</t>
  </si>
  <si>
    <t>21.03.2023 19:12:47</t>
  </si>
  <si>
    <t>21.03.2023 19:12:48</t>
  </si>
  <si>
    <t>21.03.2023 19:12:50</t>
  </si>
  <si>
    <t>21.03.2023 19:12:51</t>
  </si>
  <si>
    <t>21.03.2023 19:12:53</t>
  </si>
  <si>
    <t>21.03.2023 19:12:54</t>
  </si>
  <si>
    <t>21.03.2023 19:13:06</t>
  </si>
  <si>
    <t>21.03.2023 19:13:08</t>
  </si>
  <si>
    <t>21.03.2023 19:13:09</t>
  </si>
  <si>
    <t>21.03.2023 19:13:11</t>
  </si>
  <si>
    <t>21.03.2023 19:13:12</t>
  </si>
  <si>
    <t>21.03.2023 19:13:14</t>
  </si>
  <si>
    <t>21.03.2023 19:13:26</t>
  </si>
  <si>
    <t>21.03.2023 19:13:27</t>
  </si>
  <si>
    <t>21.03.2023 19:13:29</t>
  </si>
  <si>
    <t>21.03.2023 19:13:30</t>
  </si>
  <si>
    <t>21.03.2023 19:13:56</t>
  </si>
  <si>
    <t>21.03.2023 19:13:59</t>
  </si>
  <si>
    <t>21.03.2023 19:14:00</t>
  </si>
  <si>
    <t>21.03.2023 19:14:02</t>
  </si>
  <si>
    <t>21.03.2023 19:14:03</t>
  </si>
  <si>
    <t>21.03.2023 19:14:05</t>
  </si>
  <si>
    <t>21.03.2023 19:14:06</t>
  </si>
  <si>
    <t>21.03.2023 19:14:08</t>
  </si>
  <si>
    <t>21.03.2023 19:14:20</t>
  </si>
  <si>
    <t>21.03.2023 19:14:21</t>
  </si>
  <si>
    <t>21.03.2023 19:14:23</t>
  </si>
  <si>
    <t>21.03.2023 19:14:26</t>
  </si>
  <si>
    <t>21.03.2023 19:15:41</t>
  </si>
  <si>
    <t>21.03.2023 19:15:42</t>
  </si>
  <si>
    <t>21.03.2023 19:15:44</t>
  </si>
  <si>
    <t>21.03.2023 19:15:45</t>
  </si>
  <si>
    <t>21.03.2023 19:15:47</t>
  </si>
  <si>
    <t>21.03.2023 19:15:48</t>
  </si>
  <si>
    <t>21.03.2023 19:15:50</t>
  </si>
  <si>
    <t>21.03.2023 19:15:51</t>
  </si>
  <si>
    <t>21.03.2023 19:15:54</t>
  </si>
  <si>
    <t>21.03.2023 19:15:56</t>
  </si>
  <si>
    <t>21.03.2023 19:15:57</t>
  </si>
  <si>
    <t>21.03.2023 19:15:59</t>
  </si>
  <si>
    <t>21.03.2023 19:16:00</t>
  </si>
  <si>
    <t>21.03.2023 19:16:02</t>
  </si>
  <si>
    <t>21.03.2023 19:16:18</t>
  </si>
  <si>
    <t>21.03.2023 19:16:20</t>
  </si>
  <si>
    <t>21.03.2023 19:16:23</t>
  </si>
  <si>
    <t>21.03.2023 19:16:24</t>
  </si>
  <si>
    <t>21.03.2023 19:16:26</t>
  </si>
  <si>
    <t>21.03.2023 19:16:27</t>
  </si>
  <si>
    <t>21.03.2023 19:16:29</t>
  </si>
  <si>
    <t>21.03.2023 19:16:30</t>
  </si>
  <si>
    <t>21.03.2023 19:16:32</t>
  </si>
  <si>
    <t>21.03.2023 19:16:50</t>
  </si>
  <si>
    <t>21.03.2023 19:16:51</t>
  </si>
  <si>
    <t>21.03.2023 19:16:53</t>
  </si>
  <si>
    <t>21.03.2023 19:16:54</t>
  </si>
  <si>
    <t>21.03.2023 19:16:56</t>
  </si>
  <si>
    <t>21.03.2023 19:16:57</t>
  </si>
  <si>
    <t>21.03.2023 19:17:17</t>
  </si>
  <si>
    <t>21.03.2023 19:17:18</t>
  </si>
  <si>
    <t>21.03.2023 19:17:20</t>
  </si>
  <si>
    <t>21.03.2023 19:17:21</t>
  </si>
  <si>
    <t>21.03.2023 19:17:23</t>
  </si>
  <si>
    <t>21.03.2023 19:17:42</t>
  </si>
  <si>
    <t>21.03.2023 19:17:45</t>
  </si>
  <si>
    <t>21.03.2023 19:17:47</t>
  </si>
  <si>
    <t>21.03.2023 19:17:48</t>
  </si>
  <si>
    <t>21.03.2023 19:17:50</t>
  </si>
  <si>
    <t>21.03.2023 19:17:51</t>
  </si>
  <si>
    <t>21.03.2023 19:18:30</t>
  </si>
  <si>
    <t>21.03.2023 19:18:32</t>
  </si>
  <si>
    <t>21.03.2023 19:18:33</t>
  </si>
  <si>
    <t>21.03.2023 19:18:35</t>
  </si>
  <si>
    <t>21.03.2023 19:18:36</t>
  </si>
  <si>
    <t>21.03.2023 19:18:38</t>
  </si>
  <si>
    <t>21.03.2023 19:18:39</t>
  </si>
  <si>
    <t>21.03.2023 19:18:41</t>
  </si>
  <si>
    <t>21.03.2023 19:18:42</t>
  </si>
  <si>
    <t>21.03.2023 19:18:45</t>
  </si>
  <si>
    <t>21.03.2023 19:18:47</t>
  </si>
  <si>
    <t>21.03.2023 19:19:33</t>
  </si>
  <si>
    <t>21.03.2023 19:19:35</t>
  </si>
  <si>
    <t>21.03.2023 19:19:36</t>
  </si>
  <si>
    <t>21.03.2023 19:19:38</t>
  </si>
  <si>
    <t>21.03.2023 19:19:39</t>
  </si>
  <si>
    <t>21.03.2023 19:20:08</t>
  </si>
  <si>
    <t>21.03.2023 19:20:09</t>
  </si>
  <si>
    <t>21.03.2023 19:20:11</t>
  </si>
  <si>
    <t>21.03.2023 19:20:12</t>
  </si>
  <si>
    <t>21.03.2023 19:20:14</t>
  </si>
  <si>
    <t>21.03.2023 19:20:15</t>
  </si>
  <si>
    <t>21.03.2023 19:20:17</t>
  </si>
  <si>
    <t>21.03.2023 19:20:18</t>
  </si>
  <si>
    <t>21.03.2023 19:20:20</t>
  </si>
  <si>
    <t>21.03.2023 19:20:23</t>
  </si>
  <si>
    <t>21.03.2023 19:20:24</t>
  </si>
  <si>
    <t>21.03.2023 19:20:26</t>
  </si>
  <si>
    <t>21.03.2023 19:20:27</t>
  </si>
  <si>
    <t>21.03.2023 19:20:29</t>
  </si>
  <si>
    <t>21.03.2023 19:20:45</t>
  </si>
  <si>
    <t>21.03.2023 19:20:47</t>
  </si>
  <si>
    <t>21.03.2023 19:20:48</t>
  </si>
  <si>
    <t>21.03.2023 19:20:50</t>
  </si>
  <si>
    <t>21.03.2023 19:20:51</t>
  </si>
  <si>
    <t>21.03.2023 19:21:47</t>
  </si>
  <si>
    <t>21.03.2023 19:21:48</t>
  </si>
  <si>
    <t>21.03.2023 19:21:50</t>
  </si>
  <si>
    <t>21.03.2023 19:21:51</t>
  </si>
  <si>
    <t>21.03.2023 19:21:53</t>
  </si>
  <si>
    <t>21.03.2023 19:23:23</t>
  </si>
  <si>
    <t>21.03.2023 19:23:24</t>
  </si>
  <si>
    <t>21.03.2023 19:23:26</t>
  </si>
  <si>
    <t>21.03.2023 19:23:27</t>
  </si>
  <si>
    <t>21.03.2023 19:23:29</t>
  </si>
  <si>
    <t>21.03.2023 19:23:30</t>
  </si>
  <si>
    <t>21.03.2023 19:23:35</t>
  </si>
  <si>
    <t>21.03.2023 19:23:38</t>
  </si>
  <si>
    <t>21.03.2023 19:23:39</t>
  </si>
  <si>
    <t>21.03.2023 19:23:41</t>
  </si>
  <si>
    <t>21.03.2023 19:23:42</t>
  </si>
  <si>
    <t>21.03.2023 19:23:44</t>
  </si>
  <si>
    <t>21.03.2023 19:24:47</t>
  </si>
  <si>
    <t>21.03.2023 19:24:48</t>
  </si>
  <si>
    <t>21.03.2023 19:24:50</t>
  </si>
  <si>
    <t>21.03.2023 19:24:51</t>
  </si>
  <si>
    <t>21.03.2023 19:25:30</t>
  </si>
  <si>
    <t>21.03.2023 19:25:32</t>
  </si>
  <si>
    <t>21.03.2023 19:25:33</t>
  </si>
  <si>
    <t>21.03.2023 19:25:35</t>
  </si>
  <si>
    <t>21.03.2023 19:25:36</t>
  </si>
  <si>
    <t>21.03.2023 19:26:29</t>
  </si>
  <si>
    <t>21.03.2023 19:26:30</t>
  </si>
  <si>
    <t>21.03.2023 19:26:32</t>
  </si>
  <si>
    <t>21.03.2023 19:26:33</t>
  </si>
  <si>
    <t>21.03.2023 19:26:35</t>
  </si>
  <si>
    <t>21.03.2023 19:27:33</t>
  </si>
  <si>
    <t>21.03.2023 19:27:36</t>
  </si>
  <si>
    <t>21.03.2023 19:27:38</t>
  </si>
  <si>
    <t>21.03.2023 19:27:39</t>
  </si>
  <si>
    <t>21.03.2023 19:27:41</t>
  </si>
  <si>
    <t>21.03.2023 19:27:42</t>
  </si>
  <si>
    <t>21.03.2023 19:27:44</t>
  </si>
  <si>
    <t>21.03.2023 19:27:45</t>
  </si>
  <si>
    <t>21.03.2023 19:27:47</t>
  </si>
  <si>
    <t>21.03.2023 19:28:41</t>
  </si>
  <si>
    <t>21.03.2023 19:28:42</t>
  </si>
  <si>
    <t>21.03.2023 19:28:44</t>
  </si>
  <si>
    <t>21.03.2023 19:28:45</t>
  </si>
  <si>
    <t>21.03.2023 19:28:47</t>
  </si>
  <si>
    <t>21.03.2023 19:28:48</t>
  </si>
  <si>
    <t>21.03.2023 19:30:26</t>
  </si>
  <si>
    <t>21.03.2023 19:31:33</t>
  </si>
  <si>
    <t>21.03.2023 19:31:35</t>
  </si>
  <si>
    <t>21.03.2023 19:31:36</t>
  </si>
  <si>
    <t>21.03.2023 19:31:38</t>
  </si>
  <si>
    <t>21.03.2023 19:31:39</t>
  </si>
  <si>
    <t>21.03.2023 19:32:48</t>
  </si>
  <si>
    <t>21.03.2023 19:32:50</t>
  </si>
  <si>
    <t>21.03.2023 19:32:51</t>
  </si>
  <si>
    <t>21.03.2023 19:32:53</t>
  </si>
  <si>
    <t>21.03.2023 19:32:56</t>
  </si>
  <si>
    <t>21.03.2023 19:33:11</t>
  </si>
  <si>
    <t>21.03.2023 19:33:12</t>
  </si>
  <si>
    <t>21.03.2023 19:33:14</t>
  </si>
  <si>
    <t>21.03.2023 19:33:15</t>
  </si>
  <si>
    <t>21.03.2023 19:33:17</t>
  </si>
  <si>
    <t>21.03.2023 19:33:18</t>
  </si>
  <si>
    <t>21.03.2023 19:35:59</t>
  </si>
  <si>
    <t>21.03.2023 19:36:00</t>
  </si>
  <si>
    <t>21.03.2023 19:36:02</t>
  </si>
  <si>
    <t>21.03.2023 19:36:03</t>
  </si>
  <si>
    <t>21.03.2023 19:36:05</t>
  </si>
  <si>
    <t>21.03.2023 19:37:24</t>
  </si>
  <si>
    <t>21.03.2023 19:37:26</t>
  </si>
  <si>
    <t>21.03.2023 19:37:27</t>
  </si>
  <si>
    <t>21.03.2023 19:37:29</t>
  </si>
  <si>
    <t>21.03.2023 19:37:30</t>
  </si>
  <si>
    <t>21.03.2023 19:37:32</t>
  </si>
  <si>
    <t>21.03.2023 19:38:26</t>
  </si>
  <si>
    <t>21.03.2023 19:38:27</t>
  </si>
  <si>
    <t>21.03.2023 19:38:29</t>
  </si>
  <si>
    <t>21.03.2023 19:40:47</t>
  </si>
  <si>
    <t>21.03.2023 19:40:48</t>
  </si>
  <si>
    <t>21.03.2023 19:40:50</t>
  </si>
  <si>
    <t>21.03.2023 19:40:51</t>
  </si>
  <si>
    <t>21.03.2023 19:40:53</t>
  </si>
  <si>
    <t>21.03.2023 19:40:54</t>
  </si>
  <si>
    <t>21.03.2023 19:40:57</t>
  </si>
  <si>
    <t>21.03.2023 19:41:32</t>
  </si>
  <si>
    <t>21.03.2023 19:41:33</t>
  </si>
  <si>
    <t>21.03.2023 19:41:35</t>
  </si>
  <si>
    <t>21.03.2023 19:41:36</t>
  </si>
  <si>
    <t>21.03.2023 19:41:38</t>
  </si>
  <si>
    <t>21.03.2023 19:41:39</t>
  </si>
  <si>
    <t>21.03.2023 19:41:42</t>
  </si>
  <si>
    <t>21.03.2023 19:42:36</t>
  </si>
  <si>
    <t>21.03.2023 19:42:38</t>
  </si>
  <si>
    <t>21.03.2023 19:42:39</t>
  </si>
  <si>
    <t>21.03.2023 19:42:41</t>
  </si>
  <si>
    <t>21.03.2023 19:42:42</t>
  </si>
  <si>
    <t>21.03.2023 19:42:45</t>
  </si>
  <si>
    <t>21.03.2023 19:44:45</t>
  </si>
  <si>
    <t>21.03.2023 19:44:47</t>
  </si>
  <si>
    <t>21.03.2023 19:44:48</t>
  </si>
  <si>
    <t>21.03.2023 19:44:50</t>
  </si>
  <si>
    <t>21.03.2023 19:45:12</t>
  </si>
  <si>
    <t>21.03.2023 19:45:14</t>
  </si>
  <si>
    <t>21.03.2023 19:45:15</t>
  </si>
  <si>
    <t>21.03.2023 19:45:17</t>
  </si>
  <si>
    <t>21.03.2023 19:45:18</t>
  </si>
  <si>
    <t>21.03.2023 19:46:09</t>
  </si>
  <si>
    <t>21.03.2023 19:46:10</t>
  </si>
  <si>
    <t>21.03.2023 19:46:12</t>
  </si>
  <si>
    <t>21.03.2023 19:46:13</t>
  </si>
  <si>
    <t>21.03.2023 19:46:15</t>
  </si>
  <si>
    <t>21.03.2023 19:46:19</t>
  </si>
  <si>
    <t>21.03.2023 19:46:36</t>
  </si>
  <si>
    <t>21.03.2023 19:46:37</t>
  </si>
  <si>
    <t>21.03.2023 19:46:39</t>
  </si>
  <si>
    <t>21.03.2023 19:46:40</t>
  </si>
  <si>
    <t>21.03.2023 19:46:42</t>
  </si>
  <si>
    <t>21.03.2023 19:46:43</t>
  </si>
  <si>
    <t>21.03.2023 19:47:48</t>
  </si>
  <si>
    <t>21.03.2023 19:47:49</t>
  </si>
  <si>
    <t>21.03.2023 19:47:51</t>
  </si>
  <si>
    <t>21.03.2023 19:47:52</t>
  </si>
  <si>
    <t>21.03.2023 19:47:54</t>
  </si>
  <si>
    <t>21.03.2023 19:47:55</t>
  </si>
  <si>
    <t>21.03.2023 19:49:54</t>
  </si>
  <si>
    <t>21.03.2023 19:49:55</t>
  </si>
  <si>
    <t>21.03.2023 19:49:57</t>
  </si>
  <si>
    <t>21.03.2023 19:50:00</t>
  </si>
  <si>
    <t>21.03.2023 19:50:01</t>
  </si>
  <si>
    <t>21.03.2023 19:50:03</t>
  </si>
  <si>
    <t>21.03.2023 19:53:31</t>
  </si>
  <si>
    <t>21.03.2023 19:53:34</t>
  </si>
  <si>
    <t>21.03.2023 19:53:36</t>
  </si>
  <si>
    <t>21.03.2023 19:53:37</t>
  </si>
  <si>
    <t>21.03.2023 19:53:39</t>
  </si>
  <si>
    <t>21.03.2023 19:53:40</t>
  </si>
  <si>
    <t>21.03.2023 19:53:42</t>
  </si>
  <si>
    <t>21.03.2023 19:53:43</t>
  </si>
  <si>
    <t>21.03.2023 19:53:45</t>
  </si>
  <si>
    <t>21.03.2023 19:55:10</t>
  </si>
  <si>
    <t>21.03.2023 19:55:12</t>
  </si>
  <si>
    <t>21.03.2023 19:55:13</t>
  </si>
  <si>
    <t>21.03.2023 19:55:15</t>
  </si>
  <si>
    <t>21.03.2023 19:55:16</t>
  </si>
  <si>
    <t>21.03.2023 19:55:18</t>
  </si>
  <si>
    <t>21.03.2023 19:55:19</t>
  </si>
  <si>
    <t>21.03.2023 19:55:21</t>
  </si>
  <si>
    <t>21.03.2023 19:56:06</t>
  </si>
  <si>
    <t>21.03.2023 19:56:09</t>
  </si>
  <si>
    <t>21.03.2023 19:56:10</t>
  </si>
  <si>
    <t>21.03.2023 19:56:12</t>
  </si>
  <si>
    <t>21.03.2023 19:56:13</t>
  </si>
  <si>
    <t>21.03.2023 19:56:15</t>
  </si>
  <si>
    <t>21.03.2023 19:56:16</t>
  </si>
  <si>
    <t>21.03.2023 19:56:57</t>
  </si>
  <si>
    <t>21.03.2023 19:56:58</t>
  </si>
  <si>
    <t>21.03.2023 19:57:00</t>
  </si>
  <si>
    <t>21.03.2023 19:57:01</t>
  </si>
  <si>
    <t>21.03.2023 19:57:45</t>
  </si>
  <si>
    <t>21.03.2023 19:57:46</t>
  </si>
  <si>
    <t>21.03.2023 19:57:48</t>
  </si>
  <si>
    <t>21.03.2023 19:57:49</t>
  </si>
  <si>
    <t>21.03.2023 19:57:51</t>
  </si>
  <si>
    <t>21.03.2023 19:57:52</t>
  </si>
  <si>
    <t>21.03.2023 19:57:57</t>
  </si>
  <si>
    <t>21.03.2023 19:57:58</t>
  </si>
  <si>
    <t>21.03.2023 19:58:01</t>
  </si>
  <si>
    <t>21.03.2023 19:59:25</t>
  </si>
  <si>
    <t>21.03.2023 19:59:28</t>
  </si>
  <si>
    <t>21.03.2023 19:59:30</t>
  </si>
  <si>
    <t>21.03.2023 19:59:31</t>
  </si>
  <si>
    <t>21.03.2023 19:59:33</t>
  </si>
  <si>
    <t>21.03.2023 19:59:34</t>
  </si>
  <si>
    <t>21.03.2023 20:00:19</t>
  </si>
  <si>
    <t>21.03.2023 20:00:21</t>
  </si>
  <si>
    <t>21.03.2023 20:00:22</t>
  </si>
  <si>
    <t>21.03.2023 20:00:24</t>
  </si>
  <si>
    <t>21.03.2023 20:00:25</t>
  </si>
  <si>
    <t>21.03.2023 20:00:27</t>
  </si>
  <si>
    <t>21.03.2023 20:00:49</t>
  </si>
  <si>
    <t>21.03.2023 20:00:51</t>
  </si>
  <si>
    <t>21.03.2023 20:00:52</t>
  </si>
  <si>
    <t>21.03.2023 20:00:54</t>
  </si>
  <si>
    <t>21.03.2023 20:00:55</t>
  </si>
  <si>
    <t>21.03.2023 20:00:57</t>
  </si>
  <si>
    <t>21.03.2023 20:01:34</t>
  </si>
  <si>
    <t>21.03.2023 20:01:36</t>
  </si>
  <si>
    <t>21.03.2023 20:01:37</t>
  </si>
  <si>
    <t>21.03.2023 20:01:39</t>
  </si>
  <si>
    <t>21.03.2023 20:01:40</t>
  </si>
  <si>
    <t>21.03.2023 20:01:42</t>
  </si>
  <si>
    <t>21.03.2023 20:03:01</t>
  </si>
  <si>
    <t>21.03.2023 20:03:04</t>
  </si>
  <si>
    <t>21.03.2023 20:03:06</t>
  </si>
  <si>
    <t>21.03.2023 20:03:07</t>
  </si>
  <si>
    <t>21.03.2023 20:03:09</t>
  </si>
  <si>
    <t>21.03.2023 20:05:46</t>
  </si>
  <si>
    <t>21.03.2023 20:05:48</t>
  </si>
  <si>
    <t>21.03.2023 20:05:49</t>
  </si>
  <si>
    <t>21.03.2023 20:05:51</t>
  </si>
  <si>
    <t>21.03.2023 20:06:00</t>
  </si>
  <si>
    <t>21.03.2023 20:06:03</t>
  </si>
  <si>
    <t>21.03.2023 20:06:04</t>
  </si>
  <si>
    <t>21.03.2023 20:06:06</t>
  </si>
  <si>
    <t>21.03.2023 20:06:09</t>
  </si>
  <si>
    <t>21.03.2023 20:06:10</t>
  </si>
  <si>
    <t>21.03.2023 20:06:31</t>
  </si>
  <si>
    <t>21.03.2023 20:06:33</t>
  </si>
  <si>
    <t>21.03.2023 20:06:34</t>
  </si>
  <si>
    <t>21.03.2023 20:06:36</t>
  </si>
  <si>
    <t>21.03.2023 20:06:37</t>
  </si>
  <si>
    <t>21.03.2023 20:06:40</t>
  </si>
  <si>
    <t>21.03.2023 20:07:21</t>
  </si>
  <si>
    <t>21.03.2023 20:07:24</t>
  </si>
  <si>
    <t>21.03.2023 20:07:25</t>
  </si>
  <si>
    <t>21.03.2023 20:07:27</t>
  </si>
  <si>
    <t>21.03.2023 20:07:28</t>
  </si>
  <si>
    <t>21.03.2023 20:07:30</t>
  </si>
  <si>
    <t>21.03.2023 20:09:15</t>
  </si>
  <si>
    <t>21.03.2023 20:09:16</t>
  </si>
  <si>
    <t>21.03.2023 20:09:18</t>
  </si>
  <si>
    <t>21.03.2023 20:09:19</t>
  </si>
  <si>
    <t>21.03.2023 20:09:21</t>
  </si>
  <si>
    <t>21.03.2023 20:09:22</t>
  </si>
  <si>
    <t>21.03.2023 20:09:24</t>
  </si>
  <si>
    <t>21.03.2023 20:09:25</t>
  </si>
  <si>
    <t>21.03.2023 20:09:27</t>
  </si>
  <si>
    <t>21.03.2023 20:09:28</t>
  </si>
  <si>
    <t>21.03.2023 20:09:30</t>
  </si>
  <si>
    <t>21.03.2023 20:09:31</t>
  </si>
  <si>
    <t>21.03.2023 20:12:31</t>
  </si>
  <si>
    <t>21.03.2023 20:12:33</t>
  </si>
  <si>
    <t>21.03.2023 20:12:34</t>
  </si>
  <si>
    <t>21.03.2023 20:12:36</t>
  </si>
  <si>
    <t>21.03.2023 20:12:37</t>
  </si>
  <si>
    <t>21.03.2023 20:12:46</t>
  </si>
  <si>
    <t>21.03.2023 20:12:49</t>
  </si>
  <si>
    <t>21.03.2023 20:12:51</t>
  </si>
  <si>
    <t>21.03.2023 20:12:52</t>
  </si>
  <si>
    <t>21.03.2023 20:12:54</t>
  </si>
  <si>
    <t>21.03.2023 20:12:55</t>
  </si>
  <si>
    <t>21.03.2023 20:13:04</t>
  </si>
  <si>
    <t>21.03.2023 20:13:06</t>
  </si>
  <si>
    <t>21.03.2023 20:13:07</t>
  </si>
  <si>
    <t>21.03.2023 20:13:09</t>
  </si>
  <si>
    <t>21.03.2023 20:13:10</t>
  </si>
  <si>
    <t>21.03.2023 20:13:34</t>
  </si>
  <si>
    <t>21.03.2023 20:13:36</t>
  </si>
  <si>
    <t>21.03.2023 20:13:37</t>
  </si>
  <si>
    <t>21.03.2023 20:13:39</t>
  </si>
  <si>
    <t>21.03.2023 20:13:40</t>
  </si>
  <si>
    <t>21.03.2023 20:15:22</t>
  </si>
  <si>
    <t>21.03.2023 20:15:24</t>
  </si>
  <si>
    <t>21.03.2023 20:15:25</t>
  </si>
  <si>
    <t>21.03.2023 20:15:27</t>
  </si>
  <si>
    <t>21.03.2023 20:15:28</t>
  </si>
  <si>
    <t>21.03.2023 20:15:45</t>
  </si>
  <si>
    <t>21.03.2023 20:15:48</t>
  </si>
  <si>
    <t>21.03.2023 20:15:49</t>
  </si>
  <si>
    <t>21.03.2023 20:15:51</t>
  </si>
  <si>
    <t>21.03.2023 20:15:52</t>
  </si>
  <si>
    <t>21.03.2023 20:15:54</t>
  </si>
  <si>
    <t>21.03.2023 20:15:55</t>
  </si>
  <si>
    <t>21.03.2023 20:17:01</t>
  </si>
  <si>
    <t>21.03.2023 20:17:04</t>
  </si>
  <si>
    <t>21.03.2023 20:17:06</t>
  </si>
  <si>
    <t>21.03.2023 20:17:07</t>
  </si>
  <si>
    <t>21.03.2023 20:17:09</t>
  </si>
  <si>
    <t>21.03.2023 20:17:10</t>
  </si>
  <si>
    <t>21.03.2023 20:17:12</t>
  </si>
  <si>
    <t>21.03.2023 20:17:13</t>
  </si>
  <si>
    <t>21.03.2023 20:17:15</t>
  </si>
  <si>
    <t>21.03.2023 20:17:21</t>
  </si>
  <si>
    <t>21.03.2023 20:17:22</t>
  </si>
  <si>
    <t>21.03.2023 20:17:24</t>
  </si>
  <si>
    <t>21.03.2023 20:17:25</t>
  </si>
  <si>
    <t>21.03.2023 20:17:27</t>
  </si>
  <si>
    <t>21.03.2023 20:17:49</t>
  </si>
  <si>
    <t>21.03.2023 20:17:51</t>
  </si>
  <si>
    <t>21.03.2023 20:17:52</t>
  </si>
  <si>
    <t>21.03.2023 20:17:54</t>
  </si>
  <si>
    <t>21.03.2023 20:17:55</t>
  </si>
  <si>
    <t>21.03.2023 20:17:58</t>
  </si>
  <si>
    <t>21.03.2023 20:19:00</t>
  </si>
  <si>
    <t>21.03.2023 20:19:03</t>
  </si>
  <si>
    <t>21.03.2023 20:19:04</t>
  </si>
  <si>
    <t>21.03.2023 20:21:34</t>
  </si>
  <si>
    <t>21.03.2023 20:21:36</t>
  </si>
  <si>
    <t>21.03.2023 20:21:37</t>
  </si>
  <si>
    <t>21.03.2023 20:21:39</t>
  </si>
  <si>
    <t>21.03.2023 20:22:37</t>
  </si>
  <si>
    <t>21.03.2023 20:22:39</t>
  </si>
  <si>
    <t>21.03.2023 20:22:40</t>
  </si>
  <si>
    <t>21.03.2023 20:22:42</t>
  </si>
  <si>
    <t>21.03.2023 20:22:43</t>
  </si>
  <si>
    <t>21.03.2023 20:22:45</t>
  </si>
  <si>
    <t>21.03.2023 20:22:46</t>
  </si>
  <si>
    <t>21.03.2023 20:22:48</t>
  </si>
  <si>
    <t>21.03.2023 20:22:49</t>
  </si>
  <si>
    <t>21.03.2023 20:25:54</t>
  </si>
  <si>
    <t>21.03.2023 20:25:55</t>
  </si>
  <si>
    <t>21.03.2023 20:25:57</t>
  </si>
  <si>
    <t>21.03.2023 20:25:58</t>
  </si>
  <si>
    <t>21.03.2023 20:26:25</t>
  </si>
  <si>
    <t>21.03.2023 20:26:27</t>
  </si>
  <si>
    <t>21.03.2023 20:26:28</t>
  </si>
  <si>
    <t>21.03.2023 20:26:30</t>
  </si>
  <si>
    <t>21.03.2023 20:26:31</t>
  </si>
  <si>
    <t>21.03.2023 20:26:37</t>
  </si>
  <si>
    <t>21.03.2023 20:26:42</t>
  </si>
  <si>
    <t>21.03.2023 20:26:43</t>
  </si>
  <si>
    <t>21.03.2023 20:26:45</t>
  </si>
  <si>
    <t>21.03.2023 20:27:00</t>
  </si>
  <si>
    <t>21.03.2023 20:27:01</t>
  </si>
  <si>
    <t>21.03.2023 20:27:03</t>
  </si>
  <si>
    <t>21.03.2023 20:27:04</t>
  </si>
  <si>
    <t>21.03.2023 20:29:04</t>
  </si>
  <si>
    <t>21.03.2023 20:29:06</t>
  </si>
  <si>
    <t>21.03.2023 20:29:07</t>
  </si>
  <si>
    <t>21.03.2023 20:29:09</t>
  </si>
  <si>
    <t>21.03.2023 20:29:43</t>
  </si>
  <si>
    <t>21.03.2023 20:29:46</t>
  </si>
  <si>
    <t>21.03.2023 20:29:48</t>
  </si>
  <si>
    <t>21.03.2023 20:29:49</t>
  </si>
  <si>
    <t>21.03.2023 20:29:51</t>
  </si>
  <si>
    <t>21.03.2023 20:29:52</t>
  </si>
  <si>
    <t>21.03.2023 20:29:54</t>
  </si>
  <si>
    <t>21.03.2023 20:29:55</t>
  </si>
  <si>
    <t>21.03.2023 20:30:12</t>
  </si>
  <si>
    <t>21.03.2023 20:30:13</t>
  </si>
  <si>
    <t>21.03.2023 20:30:15</t>
  </si>
  <si>
    <t>21.03.2023 20:30:18</t>
  </si>
  <si>
    <t>21.03.2023 20:30:22</t>
  </si>
  <si>
    <t>21.03.2023 20:30:24</t>
  </si>
  <si>
    <t>21.03.2023 20:30:25</t>
  </si>
  <si>
    <t>21.03.2023 20:30:27</t>
  </si>
  <si>
    <t>21.03.2023 20:30:30</t>
  </si>
  <si>
    <t>21.03.2023 20:30:43</t>
  </si>
  <si>
    <t>21.03.2023 20:30:45</t>
  </si>
  <si>
    <t>21.03.2023 20:30:46</t>
  </si>
  <si>
    <t>21.03.2023 20:30:48</t>
  </si>
  <si>
    <t>21.03.2023 20:30:49</t>
  </si>
  <si>
    <t>21.03.2023 20:31:32</t>
  </si>
  <si>
    <t>21.03.2023 20:31:34</t>
  </si>
  <si>
    <t>21.03.2023 20:31:35</t>
  </si>
  <si>
    <t>21.03.2023 20:31:37</t>
  </si>
  <si>
    <t>21.03.2023 20:31:38</t>
  </si>
  <si>
    <t>21.03.2023 20:31:47</t>
  </si>
  <si>
    <t>21.03.2023 20:31:49</t>
  </si>
  <si>
    <t>21.03.2023 20:31:50</t>
  </si>
  <si>
    <t>21.03.2023 20:31:52</t>
  </si>
  <si>
    <t>21.03.2023 20:31:53</t>
  </si>
  <si>
    <t>21.03.2023 20:32:11</t>
  </si>
  <si>
    <t>21.03.2023 20:32:13</t>
  </si>
  <si>
    <t>21.03.2023 20:32:14</t>
  </si>
  <si>
    <t>21.03.2023 20:32:16</t>
  </si>
  <si>
    <t>21.03.2023 20:33:02</t>
  </si>
  <si>
    <t>21.03.2023 20:33:05</t>
  </si>
  <si>
    <t>21.03.2023 20:33:07</t>
  </si>
  <si>
    <t>21.03.2023 20:33:08</t>
  </si>
  <si>
    <t>21.03.2023 20:33:10</t>
  </si>
  <si>
    <t>21.03.2023 20:33:11</t>
  </si>
  <si>
    <t>21.03.2023 20:33:19</t>
  </si>
  <si>
    <t>21.03.2023 20:33:20</t>
  </si>
  <si>
    <t>21.03.2023 20:33:22</t>
  </si>
  <si>
    <t>21.03.2023 20:33:23</t>
  </si>
  <si>
    <t>21.03.2023 20:33:25</t>
  </si>
  <si>
    <t>21.03.2023 20:34:49</t>
  </si>
  <si>
    <t>21.03.2023 20:34:50</t>
  </si>
  <si>
    <t>21.03.2023 20:34:52</t>
  </si>
  <si>
    <t>21.03.2023 20:34:53</t>
  </si>
  <si>
    <t>21.03.2023 20:35:52</t>
  </si>
  <si>
    <t>21.03.2023 20:35:53</t>
  </si>
  <si>
    <t>21.03.2023 20:35:55</t>
  </si>
  <si>
    <t>21.03.2023 20:35:56</t>
  </si>
  <si>
    <t>21.03.2023 20:38:17</t>
  </si>
  <si>
    <t>21.03.2023 20:38:19</t>
  </si>
  <si>
    <t>21.03.2023 20:38:20</t>
  </si>
  <si>
    <t>21.03.2023 20:38:22</t>
  </si>
  <si>
    <t>21.03.2023 20:38:23</t>
  </si>
  <si>
    <t>21.03.2023 20:39:40</t>
  </si>
  <si>
    <t>21.03.2023 20:39:41</t>
  </si>
  <si>
    <t>21.03.2023 20:39:43</t>
  </si>
  <si>
    <t>21.03.2023 20:39:44</t>
  </si>
  <si>
    <t>21.03.2023 20:39:46</t>
  </si>
  <si>
    <t>21.03.2023 20:39:47</t>
  </si>
  <si>
    <t>21.03.2023 20:39:49</t>
  </si>
  <si>
    <t>21.03.2023 20:39:50</t>
  </si>
  <si>
    <t>21.03.2023 20:39:52</t>
  </si>
  <si>
    <t>21.03.2023 20:39:53</t>
  </si>
  <si>
    <t>21.03.2023 20:39:55</t>
  </si>
  <si>
    <t>21.03.2023 20:39:56</t>
  </si>
  <si>
    <t>21.03.2023 20:40:50</t>
  </si>
  <si>
    <t>21.03.2023 20:40:52</t>
  </si>
  <si>
    <t>21.03.2023 20:40:53</t>
  </si>
  <si>
    <t>21.03.2023 20:40:55</t>
  </si>
  <si>
    <t>21.03.2023 20:40:56</t>
  </si>
  <si>
    <t>21.03.2023 20:41:25</t>
  </si>
  <si>
    <t>21.03.2023 20:41:26</t>
  </si>
  <si>
    <t>21.03.2023 20:41:28</t>
  </si>
  <si>
    <t>21.03.2023 20:41:29</t>
  </si>
  <si>
    <t>21.03.2023 20:41:31</t>
  </si>
  <si>
    <t>21.03.2023 20:42:28</t>
  </si>
  <si>
    <t>21.03.2023 20:42:31</t>
  </si>
  <si>
    <t>21.03.2023 20:42:32</t>
  </si>
  <si>
    <t>21.03.2023 20:42:34</t>
  </si>
  <si>
    <t>21.03.2023 20:42:35</t>
  </si>
  <si>
    <t>21.03.2023 20:42:37</t>
  </si>
  <si>
    <t>21.03.2023 20:43:52</t>
  </si>
  <si>
    <t>21.03.2023 20:43:53</t>
  </si>
  <si>
    <t>21.03.2023 20:43:55</t>
  </si>
  <si>
    <t>21.03.2023 20:43:56</t>
  </si>
  <si>
    <t>21.03.2023 20:43:58</t>
  </si>
  <si>
    <t>21.03.2023 20:43:59</t>
  </si>
  <si>
    <t>21.03.2023 20:44:01</t>
  </si>
  <si>
    <t>21.03.2023 20:44:02</t>
  </si>
  <si>
    <t>21.03.2023 20:44:31</t>
  </si>
  <si>
    <t>21.03.2023 20:44:32</t>
  </si>
  <si>
    <t>21.03.2023 20:44:34</t>
  </si>
  <si>
    <t>21.03.2023 20:44:35</t>
  </si>
  <si>
    <t>21.03.2023 20:44:37</t>
  </si>
  <si>
    <t>21.03.2023 20:44:40</t>
  </si>
  <si>
    <t>21.03.2023 20:44:41</t>
  </si>
  <si>
    <t>21.03.2023 20:44:43</t>
  </si>
  <si>
    <t>21.03.2023 20:44:44</t>
  </si>
  <si>
    <t>21.03.2023 20:44:46</t>
  </si>
  <si>
    <t>21.03.2023 20:44:53</t>
  </si>
  <si>
    <t>21.03.2023 20:47:14</t>
  </si>
  <si>
    <t>21.03.2023 20:47:16</t>
  </si>
  <si>
    <t>21.03.2023 20:47:17</t>
  </si>
  <si>
    <t>21.03.2023 20:47:19</t>
  </si>
  <si>
    <t>21.03.2023 20:47:20</t>
  </si>
  <si>
    <t>21.03.2023 20:47:22</t>
  </si>
  <si>
    <t>21.03.2023 20:47:23</t>
  </si>
  <si>
    <t>21.03.2023 20:47:25</t>
  </si>
  <si>
    <t>21.03.2023 20:47:26</t>
  </si>
  <si>
    <t>21.03.2023 20:47:28</t>
  </si>
  <si>
    <t>21.03.2023 20:47:29</t>
  </si>
  <si>
    <t>21.03.2023 20:47:31</t>
  </si>
  <si>
    <t>21.03.2023 20:49:29</t>
  </si>
  <si>
    <t>21.03.2023 20:49:31</t>
  </si>
  <si>
    <t>21.03.2023 20:49:32</t>
  </si>
  <si>
    <t>21.03.2023 20:49:34</t>
  </si>
  <si>
    <t>21.03.2023 20:49:35</t>
  </si>
  <si>
    <t>21.03.2023 20:51:16</t>
  </si>
  <si>
    <t>21.03.2023 20:51:17</t>
  </si>
  <si>
    <t>21.03.2023 20:51:19</t>
  </si>
  <si>
    <t>21.03.2023 20:51:20</t>
  </si>
  <si>
    <t>21.03.2023 20:51:22</t>
  </si>
  <si>
    <t>21.03.2023 20:51:28</t>
  </si>
  <si>
    <t>21.03.2023 20:51:29</t>
  </si>
  <si>
    <t>21.03.2023 20:51:31</t>
  </si>
  <si>
    <t>21.03.2023 20:51:32</t>
  </si>
  <si>
    <t>21.03.2023 20:51:34</t>
  </si>
  <si>
    <t>21.03.2023 20:51:35</t>
  </si>
  <si>
    <t>21.03.2023 20:51:37</t>
  </si>
  <si>
    <t>21.03.2023 20:54:10</t>
  </si>
  <si>
    <t>21.03.2023 20:54:13</t>
  </si>
  <si>
    <t>21.03.2023 20:54:14</t>
  </si>
  <si>
    <t>21.03.2023 20:54:16</t>
  </si>
  <si>
    <t>21.03.2023 20:54:17</t>
  </si>
  <si>
    <t>21.03.2023 20:54:19</t>
  </si>
  <si>
    <t>21.03.2023 20:54:20</t>
  </si>
  <si>
    <t>21.03.2023 20:55:56</t>
  </si>
  <si>
    <t>21.03.2023 20:55:58</t>
  </si>
  <si>
    <t>21.03.2023 20:55:59</t>
  </si>
  <si>
    <t>21.03.2023 20:56:01</t>
  </si>
  <si>
    <t>21.03.2023 21:06:04</t>
  </si>
  <si>
    <t>21.03.2023 21:06:05</t>
  </si>
  <si>
    <t>21.03.2023 21:06:07</t>
  </si>
  <si>
    <t>21.03.2023 21:06:08</t>
  </si>
  <si>
    <t>21.03.2023 21:06:10</t>
  </si>
  <si>
    <t>21.03.2023 21:06:11</t>
  </si>
  <si>
    <t>21.03.2023 21:06:13</t>
  </si>
  <si>
    <t>21.03.2023 21:07:49</t>
  </si>
  <si>
    <t>21.03.2023 21:07:50</t>
  </si>
  <si>
    <t>21.03.2023 21:07:52</t>
  </si>
  <si>
    <t>21.03.2023 21:07:53</t>
  </si>
  <si>
    <t>21.03.2023 21:07:55</t>
  </si>
  <si>
    <t>21.03.2023 21:08:28</t>
  </si>
  <si>
    <t>21.03.2023 21:08:29</t>
  </si>
  <si>
    <t>21.03.2023 21:08:31</t>
  </si>
  <si>
    <t>21.03.2023 21:08:32</t>
  </si>
  <si>
    <t>21.03.2023 21:08:34</t>
  </si>
  <si>
    <t>21.03.2023 21:09:22</t>
  </si>
  <si>
    <t>21.03.2023 21:09:23</t>
  </si>
  <si>
    <t>21.03.2023 21:09:25</t>
  </si>
  <si>
    <t>21.03.2023 21:09:26</t>
  </si>
  <si>
    <t>21.03.2023 21:09:28</t>
  </si>
  <si>
    <t>21.03.2023 21:11:35</t>
  </si>
  <si>
    <t>21.03.2023 21:11:37</t>
  </si>
  <si>
    <t>21.03.2023 21:11:38</t>
  </si>
  <si>
    <t>21.03.2023 21:11:40</t>
  </si>
  <si>
    <t>21.03.2023 21:13:58</t>
  </si>
  <si>
    <t>21.03.2023 21:13:59</t>
  </si>
  <si>
    <t>21.03.2023 21:14:01</t>
  </si>
  <si>
    <t>21.03.2023 21:14:41</t>
  </si>
  <si>
    <t>21.03.2023 21:14:44</t>
  </si>
  <si>
    <t>21.03.2023 21:14:46</t>
  </si>
  <si>
    <t>21.03.2023 21:14:47</t>
  </si>
  <si>
    <t>21.03.2023 21:14:49</t>
  </si>
  <si>
    <t>21.03.2023 21:14:50</t>
  </si>
  <si>
    <t>21.03.2023 21:20:47</t>
  </si>
  <si>
    <t>21.03.2023 21:20:49</t>
  </si>
  <si>
    <t>21.03.2023 21:20:50</t>
  </si>
  <si>
    <t>21.03.2023 21:20:52</t>
  </si>
  <si>
    <t>21.03.2023 21:20:53</t>
  </si>
  <si>
    <t>21.03.2023 21:21:49</t>
  </si>
  <si>
    <t>21.03.2023 21:21:52</t>
  </si>
  <si>
    <t>21.03.2023 21:21:53</t>
  </si>
  <si>
    <t>21.03.2023 21:21:55</t>
  </si>
  <si>
    <t>21.03.2023 21:21:56</t>
  </si>
  <si>
    <t>21.03.2023 21:21:58</t>
  </si>
  <si>
    <t>21.03.2023 21:22:59</t>
  </si>
  <si>
    <t>21.03.2023 21:23:01</t>
  </si>
  <si>
    <t>21.03.2023 21:23:02</t>
  </si>
  <si>
    <t>21.03.2023 21:23:04</t>
  </si>
  <si>
    <t>21.03.2023 21:23:05</t>
  </si>
  <si>
    <t>21.03.2023 21:23:07</t>
  </si>
  <si>
    <t>21.03.2023 21:26:25</t>
  </si>
  <si>
    <t>21.03.2023 21:26:26</t>
  </si>
  <si>
    <t>21.03.2023 21:26:28</t>
  </si>
  <si>
    <t>21.03.2023 21:26:29</t>
  </si>
  <si>
    <t>21.03.2023 21:26:31</t>
  </si>
  <si>
    <t>21.03.2023 21:26:32</t>
  </si>
  <si>
    <t>21.03.2023 21:26:34</t>
  </si>
  <si>
    <t>21.03.2023 21:27:56</t>
  </si>
  <si>
    <t>21.03.2023 21:27:58</t>
  </si>
  <si>
    <t>21.03.2023 21:27:59</t>
  </si>
  <si>
    <t>21.03.2023 21:28:01</t>
  </si>
  <si>
    <t>21.03.2023 21:28:02</t>
  </si>
  <si>
    <t>21.03.2023 21:28:04</t>
  </si>
  <si>
    <t>21.03.2023 21:29:07</t>
  </si>
  <si>
    <t>21.03.2023 21:29:08</t>
  </si>
  <si>
    <t>21.03.2023 21:29:10</t>
  </si>
  <si>
    <t>21.03.2023 21:29:11</t>
  </si>
  <si>
    <t>21.03.2023 21:29:13</t>
  </si>
  <si>
    <t>21.03.2023 21:29:14</t>
  </si>
  <si>
    <t>21.03.2023 21:29:16</t>
  </si>
  <si>
    <t>21.03.2023 21:29:40</t>
  </si>
  <si>
    <t>21.03.2023 21:29:41</t>
  </si>
  <si>
    <t>21.03.2023 21:29:43</t>
  </si>
  <si>
    <t>21.03.2023 21:29:44</t>
  </si>
  <si>
    <t>21.03.2023 21:29:46</t>
  </si>
  <si>
    <t>21.03.2023 21:29:47</t>
  </si>
  <si>
    <t>21.03.2023 21:29:49</t>
  </si>
  <si>
    <t>21.03.2023 21:29:50</t>
  </si>
  <si>
    <t>21.03.2023 21:29:52</t>
  </si>
  <si>
    <t>21.03.2023 21:29:56</t>
  </si>
  <si>
    <t>21.03.2023 21:31:32</t>
  </si>
  <si>
    <t>21.03.2023 21:31:35</t>
  </si>
  <si>
    <t>21.03.2023 21:31:37</t>
  </si>
  <si>
    <t>21.03.2023 21:31:38</t>
  </si>
  <si>
    <t>21.03.2023 21:31:40</t>
  </si>
  <si>
    <t>21.03.2023 21:32:49</t>
  </si>
  <si>
    <t>21.03.2023 21:32:52</t>
  </si>
  <si>
    <t>21.03.2023 21:32:53</t>
  </si>
  <si>
    <t>21.03.2023 21:32:55</t>
  </si>
  <si>
    <t>21.03.2023 21:32:56</t>
  </si>
  <si>
    <t>21.03.2023 21:33:49</t>
  </si>
  <si>
    <t>21.03.2023 21:33:52</t>
  </si>
  <si>
    <t>21.03.2023 21:33:53</t>
  </si>
  <si>
    <t>21.03.2023 21:33:55</t>
  </si>
  <si>
    <t>21.03.2023 21:33:56</t>
  </si>
  <si>
    <t>21.03.2023 21:34:02</t>
  </si>
  <si>
    <t>21.03.2023 21:34:04</t>
  </si>
  <si>
    <t>21.03.2023 21:34:05</t>
  </si>
  <si>
    <t>21.03.2023 21:34:07</t>
  </si>
  <si>
    <t>21.03.2023 21:34:08</t>
  </si>
  <si>
    <t>21.03.2023 21:36:13</t>
  </si>
  <si>
    <t>21.03.2023 21:36:16</t>
  </si>
  <si>
    <t>21.03.2023 21:36:17</t>
  </si>
  <si>
    <t>21.03.2023 21:36:19</t>
  </si>
  <si>
    <t>21.03.2023 21:36:20</t>
  </si>
  <si>
    <t>21.03.2023 21:36:22</t>
  </si>
  <si>
    <t>21.03.2023 21:36:23</t>
  </si>
  <si>
    <t>21.03.2023 21:36:49</t>
  </si>
  <si>
    <t>21.03.2023 21:36:52</t>
  </si>
  <si>
    <t>21.03.2023 21:36:53</t>
  </si>
  <si>
    <t>21.03.2023 21:36:56</t>
  </si>
  <si>
    <t>21.03.2023 21:38:41</t>
  </si>
  <si>
    <t>21.03.2023 21:38:43</t>
  </si>
  <si>
    <t>21.03.2023 21:38:44</t>
  </si>
  <si>
    <t>21.03.2023 21:38:46</t>
  </si>
  <si>
    <t>21.03.2023 21:38:47</t>
  </si>
  <si>
    <t>21.03.2023 21:38:49</t>
  </si>
  <si>
    <t>21.03.2023 21:40:02</t>
  </si>
  <si>
    <t>21.03.2023 21:40:04</t>
  </si>
  <si>
    <t>21.03.2023 21:40:07</t>
  </si>
  <si>
    <t>21.03.2023 21:40:08</t>
  </si>
  <si>
    <t>21.03.2023 21:40:09</t>
  </si>
  <si>
    <t>21.03.2023 21:42:23</t>
  </si>
  <si>
    <t>21.03.2023 21:42:24</t>
  </si>
  <si>
    <t>21.03.2023 21:42:26</t>
  </si>
  <si>
    <t>21.03.2023 21:42:27</t>
  </si>
  <si>
    <t>21.03.2023 21:42:29</t>
  </si>
  <si>
    <t>21.03.2023 21:42:30</t>
  </si>
  <si>
    <t>21.03.2023 21:42:32</t>
  </si>
  <si>
    <t>21.03.2023 21:42:33</t>
  </si>
  <si>
    <t>21.03.2023 21:42:35</t>
  </si>
  <si>
    <t>21.03.2023 21:45:44</t>
  </si>
  <si>
    <t>21.03.2023 21:45:45</t>
  </si>
  <si>
    <t>21.03.2023 21:45:47</t>
  </si>
  <si>
    <t>21.03.2023 21:45:48</t>
  </si>
  <si>
    <t>21.03.2023 21:45:50</t>
  </si>
  <si>
    <t>21.03.2023 21:45:51</t>
  </si>
  <si>
    <t>21.03.2023 21:45:53</t>
  </si>
  <si>
    <t>21.03.2023 21:45:54</t>
  </si>
  <si>
    <t>21.03.2023 21:45:57</t>
  </si>
  <si>
    <t>21.03.2023 21:49:44</t>
  </si>
  <si>
    <t>21.03.2023 21:49:45</t>
  </si>
  <si>
    <t>21.03.2023 21:49:47</t>
  </si>
  <si>
    <t>21.03.2023 21:49:48</t>
  </si>
  <si>
    <t>21.03.2023 21:49:50</t>
  </si>
  <si>
    <t>21.03.2023 21:49:51</t>
  </si>
  <si>
    <t>21.03.2023 21:49:53</t>
  </si>
  <si>
    <t>21.03.2023 21:53:02</t>
  </si>
  <si>
    <t>21.03.2023 21:56:50</t>
  </si>
  <si>
    <t>21.03.2023 21:56:51</t>
  </si>
  <si>
    <t>21.03.2023 21:56:53</t>
  </si>
  <si>
    <t>21.03.2023 21:56:54</t>
  </si>
  <si>
    <t>21.03.2023 21:56:56</t>
  </si>
  <si>
    <t>21.03.2023 21:56:57</t>
  </si>
  <si>
    <t>21.03.2023 21:56:59</t>
  </si>
  <si>
    <t>21.03.2023 21:57:00</t>
  </si>
  <si>
    <t>21.03.2023 21:57:02</t>
  </si>
  <si>
    <t>21.03.2023 21:57:03</t>
  </si>
  <si>
    <t>21.03.2023 21:59:21</t>
  </si>
  <si>
    <t>21.03.2023 21:59:24</t>
  </si>
  <si>
    <t>21.03.2023 21:59:26</t>
  </si>
  <si>
    <t>21.03.2023 21:59:27</t>
  </si>
  <si>
    <t>21.03.2023 21:59:29</t>
  </si>
  <si>
    <t>21.03.2023 21:59:30</t>
  </si>
  <si>
    <t>21.03.2023 21:59:32</t>
  </si>
  <si>
    <t>21.03.2023 22:00:47</t>
  </si>
  <si>
    <t>21.03.2023 22:00:48</t>
  </si>
  <si>
    <t>21.03.2023 22:00:50</t>
  </si>
  <si>
    <t>21.03.2023 22:00:51</t>
  </si>
  <si>
    <t>21.03.2023 22:00:53</t>
  </si>
  <si>
    <t>21.03.2023 22:00:54</t>
  </si>
  <si>
    <t>21.03.2023 22:00:57</t>
  </si>
  <si>
    <t>21.03.2023 22:01:00</t>
  </si>
  <si>
    <t>21.03.2023 22:01:02</t>
  </si>
  <si>
    <t>21.03.2023 22:01:03</t>
  </si>
  <si>
    <t>21.03.2023 22:01:05</t>
  </si>
  <si>
    <t>21.03.2023 22:01:06</t>
  </si>
  <si>
    <t>21.03.2023 22:02:33</t>
  </si>
  <si>
    <t>21.03.2023 22:02:36</t>
  </si>
  <si>
    <t>21.03.2023 22:02:38</t>
  </si>
  <si>
    <t>21.03.2023 22:02:39</t>
  </si>
  <si>
    <t>21.03.2023 22:02:41</t>
  </si>
  <si>
    <t>21.03.2023 22:02:42</t>
  </si>
  <si>
    <t>21.03.2023 22:03:57</t>
  </si>
  <si>
    <t>21.03.2023 22:03:59</t>
  </si>
  <si>
    <t>21.03.2023 22:04:00</t>
  </si>
  <si>
    <t>21.03.2023 22:04:02</t>
  </si>
  <si>
    <t>21.03.2023 22:04:03</t>
  </si>
  <si>
    <t>21.03.2023 22:05:08</t>
  </si>
  <si>
    <t>21.03.2023 22:05:15</t>
  </si>
  <si>
    <t>21.03.2023 22:05:17</t>
  </si>
  <si>
    <t>21.03.2023 22:05:18</t>
  </si>
  <si>
    <t>21.03.2023 22:05:20</t>
  </si>
  <si>
    <t>21.03.2023 22:05:21</t>
  </si>
  <si>
    <t>21.03.2023 22:05:23</t>
  </si>
  <si>
    <t>21.03.2023 22:05:24</t>
  </si>
  <si>
    <t>21.03.2023 22:05:26</t>
  </si>
  <si>
    <t>21.03.2023 22:05:27</t>
  </si>
  <si>
    <t>21.03.2023 22:05:29</t>
  </si>
  <si>
    <t>21.03.2023 22:05:32</t>
  </si>
  <si>
    <t>21.03.2023 22:07:41</t>
  </si>
  <si>
    <t>21.03.2023 22:07:42</t>
  </si>
  <si>
    <t>21.03.2023 22:07:44</t>
  </si>
  <si>
    <t>21.03.2023 22:07:45</t>
  </si>
  <si>
    <t>21.03.2023 22:07:47</t>
  </si>
  <si>
    <t>21.03.2023 22:07:50</t>
  </si>
  <si>
    <t>21.03.2023 22:08:39</t>
  </si>
  <si>
    <t>21.03.2023 22:08:41</t>
  </si>
  <si>
    <t>21.03.2023 22:08:42</t>
  </si>
  <si>
    <t>21.03.2023 22:08:44</t>
  </si>
  <si>
    <t>21.03.2023 22:08:45</t>
  </si>
  <si>
    <t>21.03.2023 22:08:47</t>
  </si>
  <si>
    <t>21.03.2023 22:10:15</t>
  </si>
  <si>
    <t>21.03.2023 22:10:17</t>
  </si>
  <si>
    <t>21.03.2023 22:10:18</t>
  </si>
  <si>
    <t>21.03.2023 22:10:20</t>
  </si>
  <si>
    <t>21.03.2023 22:10:21</t>
  </si>
  <si>
    <t>21.03.2023 22:10:23</t>
  </si>
  <si>
    <t>21.03.2023 22:10:26</t>
  </si>
  <si>
    <t>21.03.2023 22:12:39</t>
  </si>
  <si>
    <t>21.03.2023 22:12:41</t>
  </si>
  <si>
    <t>21.03.2023 22:12:42</t>
  </si>
  <si>
    <t>21.03.2023 22:12:44</t>
  </si>
  <si>
    <t>21.03.2023 22:12:45</t>
  </si>
  <si>
    <t>21.03.2023 22:14:09</t>
  </si>
  <si>
    <t>21.03.2023 22:14:11</t>
  </si>
  <si>
    <t>21.03.2023 22:14:12</t>
  </si>
  <si>
    <t>21.03.2023 22:14:15</t>
  </si>
  <si>
    <t>21.03.2023 22:14:17</t>
  </si>
  <si>
    <t>21.03.2023 22:14:18</t>
  </si>
  <si>
    <t>21.03.2023 22:14:20</t>
  </si>
  <si>
    <t>21.03.2023 22:15:18</t>
  </si>
  <si>
    <t>21.03.2023 22:15:21</t>
  </si>
  <si>
    <t>21.03.2023 22:15:23</t>
  </si>
  <si>
    <t>21.03.2023 22:15:24</t>
  </si>
  <si>
    <t>21.03.2023 22:15:26</t>
  </si>
  <si>
    <t>21.03.2023 22:18:00</t>
  </si>
  <si>
    <t>21.03.2023 22:18:02</t>
  </si>
  <si>
    <t>21.03.2023 22:18:03</t>
  </si>
  <si>
    <t>21.03.2023 22:18:05</t>
  </si>
  <si>
    <t>21.03.2023 22:18:06</t>
  </si>
  <si>
    <t>21.03.2023 22:18:08</t>
  </si>
  <si>
    <t>21.03.2023 22:21:50</t>
  </si>
  <si>
    <t>21.03.2023 22:21:51</t>
  </si>
  <si>
    <t>21.03.2023 22:21:53</t>
  </si>
  <si>
    <t>21.03.2023 22:21:54</t>
  </si>
  <si>
    <t>21.03.2023 22:21:56</t>
  </si>
  <si>
    <t>21.03.2023 22:21:57</t>
  </si>
  <si>
    <t>21.03.2023 22:21:59</t>
  </si>
  <si>
    <t>21.03.2023 22:26:03</t>
  </si>
  <si>
    <t>21.03.2023 22:26:05</t>
  </si>
  <si>
    <t>21.03.2023 22:26:06</t>
  </si>
  <si>
    <t>21.03.2023 22:26:08</t>
  </si>
  <si>
    <t>21.03.2023 22:28:42</t>
  </si>
  <si>
    <t>21.03.2023 22:28:44</t>
  </si>
  <si>
    <t>21.03.2023 22:28:45</t>
  </si>
  <si>
    <t>21.03.2023 22:28:47</t>
  </si>
  <si>
    <t>21.03.2023 22:29:33</t>
  </si>
  <si>
    <t>21.03.2023 22:29:35</t>
  </si>
  <si>
    <t>21.03.2023 22:29:36</t>
  </si>
  <si>
    <t>21.03.2023 22:29:38</t>
  </si>
  <si>
    <t>21.03.2023 22:29:39</t>
  </si>
  <si>
    <t>21.03.2023 22:29:41</t>
  </si>
  <si>
    <t>21.03.2023 22:33:06</t>
  </si>
  <si>
    <t>21.03.2023 22:33:08</t>
  </si>
  <si>
    <t>21.03.2023 22:33:09</t>
  </si>
  <si>
    <t>21.03.2023 22:33:11</t>
  </si>
  <si>
    <t>21.03.2023 22:33:12</t>
  </si>
  <si>
    <t>21.03.2023 22:33:35</t>
  </si>
  <si>
    <t>21.03.2023 22:33:36</t>
  </si>
  <si>
    <t>21.03.2023 22:33:38</t>
  </si>
  <si>
    <t>21.03.2023 22:33:39</t>
  </si>
  <si>
    <t>21.03.2023 22:33:41</t>
  </si>
  <si>
    <t>21.03.2023 22:34:26</t>
  </si>
  <si>
    <t>21.03.2023 22:34:27</t>
  </si>
  <si>
    <t>21.03.2023 22:34:29</t>
  </si>
  <si>
    <t>21.03.2023 22:34:30</t>
  </si>
  <si>
    <t>21.03.2023 22:34:32</t>
  </si>
  <si>
    <t>21.03.2023 22:35:30</t>
  </si>
  <si>
    <t>21.03.2023 22:35:32</t>
  </si>
  <si>
    <t>21.03.2023 22:35:33</t>
  </si>
  <si>
    <t>21.03.2023 22:35:35</t>
  </si>
  <si>
    <t>21.03.2023 22:38:14</t>
  </si>
  <si>
    <t>21.03.2023 22:38:15</t>
  </si>
  <si>
    <t>21.03.2023 22:38:17</t>
  </si>
  <si>
    <t>21.03.2023 22:38:18</t>
  </si>
  <si>
    <t>21.03.2023 22:38:20</t>
  </si>
  <si>
    <t>21.03.2023 22:38:21</t>
  </si>
  <si>
    <t>21.03.2023 22:46:42</t>
  </si>
  <si>
    <t>21.03.2023 22:46:44</t>
  </si>
  <si>
    <t>21.03.2023 22:46:45</t>
  </si>
  <si>
    <t>21.03.2023 22:46:47</t>
  </si>
  <si>
    <t>21.03.2023 22:46:48</t>
  </si>
  <si>
    <t>21.03.2023 22:46:50</t>
  </si>
  <si>
    <t>21.03.2023 22:56:18</t>
  </si>
  <si>
    <t>21.03.2023 22:56:20</t>
  </si>
  <si>
    <t>21.03.2023 22:56:21</t>
  </si>
  <si>
    <t>21.03.2023 22:56:23</t>
  </si>
  <si>
    <t>21.03.2023 22:56:24</t>
  </si>
  <si>
    <t>21.03.2023 23:05:18</t>
  </si>
  <si>
    <t>21.03.2023 23:05:20</t>
  </si>
  <si>
    <t>21.03.2023 23:05:21</t>
  </si>
  <si>
    <t>21.03.2023 23:05:23</t>
  </si>
  <si>
    <t>21.03.2023 23:05:24</t>
  </si>
  <si>
    <t>21.03.2023 23:14:03</t>
  </si>
  <si>
    <t>21.03.2023 23:14:05</t>
  </si>
  <si>
    <t>21.03.2023 23:14:06</t>
  </si>
  <si>
    <t>21.03.2023 23:14:08</t>
  </si>
  <si>
    <t>21.03.2023 23:14:09</t>
  </si>
  <si>
    <t>21.03.2023 23:14:38</t>
  </si>
  <si>
    <t>21.03.2023 23:14:39</t>
  </si>
  <si>
    <t>21.03.2023 23:14:41</t>
  </si>
  <si>
    <t>21.03.2023 23:14:42</t>
  </si>
  <si>
    <t>21.03.2023 23:14:44</t>
  </si>
  <si>
    <t>21.03.2023 23:14:45</t>
  </si>
  <si>
    <t>21.03.2023 23:15:09</t>
  </si>
  <si>
    <t>21.03.2023 23:15:11</t>
  </si>
  <si>
    <t>21.03.2023 23:15:12</t>
  </si>
  <si>
    <t>21.03.2023 23:15:14</t>
  </si>
  <si>
    <t>21.03.2023 23:15:56</t>
  </si>
  <si>
    <t>21.03.2023 23:15:59</t>
  </si>
  <si>
    <t>21.03.2023 23:16:02</t>
  </si>
  <si>
    <t>21.03.2023 23:16:03</t>
  </si>
  <si>
    <t>21.03.2023 23:16:05</t>
  </si>
  <si>
    <t>21.03.2023 23:19:08</t>
  </si>
  <si>
    <t>21.03.2023 23:19:09</t>
  </si>
  <si>
    <t>21.03.2023 23:19:11</t>
  </si>
  <si>
    <t>21.03.2023 23:19:12</t>
  </si>
  <si>
    <t>21.03.2023 23:19:14</t>
  </si>
  <si>
    <t>21.03.2023 23:19:17</t>
  </si>
  <si>
    <t>21.03.2023 23:33:40</t>
  </si>
  <si>
    <t>21.03.2023 23:33:43</t>
  </si>
  <si>
    <t>21.03.2023 23:33:45</t>
  </si>
  <si>
    <t>21.03.2023 23:33:46</t>
  </si>
  <si>
    <t>21.03.2023 23:33:48</t>
  </si>
  <si>
    <t>21.03.2023 23:34:19</t>
  </si>
  <si>
    <t>21.03.2023 23:34:21</t>
  </si>
  <si>
    <t>21.03.2023 23:34:22</t>
  </si>
  <si>
    <t>21.03.2023 23:34:24</t>
  </si>
  <si>
    <t>21.03.2023 23:34:25</t>
  </si>
  <si>
    <t>21.03.2023 23:34:27</t>
  </si>
  <si>
    <t>21.03.2023 23:38:40</t>
  </si>
  <si>
    <t>21.03.2023 23:38:42</t>
  </si>
  <si>
    <t>21.03.2023 23:44:24</t>
  </si>
  <si>
    <t>21.03.2023 23:44:25</t>
  </si>
  <si>
    <t>21.03.2023 23:44:27</t>
  </si>
  <si>
    <t>21.03.2023 23:44:28</t>
  </si>
  <si>
    <t>21.03.2023 23:44:30</t>
  </si>
  <si>
    <t>22.03.2023 00:17:49</t>
  </si>
  <si>
    <t>22.03.2023 00:36:15</t>
  </si>
  <si>
    <t>22.03.2023 00:36:18</t>
  </si>
  <si>
    <t>22.03.2023 00:36:19</t>
  </si>
  <si>
    <t>22.03.2023 00:36:21</t>
  </si>
  <si>
    <t>22.03.2023 00:37:12</t>
  </si>
  <si>
    <t>22.03.2023 01:16:04</t>
  </si>
  <si>
    <t>22.03.2023 01:16:06</t>
  </si>
  <si>
    <t>22.03.2023 01:16:07</t>
  </si>
  <si>
    <t>22.03.2023 01:16:09</t>
  </si>
  <si>
    <t>22.03.2023 01:16:12</t>
  </si>
  <si>
    <t>22.03.2023 01:16:13</t>
  </si>
  <si>
    <t>22.03.2023 01:16:15</t>
  </si>
  <si>
    <t>22.03.2023 01:16:16</t>
  </si>
  <si>
    <t>22.03.2023 01:16:18</t>
  </si>
  <si>
    <t>22.03.2023 01:16:19</t>
  </si>
  <si>
    <t>22.03.2023 02:14:40</t>
  </si>
  <si>
    <t>22.03.2023 02:14:42</t>
  </si>
  <si>
    <t>22.03.2023 02:14:43</t>
  </si>
  <si>
    <t>22.03.2023 02:14:45</t>
  </si>
  <si>
    <t>22.03.2023 02:14:48</t>
  </si>
  <si>
    <t>22.03.2023 02:22:30</t>
  </si>
  <si>
    <t>22.03.2023 02:22:31</t>
  </si>
  <si>
    <t>22.03.2023 02:22:33</t>
  </si>
  <si>
    <t>22.03.2023 02:22:34</t>
  </si>
  <si>
    <t>22.03.2023 02:22:36</t>
  </si>
  <si>
    <t>22.03.2023 02:22:37</t>
  </si>
  <si>
    <t>22.03.2023 02:22:39</t>
  </si>
  <si>
    <t>22.03.2023 02:36:16</t>
  </si>
  <si>
    <t>22.03.2023 02:36:18</t>
  </si>
  <si>
    <t>22.03.2023 02:36:19</t>
  </si>
  <si>
    <t>22.03.2023 02:46:43</t>
  </si>
  <si>
    <t>22.03.2023 02:46:45</t>
  </si>
  <si>
    <t>22.03.2023 02:53:25</t>
  </si>
  <si>
    <t>22.03.2023 02:53:27</t>
  </si>
  <si>
    <t>22.03.2023 02:53:28</t>
  </si>
  <si>
    <t>22.03.2023 02:53:30</t>
  </si>
  <si>
    <t>22.03.2023 02:53:31</t>
  </si>
  <si>
    <t>22.03.2023 03:15:27</t>
  </si>
  <si>
    <t>22.03.2023 03:15:28</t>
  </si>
  <si>
    <t>22.03.2023 03:15:30</t>
  </si>
  <si>
    <t>22.03.2023 03:15:33</t>
  </si>
  <si>
    <t>22.03.2023 03:40:57</t>
  </si>
  <si>
    <t>22.03.2023 03:41:00</t>
  </si>
  <si>
    <t>22.03.2023 03:41:01</t>
  </si>
  <si>
    <t>22.03.2023 03:41:03</t>
  </si>
  <si>
    <t>22.03.2023 03:41:04</t>
  </si>
  <si>
    <t>22.03.2023 03:41:06</t>
  </si>
  <si>
    <t>22.03.2023 03:49:07</t>
  </si>
  <si>
    <t>22.03.2023 03:57:25</t>
  </si>
  <si>
    <t>22.03.2023 03:57:27</t>
  </si>
  <si>
    <t>22.03.2023 03:57:28</t>
  </si>
  <si>
    <t>22.03.2023 03:57:31</t>
  </si>
  <si>
    <t>22.03.2023 04:12:24</t>
  </si>
  <si>
    <t>22.03.2023 04:14:13</t>
  </si>
  <si>
    <t>22.03.2023 04:14:15</t>
  </si>
  <si>
    <t>22.03.2023 04:14:16</t>
  </si>
  <si>
    <t>22.03.2023 04:14:18</t>
  </si>
  <si>
    <t>22.03.2023 04:26:18</t>
  </si>
  <si>
    <t>22.03.2023 04:35:36</t>
  </si>
  <si>
    <t>22.03.2023 04:35:37</t>
  </si>
  <si>
    <t>22.03.2023 04:35:39</t>
  </si>
  <si>
    <t>22.03.2023 04:43:09</t>
  </si>
  <si>
    <t>22.03.2023 04:43:10</t>
  </si>
  <si>
    <t>22.03.2023 04:43:12</t>
  </si>
  <si>
    <t>22.03.2023 05:03:45</t>
  </si>
  <si>
    <t>22.03.2023 05:03:46</t>
  </si>
  <si>
    <t>22.03.2023 05:03:48</t>
  </si>
  <si>
    <t>22.03.2023 05:03:49</t>
  </si>
  <si>
    <t>22.03.2023 05:03:51</t>
  </si>
  <si>
    <t>22.03.2023 05:12:01</t>
  </si>
  <si>
    <t>22.03.2023 05:12:03</t>
  </si>
  <si>
    <t>22.03.2023 05:12:04</t>
  </si>
  <si>
    <t>22.03.2023 05:12:06</t>
  </si>
  <si>
    <t>22.03.2023 05:12:07</t>
  </si>
  <si>
    <t>22.03.2023 05:17:36</t>
  </si>
  <si>
    <t>22.03.2023 05:17:37</t>
  </si>
  <si>
    <t>22.03.2023 05:17:39</t>
  </si>
  <si>
    <t>22.03.2023 05:17:40</t>
  </si>
  <si>
    <t>22.03.2023 05:17:42</t>
  </si>
  <si>
    <t>22.03.2023 05:17:43</t>
  </si>
  <si>
    <t>22.03.2023 05:36:28</t>
  </si>
  <si>
    <t>22.03.2023 05:36:30</t>
  </si>
  <si>
    <t>22.03.2023 05:36:31</t>
  </si>
  <si>
    <t>22.03.2023 05:36:33</t>
  </si>
  <si>
    <t>22.03.2023 05:36:34</t>
  </si>
  <si>
    <t>22.03.2023 05:36:37</t>
  </si>
  <si>
    <t>22.03.2023 05:40:43</t>
  </si>
  <si>
    <t>22.03.2023 05:40:45</t>
  </si>
  <si>
    <t>22.03.2023 05:40:46</t>
  </si>
  <si>
    <t>22.03.2023 05:40:48</t>
  </si>
  <si>
    <t>22.03.2023 05:40:51</t>
  </si>
  <si>
    <t>22.03.2023 05:44:01</t>
  </si>
  <si>
    <t>22.03.2023 05:44:03</t>
  </si>
  <si>
    <t>22.03.2023 05:44:04</t>
  </si>
  <si>
    <t>22.03.2023 05:44:06</t>
  </si>
  <si>
    <t>22.03.2023 05:44:07</t>
  </si>
  <si>
    <t>22.03.2023 05:49:45</t>
  </si>
  <si>
    <t>22.03.2023 05:49:46</t>
  </si>
  <si>
    <t>22.03.2023 05:49:48</t>
  </si>
  <si>
    <t>22.03.2023 05:49:49</t>
  </si>
  <si>
    <t>22.03.2023 05:49:51</t>
  </si>
  <si>
    <t>22.03.2023 05:49:52</t>
  </si>
  <si>
    <t>22.03.2023 05:49:54</t>
  </si>
  <si>
    <t>22.03.2023 05:55:16</t>
  </si>
  <si>
    <t>22.03.2023 05:55:18</t>
  </si>
  <si>
    <t>22.03.2023 05:55:19</t>
  </si>
  <si>
    <t>22.03.2023 05:55:21</t>
  </si>
  <si>
    <t>22.03.2023 05:55:22</t>
  </si>
  <si>
    <t>22.03.2023 05:55:25</t>
  </si>
  <si>
    <t>22.03.2023 05:57:09</t>
  </si>
  <si>
    <t>22.03.2023 05:57:10</t>
  </si>
  <si>
    <t>22.03.2023 05:57:12</t>
  </si>
  <si>
    <t>22.03.2023 05:57:13</t>
  </si>
  <si>
    <t>22.03.2023 05:57:15</t>
  </si>
  <si>
    <t>22.03.2023 05:57:16</t>
  </si>
  <si>
    <t>22.03.2023 05:57:19</t>
  </si>
  <si>
    <t>22.03.2023 05:57:42</t>
  </si>
  <si>
    <t>22.03.2023 05:57:43</t>
  </si>
  <si>
    <t>22.03.2023 05:57:45</t>
  </si>
  <si>
    <t>22.03.2023 05:57:46</t>
  </si>
  <si>
    <t>22.03.2023 05:58:21</t>
  </si>
  <si>
    <t>22.03.2023 05:58:22</t>
  </si>
  <si>
    <t>22.03.2023 05:58:24</t>
  </si>
  <si>
    <t>22.03.2023 05:58:27</t>
  </si>
  <si>
    <t>22.03.2023 06:04:15</t>
  </si>
  <si>
    <t>22.03.2023 06:04:16</t>
  </si>
  <si>
    <t>22.03.2023 06:04:18</t>
  </si>
  <si>
    <t>22.03.2023 06:04:19</t>
  </si>
  <si>
    <t>22.03.2023 06:04:22</t>
  </si>
  <si>
    <t>22.03.2023 06:07:13</t>
  </si>
  <si>
    <t>22.03.2023 06:07:15</t>
  </si>
  <si>
    <t>22.03.2023 06:07:16</t>
  </si>
  <si>
    <t>22.03.2023 06:08:51</t>
  </si>
  <si>
    <t>22.03.2023 06:08:52</t>
  </si>
  <si>
    <t>22.03.2023 06:08:54</t>
  </si>
  <si>
    <t>22.03.2023 06:08:55</t>
  </si>
  <si>
    <t>22.03.2023 06:08:57</t>
  </si>
  <si>
    <t>22.03.2023 06:08:58</t>
  </si>
  <si>
    <t>22.03.2023 06:15:54</t>
  </si>
  <si>
    <t>22.03.2023 06:15:55</t>
  </si>
  <si>
    <t>22.03.2023 06:15:57</t>
  </si>
  <si>
    <t>22.03.2023 06:15:58</t>
  </si>
  <si>
    <t>22.03.2023 06:16:12</t>
  </si>
  <si>
    <t>22.03.2023 06:16:13</t>
  </si>
  <si>
    <t>22.03.2023 06:16:15</t>
  </si>
  <si>
    <t>22.03.2023 06:16:16</t>
  </si>
  <si>
    <t>22.03.2023 06:16:18</t>
  </si>
  <si>
    <t>22.03.2023 06:16:19</t>
  </si>
  <si>
    <t>22.03.2023 06:18:30</t>
  </si>
  <si>
    <t>22.03.2023 06:18:31</t>
  </si>
  <si>
    <t>22.03.2023 06:18:33</t>
  </si>
  <si>
    <t>22.03.2023 06:18:34</t>
  </si>
  <si>
    <t>22.03.2023 06:18:37</t>
  </si>
  <si>
    <t>22.03.2023 06:20:09</t>
  </si>
  <si>
    <t>22.03.2023 06:20:10</t>
  </si>
  <si>
    <t>22.03.2023 06:20:12</t>
  </si>
  <si>
    <t>22.03.2023 06:20:13</t>
  </si>
  <si>
    <t>22.03.2023 06:22:10</t>
  </si>
  <si>
    <t>22.03.2023 06:22:12</t>
  </si>
  <si>
    <t>22.03.2023 06:22:13</t>
  </si>
  <si>
    <t>22.03.2023 06:22:15</t>
  </si>
  <si>
    <t>22.03.2023 06:22:18</t>
  </si>
  <si>
    <t>22.03.2023 06:23:31</t>
  </si>
  <si>
    <t>22.03.2023 06:25:45</t>
  </si>
  <si>
    <t>22.03.2023 06:25:46</t>
  </si>
  <si>
    <t>22.03.2023 06:25:48</t>
  </si>
  <si>
    <t>22.03.2023 06:25:49</t>
  </si>
  <si>
    <t>22.03.2023 06:26:48</t>
  </si>
  <si>
    <t>22.03.2023 06:26:49</t>
  </si>
  <si>
    <t>22.03.2023 06:26:51</t>
  </si>
  <si>
    <t>22.03.2023 06:26:57</t>
  </si>
  <si>
    <t>22.03.2023 06:26:58</t>
  </si>
  <si>
    <t>22.03.2023 06:27:00</t>
  </si>
  <si>
    <t>22.03.2023 06:27:01</t>
  </si>
  <si>
    <t>22.03.2023 06:27:03</t>
  </si>
  <si>
    <t>22.03.2023 06:27:16</t>
  </si>
  <si>
    <t>22.03.2023 06:27:18</t>
  </si>
  <si>
    <t>22.03.2023 06:27:19</t>
  </si>
  <si>
    <t>22.03.2023 06:27:22</t>
  </si>
  <si>
    <t>22.03.2023 06:27:24</t>
  </si>
  <si>
    <t>22.03.2023 06:27:25</t>
  </si>
  <si>
    <t>22.03.2023 06:27:27</t>
  </si>
  <si>
    <t>22.03.2023 06:27:28</t>
  </si>
  <si>
    <t>22.03.2023 06:27:30</t>
  </si>
  <si>
    <t>22.03.2023 06:27:33</t>
  </si>
  <si>
    <t>22.03.2023 06:31:34</t>
  </si>
  <si>
    <t>22.03.2023 06:31:36</t>
  </si>
  <si>
    <t>22.03.2023 06:31:37</t>
  </si>
  <si>
    <t>22.03.2023 06:31:39</t>
  </si>
  <si>
    <t>22.03.2023 06:33:28</t>
  </si>
  <si>
    <t>22.03.2023 06:33:45</t>
  </si>
  <si>
    <t>22.03.2023 06:33:46</t>
  </si>
  <si>
    <t>22.03.2023 06:33:48</t>
  </si>
  <si>
    <t>22.03.2023 06:33:49</t>
  </si>
  <si>
    <t>22.03.2023 06:33:52</t>
  </si>
  <si>
    <t>22.03.2023 06:35:16</t>
  </si>
  <si>
    <t>22.03.2023 06:36:49</t>
  </si>
  <si>
    <t>22.03.2023 06:39:31</t>
  </si>
  <si>
    <t>22.03.2023 06:39:33</t>
  </si>
  <si>
    <t>22.03.2023 06:39:34</t>
  </si>
  <si>
    <t>22.03.2023 06:39:36</t>
  </si>
  <si>
    <t>22.03.2023 06:39:45</t>
  </si>
  <si>
    <t>22.03.2023 06:39:46</t>
  </si>
  <si>
    <t>22.03.2023 06:39:48</t>
  </si>
  <si>
    <t>22.03.2023 06:39:49</t>
  </si>
  <si>
    <t>22.03.2023 06:39:51</t>
  </si>
  <si>
    <t>22.03.2023 06:39:52</t>
  </si>
  <si>
    <t>22.03.2023 06:39:54</t>
  </si>
  <si>
    <t>22.03.2023 06:39:55</t>
  </si>
  <si>
    <t>22.03.2023 06:41:07</t>
  </si>
  <si>
    <t>22.03.2023 06:41:09</t>
  </si>
  <si>
    <t>22.03.2023 06:41:10</t>
  </si>
  <si>
    <t>22.03.2023 06:41:12</t>
  </si>
  <si>
    <t>22.03.2023 06:41:15</t>
  </si>
  <si>
    <t>22.03.2023 06:41:16</t>
  </si>
  <si>
    <t>22.03.2023 06:41:17</t>
  </si>
  <si>
    <t>22.03.2023 06:41:19</t>
  </si>
  <si>
    <t>22.03.2023 06:41:20</t>
  </si>
  <si>
    <t>22.03.2023 06:41:22</t>
  </si>
  <si>
    <t>22.03.2023 06:41:47</t>
  </si>
  <si>
    <t>22.03.2023 06:41:49</t>
  </si>
  <si>
    <t>22.03.2023 06:41:50</t>
  </si>
  <si>
    <t>22.03.2023 06:41:52</t>
  </si>
  <si>
    <t>22.03.2023 06:41:53</t>
  </si>
  <si>
    <t>22.03.2023 06:42:26</t>
  </si>
  <si>
    <t>22.03.2023 06:42:28</t>
  </si>
  <si>
    <t>22.03.2023 06:42:29</t>
  </si>
  <si>
    <t>22.03.2023 06:42:31</t>
  </si>
  <si>
    <t>22.03.2023 06:42:32</t>
  </si>
  <si>
    <t>22.03.2023 06:42:58</t>
  </si>
  <si>
    <t>22.03.2023 06:42:59</t>
  </si>
  <si>
    <t>22.03.2023 06:43:01</t>
  </si>
  <si>
    <t>22.03.2023 06:43:02</t>
  </si>
  <si>
    <t>22.03.2023 06:43:04</t>
  </si>
  <si>
    <t>22.03.2023 06:43:05</t>
  </si>
  <si>
    <t>22.03.2023 06:50:16</t>
  </si>
  <si>
    <t>22.03.2023 06:50:17</t>
  </si>
  <si>
    <t>22.03.2023 06:50:19</t>
  </si>
  <si>
    <t>22.03.2023 06:50:20</t>
  </si>
  <si>
    <t>22.03.2023 06:50:23</t>
  </si>
  <si>
    <t>22.03.2023 06:50:29</t>
  </si>
  <si>
    <t>22.03.2023 06:50:47</t>
  </si>
  <si>
    <t>22.03.2023 06:50:49</t>
  </si>
  <si>
    <t>22.03.2023 06:50:50</t>
  </si>
  <si>
    <t>22.03.2023 06:51:37</t>
  </si>
  <si>
    <t>22.03.2023 06:51:38</t>
  </si>
  <si>
    <t>22.03.2023 06:51:40</t>
  </si>
  <si>
    <t>22.03.2023 06:51:41</t>
  </si>
  <si>
    <t>22.03.2023 06:51:43</t>
  </si>
  <si>
    <t>22.03.2023 06:51:44</t>
  </si>
  <si>
    <t>22.03.2023 06:51:47</t>
  </si>
  <si>
    <t>22.03.2023 06:51:49</t>
  </si>
  <si>
    <t>22.03.2023 06:51:50</t>
  </si>
  <si>
    <t>22.03.2023 06:51:52</t>
  </si>
  <si>
    <t>22.03.2023 06:51:53</t>
  </si>
  <si>
    <t>22.03.2023 06:51:55</t>
  </si>
  <si>
    <t>22.03.2023 06:52:31</t>
  </si>
  <si>
    <t>22.03.2023 06:52:32</t>
  </si>
  <si>
    <t>22.03.2023 06:52:34</t>
  </si>
  <si>
    <t>22.03.2023 06:52:35</t>
  </si>
  <si>
    <t>22.03.2023 06:52:37</t>
  </si>
  <si>
    <t>22.03.2023 06:52:38</t>
  </si>
  <si>
    <t>22.03.2023 06:57:34</t>
  </si>
  <si>
    <t>22.03.2023 06:57:37</t>
  </si>
  <si>
    <t>22.03.2023 06:58:20</t>
  </si>
  <si>
    <t>22.03.2023 06:58:22</t>
  </si>
  <si>
    <t>22.03.2023 06:58:23</t>
  </si>
  <si>
    <t>22.03.2023 06:58:25</t>
  </si>
  <si>
    <t>22.03.2023 06:58:26</t>
  </si>
  <si>
    <t>22.03.2023 06:58:28</t>
  </si>
  <si>
    <t>22.03.2023 07:00:08</t>
  </si>
  <si>
    <t>22.03.2023 07:00:10</t>
  </si>
  <si>
    <t>22.03.2023 07:00:11</t>
  </si>
  <si>
    <t>22.03.2023 07:00:13</t>
  </si>
  <si>
    <t>22.03.2023 07:00:14</t>
  </si>
  <si>
    <t>22.03.2023 07:00:16</t>
  </si>
  <si>
    <t>22.03.2023 07:00:17</t>
  </si>
  <si>
    <t>22.03.2023 07:00:19</t>
  </si>
  <si>
    <t>22.03.2023 07:00:20</t>
  </si>
  <si>
    <t>22.03.2023 07:00:22</t>
  </si>
  <si>
    <t>22.03.2023 07:00:23</t>
  </si>
  <si>
    <t>22.03.2023 07:00:25</t>
  </si>
  <si>
    <t>22.03.2023 07:00:47</t>
  </si>
  <si>
    <t>22.03.2023 07:00:49</t>
  </si>
  <si>
    <t>22.03.2023 07:00:50</t>
  </si>
  <si>
    <t>22.03.2023 07:00:52</t>
  </si>
  <si>
    <t>22.03.2023 07:04:52</t>
  </si>
  <si>
    <t>22.03.2023 07:04:53</t>
  </si>
  <si>
    <t>22.03.2023 07:04:55</t>
  </si>
  <si>
    <t>22.03.2023 07:04:56</t>
  </si>
  <si>
    <t>22.03.2023 07:04:58</t>
  </si>
  <si>
    <t>22.03.2023 07:04:59</t>
  </si>
  <si>
    <t>22.03.2023 07:05:01</t>
  </si>
  <si>
    <t>22.03.2023 07:05:04</t>
  </si>
  <si>
    <t>22.03.2023 07:05:10</t>
  </si>
  <si>
    <t>22.03.2023 07:05:20</t>
  </si>
  <si>
    <t>22.03.2023 07:05:22</t>
  </si>
  <si>
    <t>22.03.2023 07:05:23</t>
  </si>
  <si>
    <t>22.03.2023 07:05:25</t>
  </si>
  <si>
    <t>22.03.2023 07:05:26</t>
  </si>
  <si>
    <t>22.03.2023 07:05:28</t>
  </si>
  <si>
    <t>22.03.2023 07:05:29</t>
  </si>
  <si>
    <t>22.03.2023 07:05:31</t>
  </si>
  <si>
    <t>22.03.2023 07:06:25</t>
  </si>
  <si>
    <t>22.03.2023 07:06:26</t>
  </si>
  <si>
    <t>22.03.2023 07:06:28</t>
  </si>
  <si>
    <t>22.03.2023 07:06:29</t>
  </si>
  <si>
    <t>22.03.2023 07:06:31</t>
  </si>
  <si>
    <t>22.03.2023 07:06:32</t>
  </si>
  <si>
    <t>22.03.2023 07:06:34</t>
  </si>
  <si>
    <t>22.03.2023 07:06:35</t>
  </si>
  <si>
    <t>22.03.2023 07:06:37</t>
  </si>
  <si>
    <t>22.03.2023 07:07:49</t>
  </si>
  <si>
    <t>22.03.2023 07:07:50</t>
  </si>
  <si>
    <t>22.03.2023 07:07:52</t>
  </si>
  <si>
    <t>22.03.2023 07:07:53</t>
  </si>
  <si>
    <t>22.03.2023 07:07:55</t>
  </si>
  <si>
    <t>22.03.2023 07:07:56</t>
  </si>
  <si>
    <t>22.03.2023 07:08:43</t>
  </si>
  <si>
    <t>22.03.2023 07:08:44</t>
  </si>
  <si>
    <t>22.03.2023 07:08:46</t>
  </si>
  <si>
    <t>22.03.2023 07:08:47</t>
  </si>
  <si>
    <t>22.03.2023 07:08:49</t>
  </si>
  <si>
    <t>22.03.2023 07:08:50</t>
  </si>
  <si>
    <t>22.03.2023 07:08:52</t>
  </si>
  <si>
    <t>22.03.2023 07:08:53</t>
  </si>
  <si>
    <t>22.03.2023 07:09:05</t>
  </si>
  <si>
    <t>22.03.2023 07:09:07</t>
  </si>
  <si>
    <t>22.03.2023 07:09:10</t>
  </si>
  <si>
    <t>22.03.2023 07:09:55</t>
  </si>
  <si>
    <t>22.03.2023 07:10:34</t>
  </si>
  <si>
    <t>22.03.2023 07:10:35</t>
  </si>
  <si>
    <t>22.03.2023 07:10:37</t>
  </si>
  <si>
    <t>22.03.2023 07:10:38</t>
  </si>
  <si>
    <t>22.03.2023 07:10:40</t>
  </si>
  <si>
    <t>22.03.2023 07:10:43</t>
  </si>
  <si>
    <t>22.03.2023 07:10:46</t>
  </si>
  <si>
    <t>22.03.2023 07:10:47</t>
  </si>
  <si>
    <t>22.03.2023 07:10:49</t>
  </si>
  <si>
    <t>22.03.2023 07:10:50</t>
  </si>
  <si>
    <t>22.03.2023 07:10:52</t>
  </si>
  <si>
    <t>22.03.2023 07:10:53</t>
  </si>
  <si>
    <t>22.03.2023 07:11:32</t>
  </si>
  <si>
    <t>22.03.2023 07:11:34</t>
  </si>
  <si>
    <t>22.03.2023 07:11:35</t>
  </si>
  <si>
    <t>22.03.2023 07:11:37</t>
  </si>
  <si>
    <t>22.03.2023 07:11:38</t>
  </si>
  <si>
    <t>22.03.2023 07:11:40</t>
  </si>
  <si>
    <t>22.03.2023 07:11:50</t>
  </si>
  <si>
    <t>22.03.2023 07:11:52</t>
  </si>
  <si>
    <t>22.03.2023 07:11:53</t>
  </si>
  <si>
    <t>22.03.2023 07:11:55</t>
  </si>
  <si>
    <t>22.03.2023 07:11:56</t>
  </si>
  <si>
    <t>22.03.2023 07:11:58</t>
  </si>
  <si>
    <t>22.03.2023 07:11:59</t>
  </si>
  <si>
    <t>22.03.2023 07:12:01</t>
  </si>
  <si>
    <t>22.03.2023 07:12:02</t>
  </si>
  <si>
    <t>22.03.2023 07:12:04</t>
  </si>
  <si>
    <t>22.03.2023 07:12:05</t>
  </si>
  <si>
    <t>22.03.2023 07:12:07</t>
  </si>
  <si>
    <t>22.03.2023 07:12:10</t>
  </si>
  <si>
    <t>22.03.2023 07:12:13</t>
  </si>
  <si>
    <t>22.03.2023 07:12:14</t>
  </si>
  <si>
    <t>22.03.2023 07:12:16</t>
  </si>
  <si>
    <t>22.03.2023 07:12:17</t>
  </si>
  <si>
    <t>22.03.2023 07:12:19</t>
  </si>
  <si>
    <t>22.03.2023 07:12:20</t>
  </si>
  <si>
    <t>22.03.2023 07:12:22</t>
  </si>
  <si>
    <t>22.03.2023 07:12:59</t>
  </si>
  <si>
    <t>22.03.2023 07:13:01</t>
  </si>
  <si>
    <t>22.03.2023 07:13:02</t>
  </si>
  <si>
    <t>22.03.2023 07:13:04</t>
  </si>
  <si>
    <t>22.03.2023 07:13:05</t>
  </si>
  <si>
    <t>22.03.2023 07:13:07</t>
  </si>
  <si>
    <t>22.03.2023 07:13:08</t>
  </si>
  <si>
    <t>22.03.2023 07:13:17</t>
  </si>
  <si>
    <t>22.03.2023 07:13:19</t>
  </si>
  <si>
    <t>22.03.2023 07:13:20</t>
  </si>
  <si>
    <t>22.03.2023 07:13:22</t>
  </si>
  <si>
    <t>22.03.2023 07:13:23</t>
  </si>
  <si>
    <t>22.03.2023 07:13:25</t>
  </si>
  <si>
    <t>22.03.2023 07:13:26</t>
  </si>
  <si>
    <t>22.03.2023 07:13:38</t>
  </si>
  <si>
    <t>22.03.2023 07:13:40</t>
  </si>
  <si>
    <t>22.03.2023 07:13:41</t>
  </si>
  <si>
    <t>22.03.2023 07:14:01</t>
  </si>
  <si>
    <t>22.03.2023 07:14:02</t>
  </si>
  <si>
    <t>22.03.2023 07:14:04</t>
  </si>
  <si>
    <t>22.03.2023 07:14:05</t>
  </si>
  <si>
    <t>22.03.2023 07:14:07</t>
  </si>
  <si>
    <t>22.03.2023 07:14:23</t>
  </si>
  <si>
    <t>22.03.2023 07:14:25</t>
  </si>
  <si>
    <t>22.03.2023 07:14:26</t>
  </si>
  <si>
    <t>22.03.2023 07:14:28</t>
  </si>
  <si>
    <t>22.03.2023 07:14:29</t>
  </si>
  <si>
    <t>22.03.2023 07:14:31</t>
  </si>
  <si>
    <t>22.03.2023 07:14:32</t>
  </si>
  <si>
    <t>22.03.2023 07:14:34</t>
  </si>
  <si>
    <t>22.03.2023 07:14:35</t>
  </si>
  <si>
    <t>22.03.2023 07:14:37</t>
  </si>
  <si>
    <t>22.03.2023 07:14:38</t>
  </si>
  <si>
    <t>22.03.2023 07:14:40</t>
  </si>
  <si>
    <t>22.03.2023 07:14:41</t>
  </si>
  <si>
    <t>22.03.2023 07:15:41</t>
  </si>
  <si>
    <t>22.03.2023 07:15:43</t>
  </si>
  <si>
    <t>22.03.2023 07:15:44</t>
  </si>
  <si>
    <t>22.03.2023 07:15:46</t>
  </si>
  <si>
    <t>22.03.2023 07:15:47</t>
  </si>
  <si>
    <t>22.03.2023 07:15:49</t>
  </si>
  <si>
    <t>22.03.2023 07:16:05</t>
  </si>
  <si>
    <t>22.03.2023 07:16:07</t>
  </si>
  <si>
    <t>22.03.2023 07:16:08</t>
  </si>
  <si>
    <t>22.03.2023 07:16:10</t>
  </si>
  <si>
    <t>22.03.2023 07:16:11</t>
  </si>
  <si>
    <t>22.03.2023 07:16:13</t>
  </si>
  <si>
    <t>22.03.2023 07:16:14</t>
  </si>
  <si>
    <t>22.03.2023 07:16:16</t>
  </si>
  <si>
    <t>22.03.2023 07:16:17</t>
  </si>
  <si>
    <t>22.03.2023 07:16:19</t>
  </si>
  <si>
    <t>22.03.2023 07:16:20</t>
  </si>
  <si>
    <t>22.03.2023 07:17:01</t>
  </si>
  <si>
    <t>22.03.2023 07:17:02</t>
  </si>
  <si>
    <t>22.03.2023 07:17:04</t>
  </si>
  <si>
    <t>22.03.2023 07:17:05</t>
  </si>
  <si>
    <t>22.03.2023 07:17:07</t>
  </si>
  <si>
    <t>22.03.2023 07:18:28</t>
  </si>
  <si>
    <t>22.03.2023 07:18:29</t>
  </si>
  <si>
    <t>22.03.2023 07:18:31</t>
  </si>
  <si>
    <t>22.03.2023 07:18:32</t>
  </si>
  <si>
    <t>22.03.2023 07:18:34</t>
  </si>
  <si>
    <t>22.03.2023 07:18:35</t>
  </si>
  <si>
    <t>22.03.2023 07:21:53</t>
  </si>
  <si>
    <t>22.03.2023 07:21:55</t>
  </si>
  <si>
    <t>22.03.2023 07:21:56</t>
  </si>
  <si>
    <t>22.03.2023 07:22:01</t>
  </si>
  <si>
    <t>22.03.2023 07:22:02</t>
  </si>
  <si>
    <t>22.03.2023 07:22:05</t>
  </si>
  <si>
    <t>22.03.2023 07:22:07</t>
  </si>
  <si>
    <t>22.03.2023 07:22:10</t>
  </si>
  <si>
    <t>22.03.2023 07:22:13</t>
  </si>
  <si>
    <t>22.03.2023 07:22:14</t>
  </si>
  <si>
    <t>22.03.2023 07:22:15</t>
  </si>
  <si>
    <t>22.03.2023 07:22:17</t>
  </si>
  <si>
    <t>22.03.2023 07:22:18</t>
  </si>
  <si>
    <t>22.03.2023 07:22:20</t>
  </si>
  <si>
    <t>22.03.2023 07:22:21</t>
  </si>
  <si>
    <t>22.03.2023 07:23:15</t>
  </si>
  <si>
    <t>22.03.2023 07:23:17</t>
  </si>
  <si>
    <t>22.03.2023 07:23:18</t>
  </si>
  <si>
    <t>22.03.2023 07:23:21</t>
  </si>
  <si>
    <t>22.03.2023 07:23:26</t>
  </si>
  <si>
    <t>22.03.2023 07:23:27</t>
  </si>
  <si>
    <t>22.03.2023 07:23:29</t>
  </si>
  <si>
    <t>22.03.2023 07:23:30</t>
  </si>
  <si>
    <t>22.03.2023 07:23:33</t>
  </si>
  <si>
    <t>22.03.2023 07:23:35</t>
  </si>
  <si>
    <t>22.03.2023 07:23:36</t>
  </si>
  <si>
    <t>22.03.2023 07:23:38</t>
  </si>
  <si>
    <t>22.03.2023 07:23:39</t>
  </si>
  <si>
    <t>22.03.2023 07:23:44</t>
  </si>
  <si>
    <t>22.03.2023 07:23:45</t>
  </si>
  <si>
    <t>22.03.2023 07:23:47</t>
  </si>
  <si>
    <t>22.03.2023 07:23:48</t>
  </si>
  <si>
    <t>22.03.2023 07:23:50</t>
  </si>
  <si>
    <t>22.03.2023 07:23:51</t>
  </si>
  <si>
    <t>22.03.2023 07:23:56</t>
  </si>
  <si>
    <t>22.03.2023 07:23:57</t>
  </si>
  <si>
    <t>22.03.2023 07:23:59</t>
  </si>
  <si>
    <t>22.03.2023 07:24:00</t>
  </si>
  <si>
    <t>22.03.2023 07:24:06</t>
  </si>
  <si>
    <t>22.03.2023 07:24:08</t>
  </si>
  <si>
    <t>22.03.2023 07:24:09</t>
  </si>
  <si>
    <t>22.03.2023 07:24:11</t>
  </si>
  <si>
    <t>22.03.2023 07:24:12</t>
  </si>
  <si>
    <t>22.03.2023 07:24:50</t>
  </si>
  <si>
    <t>22.03.2023 07:24:51</t>
  </si>
  <si>
    <t>22.03.2023 07:24:53</t>
  </si>
  <si>
    <t>22.03.2023 07:24:54</t>
  </si>
  <si>
    <t>22.03.2023 07:24:57</t>
  </si>
  <si>
    <t>22.03.2023 07:26:00</t>
  </si>
  <si>
    <t>22.03.2023 07:26:02</t>
  </si>
  <si>
    <t>22.03.2023 07:26:03</t>
  </si>
  <si>
    <t>22.03.2023 07:26:05</t>
  </si>
  <si>
    <t>22.03.2023 07:26:06</t>
  </si>
  <si>
    <t>22.03.2023 07:26:08</t>
  </si>
  <si>
    <t>22.03.2023 07:27:08</t>
  </si>
  <si>
    <t>22.03.2023 07:27:09</t>
  </si>
  <si>
    <t>22.03.2023 07:27:11</t>
  </si>
  <si>
    <t>22.03.2023 07:27:12</t>
  </si>
  <si>
    <t>22.03.2023 07:27:14</t>
  </si>
  <si>
    <t>22.03.2023 07:27:15</t>
  </si>
  <si>
    <t>22.03.2023 07:27:17</t>
  </si>
  <si>
    <t>22.03.2023 07:27:18</t>
  </si>
  <si>
    <t>22.03.2023 07:27:21</t>
  </si>
  <si>
    <t>22.03.2023 07:27:26</t>
  </si>
  <si>
    <t>22.03.2023 07:27:27</t>
  </si>
  <si>
    <t>22.03.2023 07:27:29</t>
  </si>
  <si>
    <t>22.03.2023 07:27:30</t>
  </si>
  <si>
    <t>22.03.2023 07:27:32</t>
  </si>
  <si>
    <t>22.03.2023 07:28:32</t>
  </si>
  <si>
    <t>22.03.2023 07:30:38</t>
  </si>
  <si>
    <t>22.03.2023 07:30:39</t>
  </si>
  <si>
    <t>22.03.2023 07:30:41</t>
  </si>
  <si>
    <t>22.03.2023 07:31:33</t>
  </si>
  <si>
    <t>22.03.2023 07:31:35</t>
  </si>
  <si>
    <t>22.03.2023 07:31:36</t>
  </si>
  <si>
    <t>22.03.2023 07:31:38</t>
  </si>
  <si>
    <t>22.03.2023 07:31:39</t>
  </si>
  <si>
    <t>22.03.2023 07:31:41</t>
  </si>
  <si>
    <t>22.03.2023 07:31:51</t>
  </si>
  <si>
    <t>22.03.2023 07:31:53</t>
  </si>
  <si>
    <t>22.03.2023 07:31:54</t>
  </si>
  <si>
    <t>22.03.2023 07:31:56</t>
  </si>
  <si>
    <t>22.03.2023 07:31:57</t>
  </si>
  <si>
    <t>22.03.2023 07:31:59</t>
  </si>
  <si>
    <t>22.03.2023 07:32:15</t>
  </si>
  <si>
    <t>22.03.2023 07:32:17</t>
  </si>
  <si>
    <t>22.03.2023 07:32:18</t>
  </si>
  <si>
    <t>22.03.2023 07:32:20</t>
  </si>
  <si>
    <t>22.03.2023 07:32:21</t>
  </si>
  <si>
    <t>22.03.2023 07:32:23</t>
  </si>
  <si>
    <t>22.03.2023 07:32:24</t>
  </si>
  <si>
    <t>22.03.2023 07:32:26</t>
  </si>
  <si>
    <t>22.03.2023 07:32:56</t>
  </si>
  <si>
    <t>22.03.2023 07:33:00</t>
  </si>
  <si>
    <t>22.03.2023 07:33:02</t>
  </si>
  <si>
    <t>22.03.2023 07:33:03</t>
  </si>
  <si>
    <t>22.03.2023 07:33:05</t>
  </si>
  <si>
    <t>22.03.2023 07:33:06</t>
  </si>
  <si>
    <t>22.03.2023 07:33:08</t>
  </si>
  <si>
    <t>22.03.2023 07:34:20</t>
  </si>
  <si>
    <t>22.03.2023 07:34:21</t>
  </si>
  <si>
    <t>22.03.2023 07:34:23</t>
  </si>
  <si>
    <t>22.03.2023 07:34:24</t>
  </si>
  <si>
    <t>22.03.2023 07:34:26</t>
  </si>
  <si>
    <t>22.03.2023 07:34:27</t>
  </si>
  <si>
    <t>22.03.2023 07:34:29</t>
  </si>
  <si>
    <t>22.03.2023 07:34:30</t>
  </si>
  <si>
    <t>22.03.2023 07:34:32</t>
  </si>
  <si>
    <t>22.03.2023 07:34:33</t>
  </si>
  <si>
    <t>22.03.2023 07:34:35</t>
  </si>
  <si>
    <t>22.03.2023 07:34:36</t>
  </si>
  <si>
    <t>22.03.2023 07:35:00</t>
  </si>
  <si>
    <t>22.03.2023 07:35:02</t>
  </si>
  <si>
    <t>22.03.2023 07:35:03</t>
  </si>
  <si>
    <t>22.03.2023 07:35:05</t>
  </si>
  <si>
    <t>22.03.2023 07:35:06</t>
  </si>
  <si>
    <t>22.03.2023 07:35:08</t>
  </si>
  <si>
    <t>22.03.2023 07:35:09</t>
  </si>
  <si>
    <t>22.03.2023 07:35:11</t>
  </si>
  <si>
    <t>22.03.2023 07:35:12</t>
  </si>
  <si>
    <t>22.03.2023 07:35:14</t>
  </si>
  <si>
    <t>22.03.2023 07:35:15</t>
  </si>
  <si>
    <t>22.03.2023 07:35:17</t>
  </si>
  <si>
    <t>22.03.2023 07:35:20</t>
  </si>
  <si>
    <t>22.03.2023 07:35:21</t>
  </si>
  <si>
    <t>22.03.2023 07:35:23</t>
  </si>
  <si>
    <t>22.03.2023 07:35:24</t>
  </si>
  <si>
    <t>22.03.2023 07:35:56</t>
  </si>
  <si>
    <t>22.03.2023 07:35:59</t>
  </si>
  <si>
    <t>22.03.2023 07:36:00</t>
  </si>
  <si>
    <t>22.03.2023 07:36:02</t>
  </si>
  <si>
    <t>22.03.2023 07:36:03</t>
  </si>
  <si>
    <t>22.03.2023 07:36:05</t>
  </si>
  <si>
    <t>22.03.2023 07:36:06</t>
  </si>
  <si>
    <t>22.03.2023 07:36:08</t>
  </si>
  <si>
    <t>22.03.2023 07:36:48</t>
  </si>
  <si>
    <t>22.03.2023 07:36:51</t>
  </si>
  <si>
    <t>22.03.2023 07:36:52</t>
  </si>
  <si>
    <t>22.03.2023 07:36:54</t>
  </si>
  <si>
    <t>22.03.2023 07:36:55</t>
  </si>
  <si>
    <t>22.03.2023 07:37:19</t>
  </si>
  <si>
    <t>22.03.2023 07:37:21</t>
  </si>
  <si>
    <t>22.03.2023 07:37:22</t>
  </si>
  <si>
    <t>22.03.2023 07:37:24</t>
  </si>
  <si>
    <t>22.03.2023 07:37:25</t>
  </si>
  <si>
    <t>22.03.2023 07:37:27</t>
  </si>
  <si>
    <t>22.03.2023 07:37:28</t>
  </si>
  <si>
    <t>22.03.2023 07:37:30</t>
  </si>
  <si>
    <t>22.03.2023 07:37:31</t>
  </si>
  <si>
    <t>22.03.2023 07:37:33</t>
  </si>
  <si>
    <t>22.03.2023 07:37:57</t>
  </si>
  <si>
    <t>22.03.2023 07:38:01</t>
  </si>
  <si>
    <t>22.03.2023 07:38:03</t>
  </si>
  <si>
    <t>22.03.2023 07:38:04</t>
  </si>
  <si>
    <t>22.03.2023 07:38:13</t>
  </si>
  <si>
    <t>22.03.2023 07:38:15</t>
  </si>
  <si>
    <t>22.03.2023 07:38:16</t>
  </si>
  <si>
    <t>22.03.2023 07:38:18</t>
  </si>
  <si>
    <t>22.03.2023 07:38:19</t>
  </si>
  <si>
    <t>22.03.2023 07:38:21</t>
  </si>
  <si>
    <t>22.03.2023 07:38:22</t>
  </si>
  <si>
    <t>22.03.2023 07:38:24</t>
  </si>
  <si>
    <t>22.03.2023 07:38:25</t>
  </si>
  <si>
    <t>22.03.2023 07:38:27</t>
  </si>
  <si>
    <t>22.03.2023 07:38:28</t>
  </si>
  <si>
    <t>22.03.2023 07:38:30</t>
  </si>
  <si>
    <t>22.03.2023 07:38:31</t>
  </si>
  <si>
    <t>22.03.2023 07:38:33</t>
  </si>
  <si>
    <t>22.03.2023 07:38:37</t>
  </si>
  <si>
    <t>22.03.2023 07:38:39</t>
  </si>
  <si>
    <t>22.03.2023 07:38:40</t>
  </si>
  <si>
    <t>22.03.2023 07:38:42</t>
  </si>
  <si>
    <t>22.03.2023 07:38:45</t>
  </si>
  <si>
    <t>22.03.2023 07:38:51</t>
  </si>
  <si>
    <t>22.03.2023 07:38:55</t>
  </si>
  <si>
    <t>22.03.2023 07:38:57</t>
  </si>
  <si>
    <t>22.03.2023 07:39:01</t>
  </si>
  <si>
    <t>22.03.2023 07:39:03</t>
  </si>
  <si>
    <t>22.03.2023 07:39:04</t>
  </si>
  <si>
    <t>22.03.2023 07:39:06</t>
  </si>
  <si>
    <t>22.03.2023 07:39:07</t>
  </si>
  <si>
    <t>22.03.2023 07:39:09</t>
  </si>
  <si>
    <t>22.03.2023 07:39:10</t>
  </si>
  <si>
    <t>22.03.2023 07:39:12</t>
  </si>
  <si>
    <t>22.03.2023 07:40:04</t>
  </si>
  <si>
    <t>22.03.2023 07:40:06</t>
  </si>
  <si>
    <t>22.03.2023 07:40:07</t>
  </si>
  <si>
    <t>22.03.2023 07:40:09</t>
  </si>
  <si>
    <t>22.03.2023 07:40:10</t>
  </si>
  <si>
    <t>22.03.2023 07:40:12</t>
  </si>
  <si>
    <t>22.03.2023 07:40:13</t>
  </si>
  <si>
    <t>22.03.2023 07:40:15</t>
  </si>
  <si>
    <t>22.03.2023 07:40:16</t>
  </si>
  <si>
    <t>22.03.2023 07:40:37</t>
  </si>
  <si>
    <t>22.03.2023 07:40:39</t>
  </si>
  <si>
    <t>22.03.2023 07:40:40</t>
  </si>
  <si>
    <t>22.03.2023 07:40:42</t>
  </si>
  <si>
    <t>22.03.2023 07:40:43</t>
  </si>
  <si>
    <t>22.03.2023 07:40:45</t>
  </si>
  <si>
    <t>22.03.2023 07:40:48</t>
  </si>
  <si>
    <t>22.03.2023 07:41:01</t>
  </si>
  <si>
    <t>22.03.2023 07:41:03</t>
  </si>
  <si>
    <t>22.03.2023 07:41:04</t>
  </si>
  <si>
    <t>22.03.2023 07:41:06</t>
  </si>
  <si>
    <t>22.03.2023 07:41:40</t>
  </si>
  <si>
    <t>22.03.2023 07:41:52</t>
  </si>
  <si>
    <t>22.03.2023 07:41:55</t>
  </si>
  <si>
    <t>22.03.2023 07:41:57</t>
  </si>
  <si>
    <t>22.03.2023 07:41:58</t>
  </si>
  <si>
    <t>22.03.2023 07:42:00</t>
  </si>
  <si>
    <t>22.03.2023 07:42:01</t>
  </si>
  <si>
    <t>22.03.2023 07:42:03</t>
  </si>
  <si>
    <t>22.03.2023 07:42:04</t>
  </si>
  <si>
    <t>22.03.2023 07:42:06</t>
  </si>
  <si>
    <t>22.03.2023 07:42:07</t>
  </si>
  <si>
    <t>22.03.2023 07:42:31</t>
  </si>
  <si>
    <t>22.03.2023 07:42:33</t>
  </si>
  <si>
    <t>22.03.2023 07:42:34</t>
  </si>
  <si>
    <t>22.03.2023 07:42:36</t>
  </si>
  <si>
    <t>22.03.2023 07:42:37</t>
  </si>
  <si>
    <t>22.03.2023 07:42:39</t>
  </si>
  <si>
    <t>22.03.2023 07:42:40</t>
  </si>
  <si>
    <t>22.03.2023 07:42:42</t>
  </si>
  <si>
    <t>22.03.2023 07:42:54</t>
  </si>
  <si>
    <t>22.03.2023 07:42:55</t>
  </si>
  <si>
    <t>22.03.2023 07:42:57</t>
  </si>
  <si>
    <t>22.03.2023 07:42:58</t>
  </si>
  <si>
    <t>22.03.2023 07:43:00</t>
  </si>
  <si>
    <t>22.03.2023 07:43:15</t>
  </si>
  <si>
    <t>22.03.2023 07:43:16</t>
  </si>
  <si>
    <t>22.03.2023 07:43:18</t>
  </si>
  <si>
    <t>22.03.2023 07:43:19</t>
  </si>
  <si>
    <t>22.03.2023 07:43:22</t>
  </si>
  <si>
    <t>22.03.2023 07:43:54</t>
  </si>
  <si>
    <t>22.03.2023 07:43:57</t>
  </si>
  <si>
    <t>22.03.2023 07:44:00</t>
  </si>
  <si>
    <t>22.03.2023 07:44:01</t>
  </si>
  <si>
    <t>22.03.2023 07:44:03</t>
  </si>
  <si>
    <t>22.03.2023 07:44:06</t>
  </si>
  <si>
    <t>22.03.2023 07:44:07</t>
  </si>
  <si>
    <t>22.03.2023 07:44:10</t>
  </si>
  <si>
    <t>22.03.2023 07:44:12</t>
  </si>
  <si>
    <t>22.03.2023 07:44:13</t>
  </si>
  <si>
    <t>22.03.2023 07:44:15</t>
  </si>
  <si>
    <t>22.03.2023 07:44:34</t>
  </si>
  <si>
    <t>22.03.2023 07:44:36</t>
  </si>
  <si>
    <t>22.03.2023 07:44:37</t>
  </si>
  <si>
    <t>22.03.2023 07:44:39</t>
  </si>
  <si>
    <t>22.03.2023 07:44:40</t>
  </si>
  <si>
    <t>22.03.2023 07:44:42</t>
  </si>
  <si>
    <t>22.03.2023 07:44:43</t>
  </si>
  <si>
    <t>22.03.2023 07:44:45</t>
  </si>
  <si>
    <t>22.03.2023 07:44:46</t>
  </si>
  <si>
    <t>22.03.2023 07:44:48</t>
  </si>
  <si>
    <t>22.03.2023 07:45:00</t>
  </si>
  <si>
    <t>22.03.2023 07:45:01</t>
  </si>
  <si>
    <t>22.03.2023 07:45:03</t>
  </si>
  <si>
    <t>22.03.2023 07:45:04</t>
  </si>
  <si>
    <t>22.03.2023 07:45:06</t>
  </si>
  <si>
    <t>22.03.2023 07:45:07</t>
  </si>
  <si>
    <t>22.03.2023 07:45:09</t>
  </si>
  <si>
    <t>22.03.2023 07:45:10</t>
  </si>
  <si>
    <t>22.03.2023 07:45:12</t>
  </si>
  <si>
    <t>22.03.2023 07:45:13</t>
  </si>
  <si>
    <t>22.03.2023 07:46:28</t>
  </si>
  <si>
    <t>22.03.2023 07:46:30</t>
  </si>
  <si>
    <t>22.03.2023 07:46:31</t>
  </si>
  <si>
    <t>22.03.2023 07:46:33</t>
  </si>
  <si>
    <t>22.03.2023 07:46:34</t>
  </si>
  <si>
    <t>22.03.2023 07:46:36</t>
  </si>
  <si>
    <t>22.03.2023 07:46:39</t>
  </si>
  <si>
    <t>22.03.2023 07:46:40</t>
  </si>
  <si>
    <t>22.03.2023 07:46:42</t>
  </si>
  <si>
    <t>22.03.2023 07:46:43</t>
  </si>
  <si>
    <t>22.03.2023 07:46:45</t>
  </si>
  <si>
    <t>22.03.2023 07:46:54</t>
  </si>
  <si>
    <t>22.03.2023 07:46:55</t>
  </si>
  <si>
    <t>22.03.2023 07:47:00</t>
  </si>
  <si>
    <t>22.03.2023 07:47:28</t>
  </si>
  <si>
    <t>22.03.2023 07:47:29</t>
  </si>
  <si>
    <t>22.03.2023 07:47:31</t>
  </si>
  <si>
    <t>22.03.2023 07:47:32</t>
  </si>
  <si>
    <t>22.03.2023 07:47:34</t>
  </si>
  <si>
    <t>22.03.2023 07:47:35</t>
  </si>
  <si>
    <t>22.03.2023 07:47:52</t>
  </si>
  <si>
    <t>22.03.2023 07:47:53</t>
  </si>
  <si>
    <t>22.03.2023 07:47:55</t>
  </si>
  <si>
    <t>22.03.2023 07:47:56</t>
  </si>
  <si>
    <t>22.03.2023 07:47:58</t>
  </si>
  <si>
    <t>22.03.2023 07:48:11</t>
  </si>
  <si>
    <t>22.03.2023 07:48:13</t>
  </si>
  <si>
    <t>22.03.2023 07:48:14</t>
  </si>
  <si>
    <t>22.03.2023 07:48:16</t>
  </si>
  <si>
    <t>22.03.2023 07:48:17</t>
  </si>
  <si>
    <t>22.03.2023 07:48:19</t>
  </si>
  <si>
    <t>22.03.2023 07:48:20</t>
  </si>
  <si>
    <t>22.03.2023 07:48:31</t>
  </si>
  <si>
    <t>22.03.2023 07:48:32</t>
  </si>
  <si>
    <t>22.03.2023 07:48:34</t>
  </si>
  <si>
    <t>22.03.2023 07:48:35</t>
  </si>
  <si>
    <t>22.03.2023 07:48:37</t>
  </si>
  <si>
    <t>22.03.2023 07:48:38</t>
  </si>
  <si>
    <t>22.03.2023 07:48:40</t>
  </si>
  <si>
    <t>22.03.2023 07:48:41</t>
  </si>
  <si>
    <t>22.03.2023 07:48:53</t>
  </si>
  <si>
    <t>22.03.2023 07:48:55</t>
  </si>
  <si>
    <t>22.03.2023 07:48:56</t>
  </si>
  <si>
    <t>22.03.2023 07:48:58</t>
  </si>
  <si>
    <t>22.03.2023 07:48:59</t>
  </si>
  <si>
    <t>22.03.2023 07:49:01</t>
  </si>
  <si>
    <t>22.03.2023 07:49:02</t>
  </si>
  <si>
    <t>22.03.2023 07:49:04</t>
  </si>
  <si>
    <t>22.03.2023 07:49:05</t>
  </si>
  <si>
    <t>22.03.2023 07:50:11</t>
  </si>
  <si>
    <t>22.03.2023 07:50:13</t>
  </si>
  <si>
    <t>22.03.2023 07:50:14</t>
  </si>
  <si>
    <t>22.03.2023 07:50:16</t>
  </si>
  <si>
    <t>22.03.2023 07:50:17</t>
  </si>
  <si>
    <t>22.03.2023 07:50:19</t>
  </si>
  <si>
    <t>22.03.2023 07:50:49</t>
  </si>
  <si>
    <t>22.03.2023 07:50:50</t>
  </si>
  <si>
    <t>22.03.2023 07:50:52</t>
  </si>
  <si>
    <t>22.03.2023 07:50:53</t>
  </si>
  <si>
    <t>22.03.2023 07:50:55</t>
  </si>
  <si>
    <t>22.03.2023 07:50:56</t>
  </si>
  <si>
    <t>22.03.2023 07:50:58</t>
  </si>
  <si>
    <t>22.03.2023 07:50:59</t>
  </si>
  <si>
    <t>22.03.2023 07:51:01</t>
  </si>
  <si>
    <t>22.03.2023 07:51:13</t>
  </si>
  <si>
    <t>22.03.2023 07:51:14</t>
  </si>
  <si>
    <t>22.03.2023 07:51:16</t>
  </si>
  <si>
    <t>22.03.2023 07:51:17</t>
  </si>
  <si>
    <t>22.03.2023 07:51:19</t>
  </si>
  <si>
    <t>22.03.2023 07:51:35</t>
  </si>
  <si>
    <t>22.03.2023 07:51:37</t>
  </si>
  <si>
    <t>22.03.2023 07:51:38</t>
  </si>
  <si>
    <t>22.03.2023 07:51:40</t>
  </si>
  <si>
    <t>22.03.2023 07:51:41</t>
  </si>
  <si>
    <t>22.03.2023 07:51:43</t>
  </si>
  <si>
    <t>22.03.2023 07:51:44</t>
  </si>
  <si>
    <t>22.03.2023 07:52:56</t>
  </si>
  <si>
    <t>22.03.2023 07:52:58</t>
  </si>
  <si>
    <t>22.03.2023 07:53:01</t>
  </si>
  <si>
    <t>22.03.2023 07:53:02</t>
  </si>
  <si>
    <t>22.03.2023 07:53:04</t>
  </si>
  <si>
    <t>22.03.2023 07:53:05</t>
  </si>
  <si>
    <t>22.03.2023 07:53:07</t>
  </si>
  <si>
    <t>22.03.2023 07:53:08</t>
  </si>
  <si>
    <t>22.03.2023 07:53:10</t>
  </si>
  <si>
    <t>22.03.2023 07:53:11</t>
  </si>
  <si>
    <t>22.03.2023 07:53:17</t>
  </si>
  <si>
    <t>22.03.2023 07:55:31</t>
  </si>
  <si>
    <t>22.03.2023 07:55:32</t>
  </si>
  <si>
    <t>22.03.2023 07:55:34</t>
  </si>
  <si>
    <t>22.03.2023 07:55:35</t>
  </si>
  <si>
    <t>22.03.2023 07:55:37</t>
  </si>
  <si>
    <t>22.03.2023 07:57:16</t>
  </si>
  <si>
    <t>22.03.2023 07:57:17</t>
  </si>
  <si>
    <t>22.03.2023 07:57:19</t>
  </si>
  <si>
    <t>22.03.2023 07:57:20</t>
  </si>
  <si>
    <t>22.03.2023 07:57:22</t>
  </si>
  <si>
    <t>22.03.2023 07:57:23</t>
  </si>
  <si>
    <t>22.03.2023 07:57:52</t>
  </si>
  <si>
    <t>22.03.2023 07:57:53</t>
  </si>
  <si>
    <t>22.03.2023 07:57:55</t>
  </si>
  <si>
    <t>22.03.2023 07:57:56</t>
  </si>
  <si>
    <t>22.03.2023 07:57:58</t>
  </si>
  <si>
    <t>22.03.2023 07:57:59</t>
  </si>
  <si>
    <t>22.03.2023 07:58:01</t>
  </si>
  <si>
    <t>22.03.2023 07:58:02</t>
  </si>
  <si>
    <t>22.03.2023 07:58:04</t>
  </si>
  <si>
    <t>22.03.2023 07:58:05</t>
  </si>
  <si>
    <t>22.03.2023 07:59:04</t>
  </si>
  <si>
    <t>22.03.2023 07:59:05</t>
  </si>
  <si>
    <t>22.03.2023 07:59:07</t>
  </si>
  <si>
    <t>22.03.2023 07:59:08</t>
  </si>
  <si>
    <t>22.03.2023 07:59:10</t>
  </si>
  <si>
    <t>22.03.2023 07:59:11</t>
  </si>
  <si>
    <t>22.03.2023 07:59:19</t>
  </si>
  <si>
    <t>22.03.2023 07:59:20</t>
  </si>
  <si>
    <t>22.03.2023 07:59:22</t>
  </si>
  <si>
    <t>22.03.2023 07:59:23</t>
  </si>
  <si>
    <t>22.03.2023 07:59:25</t>
  </si>
  <si>
    <t>22.03.2023 07:59:26</t>
  </si>
  <si>
    <t>22.03.2023 07:59:53</t>
  </si>
  <si>
    <t>22.03.2023 07:59:55</t>
  </si>
  <si>
    <t>22.03.2023 07:59:56</t>
  </si>
  <si>
    <t>22.03.2023 07:59:58</t>
  </si>
  <si>
    <t>22.03.2023 07:59:59</t>
  </si>
  <si>
    <t>22.03.2023 08:00:01</t>
  </si>
  <si>
    <t>22.03.2023 08:00:04</t>
  </si>
  <si>
    <t>22.03.2023 08:00:05</t>
  </si>
  <si>
    <t>22.03.2023 08:00:07</t>
  </si>
  <si>
    <t>22.03.2023 08:00:08</t>
  </si>
  <si>
    <t>22.03.2023 08:02:25</t>
  </si>
  <si>
    <t>22.03.2023 08:02:26</t>
  </si>
  <si>
    <t>22.03.2023 08:02:28</t>
  </si>
  <si>
    <t>22.03.2023 08:02:29</t>
  </si>
  <si>
    <t>22.03.2023 08:02:31</t>
  </si>
  <si>
    <t>22.03.2023 08:03:37</t>
  </si>
  <si>
    <t>22.03.2023 08:03:38</t>
  </si>
  <si>
    <t>22.03.2023 08:03:40</t>
  </si>
  <si>
    <t>22.03.2023 08:03:41</t>
  </si>
  <si>
    <t>22.03.2023 08:03:43</t>
  </si>
  <si>
    <t>22.03.2023 08:03:44</t>
  </si>
  <si>
    <t>22.03.2023 08:03:46</t>
  </si>
  <si>
    <t>22.03.2023 08:03:49</t>
  </si>
  <si>
    <t>22.03.2023 08:03:50</t>
  </si>
  <si>
    <t>22.03.2023 08:03:52</t>
  </si>
  <si>
    <t>22.03.2023 08:03:53</t>
  </si>
  <si>
    <t>22.03.2023 08:03:55</t>
  </si>
  <si>
    <t>22.03.2023 08:04:02</t>
  </si>
  <si>
    <t>22.03.2023 08:04:04</t>
  </si>
  <si>
    <t>22.03.2023 08:04:05</t>
  </si>
  <si>
    <t>22.03.2023 08:04:07</t>
  </si>
  <si>
    <t>22.03.2023 08:04:14</t>
  </si>
  <si>
    <t>22.03.2023 08:04:16</t>
  </si>
  <si>
    <t>22.03.2023 08:04:17</t>
  </si>
  <si>
    <t>22.03.2023 08:04:19</t>
  </si>
  <si>
    <t>22.03.2023 08:04:20</t>
  </si>
  <si>
    <t>22.03.2023 08:04:22</t>
  </si>
  <si>
    <t>22.03.2023 08:04:28</t>
  </si>
  <si>
    <t>22.03.2023 08:04:29</t>
  </si>
  <si>
    <t>22.03.2023 08:05:01</t>
  </si>
  <si>
    <t>22.03.2023 08:05:04</t>
  </si>
  <si>
    <t>22.03.2023 08:05:05</t>
  </si>
  <si>
    <t>22.03.2023 08:05:07</t>
  </si>
  <si>
    <t>22.03.2023 08:05:11</t>
  </si>
  <si>
    <t>22.03.2023 08:05:13</t>
  </si>
  <si>
    <t>22.03.2023 08:05:14</t>
  </si>
  <si>
    <t>22.03.2023 08:05:16</t>
  </si>
  <si>
    <t>22.03.2023 08:05:17</t>
  </si>
  <si>
    <t>22.03.2023 08:05:19</t>
  </si>
  <si>
    <t>22.03.2023 08:05:20</t>
  </si>
  <si>
    <t>22.03.2023 08:07:02</t>
  </si>
  <si>
    <t>22.03.2023 08:07:04</t>
  </si>
  <si>
    <t>22.03.2023 08:07:05</t>
  </si>
  <si>
    <t>22.03.2023 08:07:07</t>
  </si>
  <si>
    <t>22.03.2023 08:07:08</t>
  </si>
  <si>
    <t>22.03.2023 08:07:13</t>
  </si>
  <si>
    <t>22.03.2023 08:07:14</t>
  </si>
  <si>
    <t>22.03.2023 08:07:16</t>
  </si>
  <si>
    <t>22.03.2023 08:07:17</t>
  </si>
  <si>
    <t>22.03.2023 08:07:38</t>
  </si>
  <si>
    <t>22.03.2023 08:07:40</t>
  </si>
  <si>
    <t>22.03.2023 08:07:41</t>
  </si>
  <si>
    <t>22.03.2023 08:07:43</t>
  </si>
  <si>
    <t>22.03.2023 08:07:44</t>
  </si>
  <si>
    <t>22.03.2023 08:07:46</t>
  </si>
  <si>
    <t>22.03.2023 08:07:47</t>
  </si>
  <si>
    <t>22.03.2023 08:07:49</t>
  </si>
  <si>
    <t>22.03.2023 08:07:50</t>
  </si>
  <si>
    <t>22.03.2023 08:07:52</t>
  </si>
  <si>
    <t>22.03.2023 08:07:53</t>
  </si>
  <si>
    <t>22.03.2023 08:07:55</t>
  </si>
  <si>
    <t>22.03.2023 08:08:22</t>
  </si>
  <si>
    <t>22.03.2023 08:08:25</t>
  </si>
  <si>
    <t>22.03.2023 08:08:26</t>
  </si>
  <si>
    <t>22.03.2023 08:08:28</t>
  </si>
  <si>
    <t>22.03.2023 08:08:29</t>
  </si>
  <si>
    <t>22.03.2023 08:08:31</t>
  </si>
  <si>
    <t>22.03.2023 08:08:38</t>
  </si>
  <si>
    <t>22.03.2023 08:08:40</t>
  </si>
  <si>
    <t>22.03.2023 08:08:41</t>
  </si>
  <si>
    <t>22.03.2023 08:08:43</t>
  </si>
  <si>
    <t>22.03.2023 08:08:44</t>
  </si>
  <si>
    <t>22.03.2023 08:08:46</t>
  </si>
  <si>
    <t>22.03.2023 08:08:56</t>
  </si>
  <si>
    <t>22.03.2023 08:08:59</t>
  </si>
  <si>
    <t>22.03.2023 08:09:01</t>
  </si>
  <si>
    <t>22.03.2023 08:09:02</t>
  </si>
  <si>
    <t>22.03.2023 08:09:04</t>
  </si>
  <si>
    <t>22.03.2023 08:09:32</t>
  </si>
  <si>
    <t>22.03.2023 08:09:34</t>
  </si>
  <si>
    <t>22.03.2023 08:09:35</t>
  </si>
  <si>
    <t>22.03.2023 08:09:37</t>
  </si>
  <si>
    <t>22.03.2023 08:09:38</t>
  </si>
  <si>
    <t>22.03.2023 08:09:40</t>
  </si>
  <si>
    <t>22.03.2023 08:09:41</t>
  </si>
  <si>
    <t>22.03.2023 08:09:43</t>
  </si>
  <si>
    <t>22.03.2023 08:09:53</t>
  </si>
  <si>
    <t>22.03.2023 08:09:55</t>
  </si>
  <si>
    <t>22.03.2023 08:09:56</t>
  </si>
  <si>
    <t>22.03.2023 08:09:58</t>
  </si>
  <si>
    <t>22.03.2023 08:09:59</t>
  </si>
  <si>
    <t>22.03.2023 08:10:14</t>
  </si>
  <si>
    <t>22.03.2023 08:10:16</t>
  </si>
  <si>
    <t>22.03.2023 08:10:19</t>
  </si>
  <si>
    <t>22.03.2023 08:10:20</t>
  </si>
  <si>
    <t>22.03.2023 08:11:32</t>
  </si>
  <si>
    <t>22.03.2023 08:11:34</t>
  </si>
  <si>
    <t>22.03.2023 08:11:35</t>
  </si>
  <si>
    <t>22.03.2023 08:11:37</t>
  </si>
  <si>
    <t>22.03.2023 08:11:38</t>
  </si>
  <si>
    <t>22.03.2023 08:11:40</t>
  </si>
  <si>
    <t>22.03.2023 08:11:41</t>
  </si>
  <si>
    <t>22.03.2023 08:11:43</t>
  </si>
  <si>
    <t>22.03.2023 08:11:50</t>
  </si>
  <si>
    <t>22.03.2023 08:11:52</t>
  </si>
  <si>
    <t>22.03.2023 08:11:53</t>
  </si>
  <si>
    <t>22.03.2023 08:11:55</t>
  </si>
  <si>
    <t>22.03.2023 08:11:56</t>
  </si>
  <si>
    <t>22.03.2023 08:11:59</t>
  </si>
  <si>
    <t>22.03.2023 08:12:04</t>
  </si>
  <si>
    <t>22.03.2023 08:12:05</t>
  </si>
  <si>
    <t>22.03.2023 08:12:07</t>
  </si>
  <si>
    <t>22.03.2023 08:12:08</t>
  </si>
  <si>
    <t>22.03.2023 08:12:10</t>
  </si>
  <si>
    <t>22.03.2023 08:12:11</t>
  </si>
  <si>
    <t>22.03.2023 08:12:13</t>
  </si>
  <si>
    <t>22.03.2023 08:14:19</t>
  </si>
  <si>
    <t>22.03.2023 08:14:20</t>
  </si>
  <si>
    <t>22.03.2023 08:14:22</t>
  </si>
  <si>
    <t>22.03.2023 08:14:23</t>
  </si>
  <si>
    <t>22.03.2023 08:14:29</t>
  </si>
  <si>
    <t>22.03.2023 08:14:31</t>
  </si>
  <si>
    <t>22.03.2023 08:14:56</t>
  </si>
  <si>
    <t>22.03.2023 08:14:58</t>
  </si>
  <si>
    <t>22.03.2023 08:14:59</t>
  </si>
  <si>
    <t>22.03.2023 08:15:01</t>
  </si>
  <si>
    <t>22.03.2023 08:15:02</t>
  </si>
  <si>
    <t>22.03.2023 08:15:04</t>
  </si>
  <si>
    <t>22.03.2023 08:15:05</t>
  </si>
  <si>
    <t>22.03.2023 08:15:43</t>
  </si>
  <si>
    <t>22.03.2023 08:15:44</t>
  </si>
  <si>
    <t>22.03.2023 08:15:46</t>
  </si>
  <si>
    <t>22.03.2023 08:15:47</t>
  </si>
  <si>
    <t>22.03.2023 08:15:49</t>
  </si>
  <si>
    <t>22.03.2023 08:15:58</t>
  </si>
  <si>
    <t>22.03.2023 08:15:59</t>
  </si>
  <si>
    <t>22.03.2023 08:16:01</t>
  </si>
  <si>
    <t>22.03.2023 08:16:02</t>
  </si>
  <si>
    <t>22.03.2023 08:16:08</t>
  </si>
  <si>
    <t>22.03.2023 08:16:11</t>
  </si>
  <si>
    <t>22.03.2023 08:16:13</t>
  </si>
  <si>
    <t>22.03.2023 08:16:14</t>
  </si>
  <si>
    <t>22.03.2023 08:16:16</t>
  </si>
  <si>
    <t>22.03.2023 08:16:17</t>
  </si>
  <si>
    <t>22.03.2023 08:16:19</t>
  </si>
  <si>
    <t>22.03.2023 08:16:20</t>
  </si>
  <si>
    <t>22.03.2023 08:16:23</t>
  </si>
  <si>
    <t>22.03.2023 08:16:25</t>
  </si>
  <si>
    <t>22.03.2023 08:16:26</t>
  </si>
  <si>
    <t>22.03.2023 08:16:28</t>
  </si>
  <si>
    <t>22.03.2023 08:16:29</t>
  </si>
  <si>
    <t>22.03.2023 08:16:59</t>
  </si>
  <si>
    <t>22.03.2023 08:17:01</t>
  </si>
  <si>
    <t>22.03.2023 08:17:02</t>
  </si>
  <si>
    <t>22.03.2023 08:17:04</t>
  </si>
  <si>
    <t>22.03.2023 08:17:05</t>
  </si>
  <si>
    <t>22.03.2023 08:17:07</t>
  </si>
  <si>
    <t>22.03.2023 08:17:08</t>
  </si>
  <si>
    <t>22.03.2023 08:17:46</t>
  </si>
  <si>
    <t>22.03.2023 08:17:49</t>
  </si>
  <si>
    <t>22.03.2023 08:17:50</t>
  </si>
  <si>
    <t>22.03.2023 08:17:52</t>
  </si>
  <si>
    <t>22.03.2023 08:17:53</t>
  </si>
  <si>
    <t>22.03.2023 08:18:22</t>
  </si>
  <si>
    <t>22.03.2023 08:18:23</t>
  </si>
  <si>
    <t>22.03.2023 08:18:25</t>
  </si>
  <si>
    <t>22.03.2023 08:18:26</t>
  </si>
  <si>
    <t>22.03.2023 08:18:28</t>
  </si>
  <si>
    <t>22.03.2023 08:18:29</t>
  </si>
  <si>
    <t>22.03.2023 08:19:05</t>
  </si>
  <si>
    <t>22.03.2023 08:19:07</t>
  </si>
  <si>
    <t>22.03.2023 08:19:08</t>
  </si>
  <si>
    <t>22.03.2023 08:19:10</t>
  </si>
  <si>
    <t>22.03.2023 08:19:13</t>
  </si>
  <si>
    <t>22.03.2023 08:19:14</t>
  </si>
  <si>
    <t>22.03.2023 08:19:16</t>
  </si>
  <si>
    <t>22.03.2023 08:19:17</t>
  </si>
  <si>
    <t>22.03.2023 08:19:19</t>
  </si>
  <si>
    <t>22.03.2023 08:20:16</t>
  </si>
  <si>
    <t>22.03.2023 08:20:17</t>
  </si>
  <si>
    <t>22.03.2023 08:20:19</t>
  </si>
  <si>
    <t>22.03.2023 08:20:20</t>
  </si>
  <si>
    <t>22.03.2023 08:20:22</t>
  </si>
  <si>
    <t>22.03.2023 08:20:23</t>
  </si>
  <si>
    <t>22.03.2023 08:20:40</t>
  </si>
  <si>
    <t>22.03.2023 08:20:41</t>
  </si>
  <si>
    <t>22.03.2023 08:20:43</t>
  </si>
  <si>
    <t>22.03.2023 08:20:44</t>
  </si>
  <si>
    <t>22.03.2023 08:20:46</t>
  </si>
  <si>
    <t>22.03.2023 08:20:47</t>
  </si>
  <si>
    <t>22.03.2023 08:20:49</t>
  </si>
  <si>
    <t>22.03.2023 08:20:50</t>
  </si>
  <si>
    <t>22.03.2023 08:21:04</t>
  </si>
  <si>
    <t>22.03.2023 08:21:05</t>
  </si>
  <si>
    <t>22.03.2023 08:21:07</t>
  </si>
  <si>
    <t>22.03.2023 08:21:08</t>
  </si>
  <si>
    <t>22.03.2023 08:21:10</t>
  </si>
  <si>
    <t>22.03.2023 08:21:11</t>
  </si>
  <si>
    <t>22.03.2023 08:21:13</t>
  </si>
  <si>
    <t>22.03.2023 08:21:16</t>
  </si>
  <si>
    <t>22.03.2023 08:21:17</t>
  </si>
  <si>
    <t>22.03.2023 08:21:19</t>
  </si>
  <si>
    <t>22.03.2023 08:21:20</t>
  </si>
  <si>
    <t>22.03.2023 08:21:22</t>
  </si>
  <si>
    <t>22.03.2023 08:21:55</t>
  </si>
  <si>
    <t>22.03.2023 08:21:56</t>
  </si>
  <si>
    <t>22.03.2023 08:21:58</t>
  </si>
  <si>
    <t>22.03.2023 08:21:59</t>
  </si>
  <si>
    <t>22.03.2023 08:22:01</t>
  </si>
  <si>
    <t>22.03.2023 08:23:35</t>
  </si>
  <si>
    <t>22.03.2023 08:23:37</t>
  </si>
  <si>
    <t>22.03.2023 08:23:38</t>
  </si>
  <si>
    <t>22.03.2023 08:23:40</t>
  </si>
  <si>
    <t>22.03.2023 08:23:41</t>
  </si>
  <si>
    <t>22.03.2023 08:23:43</t>
  </si>
  <si>
    <t>22.03.2023 08:23:44</t>
  </si>
  <si>
    <t>22.03.2023 08:23:46</t>
  </si>
  <si>
    <t>22.03.2023 08:23:47</t>
  </si>
  <si>
    <t>22.03.2023 08:23:52</t>
  </si>
  <si>
    <t>22.03.2023 08:23:53</t>
  </si>
  <si>
    <t>22.03.2023 08:23:55</t>
  </si>
  <si>
    <t>22.03.2023 08:23:56</t>
  </si>
  <si>
    <t>22.03.2023 08:23:58</t>
  </si>
  <si>
    <t>22.03.2023 08:23:59</t>
  </si>
  <si>
    <t>22.03.2023 08:24:01</t>
  </si>
  <si>
    <t>22.03.2023 08:24:02</t>
  </si>
  <si>
    <t>22.03.2023 08:24:04</t>
  </si>
  <si>
    <t>22.03.2023 08:24:34</t>
  </si>
  <si>
    <t>22.03.2023 08:24:55</t>
  </si>
  <si>
    <t>22.03.2023 08:24:56</t>
  </si>
  <si>
    <t>22.03.2023 08:24:58</t>
  </si>
  <si>
    <t>22.03.2023 08:24:59</t>
  </si>
  <si>
    <t>22.03.2023 08:25:01</t>
  </si>
  <si>
    <t>22.03.2023 08:25:02</t>
  </si>
  <si>
    <t>22.03.2023 08:25:04</t>
  </si>
  <si>
    <t>22.03.2023 08:25:05</t>
  </si>
  <si>
    <t>22.03.2023 08:25:07</t>
  </si>
  <si>
    <t>22.03.2023 08:25:08</t>
  </si>
  <si>
    <t>22.03.2023 08:25:10</t>
  </si>
  <si>
    <t>22.03.2023 08:25:11</t>
  </si>
  <si>
    <t>22.03.2023 08:25:13</t>
  </si>
  <si>
    <t>22.03.2023 08:25:49</t>
  </si>
  <si>
    <t>22.03.2023 08:25:50</t>
  </si>
  <si>
    <t>22.03.2023 08:25:52</t>
  </si>
  <si>
    <t>22.03.2023 08:25:53</t>
  </si>
  <si>
    <t>22.03.2023 08:25:55</t>
  </si>
  <si>
    <t>22.03.2023 08:25:56</t>
  </si>
  <si>
    <t>22.03.2023 08:25:58</t>
  </si>
  <si>
    <t>22.03.2023 08:26:11</t>
  </si>
  <si>
    <t>22.03.2023 08:26:13</t>
  </si>
  <si>
    <t>22.03.2023 08:26:14</t>
  </si>
  <si>
    <t>22.03.2023 08:26:16</t>
  </si>
  <si>
    <t>22.03.2023 08:26:17</t>
  </si>
  <si>
    <t>22.03.2023 08:26:19</t>
  </si>
  <si>
    <t>22.03.2023 08:26:20</t>
  </si>
  <si>
    <t>22.03.2023 08:26:22</t>
  </si>
  <si>
    <t>22.03.2023 08:26:23</t>
  </si>
  <si>
    <t>22.03.2023 08:26:25</t>
  </si>
  <si>
    <t>22.03.2023 08:26:32</t>
  </si>
  <si>
    <t>22.03.2023 08:26:34</t>
  </si>
  <si>
    <t>22.03.2023 08:26:35</t>
  </si>
  <si>
    <t>22.03.2023 08:26:37</t>
  </si>
  <si>
    <t>22.03.2023 08:26:38</t>
  </si>
  <si>
    <t>22.03.2023 08:26:40</t>
  </si>
  <si>
    <t>22.03.2023 08:26:41</t>
  </si>
  <si>
    <t>22.03.2023 08:27:02</t>
  </si>
  <si>
    <t>22.03.2023 08:27:04</t>
  </si>
  <si>
    <t>22.03.2023 08:27:05</t>
  </si>
  <si>
    <t>22.03.2023 08:27:07</t>
  </si>
  <si>
    <t>22.03.2023 08:27:08</t>
  </si>
  <si>
    <t>22.03.2023 08:27:10</t>
  </si>
  <si>
    <t>22.03.2023 08:27:11</t>
  </si>
  <si>
    <t>22.03.2023 08:27:13</t>
  </si>
  <si>
    <t>22.03.2023 08:27:14</t>
  </si>
  <si>
    <t>22.03.2023 08:27:58</t>
  </si>
  <si>
    <t>22.03.2023 08:27:59</t>
  </si>
  <si>
    <t>22.03.2023 08:28:01</t>
  </si>
  <si>
    <t>22.03.2023 08:28:02</t>
  </si>
  <si>
    <t>22.03.2023 08:28:04</t>
  </si>
  <si>
    <t>22.03.2023 08:28:05</t>
  </si>
  <si>
    <t>22.03.2023 08:28:26</t>
  </si>
  <si>
    <t>22.03.2023 08:28:28</t>
  </si>
  <si>
    <t>22.03.2023 08:28:29</t>
  </si>
  <si>
    <t>22.03.2023 08:28:31</t>
  </si>
  <si>
    <t>22.03.2023 08:28:32</t>
  </si>
  <si>
    <t>22.03.2023 08:28:49</t>
  </si>
  <si>
    <t>22.03.2023 08:28:50</t>
  </si>
  <si>
    <t>22.03.2023 08:28:52</t>
  </si>
  <si>
    <t>22.03.2023 08:28:53</t>
  </si>
  <si>
    <t>22.03.2023 08:28:55</t>
  </si>
  <si>
    <t>22.03.2023 08:28:56</t>
  </si>
  <si>
    <t>22.03.2023 08:29:34</t>
  </si>
  <si>
    <t>22.03.2023 08:29:35</t>
  </si>
  <si>
    <t>22.03.2023 08:29:37</t>
  </si>
  <si>
    <t>22.03.2023 08:29:40</t>
  </si>
  <si>
    <t>22.03.2023 08:29:43</t>
  </si>
  <si>
    <t>22.03.2023 08:29:49</t>
  </si>
  <si>
    <t>22.03.2023 08:29:50</t>
  </si>
  <si>
    <t>22.03.2023 08:29:52</t>
  </si>
  <si>
    <t>22.03.2023 08:29:53</t>
  </si>
  <si>
    <t>22.03.2023 08:29:55</t>
  </si>
  <si>
    <t>22.03.2023 08:29:56</t>
  </si>
  <si>
    <t>22.03.2023 08:30:10</t>
  </si>
  <si>
    <t>22.03.2023 08:30:11</t>
  </si>
  <si>
    <t>22.03.2023 08:30:13</t>
  </si>
  <si>
    <t>22.03.2023 08:30:14</t>
  </si>
  <si>
    <t>22.03.2023 08:30:16</t>
  </si>
  <si>
    <t>22.03.2023 08:30:17</t>
  </si>
  <si>
    <t>22.03.2023 08:30:19</t>
  </si>
  <si>
    <t>22.03.2023 08:30:20</t>
  </si>
  <si>
    <t>22.03.2023 08:30:35</t>
  </si>
  <si>
    <t>22.03.2023 08:30:37</t>
  </si>
  <si>
    <t>22.03.2023 08:30:38</t>
  </si>
  <si>
    <t>22.03.2023 08:30:40</t>
  </si>
  <si>
    <t>22.03.2023 08:31:53</t>
  </si>
  <si>
    <t>22.03.2023 08:31:56</t>
  </si>
  <si>
    <t>22.03.2023 08:31:58</t>
  </si>
  <si>
    <t>22.03.2023 08:31:59</t>
  </si>
  <si>
    <t>22.03.2023 08:32:01</t>
  </si>
  <si>
    <t>22.03.2023 08:32:02</t>
  </si>
  <si>
    <t>22.03.2023 08:32:04</t>
  </si>
  <si>
    <t>22.03.2023 08:32:56</t>
  </si>
  <si>
    <t>22.03.2023 08:32:59</t>
  </si>
  <si>
    <t>22.03.2023 08:33:01</t>
  </si>
  <si>
    <t>22.03.2023 08:33:02</t>
  </si>
  <si>
    <t>22.03.2023 08:33:04</t>
  </si>
  <si>
    <t>22.03.2023 08:33:05</t>
  </si>
  <si>
    <t>22.03.2023 08:33:07</t>
  </si>
  <si>
    <t>22.03.2023 08:34:26</t>
  </si>
  <si>
    <t>22.03.2023 08:34:28</t>
  </si>
  <si>
    <t>22.03.2023 08:34:29</t>
  </si>
  <si>
    <t>22.03.2023 08:35:04</t>
  </si>
  <si>
    <t>22.03.2023 08:35:05</t>
  </si>
  <si>
    <t>22.03.2023 08:35:07</t>
  </si>
  <si>
    <t>22.03.2023 08:35:08</t>
  </si>
  <si>
    <t>22.03.2023 08:35:10</t>
  </si>
  <si>
    <t>22.03.2023 08:35:11</t>
  </si>
  <si>
    <t>22.03.2023 08:35:23</t>
  </si>
  <si>
    <t>22.03.2023 08:35:25</t>
  </si>
  <si>
    <t>22.03.2023 08:35:26</t>
  </si>
  <si>
    <t>22.03.2023 08:35:28</t>
  </si>
  <si>
    <t>22.03.2023 08:35:29</t>
  </si>
  <si>
    <t>22.03.2023 08:35:37</t>
  </si>
  <si>
    <t>22.03.2023 08:35:38</t>
  </si>
  <si>
    <t>22.03.2023 08:35:40</t>
  </si>
  <si>
    <t>22.03.2023 08:35:41</t>
  </si>
  <si>
    <t>22.03.2023 08:35:43</t>
  </si>
  <si>
    <t>22.03.2023 08:35:44</t>
  </si>
  <si>
    <t>22.03.2023 08:35:46</t>
  </si>
  <si>
    <t>22.03.2023 08:35:47</t>
  </si>
  <si>
    <t>22.03.2023 08:35:49</t>
  </si>
  <si>
    <t>22.03.2023 08:36:01</t>
  </si>
  <si>
    <t>22.03.2023 08:36:02</t>
  </si>
  <si>
    <t>22.03.2023 08:36:04</t>
  </si>
  <si>
    <t>22.03.2023 08:36:05</t>
  </si>
  <si>
    <t>22.03.2023 08:36:07</t>
  </si>
  <si>
    <t>22.03.2023 08:36:08</t>
  </si>
  <si>
    <t>22.03.2023 08:36:11</t>
  </si>
  <si>
    <t>22.03.2023 08:36:13</t>
  </si>
  <si>
    <t>22.03.2023 08:36:14</t>
  </si>
  <si>
    <t>22.03.2023 08:36:16</t>
  </si>
  <si>
    <t>22.03.2023 08:36:17</t>
  </si>
  <si>
    <t>22.03.2023 08:36:19</t>
  </si>
  <si>
    <t>22.03.2023 08:36:20</t>
  </si>
  <si>
    <t>22.03.2023 08:36:58</t>
  </si>
  <si>
    <t>22.03.2023 08:36:59</t>
  </si>
  <si>
    <t>22.03.2023 08:37:01</t>
  </si>
  <si>
    <t>22.03.2023 08:37:02</t>
  </si>
  <si>
    <t>22.03.2023 08:37:04</t>
  </si>
  <si>
    <t>22.03.2023 08:37:05</t>
  </si>
  <si>
    <t>22.03.2023 08:37:07</t>
  </si>
  <si>
    <t>22.03.2023 08:37:08</t>
  </si>
  <si>
    <t>22.03.2023 08:37:10</t>
  </si>
  <si>
    <t>22.03.2023 08:37:13</t>
  </si>
  <si>
    <t>22.03.2023 08:37:14</t>
  </si>
  <si>
    <t>22.03.2023 08:37:16</t>
  </si>
  <si>
    <t>22.03.2023 08:37:17</t>
  </si>
  <si>
    <t>22.03.2023 08:37:19</t>
  </si>
  <si>
    <t>22.03.2023 08:37:20</t>
  </si>
  <si>
    <t>22.03.2023 08:37:22</t>
  </si>
  <si>
    <t>22.03.2023 08:37:23</t>
  </si>
  <si>
    <t>22.03.2023 08:37:25</t>
  </si>
  <si>
    <t>22.03.2023 08:37:26</t>
  </si>
  <si>
    <t>22.03.2023 08:37:28</t>
  </si>
  <si>
    <t>22.03.2023 08:37:29</t>
  </si>
  <si>
    <t>22.03.2023 08:37:31</t>
  </si>
  <si>
    <t>22.03.2023 08:37:32</t>
  </si>
  <si>
    <t>22.03.2023 08:37:34</t>
  </si>
  <si>
    <t>22.03.2023 08:37:58</t>
  </si>
  <si>
    <t>22.03.2023 08:38:01</t>
  </si>
  <si>
    <t>22.03.2023 08:38:02</t>
  </si>
  <si>
    <t>22.03.2023 08:38:04</t>
  </si>
  <si>
    <t>22.03.2023 08:38:05</t>
  </si>
  <si>
    <t>22.03.2023 08:38:41</t>
  </si>
  <si>
    <t>22.03.2023 08:38:44</t>
  </si>
  <si>
    <t>22.03.2023 08:38:46</t>
  </si>
  <si>
    <t>22.03.2023 08:38:47</t>
  </si>
  <si>
    <t>22.03.2023 08:38:49</t>
  </si>
  <si>
    <t>22.03.2023 08:38:50</t>
  </si>
  <si>
    <t>22.03.2023 08:38:52</t>
  </si>
  <si>
    <t>22.03.2023 08:38:53</t>
  </si>
  <si>
    <t>22.03.2023 08:39:04</t>
  </si>
  <si>
    <t>22.03.2023 08:39:10</t>
  </si>
  <si>
    <t>22.03.2023 08:40:19</t>
  </si>
  <si>
    <t>22.03.2023 08:40:20</t>
  </si>
  <si>
    <t>22.03.2023 08:40:22</t>
  </si>
  <si>
    <t>22.03.2023 08:40:23</t>
  </si>
  <si>
    <t>22.03.2023 08:40:25</t>
  </si>
  <si>
    <t>22.03.2023 08:40:29</t>
  </si>
  <si>
    <t>22.03.2023 08:40:30</t>
  </si>
  <si>
    <t>22.03.2023 08:40:32</t>
  </si>
  <si>
    <t>22.03.2023 08:40:33</t>
  </si>
  <si>
    <t>22.03.2023 08:40:35</t>
  </si>
  <si>
    <t>22.03.2023 08:40:41</t>
  </si>
  <si>
    <t>22.03.2023 08:40:42</t>
  </si>
  <si>
    <t>22.03.2023 08:40:44</t>
  </si>
  <si>
    <t>22.03.2023 08:40:45</t>
  </si>
  <si>
    <t>22.03.2023 08:40:50</t>
  </si>
  <si>
    <t>22.03.2023 08:40:53</t>
  </si>
  <si>
    <t>22.03.2023 08:40:54</t>
  </si>
  <si>
    <t>22.03.2023 08:40:56</t>
  </si>
  <si>
    <t>22.03.2023 08:40:57</t>
  </si>
  <si>
    <t>22.03.2023 08:41:14</t>
  </si>
  <si>
    <t>22.03.2023 08:41:17</t>
  </si>
  <si>
    <t>22.03.2023 08:41:18</t>
  </si>
  <si>
    <t>22.03.2023 08:41:20</t>
  </si>
  <si>
    <t>22.03.2023 08:41:45</t>
  </si>
  <si>
    <t>22.03.2023 08:41:47</t>
  </si>
  <si>
    <t>22.03.2023 08:41:48</t>
  </si>
  <si>
    <t>22.03.2023 08:41:50</t>
  </si>
  <si>
    <t>22.03.2023 08:41:51</t>
  </si>
  <si>
    <t>22.03.2023 08:41:53</t>
  </si>
  <si>
    <t>22.03.2023 08:41:54</t>
  </si>
  <si>
    <t>22.03.2023 08:41:56</t>
  </si>
  <si>
    <t>22.03.2023 08:42:08</t>
  </si>
  <si>
    <t>22.03.2023 08:42:09</t>
  </si>
  <si>
    <t>22.03.2023 08:42:11</t>
  </si>
  <si>
    <t>22.03.2023 08:42:12</t>
  </si>
  <si>
    <t>22.03.2023 08:42:14</t>
  </si>
  <si>
    <t>22.03.2023 08:42:15</t>
  </si>
  <si>
    <t>22.03.2023 08:42:17</t>
  </si>
  <si>
    <t>22.03.2023 08:42:41</t>
  </si>
  <si>
    <t>22.03.2023 08:42:42</t>
  </si>
  <si>
    <t>22.03.2023 08:42:44</t>
  </si>
  <si>
    <t>22.03.2023 08:42:45</t>
  </si>
  <si>
    <t>22.03.2023 08:42:47</t>
  </si>
  <si>
    <t>22.03.2023 08:42:48</t>
  </si>
  <si>
    <t>22.03.2023 08:42:50</t>
  </si>
  <si>
    <t>22.03.2023 08:42:51</t>
  </si>
  <si>
    <t>22.03.2023 08:42:56</t>
  </si>
  <si>
    <t>22.03.2023 08:42:57</t>
  </si>
  <si>
    <t>22.03.2023 08:42:59</t>
  </si>
  <si>
    <t>22.03.2023 08:43:00</t>
  </si>
  <si>
    <t>22.03.2023 08:43:02</t>
  </si>
  <si>
    <t>22.03.2023 08:43:03</t>
  </si>
  <si>
    <t>22.03.2023 08:43:05</t>
  </si>
  <si>
    <t>22.03.2023 08:43:29</t>
  </si>
  <si>
    <t>22.03.2023 08:43:30</t>
  </si>
  <si>
    <t>22.03.2023 08:43:32</t>
  </si>
  <si>
    <t>22.03.2023 08:43:33</t>
  </si>
  <si>
    <t>22.03.2023 08:43:35</t>
  </si>
  <si>
    <t>22.03.2023 08:43:36</t>
  </si>
  <si>
    <t>22.03.2023 08:43:38</t>
  </si>
  <si>
    <t>22.03.2023 08:43:39</t>
  </si>
  <si>
    <t>22.03.2023 08:43:42</t>
  </si>
  <si>
    <t>22.03.2023 08:43:44</t>
  </si>
  <si>
    <t>22.03.2023 08:44:02</t>
  </si>
  <si>
    <t>22.03.2023 08:44:03</t>
  </si>
  <si>
    <t>22.03.2023 08:44:05</t>
  </si>
  <si>
    <t>22.03.2023 08:44:06</t>
  </si>
  <si>
    <t>22.03.2023 08:44:08</t>
  </si>
  <si>
    <t>22.03.2023 08:44:09</t>
  </si>
  <si>
    <t>22.03.2023 08:44:36</t>
  </si>
  <si>
    <t>22.03.2023 08:44:38</t>
  </si>
  <si>
    <t>22.03.2023 08:44:39</t>
  </si>
  <si>
    <t>22.03.2023 08:44:41</t>
  </si>
  <si>
    <t>22.03.2023 08:44:42</t>
  </si>
  <si>
    <t>22.03.2023 08:44:44</t>
  </si>
  <si>
    <t>22.03.2023 08:45:02</t>
  </si>
  <si>
    <t>22.03.2023 08:45:03</t>
  </si>
  <si>
    <t>22.03.2023 08:45:05</t>
  </si>
  <si>
    <t>22.03.2023 08:45:06</t>
  </si>
  <si>
    <t>22.03.2023 08:45:09</t>
  </si>
  <si>
    <t>22.03.2023 08:45:23</t>
  </si>
  <si>
    <t>22.03.2023 08:45:24</t>
  </si>
  <si>
    <t>22.03.2023 08:45:26</t>
  </si>
  <si>
    <t>22.03.2023 08:45:27</t>
  </si>
  <si>
    <t>22.03.2023 08:45:29</t>
  </si>
  <si>
    <t>22.03.2023 08:45:30</t>
  </si>
  <si>
    <t>22.03.2023 08:45:32</t>
  </si>
  <si>
    <t>22.03.2023 08:45:42</t>
  </si>
  <si>
    <t>22.03.2023 08:45:44</t>
  </si>
  <si>
    <t>22.03.2023 08:45:45</t>
  </si>
  <si>
    <t>22.03.2023 08:45:47</t>
  </si>
  <si>
    <t>22.03.2023 08:45:48</t>
  </si>
  <si>
    <t>22.03.2023 08:45:50</t>
  </si>
  <si>
    <t>22.03.2023 08:45:51</t>
  </si>
  <si>
    <t>22.03.2023 08:45:53</t>
  </si>
  <si>
    <t>22.03.2023 08:45:54</t>
  </si>
  <si>
    <t>22.03.2023 08:46:06</t>
  </si>
  <si>
    <t>22.03.2023 08:46:08</t>
  </si>
  <si>
    <t>22.03.2023 08:46:09</t>
  </si>
  <si>
    <t>22.03.2023 08:46:11</t>
  </si>
  <si>
    <t>22.03.2023 08:46:12</t>
  </si>
  <si>
    <t>22.03.2023 08:46:21</t>
  </si>
  <si>
    <t>22.03.2023 08:46:23</t>
  </si>
  <si>
    <t>22.03.2023 08:46:24</t>
  </si>
  <si>
    <t>22.03.2023 08:46:26</t>
  </si>
  <si>
    <t>22.03.2023 08:46:27</t>
  </si>
  <si>
    <t>22.03.2023 08:46:29</t>
  </si>
  <si>
    <t>22.03.2023 08:46:33</t>
  </si>
  <si>
    <t>22.03.2023 08:46:35</t>
  </si>
  <si>
    <t>22.03.2023 08:46:36</t>
  </si>
  <si>
    <t>22.03.2023 08:46:38</t>
  </si>
  <si>
    <t>22.03.2023 08:46:51</t>
  </si>
  <si>
    <t>22.03.2023 08:46:53</t>
  </si>
  <si>
    <t>22.03.2023 08:46:54</t>
  </si>
  <si>
    <t>22.03.2023 08:46:56</t>
  </si>
  <si>
    <t>22.03.2023 08:46:57</t>
  </si>
  <si>
    <t>22.03.2023 08:46:59</t>
  </si>
  <si>
    <t>22.03.2023 08:47:12</t>
  </si>
  <si>
    <t>22.03.2023 08:47:14</t>
  </si>
  <si>
    <t>22.03.2023 08:47:15</t>
  </si>
  <si>
    <t>22.03.2023 08:47:17</t>
  </si>
  <si>
    <t>22.03.2023 08:47:18</t>
  </si>
  <si>
    <t>22.03.2023 08:47:20</t>
  </si>
  <si>
    <t>22.03.2023 08:49:05</t>
  </si>
  <si>
    <t>22.03.2023 08:49:08</t>
  </si>
  <si>
    <t>22.03.2023 08:49:09</t>
  </si>
  <si>
    <t>22.03.2023 08:49:11</t>
  </si>
  <si>
    <t>22.03.2023 08:49:12</t>
  </si>
  <si>
    <t>22.03.2023 08:49:14</t>
  </si>
  <si>
    <t>22.03.2023 08:49:15</t>
  </si>
  <si>
    <t>22.03.2023 08:49:20</t>
  </si>
  <si>
    <t>22.03.2023 08:49:21</t>
  </si>
  <si>
    <t>22.03.2023 08:49:23</t>
  </si>
  <si>
    <t>22.03.2023 08:49:24</t>
  </si>
  <si>
    <t>22.03.2023 08:49:26</t>
  </si>
  <si>
    <t>22.03.2023 08:49:27</t>
  </si>
  <si>
    <t>22.03.2023 08:49:29</t>
  </si>
  <si>
    <t>22.03.2023 08:49:30</t>
  </si>
  <si>
    <t>22.03.2023 08:49:32</t>
  </si>
  <si>
    <t>22.03.2023 08:49:33</t>
  </si>
  <si>
    <t>22.03.2023 08:49:35</t>
  </si>
  <si>
    <t>22.03.2023 08:49:36</t>
  </si>
  <si>
    <t>22.03.2023 08:49:38</t>
  </si>
  <si>
    <t>22.03.2023 08:49:39</t>
  </si>
  <si>
    <t>22.03.2023 08:49:41</t>
  </si>
  <si>
    <t>22.03.2023 08:49:56</t>
  </si>
  <si>
    <t>22.03.2023 08:49:57</t>
  </si>
  <si>
    <t>22.03.2023 08:49:59</t>
  </si>
  <si>
    <t>22.03.2023 08:50:00</t>
  </si>
  <si>
    <t>22.03.2023 08:50:02</t>
  </si>
  <si>
    <t>22.03.2023 08:50:03</t>
  </si>
  <si>
    <t>22.03.2023 08:50:05</t>
  </si>
  <si>
    <t>22.03.2023 08:50:06</t>
  </si>
  <si>
    <t>22.03.2023 08:50:08</t>
  </si>
  <si>
    <t>22.03.2023 08:50:11</t>
  </si>
  <si>
    <t>22.03.2023 08:50:12</t>
  </si>
  <si>
    <t>22.03.2023 08:50:24</t>
  </si>
  <si>
    <t>22.03.2023 08:50:27</t>
  </si>
  <si>
    <t>22.03.2023 08:50:29</t>
  </si>
  <si>
    <t>22.03.2023 08:50:30</t>
  </si>
  <si>
    <t>22.03.2023 08:50:32</t>
  </si>
  <si>
    <t>22.03.2023 08:50:33</t>
  </si>
  <si>
    <t>22.03.2023 08:50:48</t>
  </si>
  <si>
    <t>22.03.2023 08:50:50</t>
  </si>
  <si>
    <t>22.03.2023 08:50:51</t>
  </si>
  <si>
    <t>22.03.2023 08:50:53</t>
  </si>
  <si>
    <t>22.03.2023 08:50:54</t>
  </si>
  <si>
    <t>22.03.2023 08:51:48</t>
  </si>
  <si>
    <t>22.03.2023 08:51:50</t>
  </si>
  <si>
    <t>22.03.2023 08:51:51</t>
  </si>
  <si>
    <t>22.03.2023 08:51:53</t>
  </si>
  <si>
    <t>22.03.2023 08:51:54</t>
  </si>
  <si>
    <t>22.03.2023 08:51:56</t>
  </si>
  <si>
    <t>22.03.2023 08:51:57</t>
  </si>
  <si>
    <t>22.03.2023 08:51:59</t>
  </si>
  <si>
    <t>22.03.2023 08:52:00</t>
  </si>
  <si>
    <t>22.03.2023 08:52:02</t>
  </si>
  <si>
    <t>22.03.2023 08:52:03</t>
  </si>
  <si>
    <t>22.03.2023 08:52:24</t>
  </si>
  <si>
    <t>22.03.2023 08:52:26</t>
  </si>
  <si>
    <t>22.03.2023 08:52:27</t>
  </si>
  <si>
    <t>22.03.2023 08:52:29</t>
  </si>
  <si>
    <t>22.03.2023 08:52:30</t>
  </si>
  <si>
    <t>22.03.2023 08:52:32</t>
  </si>
  <si>
    <t>22.03.2023 08:52:50</t>
  </si>
  <si>
    <t>22.03.2023 08:52:51</t>
  </si>
  <si>
    <t>22.03.2023 08:52:53</t>
  </si>
  <si>
    <t>22.03.2023 08:52:54</t>
  </si>
  <si>
    <t>22.03.2023 08:52:56</t>
  </si>
  <si>
    <t>22.03.2023 08:53:09</t>
  </si>
  <si>
    <t>22.03.2023 08:53:11</t>
  </si>
  <si>
    <t>22.03.2023 08:53:12</t>
  </si>
  <si>
    <t>22.03.2023 08:53:14</t>
  </si>
  <si>
    <t>22.03.2023 08:53:15</t>
  </si>
  <si>
    <t>22.03.2023 08:53:17</t>
  </si>
  <si>
    <t>22.03.2023 08:54:20</t>
  </si>
  <si>
    <t>22.03.2023 08:54:21</t>
  </si>
  <si>
    <t>22.03.2023 08:54:23</t>
  </si>
  <si>
    <t>22.03.2023 08:54:24</t>
  </si>
  <si>
    <t>22.03.2023 08:54:26</t>
  </si>
  <si>
    <t>22.03.2023 08:54:27</t>
  </si>
  <si>
    <t>22.03.2023 08:54:29</t>
  </si>
  <si>
    <t>22.03.2023 08:54:30</t>
  </si>
  <si>
    <t>22.03.2023 08:54:32</t>
  </si>
  <si>
    <t>22.03.2023 08:54:33</t>
  </si>
  <si>
    <t>22.03.2023 08:54:35</t>
  </si>
  <si>
    <t>22.03.2023 08:54:36</t>
  </si>
  <si>
    <t>22.03.2023 08:54:38</t>
  </si>
  <si>
    <t>22.03.2023 08:54:39</t>
  </si>
  <si>
    <t>22.03.2023 08:54:41</t>
  </si>
  <si>
    <t>22.03.2023 08:54:42</t>
  </si>
  <si>
    <t>22.03.2023 08:54:44</t>
  </si>
  <si>
    <t>22.03.2023 08:54:45</t>
  </si>
  <si>
    <t>22.03.2023 08:54:47</t>
  </si>
  <si>
    <t>22.03.2023 08:54:48</t>
  </si>
  <si>
    <t>22.03.2023 08:55:46</t>
  </si>
  <si>
    <t>22.03.2023 08:55:48</t>
  </si>
  <si>
    <t>22.03.2023 08:55:49</t>
  </si>
  <si>
    <t>22.03.2023 08:55:51</t>
  </si>
  <si>
    <t>22.03.2023 08:55:52</t>
  </si>
  <si>
    <t>22.03.2023 08:55:54</t>
  </si>
  <si>
    <t>22.03.2023 08:55:55</t>
  </si>
  <si>
    <t>22.03.2023 08:56:09</t>
  </si>
  <si>
    <t>22.03.2023 08:56:10</t>
  </si>
  <si>
    <t>22.03.2023 08:56:12</t>
  </si>
  <si>
    <t>22.03.2023 08:56:13</t>
  </si>
  <si>
    <t>22.03.2023 08:56:15</t>
  </si>
  <si>
    <t>22.03.2023 08:56:16</t>
  </si>
  <si>
    <t>22.03.2023 08:56:18</t>
  </si>
  <si>
    <t>22.03.2023 08:56:19</t>
  </si>
  <si>
    <t>22.03.2023 08:56:31</t>
  </si>
  <si>
    <t>22.03.2023 08:56:33</t>
  </si>
  <si>
    <t>22.03.2023 08:56:34</t>
  </si>
  <si>
    <t>22.03.2023 08:56:36</t>
  </si>
  <si>
    <t>22.03.2023 08:56:39</t>
  </si>
  <si>
    <t>22.03.2023 08:56:58</t>
  </si>
  <si>
    <t>22.03.2023 08:57:00</t>
  </si>
  <si>
    <t>22.03.2023 08:57:01</t>
  </si>
  <si>
    <t>22.03.2023 08:57:03</t>
  </si>
  <si>
    <t>22.03.2023 08:57:04</t>
  </si>
  <si>
    <t>22.03.2023 08:57:06</t>
  </si>
  <si>
    <t>22.03.2023 08:57:24</t>
  </si>
  <si>
    <t>22.03.2023 08:57:27</t>
  </si>
  <si>
    <t>22.03.2023 08:57:28</t>
  </si>
  <si>
    <t>22.03.2023 08:57:30</t>
  </si>
  <si>
    <t>22.03.2023 08:57:31</t>
  </si>
  <si>
    <t>22.03.2023 08:57:33</t>
  </si>
  <si>
    <t>22.03.2023 08:57:34</t>
  </si>
  <si>
    <t>22.03.2023 08:57:36</t>
  </si>
  <si>
    <t>22.03.2023 08:57:37</t>
  </si>
  <si>
    <t>22.03.2023 08:57:39</t>
  </si>
  <si>
    <t>22.03.2023 08:58:46</t>
  </si>
  <si>
    <t>22.03.2023 08:58:48</t>
  </si>
  <si>
    <t>22.03.2023 08:58:49</t>
  </si>
  <si>
    <t>22.03.2023 08:58:51</t>
  </si>
  <si>
    <t>22.03.2023 08:58:54</t>
  </si>
  <si>
    <t>22.03.2023 09:00:54</t>
  </si>
  <si>
    <t>22.03.2023 09:00:55</t>
  </si>
  <si>
    <t>22.03.2023 09:00:57</t>
  </si>
  <si>
    <t>22.03.2023 09:00:58</t>
  </si>
  <si>
    <t>22.03.2023 09:01:00</t>
  </si>
  <si>
    <t>22.03.2023 09:01:37</t>
  </si>
  <si>
    <t>22.03.2023 09:01:39</t>
  </si>
  <si>
    <t>22.03.2023 09:01:40</t>
  </si>
  <si>
    <t>22.03.2023 09:01:48</t>
  </si>
  <si>
    <t>22.03.2023 09:01:49</t>
  </si>
  <si>
    <t>22.03.2023 09:01:51</t>
  </si>
  <si>
    <t>22.03.2023 09:01:52</t>
  </si>
  <si>
    <t>22.03.2023 09:03:31</t>
  </si>
  <si>
    <t>22.03.2023 09:03:33</t>
  </si>
  <si>
    <t>22.03.2023 09:03:34</t>
  </si>
  <si>
    <t>22.03.2023 09:03:36</t>
  </si>
  <si>
    <t>22.03.2023 09:03:37</t>
  </si>
  <si>
    <t>22.03.2023 09:03:39</t>
  </si>
  <si>
    <t>22.03.2023 09:04:01</t>
  </si>
  <si>
    <t>22.03.2023 09:04:03</t>
  </si>
  <si>
    <t>22.03.2023 09:04:04</t>
  </si>
  <si>
    <t>22.03.2023 09:04:06</t>
  </si>
  <si>
    <t>22.03.2023 09:04:07</t>
  </si>
  <si>
    <t>22.03.2023 09:04:09</t>
  </si>
  <si>
    <t>22.03.2023 09:04:21</t>
  </si>
  <si>
    <t>22.03.2023 09:04:24</t>
  </si>
  <si>
    <t>22.03.2023 09:04:27</t>
  </si>
  <si>
    <t>22.03.2023 09:04:28</t>
  </si>
  <si>
    <t>22.03.2023 09:05:18</t>
  </si>
  <si>
    <t>22.03.2023 09:05:19</t>
  </si>
  <si>
    <t>22.03.2023 09:05:21</t>
  </si>
  <si>
    <t>22.03.2023 09:05:22</t>
  </si>
  <si>
    <t>22.03.2023 09:05:24</t>
  </si>
  <si>
    <t>22.03.2023 09:05:25</t>
  </si>
  <si>
    <t>22.03.2023 09:07:21</t>
  </si>
  <si>
    <t>22.03.2023 09:07:22</t>
  </si>
  <si>
    <t>22.03.2023 09:07:24</t>
  </si>
  <si>
    <t>22.03.2023 09:07:25</t>
  </si>
  <si>
    <t>22.03.2023 09:07:27</t>
  </si>
  <si>
    <t>22.03.2023 09:07:31</t>
  </si>
  <si>
    <t>22.03.2023 09:07:33</t>
  </si>
  <si>
    <t>22.03.2023 09:07:34</t>
  </si>
  <si>
    <t>22.03.2023 09:08:03</t>
  </si>
  <si>
    <t>22.03.2023 09:08:04</t>
  </si>
  <si>
    <t>22.03.2023 09:08:06</t>
  </si>
  <si>
    <t>22.03.2023 09:08:07</t>
  </si>
  <si>
    <t>22.03.2023 09:08:09</t>
  </si>
  <si>
    <t>22.03.2023 09:08:10</t>
  </si>
  <si>
    <t>22.03.2023 09:08:13</t>
  </si>
  <si>
    <t>22.03.2023 09:08:15</t>
  </si>
  <si>
    <t>22.03.2023 09:08:16</t>
  </si>
  <si>
    <t>22.03.2023 09:08:37</t>
  </si>
  <si>
    <t>22.03.2023 09:08:39</t>
  </si>
  <si>
    <t>22.03.2023 09:08:40</t>
  </si>
  <si>
    <t>22.03.2023 09:08:42</t>
  </si>
  <si>
    <t>22.03.2023 09:08:43</t>
  </si>
  <si>
    <t>22.03.2023 09:08:45</t>
  </si>
  <si>
    <t>22.03.2023 09:08:46</t>
  </si>
  <si>
    <t>22.03.2023 09:08:48</t>
  </si>
  <si>
    <t>22.03.2023 09:08:49</t>
  </si>
  <si>
    <t>22.03.2023 09:08:51</t>
  </si>
  <si>
    <t>22.03.2023 09:08:52</t>
  </si>
  <si>
    <t>22.03.2023 09:08:55</t>
  </si>
  <si>
    <t>22.03.2023 09:09:51</t>
  </si>
  <si>
    <t>22.03.2023 09:09:52</t>
  </si>
  <si>
    <t>22.03.2023 09:09:54</t>
  </si>
  <si>
    <t>22.03.2023 09:09:55</t>
  </si>
  <si>
    <t>22.03.2023 09:09:57</t>
  </si>
  <si>
    <t>22.03.2023 09:09:58</t>
  </si>
  <si>
    <t>22.03.2023 09:10:00</t>
  </si>
  <si>
    <t>22.03.2023 09:10:31</t>
  </si>
  <si>
    <t>22.03.2023 09:10:33</t>
  </si>
  <si>
    <t>22.03.2023 09:10:34</t>
  </si>
  <si>
    <t>22.03.2023 09:10:37</t>
  </si>
  <si>
    <t>22.03.2023 09:10:39</t>
  </si>
  <si>
    <t>22.03.2023 09:10:40</t>
  </si>
  <si>
    <t>22.03.2023 09:10:42</t>
  </si>
  <si>
    <t>22.03.2023 09:10:43</t>
  </si>
  <si>
    <t>22.03.2023 09:10:45</t>
  </si>
  <si>
    <t>22.03.2023 09:10:46</t>
  </si>
  <si>
    <t>22.03.2023 09:10:48</t>
  </si>
  <si>
    <t>22.03.2023 09:10:49</t>
  </si>
  <si>
    <t>22.03.2023 09:10:51</t>
  </si>
  <si>
    <t>22.03.2023 09:10:52</t>
  </si>
  <si>
    <t>22.03.2023 09:10:54</t>
  </si>
  <si>
    <t>22.03.2023 09:10:55</t>
  </si>
  <si>
    <t>22.03.2023 09:10:57</t>
  </si>
  <si>
    <t>22.03.2023 09:11:58</t>
  </si>
  <si>
    <t>22.03.2023 09:12:03</t>
  </si>
  <si>
    <t>22.03.2023 09:12:04</t>
  </si>
  <si>
    <t>22.03.2023 09:12:09</t>
  </si>
  <si>
    <t>22.03.2023 09:12:10</t>
  </si>
  <si>
    <t>22.03.2023 09:12:11</t>
  </si>
  <si>
    <t>22.03.2023 09:12:13</t>
  </si>
  <si>
    <t>22.03.2023 09:12:14</t>
  </si>
  <si>
    <t>22.03.2023 09:12:16</t>
  </si>
  <si>
    <t>22.03.2023 09:12:17</t>
  </si>
  <si>
    <t>22.03.2023 09:14:31</t>
  </si>
  <si>
    <t>22.03.2023 09:14:32</t>
  </si>
  <si>
    <t>22.03.2023 09:14:34</t>
  </si>
  <si>
    <t>22.03.2023 09:14:35</t>
  </si>
  <si>
    <t>22.03.2023 09:14:37</t>
  </si>
  <si>
    <t>22.03.2023 09:14:38</t>
  </si>
  <si>
    <t>22.03.2023 09:14:40</t>
  </si>
  <si>
    <t>22.03.2023 09:14:41</t>
  </si>
  <si>
    <t>22.03.2023 09:14:46</t>
  </si>
  <si>
    <t>22.03.2023 09:14:47</t>
  </si>
  <si>
    <t>22.03.2023 09:14:49</t>
  </si>
  <si>
    <t>22.03.2023 09:14:50</t>
  </si>
  <si>
    <t>22.03.2023 09:15:08</t>
  </si>
  <si>
    <t>22.03.2023 09:15:10</t>
  </si>
  <si>
    <t>22.03.2023 09:15:11</t>
  </si>
  <si>
    <t>22.03.2023 09:15:13</t>
  </si>
  <si>
    <t>22.03.2023 09:15:14</t>
  </si>
  <si>
    <t>22.03.2023 09:15:16</t>
  </si>
  <si>
    <t>22.03.2023 09:15:17</t>
  </si>
  <si>
    <t>22.03.2023 09:16:31</t>
  </si>
  <si>
    <t>22.03.2023 09:16:32</t>
  </si>
  <si>
    <t>22.03.2023 09:16:34</t>
  </si>
  <si>
    <t>22.03.2023 09:16:47</t>
  </si>
  <si>
    <t>22.03.2023 09:16:49</t>
  </si>
  <si>
    <t>22.03.2023 09:16:50</t>
  </si>
  <si>
    <t>22.03.2023 09:16:52</t>
  </si>
  <si>
    <t>22.03.2023 09:16:53</t>
  </si>
  <si>
    <t>22.03.2023 09:16:55</t>
  </si>
  <si>
    <t>22.03.2023 09:17:10</t>
  </si>
  <si>
    <t>22.03.2023 09:17:11</t>
  </si>
  <si>
    <t>22.03.2023 09:17:13</t>
  </si>
  <si>
    <t>22.03.2023 09:17:14</t>
  </si>
  <si>
    <t>22.03.2023 09:17:16</t>
  </si>
  <si>
    <t>22.03.2023 09:17:17</t>
  </si>
  <si>
    <t>22.03.2023 09:17:19</t>
  </si>
  <si>
    <t>22.03.2023 09:17:20</t>
  </si>
  <si>
    <t>22.03.2023 09:17:22</t>
  </si>
  <si>
    <t>22.03.2023 09:17:35</t>
  </si>
  <si>
    <t>22.03.2023 09:17:37</t>
  </si>
  <si>
    <t>22.03.2023 09:17:38</t>
  </si>
  <si>
    <t>22.03.2023 09:17:40</t>
  </si>
  <si>
    <t>22.03.2023 09:17:41</t>
  </si>
  <si>
    <t>22.03.2023 09:17:43</t>
  </si>
  <si>
    <t>22.03.2023 09:17:44</t>
  </si>
  <si>
    <t>22.03.2023 09:17:46</t>
  </si>
  <si>
    <t>22.03.2023 09:17:47</t>
  </si>
  <si>
    <t>22.03.2023 09:17:50</t>
  </si>
  <si>
    <t>22.03.2023 09:17:52</t>
  </si>
  <si>
    <t>22.03.2023 09:17:53</t>
  </si>
  <si>
    <t>22.03.2023 09:17:55</t>
  </si>
  <si>
    <t>22.03.2023 09:17:56</t>
  </si>
  <si>
    <t>22.03.2023 09:17:58</t>
  </si>
  <si>
    <t>22.03.2023 09:18:10</t>
  </si>
  <si>
    <t>22.03.2023 09:18:11</t>
  </si>
  <si>
    <t>22.03.2023 09:18:13</t>
  </si>
  <si>
    <t>22.03.2023 09:18:14</t>
  </si>
  <si>
    <t>22.03.2023 09:18:16</t>
  </si>
  <si>
    <t>22.03.2023 09:18:17</t>
  </si>
  <si>
    <t>22.03.2023 09:18:19</t>
  </si>
  <si>
    <t>22.03.2023 09:18:29</t>
  </si>
  <si>
    <t>22.03.2023 09:18:31</t>
  </si>
  <si>
    <t>22.03.2023 09:18:32</t>
  </si>
  <si>
    <t>22.03.2023 09:18:34</t>
  </si>
  <si>
    <t>22.03.2023 09:18:35</t>
  </si>
  <si>
    <t>22.03.2023 09:18:37</t>
  </si>
  <si>
    <t>22.03.2023 09:18:40</t>
  </si>
  <si>
    <t>22.03.2023 09:18:41</t>
  </si>
  <si>
    <t>22.03.2023 09:18:43</t>
  </si>
  <si>
    <t>22.03.2023 09:18:44</t>
  </si>
  <si>
    <t>22.03.2023 09:18:46</t>
  </si>
  <si>
    <t>22.03.2023 09:18:47</t>
  </si>
  <si>
    <t>22.03.2023 09:18:49</t>
  </si>
  <si>
    <t>22.03.2023 09:19:40</t>
  </si>
  <si>
    <t>22.03.2023 09:19:41</t>
  </si>
  <si>
    <t>22.03.2023 09:19:43</t>
  </si>
  <si>
    <t>22.03.2023 09:19:44</t>
  </si>
  <si>
    <t>22.03.2023 09:19:46</t>
  </si>
  <si>
    <t>22.03.2023 09:19:47</t>
  </si>
  <si>
    <t>22.03.2023 09:19:53</t>
  </si>
  <si>
    <t>22.03.2023 09:19:55</t>
  </si>
  <si>
    <t>22.03.2023 09:19:56</t>
  </si>
  <si>
    <t>22.03.2023 09:19:58</t>
  </si>
  <si>
    <t>22.03.2023 09:19:59</t>
  </si>
  <si>
    <t>22.03.2023 09:20:01</t>
  </si>
  <si>
    <t>22.03.2023 09:20:05</t>
  </si>
  <si>
    <t>22.03.2023 09:20:07</t>
  </si>
  <si>
    <t>22.03.2023 09:20:08</t>
  </si>
  <si>
    <t>22.03.2023 09:20:10</t>
  </si>
  <si>
    <t>22.03.2023 09:20:11</t>
  </si>
  <si>
    <t>22.03.2023 09:20:13</t>
  </si>
  <si>
    <t>22.03.2023 09:20:40</t>
  </si>
  <si>
    <t>22.03.2023 09:20:41</t>
  </si>
  <si>
    <t>22.03.2023 09:20:43</t>
  </si>
  <si>
    <t>22.03.2023 09:20:44</t>
  </si>
  <si>
    <t>22.03.2023 09:20:46</t>
  </si>
  <si>
    <t>22.03.2023 09:20:47</t>
  </si>
  <si>
    <t>22.03.2023 09:20:50</t>
  </si>
  <si>
    <t>22.03.2023 09:20:52</t>
  </si>
  <si>
    <t>22.03.2023 09:20:53</t>
  </si>
  <si>
    <t>22.03.2023 09:21:11</t>
  </si>
  <si>
    <t>22.03.2023 09:21:13</t>
  </si>
  <si>
    <t>22.03.2023 09:21:14</t>
  </si>
  <si>
    <t>22.03.2023 09:21:16</t>
  </si>
  <si>
    <t>22.03.2023 09:21:17</t>
  </si>
  <si>
    <t>22.03.2023 09:21:19</t>
  </si>
  <si>
    <t>22.03.2023 09:21:20</t>
  </si>
  <si>
    <t>22.03.2023 09:21:22</t>
  </si>
  <si>
    <t>22.03.2023 09:21:56</t>
  </si>
  <si>
    <t>22.03.2023 09:21:58</t>
  </si>
  <si>
    <t>22.03.2023 09:21:59</t>
  </si>
  <si>
    <t>22.03.2023 09:22:01</t>
  </si>
  <si>
    <t>22.03.2023 09:22:02</t>
  </si>
  <si>
    <t>22.03.2023 09:22:07</t>
  </si>
  <si>
    <t>22.03.2023 09:22:08</t>
  </si>
  <si>
    <t>22.03.2023 09:22:25</t>
  </si>
  <si>
    <t>22.03.2023 09:22:26</t>
  </si>
  <si>
    <t>22.03.2023 09:22:49</t>
  </si>
  <si>
    <t>22.03.2023 09:22:50</t>
  </si>
  <si>
    <t>22.03.2023 09:22:52</t>
  </si>
  <si>
    <t>22.03.2023 09:22:53</t>
  </si>
  <si>
    <t>22.03.2023 09:22:55</t>
  </si>
  <si>
    <t>22.03.2023 09:22:56</t>
  </si>
  <si>
    <t>22.03.2023 09:22:58</t>
  </si>
  <si>
    <t>22.03.2023 09:23:08</t>
  </si>
  <si>
    <t>22.03.2023 09:23:10</t>
  </si>
  <si>
    <t>22.03.2023 09:23:13</t>
  </si>
  <si>
    <t>22.03.2023 09:23:14</t>
  </si>
  <si>
    <t>22.03.2023 09:23:16</t>
  </si>
  <si>
    <t>22.03.2023 09:24:01</t>
  </si>
  <si>
    <t>22.03.2023 09:24:02</t>
  </si>
  <si>
    <t>22.03.2023 09:24:04</t>
  </si>
  <si>
    <t>22.03.2023 09:24:10</t>
  </si>
  <si>
    <t>22.03.2023 09:24:23</t>
  </si>
  <si>
    <t>22.03.2023 09:24:25</t>
  </si>
  <si>
    <t>22.03.2023 09:24:26</t>
  </si>
  <si>
    <t>22.03.2023 09:24:28</t>
  </si>
  <si>
    <t>22.03.2023 09:24:50</t>
  </si>
  <si>
    <t>22.03.2023 09:24:52</t>
  </si>
  <si>
    <t>22.03.2023 09:24:53</t>
  </si>
  <si>
    <t>22.03.2023 09:24:55</t>
  </si>
  <si>
    <t>22.03.2023 09:24:56</t>
  </si>
  <si>
    <t>22.03.2023 09:24:58</t>
  </si>
  <si>
    <t>22.03.2023 09:24:59</t>
  </si>
  <si>
    <t>22.03.2023 09:25:01</t>
  </si>
  <si>
    <t>22.03.2023 09:25:10</t>
  </si>
  <si>
    <t>22.03.2023 09:25:13</t>
  </si>
  <si>
    <t>22.03.2023 09:25:14</t>
  </si>
  <si>
    <t>22.03.2023 09:25:16</t>
  </si>
  <si>
    <t>22.03.2023 09:25:19</t>
  </si>
  <si>
    <t>22.03.2023 09:25:20</t>
  </si>
  <si>
    <t>22.03.2023 09:25:47</t>
  </si>
  <si>
    <t>22.03.2023 09:25:49</t>
  </si>
  <si>
    <t>22.03.2023 09:25:50</t>
  </si>
  <si>
    <t>22.03.2023 09:25:52</t>
  </si>
  <si>
    <t>22.03.2023 09:25:53</t>
  </si>
  <si>
    <t>22.03.2023 09:25:55</t>
  </si>
  <si>
    <t>22.03.2023 09:25:58</t>
  </si>
  <si>
    <t>22.03.2023 09:25:59</t>
  </si>
  <si>
    <t>22.03.2023 09:26:01</t>
  </si>
  <si>
    <t>22.03.2023 09:26:38</t>
  </si>
  <si>
    <t>22.03.2023 09:26:40</t>
  </si>
  <si>
    <t>22.03.2023 09:26:41</t>
  </si>
  <si>
    <t>22.03.2023 09:26:43</t>
  </si>
  <si>
    <t>22.03.2023 09:27:26</t>
  </si>
  <si>
    <t>22.03.2023 09:27:28</t>
  </si>
  <si>
    <t>22.03.2023 09:27:34</t>
  </si>
  <si>
    <t>22.03.2023 09:27:38</t>
  </si>
  <si>
    <t>22.03.2023 09:27:40</t>
  </si>
  <si>
    <t>22.03.2023 09:27:41</t>
  </si>
  <si>
    <t>22.03.2023 09:27:43</t>
  </si>
  <si>
    <t>22.03.2023 09:27:44</t>
  </si>
  <si>
    <t>22.03.2023 09:27:47</t>
  </si>
  <si>
    <t>22.03.2023 09:28:32</t>
  </si>
  <si>
    <t>22.03.2023 09:28:33</t>
  </si>
  <si>
    <t>22.03.2023 09:28:35</t>
  </si>
  <si>
    <t>22.03.2023 09:28:36</t>
  </si>
  <si>
    <t>22.03.2023 09:28:38</t>
  </si>
  <si>
    <t>22.03.2023 09:28:41</t>
  </si>
  <si>
    <t>22.03.2023 09:29:26</t>
  </si>
  <si>
    <t>22.03.2023 09:29:29</t>
  </si>
  <si>
    <t>22.03.2023 09:29:30</t>
  </si>
  <si>
    <t>22.03.2023 09:29:32</t>
  </si>
  <si>
    <t>22.03.2023 09:29:33</t>
  </si>
  <si>
    <t>22.03.2023 09:29:35</t>
  </si>
  <si>
    <t>22.03.2023 09:29:36</t>
  </si>
  <si>
    <t>22.03.2023 09:29:51</t>
  </si>
  <si>
    <t>22.03.2023 09:29:53</t>
  </si>
  <si>
    <t>22.03.2023 09:29:54</t>
  </si>
  <si>
    <t>22.03.2023 09:29:56</t>
  </si>
  <si>
    <t>22.03.2023 09:29:57</t>
  </si>
  <si>
    <t>22.03.2023 09:30:21</t>
  </si>
  <si>
    <t>22.03.2023 09:30:23</t>
  </si>
  <si>
    <t>22.03.2023 09:30:24</t>
  </si>
  <si>
    <t>22.03.2023 09:30:26</t>
  </si>
  <si>
    <t>22.03.2023 09:31:02</t>
  </si>
  <si>
    <t>22.03.2023 09:31:03</t>
  </si>
  <si>
    <t>22.03.2023 09:31:05</t>
  </si>
  <si>
    <t>22.03.2023 09:31:06</t>
  </si>
  <si>
    <t>22.03.2023 09:31:08</t>
  </si>
  <si>
    <t>22.03.2023 09:31:21</t>
  </si>
  <si>
    <t>22.03.2023 09:31:23</t>
  </si>
  <si>
    <t>22.03.2023 09:31:24</t>
  </si>
  <si>
    <t>22.03.2023 09:31:26</t>
  </si>
  <si>
    <t>22.03.2023 09:31:27</t>
  </si>
  <si>
    <t>22.03.2023 09:34:36</t>
  </si>
  <si>
    <t>22.03.2023 09:34:39</t>
  </si>
  <si>
    <t>22.03.2023 09:34:41</t>
  </si>
  <si>
    <t>22.03.2023 09:34:42</t>
  </si>
  <si>
    <t>22.03.2023 09:34:44</t>
  </si>
  <si>
    <t>22.03.2023 09:35:00</t>
  </si>
  <si>
    <t>22.03.2023 09:35:02</t>
  </si>
  <si>
    <t>22.03.2023 09:35:03</t>
  </si>
  <si>
    <t>22.03.2023 09:35:05</t>
  </si>
  <si>
    <t>22.03.2023 09:35:06</t>
  </si>
  <si>
    <t>22.03.2023 09:35:36</t>
  </si>
  <si>
    <t>22.03.2023 09:35:38</t>
  </si>
  <si>
    <t>22.03.2023 09:35:42</t>
  </si>
  <si>
    <t>22.03.2023 09:35:44</t>
  </si>
  <si>
    <t>22.03.2023 09:35:45</t>
  </si>
  <si>
    <t>22.03.2023 09:35:47</t>
  </si>
  <si>
    <t>22.03.2023 09:35:48</t>
  </si>
  <si>
    <t>22.03.2023 09:35:50</t>
  </si>
  <si>
    <t>22.03.2023 09:35:53</t>
  </si>
  <si>
    <t>22.03.2023 09:36:39</t>
  </si>
  <si>
    <t>22.03.2023 09:36:41</t>
  </si>
  <si>
    <t>22.03.2023 09:36:42</t>
  </si>
  <si>
    <t>22.03.2023 09:36:44</t>
  </si>
  <si>
    <t>22.03.2023 09:36:45</t>
  </si>
  <si>
    <t>22.03.2023 09:37:05</t>
  </si>
  <si>
    <t>22.03.2023 09:37:06</t>
  </si>
  <si>
    <t>22.03.2023 09:37:08</t>
  </si>
  <si>
    <t>22.03.2023 09:37:11</t>
  </si>
  <si>
    <t>22.03.2023 09:39:29</t>
  </si>
  <si>
    <t>22.03.2023 09:39:30</t>
  </si>
  <si>
    <t>22.03.2023 09:39:32</t>
  </si>
  <si>
    <t>22.03.2023 09:39:33</t>
  </si>
  <si>
    <t>22.03.2023 09:39:35</t>
  </si>
  <si>
    <t>22.03.2023 09:39:38</t>
  </si>
  <si>
    <t>22.03.2023 09:39:39</t>
  </si>
  <si>
    <t>22.03.2023 09:39:54</t>
  </si>
  <si>
    <t>22.03.2023 09:39:55</t>
  </si>
  <si>
    <t>22.03.2023 09:39:57</t>
  </si>
  <si>
    <t>22.03.2023 09:39:58</t>
  </si>
  <si>
    <t>22.03.2023 09:40:00</t>
  </si>
  <si>
    <t>22.03.2023 09:40:36</t>
  </si>
  <si>
    <t>22.03.2023 09:40:39</t>
  </si>
  <si>
    <t>22.03.2023 09:40:40</t>
  </si>
  <si>
    <t>22.03.2023 09:41:07</t>
  </si>
  <si>
    <t>22.03.2023 09:41:10</t>
  </si>
  <si>
    <t>22.03.2023 09:41:12</t>
  </si>
  <si>
    <t>22.03.2023 09:41:13</t>
  </si>
  <si>
    <t>22.03.2023 09:41:15</t>
  </si>
  <si>
    <t>22.03.2023 09:41:16</t>
  </si>
  <si>
    <t>22.03.2023 09:41:18</t>
  </si>
  <si>
    <t>22.03.2023 09:41:19</t>
  </si>
  <si>
    <t>22.03.2023 09:41:32</t>
  </si>
  <si>
    <t>22.03.2023 09:41:48</t>
  </si>
  <si>
    <t>22.03.2023 09:41:49</t>
  </si>
  <si>
    <t>22.03.2023 09:41:51</t>
  </si>
  <si>
    <t>22.03.2023 09:41:52</t>
  </si>
  <si>
    <t>22.03.2023 09:41:54</t>
  </si>
  <si>
    <t>22.03.2023 09:42:21</t>
  </si>
  <si>
    <t>22.03.2023 09:42:22</t>
  </si>
  <si>
    <t>22.03.2023 09:42:24</t>
  </si>
  <si>
    <t>22.03.2023 09:42:25</t>
  </si>
  <si>
    <t>22.03.2023 09:42:27</t>
  </si>
  <si>
    <t>22.03.2023 09:42:28</t>
  </si>
  <si>
    <t>22.03.2023 09:42:30</t>
  </si>
  <si>
    <t>22.03.2023 09:42:36</t>
  </si>
  <si>
    <t>22.03.2023 09:42:39</t>
  </si>
  <si>
    <t>22.03.2023 09:42:40</t>
  </si>
  <si>
    <t>22.03.2023 09:42:42</t>
  </si>
  <si>
    <t>22.03.2023 09:42:43</t>
  </si>
  <si>
    <t>22.03.2023 09:42:45</t>
  </si>
  <si>
    <t>22.03.2023 09:42:46</t>
  </si>
  <si>
    <t>22.03.2023 09:42:48</t>
  </si>
  <si>
    <t>22.03.2023 09:42:49</t>
  </si>
  <si>
    <t>22.03.2023 09:42:51</t>
  </si>
  <si>
    <t>22.03.2023 09:42:52</t>
  </si>
  <si>
    <t>22.03.2023 09:42:54</t>
  </si>
  <si>
    <t>22.03.2023 09:44:15</t>
  </si>
  <si>
    <t>22.03.2023 09:44:16</t>
  </si>
  <si>
    <t>22.03.2023 09:44:18</t>
  </si>
  <si>
    <t>22.03.2023 09:44:19</t>
  </si>
  <si>
    <t>22.03.2023 09:44:21</t>
  </si>
  <si>
    <t>22.03.2023 09:44:25</t>
  </si>
  <si>
    <t>22.03.2023 09:44:27</t>
  </si>
  <si>
    <t>22.03.2023 09:44:28</t>
  </si>
  <si>
    <t>22.03.2023 09:44:30</t>
  </si>
  <si>
    <t>22.03.2023 09:44:33</t>
  </si>
  <si>
    <t>22.03.2023 09:44:34</t>
  </si>
  <si>
    <t>22.03.2023 09:44:36</t>
  </si>
  <si>
    <t>22.03.2023 09:44:37</t>
  </si>
  <si>
    <t>22.03.2023 09:44:39</t>
  </si>
  <si>
    <t>22.03.2023 09:45:13</t>
  </si>
  <si>
    <t>22.03.2023 09:45:15</t>
  </si>
  <si>
    <t>22.03.2023 09:45:16</t>
  </si>
  <si>
    <t>22.03.2023 09:45:18</t>
  </si>
  <si>
    <t>22.03.2023 09:45:19</t>
  </si>
  <si>
    <t>22.03.2023 09:45:21</t>
  </si>
  <si>
    <t>22.03.2023 09:45:22</t>
  </si>
  <si>
    <t>22.03.2023 09:45:24</t>
  </si>
  <si>
    <t>22.03.2023 09:46:27</t>
  </si>
  <si>
    <t>22.03.2023 09:46:28</t>
  </si>
  <si>
    <t>22.03.2023 09:46:30</t>
  </si>
  <si>
    <t>22.03.2023 09:46:31</t>
  </si>
  <si>
    <t>22.03.2023 09:46:34</t>
  </si>
  <si>
    <t>22.03.2023 09:46:36</t>
  </si>
  <si>
    <t>22.03.2023 09:46:39</t>
  </si>
  <si>
    <t>22.03.2023 09:46:40</t>
  </si>
  <si>
    <t>22.03.2023 09:46:42</t>
  </si>
  <si>
    <t>22.03.2023 09:46:43</t>
  </si>
  <si>
    <t>22.03.2023 09:46:45</t>
  </si>
  <si>
    <t>22.03.2023 09:46:46</t>
  </si>
  <si>
    <t>22.03.2023 09:46:57</t>
  </si>
  <si>
    <t>22.03.2023 09:46:58</t>
  </si>
  <si>
    <t>22.03.2023 09:47:00</t>
  </si>
  <si>
    <t>22.03.2023 09:47:01</t>
  </si>
  <si>
    <t>22.03.2023 09:47:03</t>
  </si>
  <si>
    <t>22.03.2023 09:47:04</t>
  </si>
  <si>
    <t>22.03.2023 09:47:39</t>
  </si>
  <si>
    <t>22.03.2023 09:47:40</t>
  </si>
  <si>
    <t>22.03.2023 09:47:42</t>
  </si>
  <si>
    <t>22.03.2023 09:47:43</t>
  </si>
  <si>
    <t>22.03.2023 09:47:45</t>
  </si>
  <si>
    <t>22.03.2023 09:47:49</t>
  </si>
  <si>
    <t>22.03.2023 09:47:52</t>
  </si>
  <si>
    <t>22.03.2023 09:47:54</t>
  </si>
  <si>
    <t>22.03.2023 09:47:57</t>
  </si>
  <si>
    <t>22.03.2023 09:47:58</t>
  </si>
  <si>
    <t>22.03.2023 09:48:01</t>
  </si>
  <si>
    <t>22.03.2023 09:48:07</t>
  </si>
  <si>
    <t>22.03.2023 09:48:13</t>
  </si>
  <si>
    <t>22.03.2023 09:48:15</t>
  </si>
  <si>
    <t>22.03.2023 09:48:16</t>
  </si>
  <si>
    <t>22.03.2023 09:48:31</t>
  </si>
  <si>
    <t>22.03.2023 09:48:33</t>
  </si>
  <si>
    <t>22.03.2023 09:48:34</t>
  </si>
  <si>
    <t>22.03.2023 09:48:36</t>
  </si>
  <si>
    <t>22.03.2023 09:48:39</t>
  </si>
  <si>
    <t>22.03.2023 09:48:40</t>
  </si>
  <si>
    <t>22.03.2023 09:48:42</t>
  </si>
  <si>
    <t>22.03.2023 09:48:43</t>
  </si>
  <si>
    <t>22.03.2023 09:48:45</t>
  </si>
  <si>
    <t>22.03.2023 09:48:46</t>
  </si>
  <si>
    <t>22.03.2023 09:48:48</t>
  </si>
  <si>
    <t>22.03.2023 09:48:52</t>
  </si>
  <si>
    <t>22.03.2023 09:48:54</t>
  </si>
  <si>
    <t>22.03.2023 09:48:55</t>
  </si>
  <si>
    <t>22.03.2023 09:48:57</t>
  </si>
  <si>
    <t>22.03.2023 09:49:00</t>
  </si>
  <si>
    <t>22.03.2023 09:49:13</t>
  </si>
  <si>
    <t>22.03.2023 09:49:16</t>
  </si>
  <si>
    <t>22.03.2023 09:49:18</t>
  </si>
  <si>
    <t>22.03.2023 09:49:19</t>
  </si>
  <si>
    <t>22.03.2023 09:49:21</t>
  </si>
  <si>
    <t>22.03.2023 09:49:22</t>
  </si>
  <si>
    <t>22.03.2023 09:49:45</t>
  </si>
  <si>
    <t>22.03.2023 09:49:46</t>
  </si>
  <si>
    <t>22.03.2023 09:49:48</t>
  </si>
  <si>
    <t>22.03.2023 09:49:49</t>
  </si>
  <si>
    <t>22.03.2023 09:49:51</t>
  </si>
  <si>
    <t>22.03.2023 09:49:52</t>
  </si>
  <si>
    <t>22.03.2023 09:49:54</t>
  </si>
  <si>
    <t>22.03.2023 09:50:04</t>
  </si>
  <si>
    <t>22.03.2023 09:50:06</t>
  </si>
  <si>
    <t>22.03.2023 09:50:07</t>
  </si>
  <si>
    <t>22.03.2023 09:50:10</t>
  </si>
  <si>
    <t>22.03.2023 09:50:12</t>
  </si>
  <si>
    <t>22.03.2023 09:50:15</t>
  </si>
  <si>
    <t>22.03.2023 09:50:16</t>
  </si>
  <si>
    <t>22.03.2023 09:50:18</t>
  </si>
  <si>
    <t>22.03.2023 09:50:21</t>
  </si>
  <si>
    <t>22.03.2023 09:50:57</t>
  </si>
  <si>
    <t>22.03.2023 09:51:00</t>
  </si>
  <si>
    <t>22.03.2023 09:51:01</t>
  </si>
  <si>
    <t>22.03.2023 09:51:03</t>
  </si>
  <si>
    <t>22.03.2023 09:51:04</t>
  </si>
  <si>
    <t>22.03.2023 09:51:06</t>
  </si>
  <si>
    <t>22.03.2023 09:51:07</t>
  </si>
  <si>
    <t>22.03.2023 09:51:09</t>
  </si>
  <si>
    <t>22.03.2023 09:51:10</t>
  </si>
  <si>
    <t>22.03.2023 09:51:12</t>
  </si>
  <si>
    <t>22.03.2023 09:51:13</t>
  </si>
  <si>
    <t>22.03.2023 09:51:16</t>
  </si>
  <si>
    <t>22.03.2023 09:51:45</t>
  </si>
  <si>
    <t>22.03.2023 09:51:48</t>
  </si>
  <si>
    <t>22.03.2023 09:51:49</t>
  </si>
  <si>
    <t>22.03.2023 09:51:51</t>
  </si>
  <si>
    <t>22.03.2023 09:51:52</t>
  </si>
  <si>
    <t>22.03.2023 09:51:54</t>
  </si>
  <si>
    <t>22.03.2023 09:51:55</t>
  </si>
  <si>
    <t>22.03.2023 09:51:57</t>
  </si>
  <si>
    <t>22.03.2023 09:51:58</t>
  </si>
  <si>
    <t>22.03.2023 09:52:00</t>
  </si>
  <si>
    <t>22.03.2023 09:52:01</t>
  </si>
  <si>
    <t>22.03.2023 09:52:03</t>
  </si>
  <si>
    <t>22.03.2023 09:52:07</t>
  </si>
  <si>
    <t>22.03.2023 09:52:08</t>
  </si>
  <si>
    <t>22.03.2023 09:52:10</t>
  </si>
  <si>
    <t>22.03.2023 09:52:11</t>
  </si>
  <si>
    <t>22.03.2023 09:52:13</t>
  </si>
  <si>
    <t>22.03.2023 09:52:14</t>
  </si>
  <si>
    <t>22.03.2023 09:52:28</t>
  </si>
  <si>
    <t>22.03.2023 09:52:31</t>
  </si>
  <si>
    <t>22.03.2023 09:52:32</t>
  </si>
  <si>
    <t>22.03.2023 09:52:34</t>
  </si>
  <si>
    <t>22.03.2023 09:52:35</t>
  </si>
  <si>
    <t>22.03.2023 09:54:26</t>
  </si>
  <si>
    <t>22.03.2023 09:54:28</t>
  </si>
  <si>
    <t>22.03.2023 09:54:29</t>
  </si>
  <si>
    <t>22.03.2023 09:54:31</t>
  </si>
  <si>
    <t>22.03.2023 09:54:34</t>
  </si>
  <si>
    <t>22.03.2023 09:55:32</t>
  </si>
  <si>
    <t>22.03.2023 09:55:34</t>
  </si>
  <si>
    <t>22.03.2023 09:55:35</t>
  </si>
  <si>
    <t>22.03.2023 09:55:37</t>
  </si>
  <si>
    <t>22.03.2023 09:55:38</t>
  </si>
  <si>
    <t>22.03.2023 09:55:40</t>
  </si>
  <si>
    <t>22.03.2023 09:55:49</t>
  </si>
  <si>
    <t>22.03.2023 09:55:50</t>
  </si>
  <si>
    <t>22.03.2023 09:55:52</t>
  </si>
  <si>
    <t>22.03.2023 09:55:53</t>
  </si>
  <si>
    <t>22.03.2023 09:55:58</t>
  </si>
  <si>
    <t>22.03.2023 09:55:59</t>
  </si>
  <si>
    <t>22.03.2023 09:56:01</t>
  </si>
  <si>
    <t>22.03.2023 09:56:02</t>
  </si>
  <si>
    <t>22.03.2023 09:56:04</t>
  </si>
  <si>
    <t>22.03.2023 09:56:05</t>
  </si>
  <si>
    <t>22.03.2023 09:56:07</t>
  </si>
  <si>
    <t>22.03.2023 09:56:08</t>
  </si>
  <si>
    <t>22.03.2023 09:56:10</t>
  </si>
  <si>
    <t>22.03.2023 09:56:11</t>
  </si>
  <si>
    <t>22.03.2023 09:56:13</t>
  </si>
  <si>
    <t>22.03.2023 09:56:16</t>
  </si>
  <si>
    <t>22.03.2023 09:56:46</t>
  </si>
  <si>
    <t>22.03.2023 09:56:47</t>
  </si>
  <si>
    <t>22.03.2023 09:56:49</t>
  </si>
  <si>
    <t>22.03.2023 09:56:50</t>
  </si>
  <si>
    <t>22.03.2023 09:56:52</t>
  </si>
  <si>
    <t>22.03.2023 09:56:53</t>
  </si>
  <si>
    <t>22.03.2023 09:56:56</t>
  </si>
  <si>
    <t>22.03.2023 09:57:05</t>
  </si>
  <si>
    <t>22.03.2023 09:57:07</t>
  </si>
  <si>
    <t>22.03.2023 09:57:08</t>
  </si>
  <si>
    <t>22.03.2023 09:57:10</t>
  </si>
  <si>
    <t>22.03.2023 09:57:11</t>
  </si>
  <si>
    <t>22.03.2023 09:57:13</t>
  </si>
  <si>
    <t>22.03.2023 09:59:01</t>
  </si>
  <si>
    <t>22.03.2023 09:59:04</t>
  </si>
  <si>
    <t>22.03.2023 09:59:05</t>
  </si>
  <si>
    <t>22.03.2023 09:59:07</t>
  </si>
  <si>
    <t>22.03.2023 09:59:08</t>
  </si>
  <si>
    <t>22.03.2023 09:59:10</t>
  </si>
  <si>
    <t>22.03.2023 09:59:11</t>
  </si>
  <si>
    <t>22.03.2023 09:59:13</t>
  </si>
  <si>
    <t>22.03.2023 09:59:14</t>
  </si>
  <si>
    <t>22.03.2023 09:59:19</t>
  </si>
  <si>
    <t>22.03.2023 09:59:20</t>
  </si>
  <si>
    <t>22.03.2023 09:59:25</t>
  </si>
  <si>
    <t>22.03.2023 09:59:28</t>
  </si>
  <si>
    <t>22.03.2023 09:59:29</t>
  </si>
  <si>
    <t>22.03.2023 09:59:31</t>
  </si>
  <si>
    <t>22.03.2023 09:59:32</t>
  </si>
  <si>
    <t>22.03.2023 09:59:34</t>
  </si>
  <si>
    <t>22.03.2023 09:59:35</t>
  </si>
  <si>
    <t>22.03.2023 09:59:44</t>
  </si>
  <si>
    <t>22.03.2023 09:59:46</t>
  </si>
  <si>
    <t>22.03.2023 09:59:47</t>
  </si>
  <si>
    <t>22.03.2023 09:59:50</t>
  </si>
  <si>
    <t>22.03.2023 09:59:52</t>
  </si>
  <si>
    <t>22.03.2023 09:59:53</t>
  </si>
  <si>
    <t>22.03.2023 09:59:55</t>
  </si>
  <si>
    <t>22.03.2023 09:59:56</t>
  </si>
  <si>
    <t>22.03.2023 10:02:02</t>
  </si>
  <si>
    <t>22.03.2023 10:02:04</t>
  </si>
  <si>
    <t>22.03.2023 10:02:05</t>
  </si>
  <si>
    <t>22.03.2023 10:02:07</t>
  </si>
  <si>
    <t>22.03.2023 10:02:08</t>
  </si>
  <si>
    <t>22.03.2023 10:02:53</t>
  </si>
  <si>
    <t>22.03.2023 10:02:55</t>
  </si>
  <si>
    <t>22.03.2023 10:02:56</t>
  </si>
  <si>
    <t>22.03.2023 10:02:58</t>
  </si>
  <si>
    <t>22.03.2023 10:02:59</t>
  </si>
  <si>
    <t>22.03.2023 10:03:11</t>
  </si>
  <si>
    <t>22.03.2023 10:03:13</t>
  </si>
  <si>
    <t>22.03.2023 10:03:14</t>
  </si>
  <si>
    <t>22.03.2023 10:03:16</t>
  </si>
  <si>
    <t>22.03.2023 10:03:17</t>
  </si>
  <si>
    <t>22.03.2023 10:03:19</t>
  </si>
  <si>
    <t>22.03.2023 10:04:17</t>
  </si>
  <si>
    <t>22.03.2023 10:04:19</t>
  </si>
  <si>
    <t>22.03.2023 10:04:20</t>
  </si>
  <si>
    <t>22.03.2023 10:04:22</t>
  </si>
  <si>
    <t>22.03.2023 10:04:23</t>
  </si>
  <si>
    <t>22.03.2023 10:04:25</t>
  </si>
  <si>
    <t>22.03.2023 10:04:40</t>
  </si>
  <si>
    <t>22.03.2023 10:04:41</t>
  </si>
  <si>
    <t>22.03.2023 10:04:43</t>
  </si>
  <si>
    <t>22.03.2023 10:04:44</t>
  </si>
  <si>
    <t>22.03.2023 10:04:46</t>
  </si>
  <si>
    <t>22.03.2023 10:04:47</t>
  </si>
  <si>
    <t>22.03.2023 10:06:07</t>
  </si>
  <si>
    <t>22.03.2023 10:06:08</t>
  </si>
  <si>
    <t>22.03.2023 10:06:10</t>
  </si>
  <si>
    <t>22.03.2023 10:06:14</t>
  </si>
  <si>
    <t>22.03.2023 10:07:08</t>
  </si>
  <si>
    <t>22.03.2023 10:07:11</t>
  </si>
  <si>
    <t>22.03.2023 10:07:13</t>
  </si>
  <si>
    <t>22.03.2023 10:07:14</t>
  </si>
  <si>
    <t>22.03.2023 10:07:16</t>
  </si>
  <si>
    <t>22.03.2023 10:07:17</t>
  </si>
  <si>
    <t>22.03.2023 10:07:19</t>
  </si>
  <si>
    <t>22.03.2023 10:07:20</t>
  </si>
  <si>
    <t>22.03.2023 10:07:22</t>
  </si>
  <si>
    <t>22.03.2023 10:07:23</t>
  </si>
  <si>
    <t>22.03.2023 10:07:25</t>
  </si>
  <si>
    <t>22.03.2023 10:07:32</t>
  </si>
  <si>
    <t>22.03.2023 10:07:37</t>
  </si>
  <si>
    <t>22.03.2023 10:07:40</t>
  </si>
  <si>
    <t>22.03.2023 10:07:41</t>
  </si>
  <si>
    <t>22.03.2023 10:07:43</t>
  </si>
  <si>
    <t>22.03.2023 10:07:44</t>
  </si>
  <si>
    <t>22.03.2023 10:07:58</t>
  </si>
  <si>
    <t>22.03.2023 10:07:59</t>
  </si>
  <si>
    <t>22.03.2023 10:08:01</t>
  </si>
  <si>
    <t>22.03.2023 10:08:02</t>
  </si>
  <si>
    <t>22.03.2023 10:08:04</t>
  </si>
  <si>
    <t>22.03.2023 10:08:19</t>
  </si>
  <si>
    <t>22.03.2023 10:08:20</t>
  </si>
  <si>
    <t>22.03.2023 10:08:22</t>
  </si>
  <si>
    <t>22.03.2023 10:08:23</t>
  </si>
  <si>
    <t>22.03.2023 10:08:25</t>
  </si>
  <si>
    <t>22.03.2023 10:08:26</t>
  </si>
  <si>
    <t>22.03.2023 10:08:29</t>
  </si>
  <si>
    <t>22.03.2023 10:09:11</t>
  </si>
  <si>
    <t>22.03.2023 10:09:13</t>
  </si>
  <si>
    <t>22.03.2023 10:09:14</t>
  </si>
  <si>
    <t>22.03.2023 10:09:16</t>
  </si>
  <si>
    <t>22.03.2023 10:09:17</t>
  </si>
  <si>
    <t>22.03.2023 10:09:28</t>
  </si>
  <si>
    <t>22.03.2023 10:09:31</t>
  </si>
  <si>
    <t>22.03.2023 10:09:32</t>
  </si>
  <si>
    <t>22.03.2023 10:09:34</t>
  </si>
  <si>
    <t>22.03.2023 10:09:35</t>
  </si>
  <si>
    <t>22.03.2023 10:09:37</t>
  </si>
  <si>
    <t>22.03.2023 10:10:02</t>
  </si>
  <si>
    <t>22.03.2023 10:10:03</t>
  </si>
  <si>
    <t>22.03.2023 10:10:05</t>
  </si>
  <si>
    <t>22.03.2023 10:10:06</t>
  </si>
  <si>
    <t>22.03.2023 10:10:08</t>
  </si>
  <si>
    <t>22.03.2023 10:10:09</t>
  </si>
  <si>
    <t>22.03.2023 10:10:35</t>
  </si>
  <si>
    <t>22.03.2023 10:10:38</t>
  </si>
  <si>
    <t>22.03.2023 10:10:39</t>
  </si>
  <si>
    <t>22.03.2023 10:10:41</t>
  </si>
  <si>
    <t>22.03.2023 10:10:42</t>
  </si>
  <si>
    <t>22.03.2023 10:10:44</t>
  </si>
  <si>
    <t>22.03.2023 10:11:02</t>
  </si>
  <si>
    <t>22.03.2023 10:11:03</t>
  </si>
  <si>
    <t>22.03.2023 10:11:05</t>
  </si>
  <si>
    <t>22.03.2023 10:11:06</t>
  </si>
  <si>
    <t>22.03.2023 10:11:08</t>
  </si>
  <si>
    <t>22.03.2023 10:11:11</t>
  </si>
  <si>
    <t>22.03.2023 10:11:19</t>
  </si>
  <si>
    <t>22.03.2023 10:11:21</t>
  </si>
  <si>
    <t>22.03.2023 10:11:22</t>
  </si>
  <si>
    <t>22.03.2023 10:11:24</t>
  </si>
  <si>
    <t>22.03.2023 10:11:25</t>
  </si>
  <si>
    <t>22.03.2023 10:12:33</t>
  </si>
  <si>
    <t>22.03.2023 10:12:34</t>
  </si>
  <si>
    <t>22.03.2023 10:12:36</t>
  </si>
  <si>
    <t>22.03.2023 10:12:37</t>
  </si>
  <si>
    <t>22.03.2023 10:12:39</t>
  </si>
  <si>
    <t>22.03.2023 10:12:40</t>
  </si>
  <si>
    <t>22.03.2023 10:16:10</t>
  </si>
  <si>
    <t>22.03.2023 10:16:13</t>
  </si>
  <si>
    <t>22.03.2023 10:16:15</t>
  </si>
  <si>
    <t>22.03.2023 10:16:16</t>
  </si>
  <si>
    <t>22.03.2023 10:16:18</t>
  </si>
  <si>
    <t>22.03.2023 10:16:19</t>
  </si>
  <si>
    <t>22.03.2023 10:16:21</t>
  </si>
  <si>
    <t>22.03.2023 10:16:32</t>
  </si>
  <si>
    <t>22.03.2023 10:17:22</t>
  </si>
  <si>
    <t>22.03.2023 10:17:24</t>
  </si>
  <si>
    <t>22.03.2023 10:17:25</t>
  </si>
  <si>
    <t>22.03.2023 10:17:27</t>
  </si>
  <si>
    <t>22.03.2023 10:17:28</t>
  </si>
  <si>
    <t>22.03.2023 10:17:30</t>
  </si>
  <si>
    <t>22.03.2023 10:17:31</t>
  </si>
  <si>
    <t>22.03.2023 10:17:49</t>
  </si>
  <si>
    <t>22.03.2023 10:17:51</t>
  </si>
  <si>
    <t>22.03.2023 10:17:52</t>
  </si>
  <si>
    <t>22.03.2023 10:17:54</t>
  </si>
  <si>
    <t>22.03.2023 10:18:07</t>
  </si>
  <si>
    <t>22.03.2023 10:18:09</t>
  </si>
  <si>
    <t>22.03.2023 10:18:10</t>
  </si>
  <si>
    <t>22.03.2023 10:18:12</t>
  </si>
  <si>
    <t>22.03.2023 10:18:13</t>
  </si>
  <si>
    <t>22.03.2023 10:18:15</t>
  </si>
  <si>
    <t>22.03.2023 10:18:16</t>
  </si>
  <si>
    <t>22.03.2023 10:18:18</t>
  </si>
  <si>
    <t>22.03.2023 10:18:19</t>
  </si>
  <si>
    <t>22.03.2023 10:18:21</t>
  </si>
  <si>
    <t>22.03.2023 10:18:22</t>
  </si>
  <si>
    <t>22.03.2023 10:18:34</t>
  </si>
  <si>
    <t>22.03.2023 10:18:37</t>
  </si>
  <si>
    <t>22.03.2023 10:18:39</t>
  </si>
  <si>
    <t>22.03.2023 10:18:40</t>
  </si>
  <si>
    <t>22.03.2023 10:18:42</t>
  </si>
  <si>
    <t>22.03.2023 10:18:43</t>
  </si>
  <si>
    <t>22.03.2023 10:19:51</t>
  </si>
  <si>
    <t>22.03.2023 10:19:52</t>
  </si>
  <si>
    <t>22.03.2023 10:19:54</t>
  </si>
  <si>
    <t>22.03.2023 10:19:55</t>
  </si>
  <si>
    <t>22.03.2023 10:19:57</t>
  </si>
  <si>
    <t>22.03.2023 10:19:58</t>
  </si>
  <si>
    <t>22.03.2023 10:20:30</t>
  </si>
  <si>
    <t>22.03.2023 10:20:31</t>
  </si>
  <si>
    <t>22.03.2023 10:20:33</t>
  </si>
  <si>
    <t>22.03.2023 10:20:34</t>
  </si>
  <si>
    <t>22.03.2023 10:20:36</t>
  </si>
  <si>
    <t>22.03.2023 10:20:37</t>
  </si>
  <si>
    <t>22.03.2023 10:20:39</t>
  </si>
  <si>
    <t>22.03.2023 10:20:40</t>
  </si>
  <si>
    <t>22.03.2023 10:20:42</t>
  </si>
  <si>
    <t>22.03.2023 10:21:16</t>
  </si>
  <si>
    <t>22.03.2023 10:21:18</t>
  </si>
  <si>
    <t>22.03.2023 10:21:19</t>
  </si>
  <si>
    <t>22.03.2023 10:21:21</t>
  </si>
  <si>
    <t>22.03.2023 10:21:22</t>
  </si>
  <si>
    <t>22.03.2023 10:21:42</t>
  </si>
  <si>
    <t>22.03.2023 10:21:48</t>
  </si>
  <si>
    <t>22.03.2023 10:22:22</t>
  </si>
  <si>
    <t>22.03.2023 10:22:24</t>
  </si>
  <si>
    <t>22.03.2023 10:22:25</t>
  </si>
  <si>
    <t>22.03.2023 10:22:27</t>
  </si>
  <si>
    <t>22.03.2023 10:22:28</t>
  </si>
  <si>
    <t>22.03.2023 10:23:09</t>
  </si>
  <si>
    <t>22.03.2023 10:23:10</t>
  </si>
  <si>
    <t>22.03.2023 10:23:12</t>
  </si>
  <si>
    <t>22.03.2023 10:23:13</t>
  </si>
  <si>
    <t>22.03.2023 10:23:15</t>
  </si>
  <si>
    <t>22.03.2023 10:23:16</t>
  </si>
  <si>
    <t>22.03.2023 10:23:28</t>
  </si>
  <si>
    <t>22.03.2023 10:23:30</t>
  </si>
  <si>
    <t>22.03.2023 10:23:31</t>
  </si>
  <si>
    <t>22.03.2023 10:23:33</t>
  </si>
  <si>
    <t>22.03.2023 10:23:34</t>
  </si>
  <si>
    <t>22.03.2023 10:23:36</t>
  </si>
  <si>
    <t>22.03.2023 10:23:37</t>
  </si>
  <si>
    <t>22.03.2023 10:25:24</t>
  </si>
  <si>
    <t>22.03.2023 10:25:25</t>
  </si>
  <si>
    <t>22.03.2023 10:25:27</t>
  </si>
  <si>
    <t>22.03.2023 10:25:28</t>
  </si>
  <si>
    <t>22.03.2023 10:25:30</t>
  </si>
  <si>
    <t>22.03.2023 10:25:31</t>
  </si>
  <si>
    <t>22.03.2023 10:25:33</t>
  </si>
  <si>
    <t>22.03.2023 10:25:34</t>
  </si>
  <si>
    <t>22.03.2023 10:25:36</t>
  </si>
  <si>
    <t>22.03.2023 10:25:37</t>
  </si>
  <si>
    <t>22.03.2023 10:25:39</t>
  </si>
  <si>
    <t>22.03.2023 10:25:42</t>
  </si>
  <si>
    <t>22.03.2023 10:25:43</t>
  </si>
  <si>
    <t>22.03.2023 10:25:45</t>
  </si>
  <si>
    <t>22.03.2023 10:26:31</t>
  </si>
  <si>
    <t>22.03.2023 10:26:33</t>
  </si>
  <si>
    <t>22.03.2023 10:26:34</t>
  </si>
  <si>
    <t>22.03.2023 10:26:36</t>
  </si>
  <si>
    <t>22.03.2023 10:26:37</t>
  </si>
  <si>
    <t>22.03.2023 10:26:39</t>
  </si>
  <si>
    <t>22.03.2023 10:27:21</t>
  </si>
  <si>
    <t>22.03.2023 10:27:22</t>
  </si>
  <si>
    <t>22.03.2023 10:27:24</t>
  </si>
  <si>
    <t>22.03.2023 10:27:25</t>
  </si>
  <si>
    <t>22.03.2023 10:27:27</t>
  </si>
  <si>
    <t>22.03.2023 10:27:28</t>
  </si>
  <si>
    <t>22.03.2023 10:27:30</t>
  </si>
  <si>
    <t>22.03.2023 10:27:31</t>
  </si>
  <si>
    <t>22.03.2023 10:27:42</t>
  </si>
  <si>
    <t>22.03.2023 10:27:43</t>
  </si>
  <si>
    <t>22.03.2023 10:27:45</t>
  </si>
  <si>
    <t>22.03.2023 10:27:46</t>
  </si>
  <si>
    <t>22.03.2023 10:27:48</t>
  </si>
  <si>
    <t>22.03.2023 10:27:49</t>
  </si>
  <si>
    <t>22.03.2023 10:27:51</t>
  </si>
  <si>
    <t>22.03.2023 10:28:27</t>
  </si>
  <si>
    <t>22.03.2023 10:28:28</t>
  </si>
  <si>
    <t>22.03.2023 10:28:30</t>
  </si>
  <si>
    <t>22.03.2023 10:28:33</t>
  </si>
  <si>
    <t>22.03.2023 10:28:34</t>
  </si>
  <si>
    <t>22.03.2023 10:28:37</t>
  </si>
  <si>
    <t>22.03.2023 10:28:39</t>
  </si>
  <si>
    <t>22.03.2023 10:28:40</t>
  </si>
  <si>
    <t>22.03.2023 10:28:42</t>
  </si>
  <si>
    <t>22.03.2023 10:28:43</t>
  </si>
  <si>
    <t>22.03.2023 10:28:45</t>
  </si>
  <si>
    <t>22.03.2023 10:28:46</t>
  </si>
  <si>
    <t>22.03.2023 10:30:54</t>
  </si>
  <si>
    <t>22.03.2023 10:30:55</t>
  </si>
  <si>
    <t>22.03.2023 10:30:57</t>
  </si>
  <si>
    <t>22.03.2023 10:30:58</t>
  </si>
  <si>
    <t>22.03.2023 10:31:06</t>
  </si>
  <si>
    <t>22.03.2023 10:31:07</t>
  </si>
  <si>
    <t>22.03.2023 10:31:08</t>
  </si>
  <si>
    <t>22.03.2023 10:31:10</t>
  </si>
  <si>
    <t>22.03.2023 10:31:11</t>
  </si>
  <si>
    <t>22.03.2023 10:31:13</t>
  </si>
  <si>
    <t>22.03.2023 10:31:14</t>
  </si>
  <si>
    <t>22.03.2023 10:31:16</t>
  </si>
  <si>
    <t>22.03.2023 10:31:20</t>
  </si>
  <si>
    <t>22.03.2023 10:31:28</t>
  </si>
  <si>
    <t>22.03.2023 10:31:29</t>
  </si>
  <si>
    <t>22.03.2023 10:31:31</t>
  </si>
  <si>
    <t>22.03.2023 10:31:32</t>
  </si>
  <si>
    <t>22.03.2023 10:32:28</t>
  </si>
  <si>
    <t>22.03.2023 10:32:31</t>
  </si>
  <si>
    <t>22.03.2023 10:32:32</t>
  </si>
  <si>
    <t>22.03.2023 10:32:34</t>
  </si>
  <si>
    <t>22.03.2023 10:32:35</t>
  </si>
  <si>
    <t>22.03.2023 10:32:47</t>
  </si>
  <si>
    <t>22.03.2023 10:32:49</t>
  </si>
  <si>
    <t>22.03.2023 10:32:50</t>
  </si>
  <si>
    <t>22.03.2023 10:32:52</t>
  </si>
  <si>
    <t>22.03.2023 10:32:53</t>
  </si>
  <si>
    <t>22.03.2023 10:32:55</t>
  </si>
  <si>
    <t>22.03.2023 10:32:58</t>
  </si>
  <si>
    <t>22.03.2023 10:33:02</t>
  </si>
  <si>
    <t>22.03.2023 10:33:04</t>
  </si>
  <si>
    <t>22.03.2023 10:33:05</t>
  </si>
  <si>
    <t>22.03.2023 10:33:07</t>
  </si>
  <si>
    <t>22.03.2023 10:33:08</t>
  </si>
  <si>
    <t>22.03.2023 10:33:11</t>
  </si>
  <si>
    <t>22.03.2023 10:33:19</t>
  </si>
  <si>
    <t>22.03.2023 10:33:20</t>
  </si>
  <si>
    <t>22.03.2023 10:33:28</t>
  </si>
  <si>
    <t>22.03.2023 10:33:29</t>
  </si>
  <si>
    <t>22.03.2023 10:33:31</t>
  </si>
  <si>
    <t>22.03.2023 10:33:32</t>
  </si>
  <si>
    <t>22.03.2023 10:33:34</t>
  </si>
  <si>
    <t>22.03.2023 10:34:56</t>
  </si>
  <si>
    <t>22.03.2023 10:34:58</t>
  </si>
  <si>
    <t>22.03.2023 10:34:59</t>
  </si>
  <si>
    <t>22.03.2023 10:35:01</t>
  </si>
  <si>
    <t>22.03.2023 10:35:02</t>
  </si>
  <si>
    <t>22.03.2023 10:35:04</t>
  </si>
  <si>
    <t>22.03.2023 10:35:05</t>
  </si>
  <si>
    <t>22.03.2023 10:35:08</t>
  </si>
  <si>
    <t>22.03.2023 10:35:10</t>
  </si>
  <si>
    <t>22.03.2023 10:35:11</t>
  </si>
  <si>
    <t>22.03.2023 10:35:13</t>
  </si>
  <si>
    <t>22.03.2023 10:35:16</t>
  </si>
  <si>
    <t>22.03.2023 10:35:17</t>
  </si>
  <si>
    <t>22.03.2023 10:35:19</t>
  </si>
  <si>
    <t>22.03.2023 10:35:20</t>
  </si>
  <si>
    <t>22.03.2023 10:35:22</t>
  </si>
  <si>
    <t>22.03.2023 10:35:23</t>
  </si>
  <si>
    <t>22.03.2023 10:35:25</t>
  </si>
  <si>
    <t>22.03.2023 10:35:26</t>
  </si>
  <si>
    <t>22.03.2023 10:35:55</t>
  </si>
  <si>
    <t>22.03.2023 10:35:56</t>
  </si>
  <si>
    <t>22.03.2023 10:35:58</t>
  </si>
  <si>
    <t>22.03.2023 10:35:59</t>
  </si>
  <si>
    <t>22.03.2023 10:36:01</t>
  </si>
  <si>
    <t>22.03.2023 10:36:02</t>
  </si>
  <si>
    <t>22.03.2023 10:36:04</t>
  </si>
  <si>
    <t>22.03.2023 10:36:05</t>
  </si>
  <si>
    <t>22.03.2023 10:36:29</t>
  </si>
  <si>
    <t>22.03.2023 10:36:31</t>
  </si>
  <si>
    <t>22.03.2023 10:36:32</t>
  </si>
  <si>
    <t>22.03.2023 10:36:34</t>
  </si>
  <si>
    <t>22.03.2023 10:36:35</t>
  </si>
  <si>
    <t>22.03.2023 10:36:37</t>
  </si>
  <si>
    <t>22.03.2023 10:36:38</t>
  </si>
  <si>
    <t>22.03.2023 10:36:55</t>
  </si>
  <si>
    <t>22.03.2023 10:36:56</t>
  </si>
  <si>
    <t>22.03.2023 10:36:58</t>
  </si>
  <si>
    <t>22.03.2023 10:36:59</t>
  </si>
  <si>
    <t>22.03.2023 10:37:01</t>
  </si>
  <si>
    <t>22.03.2023 10:37:02</t>
  </si>
  <si>
    <t>22.03.2023 10:37:05</t>
  </si>
  <si>
    <t>22.03.2023 10:37:07</t>
  </si>
  <si>
    <t>22.03.2023 10:37:08</t>
  </si>
  <si>
    <t>22.03.2023 10:37:10</t>
  </si>
  <si>
    <t>22.03.2023 10:37:11</t>
  </si>
  <si>
    <t>22.03.2023 10:37:13</t>
  </si>
  <si>
    <t>22.03.2023 10:37:31</t>
  </si>
  <si>
    <t>22.03.2023 10:37:34</t>
  </si>
  <si>
    <t>22.03.2023 10:37:37</t>
  </si>
  <si>
    <t>22.03.2023 10:37:40</t>
  </si>
  <si>
    <t>22.03.2023 10:37:41</t>
  </si>
  <si>
    <t>22.03.2023 10:37:44</t>
  </si>
  <si>
    <t>22.03.2023 10:37:46</t>
  </si>
  <si>
    <t>22.03.2023 10:37:49</t>
  </si>
  <si>
    <t>22.03.2023 10:37:50</t>
  </si>
  <si>
    <t>22.03.2023 10:37:56</t>
  </si>
  <si>
    <t>22.03.2023 10:37:59</t>
  </si>
  <si>
    <t>22.03.2023 10:38:01</t>
  </si>
  <si>
    <t>22.03.2023 10:38:02</t>
  </si>
  <si>
    <t>22.03.2023 10:38:04</t>
  </si>
  <si>
    <t>22.03.2023 10:38:05</t>
  </si>
  <si>
    <t>22.03.2023 10:38:07</t>
  </si>
  <si>
    <t>22.03.2023 10:38:08</t>
  </si>
  <si>
    <t>22.03.2023 10:38:13</t>
  </si>
  <si>
    <t>22.03.2023 10:38:14</t>
  </si>
  <si>
    <t>22.03.2023 10:38:16</t>
  </si>
  <si>
    <t>22.03.2023 10:38:17</t>
  </si>
  <si>
    <t>22.03.2023 10:39:02</t>
  </si>
  <si>
    <t>22.03.2023 10:39:04</t>
  </si>
  <si>
    <t>22.03.2023 10:39:05</t>
  </si>
  <si>
    <t>22.03.2023 10:39:07</t>
  </si>
  <si>
    <t>22.03.2023 10:39:08</t>
  </si>
  <si>
    <t>22.03.2023 10:40:26</t>
  </si>
  <si>
    <t>22.03.2023 10:40:28</t>
  </si>
  <si>
    <t>22.03.2023 10:40:29</t>
  </si>
  <si>
    <t>22.03.2023 10:40:31</t>
  </si>
  <si>
    <t>22.03.2023 10:40:32</t>
  </si>
  <si>
    <t>22.03.2023 10:40:34</t>
  </si>
  <si>
    <t>22.03.2023 10:40:35</t>
  </si>
  <si>
    <t>22.03.2023 10:40:52</t>
  </si>
  <si>
    <t>22.03.2023 10:40:53</t>
  </si>
  <si>
    <t>22.03.2023 10:40:55</t>
  </si>
  <si>
    <t>22.03.2023 10:40:56</t>
  </si>
  <si>
    <t>22.03.2023 10:40:58</t>
  </si>
  <si>
    <t>22.03.2023 10:40:59</t>
  </si>
  <si>
    <t>22.03.2023 10:41:01</t>
  </si>
  <si>
    <t>22.03.2023 10:41:02</t>
  </si>
  <si>
    <t>22.03.2023 10:41:04</t>
  </si>
  <si>
    <t>22.03.2023 10:41:08</t>
  </si>
  <si>
    <t>22.03.2023 10:41:10</t>
  </si>
  <si>
    <t>22.03.2023 10:41:11</t>
  </si>
  <si>
    <t>22.03.2023 10:41:13</t>
  </si>
  <si>
    <t>22.03.2023 10:41:14</t>
  </si>
  <si>
    <t>22.03.2023 10:41:16</t>
  </si>
  <si>
    <t>22.03.2023 10:41:28</t>
  </si>
  <si>
    <t>22.03.2023 10:41:29</t>
  </si>
  <si>
    <t>22.03.2023 10:41:32</t>
  </si>
  <si>
    <t>22.03.2023 10:41:34</t>
  </si>
  <si>
    <t>22.03.2023 10:41:35</t>
  </si>
  <si>
    <t>22.03.2023 10:41:37</t>
  </si>
  <si>
    <t>22.03.2023 10:42:17</t>
  </si>
  <si>
    <t>22.03.2023 10:42:19</t>
  </si>
  <si>
    <t>22.03.2023 10:42:20</t>
  </si>
  <si>
    <t>22.03.2023 10:42:22</t>
  </si>
  <si>
    <t>22.03.2023 10:42:23</t>
  </si>
  <si>
    <t>22.03.2023 10:42:49</t>
  </si>
  <si>
    <t>22.03.2023 10:42:50</t>
  </si>
  <si>
    <t>22.03.2023 10:42:52</t>
  </si>
  <si>
    <t>22.03.2023 10:42:53</t>
  </si>
  <si>
    <t>22.03.2023 10:42:55</t>
  </si>
  <si>
    <t>22.03.2023 10:42:56</t>
  </si>
  <si>
    <t>22.03.2023 10:42:58</t>
  </si>
  <si>
    <t>22.03.2023 10:43:25</t>
  </si>
  <si>
    <t>22.03.2023 10:43:28</t>
  </si>
  <si>
    <t>22.03.2023 10:43:29</t>
  </si>
  <si>
    <t>22.03.2023 10:44:11</t>
  </si>
  <si>
    <t>22.03.2023 10:44:14</t>
  </si>
  <si>
    <t>22.03.2023 10:44:16</t>
  </si>
  <si>
    <t>22.03.2023 10:44:17</t>
  </si>
  <si>
    <t>22.03.2023 10:44:19</t>
  </si>
  <si>
    <t>22.03.2023 10:44:20</t>
  </si>
  <si>
    <t>22.03.2023 10:44:22</t>
  </si>
  <si>
    <t>22.03.2023 10:44:32</t>
  </si>
  <si>
    <t>22.03.2023 10:44:34</t>
  </si>
  <si>
    <t>22.03.2023 10:44:35</t>
  </si>
  <si>
    <t>22.03.2023 10:44:37</t>
  </si>
  <si>
    <t>22.03.2023 10:44:38</t>
  </si>
  <si>
    <t>22.03.2023 10:44:55</t>
  </si>
  <si>
    <t>22.03.2023 10:44:56</t>
  </si>
  <si>
    <t>22.03.2023 10:44:58</t>
  </si>
  <si>
    <t>22.03.2023 10:44:59</t>
  </si>
  <si>
    <t>22.03.2023 10:45:01</t>
  </si>
  <si>
    <t>22.03.2023 10:45:02</t>
  </si>
  <si>
    <t>22.03.2023 10:45:04</t>
  </si>
  <si>
    <t>22.03.2023 10:45:05</t>
  </si>
  <si>
    <t>22.03.2023 10:45:25</t>
  </si>
  <si>
    <t>22.03.2023 10:45:26</t>
  </si>
  <si>
    <t>22.03.2023 10:45:28</t>
  </si>
  <si>
    <t>22.03.2023 10:45:29</t>
  </si>
  <si>
    <t>22.03.2023 10:45:31</t>
  </si>
  <si>
    <t>22.03.2023 10:45:32</t>
  </si>
  <si>
    <t>22.03.2023 10:46:05</t>
  </si>
  <si>
    <t>22.03.2023 10:46:07</t>
  </si>
  <si>
    <t>22.03.2023 10:46:08</t>
  </si>
  <si>
    <t>22.03.2023 10:46:10</t>
  </si>
  <si>
    <t>22.03.2023 10:46:11</t>
  </si>
  <si>
    <t>22.03.2023 10:46:13</t>
  </si>
  <si>
    <t>22.03.2023 10:46:22</t>
  </si>
  <si>
    <t>22.03.2023 10:46:23</t>
  </si>
  <si>
    <t>22.03.2023 10:46:25</t>
  </si>
  <si>
    <t>22.03.2023 10:46:26</t>
  </si>
  <si>
    <t>22.03.2023 10:46:28</t>
  </si>
  <si>
    <t>22.03.2023 10:46:46</t>
  </si>
  <si>
    <t>22.03.2023 10:46:47</t>
  </si>
  <si>
    <t>22.03.2023 10:46:49</t>
  </si>
  <si>
    <t>22.03.2023 10:46:50</t>
  </si>
  <si>
    <t>22.03.2023 10:46:52</t>
  </si>
  <si>
    <t>22.03.2023 10:46:53</t>
  </si>
  <si>
    <t>22.03.2023 10:47:32</t>
  </si>
  <si>
    <t>22.03.2023 10:47:34</t>
  </si>
  <si>
    <t>22.03.2023 10:47:35</t>
  </si>
  <si>
    <t>22.03.2023 10:47:37</t>
  </si>
  <si>
    <t>22.03.2023 10:48:52</t>
  </si>
  <si>
    <t>22.03.2023 10:48:58</t>
  </si>
  <si>
    <t>22.03.2023 10:48:59</t>
  </si>
  <si>
    <t>22.03.2023 10:49:01</t>
  </si>
  <si>
    <t>22.03.2023 10:49:02</t>
  </si>
  <si>
    <t>22.03.2023 10:49:04</t>
  </si>
  <si>
    <t>22.03.2023 10:49:05</t>
  </si>
  <si>
    <t>22.03.2023 10:49:07</t>
  </si>
  <si>
    <t>22.03.2023 10:49:08</t>
  </si>
  <si>
    <t>22.03.2023 10:49:10</t>
  </si>
  <si>
    <t>22.03.2023 10:49:11</t>
  </si>
  <si>
    <t>22.03.2023 10:49:16</t>
  </si>
  <si>
    <t>22.03.2023 10:49:17</t>
  </si>
  <si>
    <t>22.03.2023 10:49:26</t>
  </si>
  <si>
    <t>22.03.2023 10:49:28</t>
  </si>
  <si>
    <t>22.03.2023 10:49:29</t>
  </si>
  <si>
    <t>22.03.2023 10:49:31</t>
  </si>
  <si>
    <t>22.03.2023 10:49:32</t>
  </si>
  <si>
    <t>22.03.2023 10:49:35</t>
  </si>
  <si>
    <t>22.03.2023 10:49:59</t>
  </si>
  <si>
    <t>22.03.2023 10:50:01</t>
  </si>
  <si>
    <t>22.03.2023 10:50:02</t>
  </si>
  <si>
    <t>22.03.2023 10:50:04</t>
  </si>
  <si>
    <t>22.03.2023 10:50:05</t>
  </si>
  <si>
    <t>22.03.2023 10:50:07</t>
  </si>
  <si>
    <t>22.03.2023 10:50:11</t>
  </si>
  <si>
    <t>22.03.2023 10:50:13</t>
  </si>
  <si>
    <t>22.03.2023 10:50:40</t>
  </si>
  <si>
    <t>22.03.2023 10:50:41</t>
  </si>
  <si>
    <t>22.03.2023 10:50:43</t>
  </si>
  <si>
    <t>22.03.2023 10:50:44</t>
  </si>
  <si>
    <t>22.03.2023 10:50:46</t>
  </si>
  <si>
    <t>22.03.2023 10:50:56</t>
  </si>
  <si>
    <t>22.03.2023 10:50:58</t>
  </si>
  <si>
    <t>22.03.2023 10:50:59</t>
  </si>
  <si>
    <t>22.03.2023 10:51:01</t>
  </si>
  <si>
    <t>22.03.2023 10:51:02</t>
  </si>
  <si>
    <t>22.03.2023 10:51:04</t>
  </si>
  <si>
    <t>22.03.2023 10:51:05</t>
  </si>
  <si>
    <t>22.03.2023 10:51:07</t>
  </si>
  <si>
    <t>22.03.2023 10:51:08</t>
  </si>
  <si>
    <t>22.03.2023 10:51:10</t>
  </si>
  <si>
    <t>22.03.2023 10:51:11</t>
  </si>
  <si>
    <t>22.03.2023 10:51:13</t>
  </si>
  <si>
    <t>22.03.2023 10:52:46</t>
  </si>
  <si>
    <t>22.03.2023 10:52:47</t>
  </si>
  <si>
    <t>22.03.2023 10:52:49</t>
  </si>
  <si>
    <t>22.03.2023 10:52:50</t>
  </si>
  <si>
    <t>22.03.2023 10:52:52</t>
  </si>
  <si>
    <t>22.03.2023 10:52:53</t>
  </si>
  <si>
    <t>22.03.2023 10:52:55</t>
  </si>
  <si>
    <t>22.03.2023 10:52:56</t>
  </si>
  <si>
    <t>22.03.2023 10:53:08</t>
  </si>
  <si>
    <t>22.03.2023 10:53:10</t>
  </si>
  <si>
    <t>22.03.2023 10:53:11</t>
  </si>
  <si>
    <t>22.03.2023 10:53:13</t>
  </si>
  <si>
    <t>22.03.2023 10:54:14</t>
  </si>
  <si>
    <t>22.03.2023 10:54:16</t>
  </si>
  <si>
    <t>22.03.2023 10:54:17</t>
  </si>
  <si>
    <t>22.03.2023 10:54:19</t>
  </si>
  <si>
    <t>22.03.2023 10:54:31</t>
  </si>
  <si>
    <t>22.03.2023 10:54:32</t>
  </si>
  <si>
    <t>22.03.2023 10:54:34</t>
  </si>
  <si>
    <t>22.03.2023 10:54:35</t>
  </si>
  <si>
    <t>22.03.2023 10:54:37</t>
  </si>
  <si>
    <t>22.03.2023 10:54:50</t>
  </si>
  <si>
    <t>22.03.2023 10:54:55</t>
  </si>
  <si>
    <t>22.03.2023 10:54:56</t>
  </si>
  <si>
    <t>22.03.2023 10:54:59</t>
  </si>
  <si>
    <t>22.03.2023 10:55:01</t>
  </si>
  <si>
    <t>22.03.2023 10:55:02</t>
  </si>
  <si>
    <t>22.03.2023 10:55:04</t>
  </si>
  <si>
    <t>22.03.2023 10:55:05</t>
  </si>
  <si>
    <t>22.03.2023 10:55:07</t>
  </si>
  <si>
    <t>22.03.2023 10:55:08</t>
  </si>
  <si>
    <t>22.03.2023 10:55:17</t>
  </si>
  <si>
    <t>22.03.2023 10:55:20</t>
  </si>
  <si>
    <t>22.03.2023 10:55:22</t>
  </si>
  <si>
    <t>22.03.2023 10:55:23</t>
  </si>
  <si>
    <t>22.03.2023 10:55:25</t>
  </si>
  <si>
    <t>22.03.2023 10:55:26</t>
  </si>
  <si>
    <t>22.03.2023 10:55:28</t>
  </si>
  <si>
    <t>22.03.2023 10:55:29</t>
  </si>
  <si>
    <t>22.03.2023 10:55:38</t>
  </si>
  <si>
    <t>22.03.2023 10:55:40</t>
  </si>
  <si>
    <t>22.03.2023 10:55:41</t>
  </si>
  <si>
    <t>22.03.2023 10:55:43</t>
  </si>
  <si>
    <t>22.03.2023 10:55:44</t>
  </si>
  <si>
    <t>22.03.2023 10:55:46</t>
  </si>
  <si>
    <t>22.03.2023 10:55:47</t>
  </si>
  <si>
    <t>22.03.2023 10:55:49</t>
  </si>
  <si>
    <t>22.03.2023 10:56:07</t>
  </si>
  <si>
    <t>22.03.2023 10:56:10</t>
  </si>
  <si>
    <t>22.03.2023 10:56:11</t>
  </si>
  <si>
    <t>22.03.2023 10:56:13</t>
  </si>
  <si>
    <t>22.03.2023 10:56:14</t>
  </si>
  <si>
    <t>22.03.2023 10:56:16</t>
  </si>
  <si>
    <t>22.03.2023 10:56:21</t>
  </si>
  <si>
    <t>22.03.2023 10:56:23</t>
  </si>
  <si>
    <t>22.03.2023 10:56:24</t>
  </si>
  <si>
    <t>22.03.2023 10:56:26</t>
  </si>
  <si>
    <t>22.03.2023 10:56:27</t>
  </si>
  <si>
    <t>22.03.2023 10:56:29</t>
  </si>
  <si>
    <t>22.03.2023 10:56:30</t>
  </si>
  <si>
    <t>22.03.2023 10:56:59</t>
  </si>
  <si>
    <t>22.03.2023 10:57:00</t>
  </si>
  <si>
    <t>22.03.2023 10:57:02</t>
  </si>
  <si>
    <t>22.03.2023 10:57:03</t>
  </si>
  <si>
    <t>22.03.2023 10:57:05</t>
  </si>
  <si>
    <t>22.03.2023 10:57:06</t>
  </si>
  <si>
    <t>22.03.2023 10:57:56</t>
  </si>
  <si>
    <t>22.03.2023 10:57:57</t>
  </si>
  <si>
    <t>22.03.2023 10:57:59</t>
  </si>
  <si>
    <t>22.03.2023 10:58:00</t>
  </si>
  <si>
    <t>22.03.2023 10:58:02</t>
  </si>
  <si>
    <t>22.03.2023 10:58:03</t>
  </si>
  <si>
    <t>22.03.2023 10:58:05</t>
  </si>
  <si>
    <t>22.03.2023 10:58:06</t>
  </si>
  <si>
    <t>22.03.2023 10:58:08</t>
  </si>
  <si>
    <t>22.03.2023 10:59:32</t>
  </si>
  <si>
    <t>22.03.2023 10:59:33</t>
  </si>
  <si>
    <t>22.03.2023 10:59:35</t>
  </si>
  <si>
    <t>22.03.2023 10:59:36</t>
  </si>
  <si>
    <t>22.03.2023 10:59:38</t>
  </si>
  <si>
    <t>22.03.2023 10:59:39</t>
  </si>
  <si>
    <t>22.03.2023 10:59:41</t>
  </si>
  <si>
    <t>22.03.2023 10:59:42</t>
  </si>
  <si>
    <t>22.03.2023 10:59:44</t>
  </si>
  <si>
    <t>22.03.2023 10:59:50</t>
  </si>
  <si>
    <t>22.03.2023 10:59:51</t>
  </si>
  <si>
    <t>22.03.2023 10:59:53</t>
  </si>
  <si>
    <t>22.03.2023 10:59:54</t>
  </si>
  <si>
    <t>22.03.2023 10:59:56</t>
  </si>
  <si>
    <t>22.03.2023 11:00:12</t>
  </si>
  <si>
    <t>22.03.2023 11:00:17</t>
  </si>
  <si>
    <t>22.03.2023 11:00:18</t>
  </si>
  <si>
    <t>22.03.2023 11:00:20</t>
  </si>
  <si>
    <t>22.03.2023 11:00:21</t>
  </si>
  <si>
    <t>22.03.2023 11:00:44</t>
  </si>
  <si>
    <t>22.03.2023 11:00:45</t>
  </si>
  <si>
    <t>22.03.2023 11:00:47</t>
  </si>
  <si>
    <t>22.03.2023 11:00:48</t>
  </si>
  <si>
    <t>22.03.2023 11:00:50</t>
  </si>
  <si>
    <t>22.03.2023 11:00:53</t>
  </si>
  <si>
    <t>22.03.2023 11:00:54</t>
  </si>
  <si>
    <t>22.03.2023 11:01:51</t>
  </si>
  <si>
    <t>22.03.2023 11:01:53</t>
  </si>
  <si>
    <t>22.03.2023 11:01:54</t>
  </si>
  <si>
    <t>22.03.2023 11:01:56</t>
  </si>
  <si>
    <t>22.03.2023 11:02:03</t>
  </si>
  <si>
    <t>22.03.2023 11:02:05</t>
  </si>
  <si>
    <t>22.03.2023 11:02:06</t>
  </si>
  <si>
    <t>22.03.2023 11:02:23</t>
  </si>
  <si>
    <t>22.03.2023 11:02:24</t>
  </si>
  <si>
    <t>22.03.2023 11:02:26</t>
  </si>
  <si>
    <t>22.03.2023 11:02:27</t>
  </si>
  <si>
    <t>22.03.2023 11:02:29</t>
  </si>
  <si>
    <t>22.03.2023 11:02:30</t>
  </si>
  <si>
    <t>22.03.2023 11:02:32</t>
  </si>
  <si>
    <t>22.03.2023 11:02:33</t>
  </si>
  <si>
    <t>22.03.2023 11:02:39</t>
  </si>
  <si>
    <t>22.03.2023 11:02:47</t>
  </si>
  <si>
    <t>22.03.2023 11:02:51</t>
  </si>
  <si>
    <t>22.03.2023 11:02:54</t>
  </si>
  <si>
    <t>22.03.2023 11:02:57</t>
  </si>
  <si>
    <t>22.03.2023 11:02:59</t>
  </si>
  <si>
    <t>22.03.2023 11:03:00</t>
  </si>
  <si>
    <t>22.03.2023 11:03:02</t>
  </si>
  <si>
    <t>22.03.2023 11:03:03</t>
  </si>
  <si>
    <t>22.03.2023 11:03:05</t>
  </si>
  <si>
    <t>22.03.2023 11:03:45</t>
  </si>
  <si>
    <t>22.03.2023 11:03:47</t>
  </si>
  <si>
    <t>22.03.2023 11:03:48</t>
  </si>
  <si>
    <t>22.03.2023 11:03:50</t>
  </si>
  <si>
    <t>22.03.2023 11:04:08</t>
  </si>
  <si>
    <t>22.03.2023 11:04:09</t>
  </si>
  <si>
    <t>22.03.2023 11:04:11</t>
  </si>
  <si>
    <t>22.03.2023 11:04:12</t>
  </si>
  <si>
    <t>22.03.2023 11:04:14</t>
  </si>
  <si>
    <t>22.03.2023 11:04:15</t>
  </si>
  <si>
    <t>22.03.2023 11:04:29</t>
  </si>
  <si>
    <t>22.03.2023 11:04:30</t>
  </si>
  <si>
    <t>22.03.2023 11:04:32</t>
  </si>
  <si>
    <t>22.03.2023 11:04:33</t>
  </si>
  <si>
    <t>22.03.2023 11:04:35</t>
  </si>
  <si>
    <t>22.03.2023 11:04:36</t>
  </si>
  <si>
    <t>22.03.2023 11:04:38</t>
  </si>
  <si>
    <t>22.03.2023 11:04:44</t>
  </si>
  <si>
    <t>22.03.2023 11:04:47</t>
  </si>
  <si>
    <t>22.03.2023 11:04:48</t>
  </si>
  <si>
    <t>22.03.2023 11:04:50</t>
  </si>
  <si>
    <t>22.03.2023 11:04:51</t>
  </si>
  <si>
    <t>22.03.2023 11:04:53</t>
  </si>
  <si>
    <t>22.03.2023 11:04:54</t>
  </si>
  <si>
    <t>22.03.2023 11:04:56</t>
  </si>
  <si>
    <t>22.03.2023 11:04:57</t>
  </si>
  <si>
    <t>22.03.2023 11:05:06</t>
  </si>
  <si>
    <t>22.03.2023 11:05:08</t>
  </si>
  <si>
    <t>22.03.2023 11:05:09</t>
  </si>
  <si>
    <t>22.03.2023 11:05:11</t>
  </si>
  <si>
    <t>22.03.2023 11:05:12</t>
  </si>
  <si>
    <t>22.03.2023 11:05:14</t>
  </si>
  <si>
    <t>22.03.2023 11:05:15</t>
  </si>
  <si>
    <t>22.03.2023 11:05:48</t>
  </si>
  <si>
    <t>22.03.2023 11:05:51</t>
  </si>
  <si>
    <t>22.03.2023 11:05:53</t>
  </si>
  <si>
    <t>22.03.2023 11:05:54</t>
  </si>
  <si>
    <t>22.03.2023 11:05:56</t>
  </si>
  <si>
    <t>22.03.2023 11:05:57</t>
  </si>
  <si>
    <t>22.03.2023 11:05:59</t>
  </si>
  <si>
    <t>22.03.2023 11:06:00</t>
  </si>
  <si>
    <t>22.03.2023 11:06:03</t>
  </si>
  <si>
    <t>22.03.2023 11:06:05</t>
  </si>
  <si>
    <t>22.03.2023 11:06:06</t>
  </si>
  <si>
    <t>22.03.2023 11:06:08</t>
  </si>
  <si>
    <t>22.03.2023 11:06:09</t>
  </si>
  <si>
    <t>22.03.2023 11:06:36</t>
  </si>
  <si>
    <t>22.03.2023 11:06:37</t>
  </si>
  <si>
    <t>22.03.2023 11:06:39</t>
  </si>
  <si>
    <t>22.03.2023 11:06:40</t>
  </si>
  <si>
    <t>22.03.2023 11:06:42</t>
  </si>
  <si>
    <t>22.03.2023 11:06:43</t>
  </si>
  <si>
    <t>22.03.2023 11:06:45</t>
  </si>
  <si>
    <t>22.03.2023 11:06:46</t>
  </si>
  <si>
    <t>22.03.2023 11:06:48</t>
  </si>
  <si>
    <t>22.03.2023 11:07:15</t>
  </si>
  <si>
    <t>22.03.2023 11:07:16</t>
  </si>
  <si>
    <t>22.03.2023 11:07:19</t>
  </si>
  <si>
    <t>22.03.2023 11:07:21</t>
  </si>
  <si>
    <t>22.03.2023 11:07:42</t>
  </si>
  <si>
    <t>22.03.2023 11:08:03</t>
  </si>
  <si>
    <t>22.03.2023 11:08:04</t>
  </si>
  <si>
    <t>22.03.2023 11:08:05</t>
  </si>
  <si>
    <t>22.03.2023 11:08:07</t>
  </si>
  <si>
    <t>22.03.2023 11:08:08</t>
  </si>
  <si>
    <t>22.03.2023 11:08:10</t>
  </si>
  <si>
    <t>22.03.2023 11:08:11</t>
  </si>
  <si>
    <t>22.03.2023 11:08:13</t>
  </si>
  <si>
    <t>22.03.2023 11:08:14</t>
  </si>
  <si>
    <t>22.03.2023 11:08:16</t>
  </si>
  <si>
    <t>22.03.2023 11:08:17</t>
  </si>
  <si>
    <t>22.03.2023 11:08:19</t>
  </si>
  <si>
    <t>22.03.2023 11:08:20</t>
  </si>
  <si>
    <t>22.03.2023 11:08:40</t>
  </si>
  <si>
    <t>22.03.2023 11:08:41</t>
  </si>
  <si>
    <t>22.03.2023 11:08:43</t>
  </si>
  <si>
    <t>22.03.2023 11:08:44</t>
  </si>
  <si>
    <t>22.03.2023 11:08:46</t>
  </si>
  <si>
    <t>22.03.2023 11:08:47</t>
  </si>
  <si>
    <t>22.03.2023 11:08:49</t>
  </si>
  <si>
    <t>22.03.2023 11:08:50</t>
  </si>
  <si>
    <t>22.03.2023 11:08:52</t>
  </si>
  <si>
    <t>22.03.2023 11:08:53</t>
  </si>
  <si>
    <t>22.03.2023 11:08:55</t>
  </si>
  <si>
    <t>22.03.2023 11:08:56</t>
  </si>
  <si>
    <t>22.03.2023 11:08:58</t>
  </si>
  <si>
    <t>22.03.2023 11:09:04</t>
  </si>
  <si>
    <t>22.03.2023 11:09:10</t>
  </si>
  <si>
    <t>22.03.2023 11:09:12</t>
  </si>
  <si>
    <t>22.03.2023 11:09:59</t>
  </si>
  <si>
    <t>22.03.2023 11:10:00</t>
  </si>
  <si>
    <t>22.03.2023 11:10:02</t>
  </si>
  <si>
    <t>22.03.2023 11:10:06</t>
  </si>
  <si>
    <t>22.03.2023 11:10:11</t>
  </si>
  <si>
    <t>22.03.2023 11:10:12</t>
  </si>
  <si>
    <t>22.03.2023 11:10:15</t>
  </si>
  <si>
    <t>22.03.2023 11:10:18</t>
  </si>
  <si>
    <t>22.03.2023 11:10:20</t>
  </si>
  <si>
    <t>22.03.2023 11:10:21</t>
  </si>
  <si>
    <t>22.03.2023 11:10:24</t>
  </si>
  <si>
    <t>22.03.2023 11:10:42</t>
  </si>
  <si>
    <t>22.03.2023 11:10:44</t>
  </si>
  <si>
    <t>22.03.2023 11:10:45</t>
  </si>
  <si>
    <t>22.03.2023 11:10:47</t>
  </si>
  <si>
    <t>22.03.2023 11:11:08</t>
  </si>
  <si>
    <t>22.03.2023 11:11:09</t>
  </si>
  <si>
    <t>22.03.2023 11:11:11</t>
  </si>
  <si>
    <t>22.03.2023 11:11:12</t>
  </si>
  <si>
    <t>22.03.2023 11:11:14</t>
  </si>
  <si>
    <t>22.03.2023 11:11:15</t>
  </si>
  <si>
    <t>22.03.2023 11:12:24</t>
  </si>
  <si>
    <t>22.03.2023 11:12:27</t>
  </si>
  <si>
    <t>22.03.2023 11:12:29</t>
  </si>
  <si>
    <t>22.03.2023 11:12:30</t>
  </si>
  <si>
    <t>22.03.2023 11:12:32</t>
  </si>
  <si>
    <t>22.03.2023 11:12:33</t>
  </si>
  <si>
    <t>22.03.2023 11:12:35</t>
  </si>
  <si>
    <t>22.03.2023 11:12:38</t>
  </si>
  <si>
    <t>22.03.2023 11:12:39</t>
  </si>
  <si>
    <t>22.03.2023 11:12:41</t>
  </si>
  <si>
    <t>22.03.2023 11:12:42</t>
  </si>
  <si>
    <t>22.03.2023 11:12:57</t>
  </si>
  <si>
    <t>22.03.2023 11:12:59</t>
  </si>
  <si>
    <t>22.03.2023 11:13:00</t>
  </si>
  <si>
    <t>22.03.2023 11:13:02</t>
  </si>
  <si>
    <t>22.03.2023 11:13:03</t>
  </si>
  <si>
    <t>22.03.2023 11:13:05</t>
  </si>
  <si>
    <t>22.03.2023 11:13:06</t>
  </si>
  <si>
    <t>22.03.2023 11:13:08</t>
  </si>
  <si>
    <t>22.03.2023 11:13:09</t>
  </si>
  <si>
    <t>22.03.2023 11:13:11</t>
  </si>
  <si>
    <t>22.03.2023 11:13:12</t>
  </si>
  <si>
    <t>22.03.2023 11:13:14</t>
  </si>
  <si>
    <t>22.03.2023 11:13:18</t>
  </si>
  <si>
    <t>22.03.2023 11:13:20</t>
  </si>
  <si>
    <t>22.03.2023 11:13:21</t>
  </si>
  <si>
    <t>22.03.2023 11:13:23</t>
  </si>
  <si>
    <t>22.03.2023 11:13:24</t>
  </si>
  <si>
    <t>22.03.2023 11:13:27</t>
  </si>
  <si>
    <t>22.03.2023 11:13:39</t>
  </si>
  <si>
    <t>22.03.2023 11:13:41</t>
  </si>
  <si>
    <t>22.03.2023 11:13:42</t>
  </si>
  <si>
    <t>22.03.2023 11:13:44</t>
  </si>
  <si>
    <t>22.03.2023 11:13:47</t>
  </si>
  <si>
    <t>22.03.2023 11:14:44</t>
  </si>
  <si>
    <t>22.03.2023 11:14:45</t>
  </si>
  <si>
    <t>22.03.2023 11:14:47</t>
  </si>
  <si>
    <t>22.03.2023 11:14:50</t>
  </si>
  <si>
    <t>22.03.2023 11:14:51</t>
  </si>
  <si>
    <t>22.03.2023 11:14:54</t>
  </si>
  <si>
    <t>22.03.2023 11:15:09</t>
  </si>
  <si>
    <t>22.03.2023 11:15:11</t>
  </si>
  <si>
    <t>22.03.2023 11:15:12</t>
  </si>
  <si>
    <t>22.03.2023 11:15:14</t>
  </si>
  <si>
    <t>22.03.2023 11:16:05</t>
  </si>
  <si>
    <t>22.03.2023 11:16:06</t>
  </si>
  <si>
    <t>22.03.2023 11:16:08</t>
  </si>
  <si>
    <t>22.03.2023 11:16:09</t>
  </si>
  <si>
    <t>22.03.2023 11:16:11</t>
  </si>
  <si>
    <t>22.03.2023 11:16:12</t>
  </si>
  <si>
    <t>22.03.2023 11:16:26</t>
  </si>
  <si>
    <t>22.03.2023 11:16:27</t>
  </si>
  <si>
    <t>22.03.2023 11:16:30</t>
  </si>
  <si>
    <t>22.03.2023 11:16:32</t>
  </si>
  <si>
    <t>22.03.2023 11:16:33</t>
  </si>
  <si>
    <t>22.03.2023 11:16:35</t>
  </si>
  <si>
    <t>22.03.2023 11:16:36</t>
  </si>
  <si>
    <t>22.03.2023 11:16:38</t>
  </si>
  <si>
    <t>22.03.2023 11:16:39</t>
  </si>
  <si>
    <t>22.03.2023 11:16:41</t>
  </si>
  <si>
    <t>22.03.2023 11:16:42</t>
  </si>
  <si>
    <t>22.03.2023 11:16:44</t>
  </si>
  <si>
    <t>22.03.2023 11:16:45</t>
  </si>
  <si>
    <t>22.03.2023 11:16:48</t>
  </si>
  <si>
    <t>22.03.2023 11:16:50</t>
  </si>
  <si>
    <t>22.03.2023 11:16:51</t>
  </si>
  <si>
    <t>22.03.2023 11:16:53</t>
  </si>
  <si>
    <t>22.03.2023 11:16:54</t>
  </si>
  <si>
    <t>22.03.2023 11:16:56</t>
  </si>
  <si>
    <t>22.03.2023 11:16:57</t>
  </si>
  <si>
    <t>22.03.2023 11:16:59</t>
  </si>
  <si>
    <t>22.03.2023 11:17:00</t>
  </si>
  <si>
    <t>22.03.2023 11:17:02</t>
  </si>
  <si>
    <t>22.03.2023 11:17:03</t>
  </si>
  <si>
    <t>22.03.2023 11:17:05</t>
  </si>
  <si>
    <t>22.03.2023 11:17:06</t>
  </si>
  <si>
    <t>22.03.2023 11:17:08</t>
  </si>
  <si>
    <t>22.03.2023 11:17:09</t>
  </si>
  <si>
    <t>22.03.2023 11:17:11</t>
  </si>
  <si>
    <t>22.03.2023 11:17:12</t>
  </si>
  <si>
    <t>22.03.2023 11:17:14</t>
  </si>
  <si>
    <t>22.03.2023 11:17:15</t>
  </si>
  <si>
    <t>22.03.2023 11:17:17</t>
  </si>
  <si>
    <t>22.03.2023 11:17:18</t>
  </si>
  <si>
    <t>22.03.2023 11:17:21</t>
  </si>
  <si>
    <t>22.03.2023 11:20:17</t>
  </si>
  <si>
    <t>22.03.2023 11:20:59</t>
  </si>
  <si>
    <t>22.03.2023 11:21:02</t>
  </si>
  <si>
    <t>22.03.2023 11:21:03</t>
  </si>
  <si>
    <t>22.03.2023 11:21:05</t>
  </si>
  <si>
    <t>22.03.2023 11:21:06</t>
  </si>
  <si>
    <t>22.03.2023 11:21:08</t>
  </si>
  <si>
    <t>22.03.2023 11:21:12</t>
  </si>
  <si>
    <t>22.03.2023 11:21:18</t>
  </si>
  <si>
    <t>22.03.2023 11:21:23</t>
  </si>
  <si>
    <t>22.03.2023 11:21:24</t>
  </si>
  <si>
    <t>22.03.2023 11:21:26</t>
  </si>
  <si>
    <t>22.03.2023 11:21:27</t>
  </si>
  <si>
    <t>22.03.2023 11:21:29</t>
  </si>
  <si>
    <t>22.03.2023 11:21:30</t>
  </si>
  <si>
    <t>22.03.2023 11:21:32</t>
  </si>
  <si>
    <t>22.03.2023 11:21:33</t>
  </si>
  <si>
    <t>22.03.2023 11:21:35</t>
  </si>
  <si>
    <t>22.03.2023 11:21:36</t>
  </si>
  <si>
    <t>22.03.2023 11:21:41</t>
  </si>
  <si>
    <t>22.03.2023 11:21:47</t>
  </si>
  <si>
    <t>22.03.2023 11:21:48</t>
  </si>
  <si>
    <t>22.03.2023 11:22:23</t>
  </si>
  <si>
    <t>22.03.2023 11:22:24</t>
  </si>
  <si>
    <t>22.03.2023 11:22:26</t>
  </si>
  <si>
    <t>22.03.2023 11:22:27</t>
  </si>
  <si>
    <t>22.03.2023 11:22:29</t>
  </si>
  <si>
    <t>22.03.2023 11:22:30</t>
  </si>
  <si>
    <t>22.03.2023 11:22:32</t>
  </si>
  <si>
    <t>22.03.2023 11:22:33</t>
  </si>
  <si>
    <t>22.03.2023 11:22:35</t>
  </si>
  <si>
    <t>22.03.2023 11:22:36</t>
  </si>
  <si>
    <t>22.03.2023 11:22:58</t>
  </si>
  <si>
    <t>22.03.2023 11:23:00</t>
  </si>
  <si>
    <t>22.03.2023 11:23:01</t>
  </si>
  <si>
    <t>22.03.2023 11:23:03</t>
  </si>
  <si>
    <t>22.03.2023 11:23:04</t>
  </si>
  <si>
    <t>22.03.2023 11:23:05</t>
  </si>
  <si>
    <t>22.03.2023 11:23:07</t>
  </si>
  <si>
    <t>22.03.2023 11:23:08</t>
  </si>
  <si>
    <t>22.03.2023 11:23:10</t>
  </si>
  <si>
    <t>22.03.2023 11:23:11</t>
  </si>
  <si>
    <t>22.03.2023 11:23:12</t>
  </si>
  <si>
    <t>22.03.2023 11:23:14</t>
  </si>
  <si>
    <t>22.03.2023 11:23:15</t>
  </si>
  <si>
    <t>22.03.2023 11:23:17</t>
  </si>
  <si>
    <t>22.03.2023 11:23:36</t>
  </si>
  <si>
    <t>22.03.2023 11:23:38</t>
  </si>
  <si>
    <t>22.03.2023 11:23:39</t>
  </si>
  <si>
    <t>22.03.2023 11:23:41</t>
  </si>
  <si>
    <t>22.03.2023 11:23:42</t>
  </si>
  <si>
    <t>22.03.2023 11:23:44</t>
  </si>
  <si>
    <t>22.03.2023 11:24:12</t>
  </si>
  <si>
    <t>22.03.2023 11:24:14</t>
  </si>
  <si>
    <t>22.03.2023 11:24:15</t>
  </si>
  <si>
    <t>22.03.2023 11:24:17</t>
  </si>
  <si>
    <t>22.03.2023 11:24:18</t>
  </si>
  <si>
    <t>22.03.2023 11:24:20</t>
  </si>
  <si>
    <t>22.03.2023 11:24:54</t>
  </si>
  <si>
    <t>22.03.2023 11:24:57</t>
  </si>
  <si>
    <t>22.03.2023 11:24:59</t>
  </si>
  <si>
    <t>22.03.2023 11:25:00</t>
  </si>
  <si>
    <t>22.03.2023 11:25:02</t>
  </si>
  <si>
    <t>22.03.2023 11:25:03</t>
  </si>
  <si>
    <t>22.03.2023 11:25:05</t>
  </si>
  <si>
    <t>22.03.2023 11:25:06</t>
  </si>
  <si>
    <t>22.03.2023 11:25:09</t>
  </si>
  <si>
    <t>22.03.2023 11:25:10</t>
  </si>
  <si>
    <t>22.03.2023 11:25:12</t>
  </si>
  <si>
    <t>22.03.2023 11:25:13</t>
  </si>
  <si>
    <t>22.03.2023 11:25:16</t>
  </si>
  <si>
    <t>22.03.2023 11:25:25</t>
  </si>
  <si>
    <t>22.03.2023 11:25:26</t>
  </si>
  <si>
    <t>22.03.2023 11:25:28</t>
  </si>
  <si>
    <t>22.03.2023 11:25:29</t>
  </si>
  <si>
    <t>22.03.2023 11:25:31</t>
  </si>
  <si>
    <t>22.03.2023 11:25:33</t>
  </si>
  <si>
    <t>22.03.2023 11:25:38</t>
  </si>
  <si>
    <t>22.03.2023 11:25:39</t>
  </si>
  <si>
    <t>22.03.2023 11:25:41</t>
  </si>
  <si>
    <t>22.03.2023 11:25:42</t>
  </si>
  <si>
    <t>22.03.2023 11:25:44</t>
  </si>
  <si>
    <t>22.03.2023 11:25:45</t>
  </si>
  <si>
    <t>22.03.2023 11:25:46</t>
  </si>
  <si>
    <t>22.03.2023 11:25:51</t>
  </si>
  <si>
    <t>22.03.2023 11:25:52</t>
  </si>
  <si>
    <t>22.03.2023 11:25:57</t>
  </si>
  <si>
    <t>22.03.2023 11:25:58</t>
  </si>
  <si>
    <t>22.03.2023 11:26:36</t>
  </si>
  <si>
    <t>22.03.2023 11:26:37</t>
  </si>
  <si>
    <t>22.03.2023 11:26:39</t>
  </si>
  <si>
    <t>22.03.2023 11:26:40</t>
  </si>
  <si>
    <t>22.03.2023 11:26:42</t>
  </si>
  <si>
    <t>22.03.2023 11:26:43</t>
  </si>
  <si>
    <t>22.03.2023 11:27:01</t>
  </si>
  <si>
    <t>22.03.2023 11:27:05</t>
  </si>
  <si>
    <t>22.03.2023 11:27:07</t>
  </si>
  <si>
    <t>22.03.2023 11:27:08</t>
  </si>
  <si>
    <t>22.03.2023 11:27:10</t>
  </si>
  <si>
    <t>22.03.2023 11:27:11</t>
  </si>
  <si>
    <t>22.03.2023 11:27:13</t>
  </si>
  <si>
    <t>22.03.2023 11:27:14</t>
  </si>
  <si>
    <t>22.03.2023 11:27:16</t>
  </si>
  <si>
    <t>22.03.2023 11:27:17</t>
  </si>
  <si>
    <t>22.03.2023 11:27:19</t>
  </si>
  <si>
    <t>22.03.2023 11:28:07</t>
  </si>
  <si>
    <t>22.03.2023 11:28:08</t>
  </si>
  <si>
    <t>22.03.2023 11:28:10</t>
  </si>
  <si>
    <t>22.03.2023 11:28:11</t>
  </si>
  <si>
    <t>22.03.2023 11:28:13</t>
  </si>
  <si>
    <t>22.03.2023 11:28:14</t>
  </si>
  <si>
    <t>22.03.2023 11:28:16</t>
  </si>
  <si>
    <t>22.03.2023 11:29:40</t>
  </si>
  <si>
    <t>22.03.2023 11:29:41</t>
  </si>
  <si>
    <t>22.03.2023 11:29:43</t>
  </si>
  <si>
    <t>22.03.2023 11:29:44</t>
  </si>
  <si>
    <t>22.03.2023 11:29:46</t>
  </si>
  <si>
    <t>22.03.2023 11:29:47</t>
  </si>
  <si>
    <t>22.03.2023 11:29:49</t>
  </si>
  <si>
    <t>22.03.2023 11:29:50</t>
  </si>
  <si>
    <t>22.03.2023 11:29:52</t>
  </si>
  <si>
    <t>22.03.2023 11:29:53</t>
  </si>
  <si>
    <t>22.03.2023 11:29:55</t>
  </si>
  <si>
    <t>22.03.2023 11:29:56</t>
  </si>
  <si>
    <t>22.03.2023 11:30:11</t>
  </si>
  <si>
    <t>22.03.2023 11:30:13</t>
  </si>
  <si>
    <t>22.03.2023 11:30:14</t>
  </si>
  <si>
    <t>22.03.2023 11:30:17</t>
  </si>
  <si>
    <t>22.03.2023 11:30:19</t>
  </si>
  <si>
    <t>22.03.2023 11:31:16</t>
  </si>
  <si>
    <t>22.03.2023 11:31:17</t>
  </si>
  <si>
    <t>22.03.2023 11:31:19</t>
  </si>
  <si>
    <t>22.03.2023 11:31:20</t>
  </si>
  <si>
    <t>22.03.2023 11:31:24</t>
  </si>
  <si>
    <t>22.03.2023 11:31:26</t>
  </si>
  <si>
    <t>22.03.2023 11:31:27</t>
  </si>
  <si>
    <t>22.03.2023 11:31:29</t>
  </si>
  <si>
    <t>22.03.2023 11:31:30</t>
  </si>
  <si>
    <t>22.03.2023 11:32:11</t>
  </si>
  <si>
    <t>22.03.2023 11:32:12</t>
  </si>
  <si>
    <t>22.03.2023 11:32:14</t>
  </si>
  <si>
    <t>22.03.2023 11:32:15</t>
  </si>
  <si>
    <t>22.03.2023 11:32:17</t>
  </si>
  <si>
    <t>22.03.2023 11:32:18</t>
  </si>
  <si>
    <t>22.03.2023 11:32:21</t>
  </si>
  <si>
    <t>22.03.2023 11:32:47</t>
  </si>
  <si>
    <t>22.03.2023 11:32:48</t>
  </si>
  <si>
    <t>22.03.2023 11:32:50</t>
  </si>
  <si>
    <t>22.03.2023 11:32:53</t>
  </si>
  <si>
    <t>22.03.2023 11:32:54</t>
  </si>
  <si>
    <t>22.03.2023 11:34:18</t>
  </si>
  <si>
    <t>22.03.2023 11:34:21</t>
  </si>
  <si>
    <t>22.03.2023 11:34:23</t>
  </si>
  <si>
    <t>22.03.2023 11:34:24</t>
  </si>
  <si>
    <t>22.03.2023 11:34:25</t>
  </si>
  <si>
    <t>22.03.2023 11:34:27</t>
  </si>
  <si>
    <t>22.03.2023 11:34:28</t>
  </si>
  <si>
    <t>22.03.2023 11:34:29</t>
  </si>
  <si>
    <t>22.03.2023 11:34:41</t>
  </si>
  <si>
    <t>22.03.2023 11:34:44</t>
  </si>
  <si>
    <t>22.03.2023 11:34:46</t>
  </si>
  <si>
    <t>22.03.2023 11:34:47</t>
  </si>
  <si>
    <t>22.03.2023 11:34:49</t>
  </si>
  <si>
    <t>22.03.2023 11:34:50</t>
  </si>
  <si>
    <t>22.03.2023 11:34:52</t>
  </si>
  <si>
    <t>22.03.2023 11:34:53</t>
  </si>
  <si>
    <t>22.03.2023 11:34:55</t>
  </si>
  <si>
    <t>22.03.2023 11:35:22</t>
  </si>
  <si>
    <t>22.03.2023 11:35:26</t>
  </si>
  <si>
    <t>22.03.2023 11:35:28</t>
  </si>
  <si>
    <t>22.03.2023 11:35:29</t>
  </si>
  <si>
    <t>22.03.2023 11:35:31</t>
  </si>
  <si>
    <t>22.03.2023 11:35:32</t>
  </si>
  <si>
    <t>22.03.2023 11:36:11</t>
  </si>
  <si>
    <t>22.03.2023 11:36:13</t>
  </si>
  <si>
    <t>22.03.2023 11:36:14</t>
  </si>
  <si>
    <t>22.03.2023 11:36:15</t>
  </si>
  <si>
    <t>22.03.2023 11:36:23</t>
  </si>
  <si>
    <t>22.03.2023 11:36:24</t>
  </si>
  <si>
    <t>22.03.2023 11:36:25</t>
  </si>
  <si>
    <t>22.03.2023 11:36:27</t>
  </si>
  <si>
    <t>22.03.2023 11:36:28</t>
  </si>
  <si>
    <t>22.03.2023 11:36:29</t>
  </si>
  <si>
    <t>22.03.2023 11:36:30</t>
  </si>
  <si>
    <t>22.03.2023 11:36:32</t>
  </si>
  <si>
    <t>22.03.2023 11:36:33</t>
  </si>
  <si>
    <t>22.03.2023 11:36:34</t>
  </si>
  <si>
    <t>22.03.2023 11:36:35</t>
  </si>
  <si>
    <t>22.03.2023 11:37:07</t>
  </si>
  <si>
    <t>22.03.2023 11:37:08</t>
  </si>
  <si>
    <t>22.03.2023 11:37:09</t>
  </si>
  <si>
    <t>22.03.2023 11:37:11</t>
  </si>
  <si>
    <t>22.03.2023 11:37:12</t>
  </si>
  <si>
    <t>22.03.2023 11:37:13</t>
  </si>
  <si>
    <t>22.03.2023 11:37:14</t>
  </si>
  <si>
    <t>22.03.2023 11:37:16</t>
  </si>
  <si>
    <t>22.03.2023 11:37:17</t>
  </si>
  <si>
    <t>22.03.2023 11:37:20</t>
  </si>
  <si>
    <t>22.03.2023 11:37:36</t>
  </si>
  <si>
    <t>22.03.2023 11:37:38</t>
  </si>
  <si>
    <t>22.03.2023 11:37:39</t>
  </si>
  <si>
    <t>22.03.2023 11:37:41</t>
  </si>
  <si>
    <t>22.03.2023 11:37:42</t>
  </si>
  <si>
    <t>22.03.2023 11:37:44</t>
  </si>
  <si>
    <t>22.03.2023 11:37:45</t>
  </si>
  <si>
    <t>22.03.2023 11:37:47</t>
  </si>
  <si>
    <t>22.03.2023 11:37:48</t>
  </si>
  <si>
    <t>22.03.2023 11:37:50</t>
  </si>
  <si>
    <t>22.03.2023 11:37:54</t>
  </si>
  <si>
    <t>22.03.2023 11:37:56</t>
  </si>
  <si>
    <t>22.03.2023 11:37:57</t>
  </si>
  <si>
    <t>22.03.2023 11:37:59</t>
  </si>
  <si>
    <t>22.03.2023 11:38:02</t>
  </si>
  <si>
    <t>22.03.2023 11:38:03</t>
  </si>
  <si>
    <t>22.03.2023 11:38:05</t>
  </si>
  <si>
    <t>22.03.2023 11:38:06</t>
  </si>
  <si>
    <t>22.03.2023 11:39:17</t>
  </si>
  <si>
    <t>22.03.2023 11:39:18</t>
  </si>
  <si>
    <t>22.03.2023 11:39:19</t>
  </si>
  <si>
    <t>22.03.2023 11:39:21</t>
  </si>
  <si>
    <t>22.03.2023 11:39:22</t>
  </si>
  <si>
    <t>22.03.2023 11:39:23</t>
  </si>
  <si>
    <t>22.03.2023 11:39:26</t>
  </si>
  <si>
    <t>22.03.2023 11:40:27</t>
  </si>
  <si>
    <t>22.03.2023 11:40:32</t>
  </si>
  <si>
    <t>22.03.2023 11:40:38</t>
  </si>
  <si>
    <t>22.03.2023 11:40:39</t>
  </si>
  <si>
    <t>22.03.2023 11:40:41</t>
  </si>
  <si>
    <t>22.03.2023 11:40:42</t>
  </si>
  <si>
    <t>22.03.2023 11:40:44</t>
  </si>
  <si>
    <t>22.03.2023 11:40:45</t>
  </si>
  <si>
    <t>22.03.2023 11:40:47</t>
  </si>
  <si>
    <t>22.03.2023 11:40:48</t>
  </si>
  <si>
    <t>22.03.2023 11:40:50</t>
  </si>
  <si>
    <t>22.03.2023 11:40:51</t>
  </si>
  <si>
    <t>22.03.2023 11:41:18</t>
  </si>
  <si>
    <t>22.03.2023 11:41:20</t>
  </si>
  <si>
    <t>22.03.2023 11:41:21</t>
  </si>
  <si>
    <t>22.03.2023 11:41:22</t>
  </si>
  <si>
    <t>22.03.2023 11:41:24</t>
  </si>
  <si>
    <t>22.03.2023 11:41:25</t>
  </si>
  <si>
    <t>22.03.2023 11:41:28</t>
  </si>
  <si>
    <t>22.03.2023 11:41:38</t>
  </si>
  <si>
    <t>22.03.2023 11:41:40</t>
  </si>
  <si>
    <t>22.03.2023 11:41:41</t>
  </si>
  <si>
    <t>22.03.2023 11:41:42</t>
  </si>
  <si>
    <t>22.03.2023 11:41:43</t>
  </si>
  <si>
    <t>22.03.2023 11:41:51</t>
  </si>
  <si>
    <t>22.03.2023 11:41:52</t>
  </si>
  <si>
    <t>22.03.2023 11:41:53</t>
  </si>
  <si>
    <t>22.03.2023 11:41:55</t>
  </si>
  <si>
    <t>22.03.2023 11:41:56</t>
  </si>
  <si>
    <t>22.03.2023 11:41:57</t>
  </si>
  <si>
    <t>22.03.2023 11:41:58</t>
  </si>
  <si>
    <t>22.03.2023 11:42:28</t>
  </si>
  <si>
    <t>22.03.2023 11:42:30</t>
  </si>
  <si>
    <t>22.03.2023 11:42:31</t>
  </si>
  <si>
    <t>22.03.2023 11:42:33</t>
  </si>
  <si>
    <t>22.03.2023 11:42:34</t>
  </si>
  <si>
    <t>22.03.2023 11:42:51</t>
  </si>
  <si>
    <t>22.03.2023 11:42:52</t>
  </si>
  <si>
    <t>22.03.2023 11:42:53</t>
  </si>
  <si>
    <t>22.03.2023 11:42:54</t>
  </si>
  <si>
    <t>22.03.2023 11:42:56</t>
  </si>
  <si>
    <t>22.03.2023 11:42:57</t>
  </si>
  <si>
    <t>22.03.2023 11:42:58</t>
  </si>
  <si>
    <t>22.03.2023 11:43:00</t>
  </si>
  <si>
    <t>22.03.2023 11:43:01</t>
  </si>
  <si>
    <t>22.03.2023 11:43:03</t>
  </si>
  <si>
    <t>22.03.2023 11:43:04</t>
  </si>
  <si>
    <t>22.03.2023 11:43:06</t>
  </si>
  <si>
    <t>22.03.2023 11:43:22</t>
  </si>
  <si>
    <t>22.03.2023 11:43:24</t>
  </si>
  <si>
    <t>22.03.2023 11:43:25</t>
  </si>
  <si>
    <t>22.03.2023 11:43:27</t>
  </si>
  <si>
    <t>22.03.2023 11:43:28</t>
  </si>
  <si>
    <t>22.03.2023 11:43:30</t>
  </si>
  <si>
    <t>22.03.2023 11:43:42</t>
  </si>
  <si>
    <t>22.03.2023 11:43:43</t>
  </si>
  <si>
    <t>22.03.2023 11:43:44</t>
  </si>
  <si>
    <t>22.03.2023 11:43:46</t>
  </si>
  <si>
    <t>22.03.2023 11:43:47</t>
  </si>
  <si>
    <t>22.03.2023 11:43:48</t>
  </si>
  <si>
    <t>22.03.2023 11:43:51</t>
  </si>
  <si>
    <t>22.03.2023 11:43:52</t>
  </si>
  <si>
    <t>22.03.2023 11:43:54</t>
  </si>
  <si>
    <t>22.03.2023 11:43:55</t>
  </si>
  <si>
    <t>22.03.2023 11:43:56</t>
  </si>
  <si>
    <t>22.03.2023 11:43:57</t>
  </si>
  <si>
    <t>22.03.2023 11:44:15</t>
  </si>
  <si>
    <t>22.03.2023 11:44:17</t>
  </si>
  <si>
    <t>22.03.2023 11:44:18</t>
  </si>
  <si>
    <t>22.03.2023 11:44:19</t>
  </si>
  <si>
    <t>22.03.2023 11:44:20</t>
  </si>
  <si>
    <t>22.03.2023 11:44:22</t>
  </si>
  <si>
    <t>22.03.2023 11:44:23</t>
  </si>
  <si>
    <t>22.03.2023 11:44:42</t>
  </si>
  <si>
    <t>22.03.2023 11:44:44</t>
  </si>
  <si>
    <t>22.03.2023 11:44:45</t>
  </si>
  <si>
    <t>22.03.2023 11:44:47</t>
  </si>
  <si>
    <t>22.03.2023 11:44:48</t>
  </si>
  <si>
    <t>22.03.2023 11:44:52</t>
  </si>
  <si>
    <t>22.03.2023 11:44:54</t>
  </si>
  <si>
    <t>22.03.2023 11:44:55</t>
  </si>
  <si>
    <t>22.03.2023 11:44:56</t>
  </si>
  <si>
    <t>22.03.2023 11:44:58</t>
  </si>
  <si>
    <t>22.03.2023 11:44:59</t>
  </si>
  <si>
    <t>22.03.2023 11:45:00</t>
  </si>
  <si>
    <t>22.03.2023 11:45:01</t>
  </si>
  <si>
    <t>22.03.2023 11:45:18</t>
  </si>
  <si>
    <t>22.03.2023 11:45:19</t>
  </si>
  <si>
    <t>22.03.2023 11:45:20</t>
  </si>
  <si>
    <t>22.03.2023 11:45:22</t>
  </si>
  <si>
    <t>22.03.2023 11:45:23</t>
  </si>
  <si>
    <t>22.03.2023 11:45:24</t>
  </si>
  <si>
    <t>22.03.2023 11:47:18</t>
  </si>
  <si>
    <t>22.03.2023 11:47:19</t>
  </si>
  <si>
    <t>22.03.2023 11:47:21</t>
  </si>
  <si>
    <t>22.03.2023 11:47:22</t>
  </si>
  <si>
    <t>22.03.2023 11:47:24</t>
  </si>
  <si>
    <t>22.03.2023 11:47:30</t>
  </si>
  <si>
    <t>22.03.2023 11:47:33</t>
  </si>
  <si>
    <t>22.03.2023 11:47:39</t>
  </si>
  <si>
    <t>22.03.2023 11:47:40</t>
  </si>
  <si>
    <t>22.03.2023 11:47:42</t>
  </si>
  <si>
    <t>22.03.2023 11:47:43</t>
  </si>
  <si>
    <t>22.03.2023 11:47:45</t>
  </si>
  <si>
    <t>22.03.2023 11:47:46</t>
  </si>
  <si>
    <t>22.03.2023 11:47:48</t>
  </si>
  <si>
    <t>22.03.2023 11:47:49</t>
  </si>
  <si>
    <t>22.03.2023 11:47:51</t>
  </si>
  <si>
    <t>22.03.2023 11:47:52</t>
  </si>
  <si>
    <t>22.03.2023 11:49:01</t>
  </si>
  <si>
    <t>22.03.2023 11:49:03</t>
  </si>
  <si>
    <t>22.03.2023 11:49:04</t>
  </si>
  <si>
    <t>22.03.2023 11:49:06</t>
  </si>
  <si>
    <t>22.03.2023 11:49:09</t>
  </si>
  <si>
    <t>22.03.2023 11:49:10</t>
  </si>
  <si>
    <t>22.03.2023 11:49:12</t>
  </si>
  <si>
    <t>22.03.2023 11:49:13</t>
  </si>
  <si>
    <t>22.03.2023 11:49:14</t>
  </si>
  <si>
    <t>22.03.2023 11:49:16</t>
  </si>
  <si>
    <t>22.03.2023 11:49:17</t>
  </si>
  <si>
    <t>22.03.2023 11:49:18</t>
  </si>
  <si>
    <t>22.03.2023 11:49:19</t>
  </si>
  <si>
    <t>22.03.2023 11:49:22</t>
  </si>
  <si>
    <t>22.03.2023 11:49:34</t>
  </si>
  <si>
    <t>22.03.2023 11:49:37</t>
  </si>
  <si>
    <t>22.03.2023 11:49:39</t>
  </si>
  <si>
    <t>22.03.2023 11:49:40</t>
  </si>
  <si>
    <t>22.03.2023 11:49:42</t>
  </si>
  <si>
    <t>22.03.2023 11:49:43</t>
  </si>
  <si>
    <t>22.03.2023 11:49:45</t>
  </si>
  <si>
    <t>22.03.2023 11:50:09</t>
  </si>
  <si>
    <t>22.03.2023 11:50:10</t>
  </si>
  <si>
    <t>22.03.2023 11:50:11</t>
  </si>
  <si>
    <t>22.03.2023 11:50:13</t>
  </si>
  <si>
    <t>22.03.2023 11:50:14</t>
  </si>
  <si>
    <t>22.03.2023 11:50:15</t>
  </si>
  <si>
    <t>22.03.2023 11:50:16</t>
  </si>
  <si>
    <t>22.03.2023 11:50:18</t>
  </si>
  <si>
    <t>22.03.2023 11:50:19</t>
  </si>
  <si>
    <t>22.03.2023 11:50:20</t>
  </si>
  <si>
    <t>22.03.2023 11:50:21</t>
  </si>
  <si>
    <t>22.03.2023 11:50:45</t>
  </si>
  <si>
    <t>22.03.2023 11:50:47</t>
  </si>
  <si>
    <t>22.03.2023 11:50:48</t>
  </si>
  <si>
    <t>22.03.2023 11:50:50</t>
  </si>
  <si>
    <t>22.03.2023 11:50:51</t>
  </si>
  <si>
    <t>22.03.2023 11:50:53</t>
  </si>
  <si>
    <t>22.03.2023 11:50:54</t>
  </si>
  <si>
    <t>22.03.2023 11:50:56</t>
  </si>
  <si>
    <t>22.03.2023 11:50:57</t>
  </si>
  <si>
    <t>22.03.2023 11:51:02</t>
  </si>
  <si>
    <t>22.03.2023 11:51:03</t>
  </si>
  <si>
    <t>22.03.2023 11:51:04</t>
  </si>
  <si>
    <t>22.03.2023 11:51:06</t>
  </si>
  <si>
    <t>22.03.2023 11:51:07</t>
  </si>
  <si>
    <t>22.03.2023 11:51:50</t>
  </si>
  <si>
    <t>22.03.2023 11:51:52</t>
  </si>
  <si>
    <t>22.03.2023 11:51:53</t>
  </si>
  <si>
    <t>22.03.2023 11:51:55</t>
  </si>
  <si>
    <t>22.03.2023 11:51:56</t>
  </si>
  <si>
    <t>22.03.2023 11:51:58</t>
  </si>
  <si>
    <t>22.03.2023 11:51:59</t>
  </si>
  <si>
    <t>22.03.2023 11:52:01</t>
  </si>
  <si>
    <t>22.03.2023 11:52:02</t>
  </si>
  <si>
    <t>22.03.2023 11:52:04</t>
  </si>
  <si>
    <t>22.03.2023 11:52:22</t>
  </si>
  <si>
    <t>22.03.2023 11:52:23</t>
  </si>
  <si>
    <t>22.03.2023 11:52:24</t>
  </si>
  <si>
    <t>22.03.2023 11:52:25</t>
  </si>
  <si>
    <t>22.03.2023 11:52:27</t>
  </si>
  <si>
    <t>22.03.2023 11:52:28</t>
  </si>
  <si>
    <t>22.03.2023 11:52:29</t>
  </si>
  <si>
    <t>22.03.2023 11:52:30</t>
  </si>
  <si>
    <t>22.03.2023 11:52:35</t>
  </si>
  <si>
    <t>22.03.2023 11:52:36</t>
  </si>
  <si>
    <t>22.03.2023 11:52:38</t>
  </si>
  <si>
    <t>22.03.2023 11:52:39</t>
  </si>
  <si>
    <t>22.03.2023 11:52:41</t>
  </si>
  <si>
    <t>22.03.2023 11:52:57</t>
  </si>
  <si>
    <t>22.03.2023 11:52:59</t>
  </si>
  <si>
    <t>22.03.2023 11:53:00</t>
  </si>
  <si>
    <t>22.03.2023 11:53:01</t>
  </si>
  <si>
    <t>22.03.2023 11:53:08</t>
  </si>
  <si>
    <t>22.03.2023 11:53:10</t>
  </si>
  <si>
    <t>22.03.2023 11:53:11</t>
  </si>
  <si>
    <t>22.03.2023 11:53:12</t>
  </si>
  <si>
    <t>22.03.2023 11:53:14</t>
  </si>
  <si>
    <t>22.03.2023 11:53:15</t>
  </si>
  <si>
    <t>22.03.2023 11:53:16</t>
  </si>
  <si>
    <t>22.03.2023 11:53:17</t>
  </si>
  <si>
    <t>22.03.2023 11:53:20</t>
  </si>
  <si>
    <t>22.03.2023 11:53:22</t>
  </si>
  <si>
    <t>22.03.2023 11:53:23</t>
  </si>
  <si>
    <t>22.03.2023 11:53:26</t>
  </si>
  <si>
    <t>22.03.2023 11:53:28</t>
  </si>
  <si>
    <t>22.03.2023 11:53:29</t>
  </si>
  <si>
    <t>22.03.2023 11:54:17</t>
  </si>
  <si>
    <t>22.03.2023 11:54:19</t>
  </si>
  <si>
    <t>22.03.2023 11:54:20</t>
  </si>
  <si>
    <t>22.03.2023 11:54:21</t>
  </si>
  <si>
    <t>22.03.2023 11:54:22</t>
  </si>
  <si>
    <t>22.03.2023 11:54:24</t>
  </si>
  <si>
    <t>22.03.2023 11:54:25</t>
  </si>
  <si>
    <t>22.03.2023 11:54:28</t>
  </si>
  <si>
    <t>22.03.2023 11:54:29</t>
  </si>
  <si>
    <t>22.03.2023 11:54:31</t>
  </si>
  <si>
    <t>22.03.2023 11:54:32</t>
  </si>
  <si>
    <t>22.03.2023 11:55:19</t>
  </si>
  <si>
    <t>22.03.2023 11:55:20</t>
  </si>
  <si>
    <t>22.03.2023 11:55:21</t>
  </si>
  <si>
    <t>22.03.2023 11:55:23</t>
  </si>
  <si>
    <t>22.03.2023 11:55:24</t>
  </si>
  <si>
    <t>22.03.2023 11:56:10</t>
  </si>
  <si>
    <t>22.03.2023 11:56:12</t>
  </si>
  <si>
    <t>22.03.2023 11:56:13</t>
  </si>
  <si>
    <t>22.03.2023 11:56:15</t>
  </si>
  <si>
    <t>22.03.2023 11:56:16</t>
  </si>
  <si>
    <t>22.03.2023 11:56:19</t>
  </si>
  <si>
    <t>22.03.2023 11:56:21</t>
  </si>
  <si>
    <t>22.03.2023 11:56:22</t>
  </si>
  <si>
    <t>22.03.2023 11:56:24</t>
  </si>
  <si>
    <t>22.03.2023 11:56:25</t>
  </si>
  <si>
    <t>22.03.2023 11:56:27</t>
  </si>
  <si>
    <t>22.03.2023 11:56:37</t>
  </si>
  <si>
    <t>22.03.2023 11:56:39</t>
  </si>
  <si>
    <t>22.03.2023 11:56:40</t>
  </si>
  <si>
    <t>22.03.2023 11:56:41</t>
  </si>
  <si>
    <t>22.03.2023 11:56:42</t>
  </si>
  <si>
    <t>22.03.2023 11:56:44</t>
  </si>
  <si>
    <t>22.03.2023 11:56:45</t>
  </si>
  <si>
    <t>22.03.2023 11:57:45</t>
  </si>
  <si>
    <t>22.03.2023 11:58:00</t>
  </si>
  <si>
    <t>22.03.2023 11:58:07</t>
  </si>
  <si>
    <t>22.03.2023 11:58:09</t>
  </si>
  <si>
    <t>22.03.2023 11:58:10</t>
  </si>
  <si>
    <t>22.03.2023 11:58:12</t>
  </si>
  <si>
    <t>22.03.2023 11:58:13</t>
  </si>
  <si>
    <t>22.03.2023 11:58:15</t>
  </si>
  <si>
    <t>22.03.2023 11:59:54</t>
  </si>
  <si>
    <t>22.03.2023 11:59:55</t>
  </si>
  <si>
    <t>22.03.2023 11:59:56</t>
  </si>
  <si>
    <t>22.03.2023 11:59:58</t>
  </si>
  <si>
    <t>22.03.2023 11:59:59</t>
  </si>
  <si>
    <t>22.03.2023 12:00:00</t>
  </si>
  <si>
    <t>22.03.2023 12:00:21</t>
  </si>
  <si>
    <t>22.03.2023 12:00:22</t>
  </si>
  <si>
    <t>22.03.2023 12:00:24</t>
  </si>
  <si>
    <t>22.03.2023 12:00:25</t>
  </si>
  <si>
    <t>22.03.2023 12:00:26</t>
  </si>
  <si>
    <t>22.03.2023 12:00:35</t>
  </si>
  <si>
    <t>22.03.2023 12:00:36</t>
  </si>
  <si>
    <t>22.03.2023 12:00:39</t>
  </si>
  <si>
    <t>22.03.2023 12:00:41</t>
  </si>
  <si>
    <t>22.03.2023 12:00:48</t>
  </si>
  <si>
    <t>22.03.2023 12:00:50</t>
  </si>
  <si>
    <t>22.03.2023 12:00:51</t>
  </si>
  <si>
    <t>22.03.2023 12:00:53</t>
  </si>
  <si>
    <t>22.03.2023 12:00:54</t>
  </si>
  <si>
    <t>22.03.2023 12:00:56</t>
  </si>
  <si>
    <t>22.03.2023 12:00:57</t>
  </si>
  <si>
    <t>22.03.2023 12:00:59</t>
  </si>
  <si>
    <t>22.03.2023 12:01:57</t>
  </si>
  <si>
    <t>22.03.2023 12:01:59</t>
  </si>
  <si>
    <t>22.03.2023 12:02:00</t>
  </si>
  <si>
    <t>22.03.2023 12:02:01</t>
  </si>
  <si>
    <t>22.03.2023 12:02:03</t>
  </si>
  <si>
    <t>22.03.2023 12:03:11</t>
  </si>
  <si>
    <t>22.03.2023 12:03:38</t>
  </si>
  <si>
    <t>22.03.2023 12:03:40</t>
  </si>
  <si>
    <t>22.03.2023 12:03:41</t>
  </si>
  <si>
    <t>22.03.2023 12:03:42</t>
  </si>
  <si>
    <t>22.03.2023 12:03:57</t>
  </si>
  <si>
    <t>22.03.2023 12:04:00</t>
  </si>
  <si>
    <t>22.03.2023 12:04:30</t>
  </si>
  <si>
    <t>22.03.2023 12:04:33</t>
  </si>
  <si>
    <t>22.03.2023 12:04:34</t>
  </si>
  <si>
    <t>22.03.2023 12:04:36</t>
  </si>
  <si>
    <t>22.03.2023 12:04:39</t>
  </si>
  <si>
    <t>22.03.2023 12:04:42</t>
  </si>
  <si>
    <t>22.03.2023 12:04:49</t>
  </si>
  <si>
    <t>22.03.2023 12:05:12</t>
  </si>
  <si>
    <t>22.03.2023 12:05:13</t>
  </si>
  <si>
    <t>22.03.2023 12:05:15</t>
  </si>
  <si>
    <t>22.03.2023 12:05:16</t>
  </si>
  <si>
    <t>22.03.2023 12:05:18</t>
  </si>
  <si>
    <t>22.03.2023 12:05:19</t>
  </si>
  <si>
    <t>22.03.2023 12:06:15</t>
  </si>
  <si>
    <t>22.03.2023 12:06:16</t>
  </si>
  <si>
    <t>22.03.2023 12:06:18</t>
  </si>
  <si>
    <t>22.03.2023 12:06:19</t>
  </si>
  <si>
    <t>22.03.2023 12:06:21</t>
  </si>
  <si>
    <t>22.03.2023 12:06:22</t>
  </si>
  <si>
    <t>22.03.2023 12:06:24</t>
  </si>
  <si>
    <t>22.03.2023 12:06:25</t>
  </si>
  <si>
    <t>22.03.2023 12:07:58</t>
  </si>
  <si>
    <t>22.03.2023 12:08:00</t>
  </si>
  <si>
    <t>22.03.2023 12:08:01</t>
  </si>
  <si>
    <t>22.03.2023 12:08:03</t>
  </si>
  <si>
    <t>22.03.2023 12:08:04</t>
  </si>
  <si>
    <t>22.03.2023 12:08:06</t>
  </si>
  <si>
    <t>22.03.2023 12:08:07</t>
  </si>
  <si>
    <t>22.03.2023 12:08:09</t>
  </si>
  <si>
    <t>22.03.2023 12:08:10</t>
  </si>
  <si>
    <t>22.03.2023 12:08:12</t>
  </si>
  <si>
    <t>22.03.2023 12:08:13</t>
  </si>
  <si>
    <t>22.03.2023 12:08:15</t>
  </si>
  <si>
    <t>22.03.2023 12:08:16</t>
  </si>
  <si>
    <t>22.03.2023 12:08:19</t>
  </si>
  <si>
    <t>22.03.2023 12:08:21</t>
  </si>
  <si>
    <t>22.03.2023 12:08:22</t>
  </si>
  <si>
    <t>22.03.2023 12:08:24</t>
  </si>
  <si>
    <t>22.03.2023 12:09:09</t>
  </si>
  <si>
    <t>22.03.2023 12:09:10</t>
  </si>
  <si>
    <t>22.03.2023 12:09:48</t>
  </si>
  <si>
    <t>22.03.2023 12:09:49</t>
  </si>
  <si>
    <t>22.03.2023 12:09:51</t>
  </si>
  <si>
    <t>22.03.2023 12:09:52</t>
  </si>
  <si>
    <t>22.03.2023 12:09:54</t>
  </si>
  <si>
    <t>22.03.2023 12:10:39</t>
  </si>
  <si>
    <t>22.03.2023 12:10:40</t>
  </si>
  <si>
    <t>22.03.2023 12:10:42</t>
  </si>
  <si>
    <t>22.03.2023 12:10:43</t>
  </si>
  <si>
    <t>22.03.2023 12:10:45</t>
  </si>
  <si>
    <t>22.03.2023 12:10:46</t>
  </si>
  <si>
    <t>22.03.2023 12:10:48</t>
  </si>
  <si>
    <t>22.03.2023 12:10:49</t>
  </si>
  <si>
    <t>22.03.2023 12:10:51</t>
  </si>
  <si>
    <t>22.03.2023 12:11:11</t>
  </si>
  <si>
    <t>22.03.2023 12:11:13</t>
  </si>
  <si>
    <t>22.03.2023 12:11:14</t>
  </si>
  <si>
    <t>22.03.2023 12:11:15</t>
  </si>
  <si>
    <t>22.03.2023 12:11:17</t>
  </si>
  <si>
    <t>22.03.2023 12:11:18</t>
  </si>
  <si>
    <t>22.03.2023 12:11:24</t>
  </si>
  <si>
    <t>22.03.2023 12:11:25</t>
  </si>
  <si>
    <t>22.03.2023 12:11:28</t>
  </si>
  <si>
    <t>22.03.2023 12:11:30</t>
  </si>
  <si>
    <t>22.03.2023 12:11:31</t>
  </si>
  <si>
    <t>22.03.2023 12:11:33</t>
  </si>
  <si>
    <t>22.03.2023 12:11:34</t>
  </si>
  <si>
    <t>22.03.2023 12:11:36</t>
  </si>
  <si>
    <t>22.03.2023 12:11:37</t>
  </si>
  <si>
    <t>22.03.2023 12:12:12</t>
  </si>
  <si>
    <t>22.03.2023 12:12:16</t>
  </si>
  <si>
    <t>22.03.2023 12:12:18</t>
  </si>
  <si>
    <t>22.03.2023 12:12:21</t>
  </si>
  <si>
    <t>22.03.2023 12:13:12</t>
  </si>
  <si>
    <t>22.03.2023 12:13:13</t>
  </si>
  <si>
    <t>22.03.2023 12:13:15</t>
  </si>
  <si>
    <t>22.03.2023 12:13:18</t>
  </si>
  <si>
    <t>22.03.2023 12:13:19</t>
  </si>
  <si>
    <t>22.03.2023 12:13:21</t>
  </si>
  <si>
    <t>22.03.2023 12:13:22</t>
  </si>
  <si>
    <t>22.03.2023 12:13:24</t>
  </si>
  <si>
    <t>22.03.2023 12:13:25</t>
  </si>
  <si>
    <t>22.03.2023 12:13:27</t>
  </si>
  <si>
    <t>22.03.2023 12:13:31</t>
  </si>
  <si>
    <t>22.03.2023 12:13:33</t>
  </si>
  <si>
    <t>22.03.2023 12:13:34</t>
  </si>
  <si>
    <t>22.03.2023 12:13:36</t>
  </si>
  <si>
    <t>22.03.2023 12:13:37</t>
  </si>
  <si>
    <t>22.03.2023 12:13:39</t>
  </si>
  <si>
    <t>22.03.2023 12:13:40</t>
  </si>
  <si>
    <t>22.03.2023 12:13:42</t>
  </si>
  <si>
    <t>22.03.2023 12:13:43</t>
  </si>
  <si>
    <t>22.03.2023 12:14:21</t>
  </si>
  <si>
    <t>22.03.2023 12:14:22</t>
  </si>
  <si>
    <t>22.03.2023 12:14:23</t>
  </si>
  <si>
    <t>22.03.2023 12:14:25</t>
  </si>
  <si>
    <t>22.03.2023 12:14:26</t>
  </si>
  <si>
    <t>22.03.2023 12:14:27</t>
  </si>
  <si>
    <t>22.03.2023 12:14:46</t>
  </si>
  <si>
    <t>22.03.2023 12:14:48</t>
  </si>
  <si>
    <t>22.03.2023 12:14:49</t>
  </si>
  <si>
    <t>22.03.2023 12:14:51</t>
  </si>
  <si>
    <t>22.03.2023 12:15:36</t>
  </si>
  <si>
    <t>22.03.2023 12:15:37</t>
  </si>
  <si>
    <t>22.03.2023 12:15:39</t>
  </si>
  <si>
    <t>22.03.2023 12:15:40</t>
  </si>
  <si>
    <t>22.03.2023 12:15:42</t>
  </si>
  <si>
    <t>22.03.2023 12:15:43</t>
  </si>
  <si>
    <t>22.03.2023 12:15:45</t>
  </si>
  <si>
    <t>22.03.2023 12:15:46</t>
  </si>
  <si>
    <t>22.03.2023 12:15:48</t>
  </si>
  <si>
    <t>22.03.2023 12:16:01</t>
  </si>
  <si>
    <t>22.03.2023 12:16:04</t>
  </si>
  <si>
    <t>22.03.2023 12:16:13</t>
  </si>
  <si>
    <t>22.03.2023 12:16:15</t>
  </si>
  <si>
    <t>22.03.2023 12:16:16</t>
  </si>
  <si>
    <t>22.03.2023 12:16:18</t>
  </si>
  <si>
    <t>22.03.2023 12:16:19</t>
  </si>
  <si>
    <t>22.03.2023 12:16:24</t>
  </si>
  <si>
    <t>22.03.2023 12:16:25</t>
  </si>
  <si>
    <t>22.03.2023 12:16:27</t>
  </si>
  <si>
    <t>22.03.2023 12:16:28</t>
  </si>
  <si>
    <t>22.03.2023 12:16:30</t>
  </si>
  <si>
    <t>22.03.2023 12:16:33</t>
  </si>
  <si>
    <t>22.03.2023 12:16:34</t>
  </si>
  <si>
    <t>22.03.2023 12:16:36</t>
  </si>
  <si>
    <t>22.03.2023 12:16:39</t>
  </si>
  <si>
    <t>22.03.2023 12:16:40</t>
  </si>
  <si>
    <t>22.03.2023 12:16:42</t>
  </si>
  <si>
    <t>22.03.2023 12:16:43</t>
  </si>
  <si>
    <t>22.03.2023 12:16:44</t>
  </si>
  <si>
    <t>22.03.2023 12:16:45</t>
  </si>
  <si>
    <t>22.03.2023 12:16:48</t>
  </si>
  <si>
    <t>22.03.2023 12:16:50</t>
  </si>
  <si>
    <t>22.03.2023 12:16:51</t>
  </si>
  <si>
    <t>22.03.2023 12:17:18</t>
  </si>
  <si>
    <t>22.03.2023 12:17:26</t>
  </si>
  <si>
    <t>22.03.2023 12:17:27</t>
  </si>
  <si>
    <t>22.03.2023 12:17:29</t>
  </si>
  <si>
    <t>22.03.2023 12:17:36</t>
  </si>
  <si>
    <t>22.03.2023 12:17:39</t>
  </si>
  <si>
    <t>22.03.2023 12:17:41</t>
  </si>
  <si>
    <t>22.03.2023 12:17:44</t>
  </si>
  <si>
    <t>22.03.2023 12:17:45</t>
  </si>
  <si>
    <t>22.03.2023 12:17:47</t>
  </si>
  <si>
    <t>22.03.2023 12:17:48</t>
  </si>
  <si>
    <t>22.03.2023 12:17:49</t>
  </si>
  <si>
    <t>22.03.2023 12:18:14</t>
  </si>
  <si>
    <t>22.03.2023 12:18:16</t>
  </si>
  <si>
    <t>22.03.2023 12:18:17</t>
  </si>
  <si>
    <t>22.03.2023 12:18:18</t>
  </si>
  <si>
    <t>22.03.2023 12:18:20</t>
  </si>
  <si>
    <t>22.03.2023 12:18:21</t>
  </si>
  <si>
    <t>22.03.2023 12:18:22</t>
  </si>
  <si>
    <t>22.03.2023 12:18:23</t>
  </si>
  <si>
    <t>22.03.2023 12:18:25</t>
  </si>
  <si>
    <t>22.03.2023 12:18:26</t>
  </si>
  <si>
    <t>22.03.2023 12:18:30</t>
  </si>
  <si>
    <t>22.03.2023 12:19:28</t>
  </si>
  <si>
    <t>22.03.2023 12:19:30</t>
  </si>
  <si>
    <t>22.03.2023 12:19:31</t>
  </si>
  <si>
    <t>22.03.2023 12:19:32</t>
  </si>
  <si>
    <t>22.03.2023 12:19:34</t>
  </si>
  <si>
    <t>22.03.2023 12:19:35</t>
  </si>
  <si>
    <t>22.03.2023 12:19:41</t>
  </si>
  <si>
    <t>22.03.2023 12:19:42</t>
  </si>
  <si>
    <t>22.03.2023 12:19:44</t>
  </si>
  <si>
    <t>22.03.2023 12:19:45</t>
  </si>
  <si>
    <t>22.03.2023 12:20:24</t>
  </si>
  <si>
    <t>22.03.2023 12:20:26</t>
  </si>
  <si>
    <t>22.03.2023 12:20:27</t>
  </si>
  <si>
    <t>22.03.2023 12:20:28</t>
  </si>
  <si>
    <t>22.03.2023 12:20:29</t>
  </si>
  <si>
    <t>22.03.2023 12:20:31</t>
  </si>
  <si>
    <t>22.03.2023 12:20:32</t>
  </si>
  <si>
    <t>22.03.2023 12:20:33</t>
  </si>
  <si>
    <t>22.03.2023 12:20:34</t>
  </si>
  <si>
    <t>22.03.2023 12:20:36</t>
  </si>
  <si>
    <t>22.03.2023 12:20:37</t>
  </si>
  <si>
    <t>22.03.2023 12:20:52</t>
  </si>
  <si>
    <t>22.03.2023 12:20:53</t>
  </si>
  <si>
    <t>22.03.2023 12:20:54</t>
  </si>
  <si>
    <t>22.03.2023 12:20:56</t>
  </si>
  <si>
    <t>22.03.2023 12:21:25</t>
  </si>
  <si>
    <t>22.03.2023 12:21:27</t>
  </si>
  <si>
    <t>22.03.2023 12:21:28</t>
  </si>
  <si>
    <t>22.03.2023 12:21:29</t>
  </si>
  <si>
    <t>22.03.2023 12:21:31</t>
  </si>
  <si>
    <t>22.03.2023 12:21:32</t>
  </si>
  <si>
    <t>22.03.2023 12:21:33</t>
  </si>
  <si>
    <t>22.03.2023 12:22:49</t>
  </si>
  <si>
    <t>22.03.2023 12:22:51</t>
  </si>
  <si>
    <t>22.03.2023 12:22:52</t>
  </si>
  <si>
    <t>22.03.2023 12:22:54</t>
  </si>
  <si>
    <t>22.03.2023 12:22:55</t>
  </si>
  <si>
    <t>22.03.2023 12:22:57</t>
  </si>
  <si>
    <t>22.03.2023 12:22:58</t>
  </si>
  <si>
    <t>22.03.2023 12:23:58</t>
  </si>
  <si>
    <t>22.03.2023 12:24:00</t>
  </si>
  <si>
    <t>22.03.2023 12:24:01</t>
  </si>
  <si>
    <t>22.03.2023 12:24:02</t>
  </si>
  <si>
    <t>22.03.2023 12:24:37</t>
  </si>
  <si>
    <t>22.03.2023 12:24:38</t>
  </si>
  <si>
    <t>22.03.2023 12:24:39</t>
  </si>
  <si>
    <t>22.03.2023 12:24:41</t>
  </si>
  <si>
    <t>22.03.2023 12:24:42</t>
  </si>
  <si>
    <t>22.03.2023 12:24:43</t>
  </si>
  <si>
    <t>22.03.2023 12:24:52</t>
  </si>
  <si>
    <t>22.03.2023 12:24:53</t>
  </si>
  <si>
    <t>22.03.2023 12:24:58</t>
  </si>
  <si>
    <t>22.03.2023 12:25:02</t>
  </si>
  <si>
    <t>22.03.2023 12:25:04</t>
  </si>
  <si>
    <t>22.03.2023 12:25:41</t>
  </si>
  <si>
    <t>22.03.2023 12:25:43</t>
  </si>
  <si>
    <t>22.03.2023 12:25:44</t>
  </si>
  <si>
    <t>22.03.2023 12:25:59</t>
  </si>
  <si>
    <t>22.03.2023 12:26:00</t>
  </si>
  <si>
    <t>22.03.2023 12:26:02</t>
  </si>
  <si>
    <t>22.03.2023 12:26:03</t>
  </si>
  <si>
    <t>22.03.2023 12:26:05</t>
  </si>
  <si>
    <t>22.03.2023 12:26:06</t>
  </si>
  <si>
    <t>22.03.2023 12:26:08</t>
  </si>
  <si>
    <t>22.03.2023 12:27:06</t>
  </si>
  <si>
    <t>22.03.2023 12:27:08</t>
  </si>
  <si>
    <t>22.03.2023 12:27:09</t>
  </si>
  <si>
    <t>22.03.2023 12:27:10</t>
  </si>
  <si>
    <t>22.03.2023 12:27:11</t>
  </si>
  <si>
    <t>22.03.2023 12:27:13</t>
  </si>
  <si>
    <t>22.03.2023 12:27:14</t>
  </si>
  <si>
    <t>22.03.2023 12:27:15</t>
  </si>
  <si>
    <t>22.03.2023 12:27:25</t>
  </si>
  <si>
    <t>22.03.2023 12:27:27</t>
  </si>
  <si>
    <t>22.03.2023 12:27:28</t>
  </si>
  <si>
    <t>22.03.2023 12:27:29</t>
  </si>
  <si>
    <t>22.03.2023 12:27:31</t>
  </si>
  <si>
    <t>22.03.2023 12:27:32</t>
  </si>
  <si>
    <t>22.03.2023 12:28:03</t>
  </si>
  <si>
    <t>22.03.2023 12:28:05</t>
  </si>
  <si>
    <t>22.03.2023 12:28:06</t>
  </si>
  <si>
    <t>22.03.2023 12:28:07</t>
  </si>
  <si>
    <t>22.03.2023 12:28:08</t>
  </si>
  <si>
    <t>22.03.2023 12:28:10</t>
  </si>
  <si>
    <t>22.03.2023 12:28:24</t>
  </si>
  <si>
    <t>22.03.2023 12:28:26</t>
  </si>
  <si>
    <t>22.03.2023 12:28:27</t>
  </si>
  <si>
    <t>22.03.2023 12:28:29</t>
  </si>
  <si>
    <t>22.03.2023 12:29:06</t>
  </si>
  <si>
    <t>22.03.2023 12:29:08</t>
  </si>
  <si>
    <t>22.03.2023 12:29:09</t>
  </si>
  <si>
    <t>22.03.2023 12:29:10</t>
  </si>
  <si>
    <t>22.03.2023 12:29:12</t>
  </si>
  <si>
    <t>22.03.2023 12:29:13</t>
  </si>
  <si>
    <t>22.03.2023 12:29:14</t>
  </si>
  <si>
    <t>22.03.2023 12:29:15</t>
  </si>
  <si>
    <t>22.03.2023 12:29:18</t>
  </si>
  <si>
    <t>22.03.2023 12:29:20</t>
  </si>
  <si>
    <t>22.03.2023 12:29:21</t>
  </si>
  <si>
    <t>22.03.2023 12:29:22</t>
  </si>
  <si>
    <t>22.03.2023 12:29:23</t>
  </si>
  <si>
    <t>22.03.2023 12:30:32</t>
  </si>
  <si>
    <t>22.03.2023 12:30:34</t>
  </si>
  <si>
    <t>22.03.2023 12:30:35</t>
  </si>
  <si>
    <t>22.03.2023 12:30:37</t>
  </si>
  <si>
    <t>22.03.2023 12:30:38</t>
  </si>
  <si>
    <t>22.03.2023 12:30:40</t>
  </si>
  <si>
    <t>22.03.2023 12:30:41</t>
  </si>
  <si>
    <t>22.03.2023 12:30:43</t>
  </si>
  <si>
    <t>22.03.2023 12:30:44</t>
  </si>
  <si>
    <t>22.03.2023 12:31:04</t>
  </si>
  <si>
    <t>22.03.2023 12:31:05</t>
  </si>
  <si>
    <t>22.03.2023 12:31:07</t>
  </si>
  <si>
    <t>22.03.2023 12:31:11</t>
  </si>
  <si>
    <t>22.03.2023 12:31:13</t>
  </si>
  <si>
    <t>22.03.2023 12:31:14</t>
  </si>
  <si>
    <t>22.03.2023 12:31:17</t>
  </si>
  <si>
    <t>22.03.2023 12:31:19</t>
  </si>
  <si>
    <t>22.03.2023 12:31:20</t>
  </si>
  <si>
    <t>22.03.2023 12:31:23</t>
  </si>
  <si>
    <t>22.03.2023 12:31:25</t>
  </si>
  <si>
    <t>22.03.2023 12:31:29</t>
  </si>
  <si>
    <t>22.03.2023 12:31:31</t>
  </si>
  <si>
    <t>22.03.2023 12:31:49</t>
  </si>
  <si>
    <t>22.03.2023 12:31:50</t>
  </si>
  <si>
    <t>22.03.2023 12:31:52</t>
  </si>
  <si>
    <t>22.03.2023 12:31:53</t>
  </si>
  <si>
    <t>22.03.2023 12:31:55</t>
  </si>
  <si>
    <t>22.03.2023 12:32:26</t>
  </si>
  <si>
    <t>22.03.2023 12:32:28</t>
  </si>
  <si>
    <t>22.03.2023 12:32:29</t>
  </si>
  <si>
    <t>22.03.2023 12:32:31</t>
  </si>
  <si>
    <t>22.03.2023 12:32:32</t>
  </si>
  <si>
    <t>22.03.2023 12:34:04</t>
  </si>
  <si>
    <t>22.03.2023 12:34:05</t>
  </si>
  <si>
    <t>22.03.2023 12:34:07</t>
  </si>
  <si>
    <t>22.03.2023 12:34:10</t>
  </si>
  <si>
    <t>22.03.2023 12:34:11</t>
  </si>
  <si>
    <t>22.03.2023 12:34:13</t>
  </si>
  <si>
    <t>22.03.2023 12:34:38</t>
  </si>
  <si>
    <t>22.03.2023 12:34:40</t>
  </si>
  <si>
    <t>22.03.2023 12:34:43</t>
  </si>
  <si>
    <t>22.03.2023 12:34:44</t>
  </si>
  <si>
    <t>22.03.2023 12:34:46</t>
  </si>
  <si>
    <t>22.03.2023 12:34:47</t>
  </si>
  <si>
    <t>22.03.2023 12:34:49</t>
  </si>
  <si>
    <t>22.03.2023 12:34:50</t>
  </si>
  <si>
    <t>22.03.2023 12:34:53</t>
  </si>
  <si>
    <t>22.03.2023 12:34:55</t>
  </si>
  <si>
    <t>22.03.2023 12:35:43</t>
  </si>
  <si>
    <t>22.03.2023 12:35:47</t>
  </si>
  <si>
    <t>22.03.2023 12:35:49</t>
  </si>
  <si>
    <t>22.03.2023 12:35:50</t>
  </si>
  <si>
    <t>22.03.2023 12:35:52</t>
  </si>
  <si>
    <t>22.03.2023 12:35:53</t>
  </si>
  <si>
    <t>22.03.2023 12:35:55</t>
  </si>
  <si>
    <t>22.03.2023 12:35:56</t>
  </si>
  <si>
    <t>22.03.2023 12:35:58</t>
  </si>
  <si>
    <t>22.03.2023 12:35:59</t>
  </si>
  <si>
    <t>22.03.2023 12:36:01</t>
  </si>
  <si>
    <t>22.03.2023 12:36:02</t>
  </si>
  <si>
    <t>22.03.2023 12:36:04</t>
  </si>
  <si>
    <t>22.03.2023 12:36:05</t>
  </si>
  <si>
    <t>22.03.2023 12:36:06</t>
  </si>
  <si>
    <t>22.03.2023 12:36:08</t>
  </si>
  <si>
    <t>22.03.2023 12:36:34</t>
  </si>
  <si>
    <t>22.03.2023 12:36:36</t>
  </si>
  <si>
    <t>22.03.2023 12:36:37</t>
  </si>
  <si>
    <t>22.03.2023 12:36:39</t>
  </si>
  <si>
    <t>22.03.2023 12:37:27</t>
  </si>
  <si>
    <t>22.03.2023 12:37:28</t>
  </si>
  <si>
    <t>22.03.2023 12:37:30</t>
  </si>
  <si>
    <t>22.03.2023 12:37:31</t>
  </si>
  <si>
    <t>22.03.2023 12:37:32</t>
  </si>
  <si>
    <t>22.03.2023 12:37:33</t>
  </si>
  <si>
    <t>22.03.2023 12:37:36</t>
  </si>
  <si>
    <t>22.03.2023 12:37:54</t>
  </si>
  <si>
    <t>22.03.2023 12:37:56</t>
  </si>
  <si>
    <t>22.03.2023 12:37:57</t>
  </si>
  <si>
    <t>22.03.2023 12:37:58</t>
  </si>
  <si>
    <t>22.03.2023 12:38:01</t>
  </si>
  <si>
    <t>22.03.2023 12:38:02</t>
  </si>
  <si>
    <t>22.03.2023 12:38:04</t>
  </si>
  <si>
    <t>22.03.2023 12:38:05</t>
  </si>
  <si>
    <t>22.03.2023 12:38:07</t>
  </si>
  <si>
    <t>22.03.2023 12:38:08</t>
  </si>
  <si>
    <t>22.03.2023 12:38:10</t>
  </si>
  <si>
    <t>22.03.2023 12:38:59</t>
  </si>
  <si>
    <t>22.03.2023 12:39:01</t>
  </si>
  <si>
    <t>22.03.2023 12:39:02</t>
  </si>
  <si>
    <t>22.03.2023 12:39:04</t>
  </si>
  <si>
    <t>22.03.2023 12:39:10</t>
  </si>
  <si>
    <t>22.03.2023 12:39:11</t>
  </si>
  <si>
    <t>22.03.2023 12:39:13</t>
  </si>
  <si>
    <t>22.03.2023 12:39:14</t>
  </si>
  <si>
    <t>22.03.2023 12:39:16</t>
  </si>
  <si>
    <t>22.03.2023 12:39:29</t>
  </si>
  <si>
    <t>22.03.2023 12:39:31</t>
  </si>
  <si>
    <t>22.03.2023 12:39:32</t>
  </si>
  <si>
    <t>22.03.2023 12:39:34</t>
  </si>
  <si>
    <t>22.03.2023 12:39:35</t>
  </si>
  <si>
    <t>22.03.2023 12:39:40</t>
  </si>
  <si>
    <t>22.03.2023 12:39:41</t>
  </si>
  <si>
    <t>22.03.2023 12:39:43</t>
  </si>
  <si>
    <t>22.03.2023 12:39:44</t>
  </si>
  <si>
    <t>22.03.2023 12:39:46</t>
  </si>
  <si>
    <t>22.03.2023 12:39:47</t>
  </si>
  <si>
    <t>22.03.2023 12:40:35</t>
  </si>
  <si>
    <t>22.03.2023 12:40:37</t>
  </si>
  <si>
    <t>22.03.2023 12:40:38</t>
  </si>
  <si>
    <t>22.03.2023 12:40:40</t>
  </si>
  <si>
    <t>22.03.2023 12:40:41</t>
  </si>
  <si>
    <t>22.03.2023 12:40:43</t>
  </si>
  <si>
    <t>22.03.2023 12:40:44</t>
  </si>
  <si>
    <t>22.03.2023 12:40:52</t>
  </si>
  <si>
    <t>22.03.2023 12:40:55</t>
  </si>
  <si>
    <t>22.03.2023 12:40:56</t>
  </si>
  <si>
    <t>22.03.2023 12:41:23</t>
  </si>
  <si>
    <t>22.03.2023 12:41:25</t>
  </si>
  <si>
    <t>22.03.2023 12:41:26</t>
  </si>
  <si>
    <t>22.03.2023 12:41:27</t>
  </si>
  <si>
    <t>22.03.2023 12:41:28</t>
  </si>
  <si>
    <t>22.03.2023 12:41:30</t>
  </si>
  <si>
    <t>22.03.2023 12:41:31</t>
  </si>
  <si>
    <t>22.03.2023 12:41:32</t>
  </si>
  <si>
    <t>22.03.2023 12:41:33</t>
  </si>
  <si>
    <t>22.03.2023 12:42:05</t>
  </si>
  <si>
    <t>22.03.2023 12:42:06</t>
  </si>
  <si>
    <t>22.03.2023 12:42:07</t>
  </si>
  <si>
    <t>22.03.2023 12:42:09</t>
  </si>
  <si>
    <t>22.03.2023 12:42:10</t>
  </si>
  <si>
    <t>22.03.2023 12:42:11</t>
  </si>
  <si>
    <t>22.03.2023 12:42:12</t>
  </si>
  <si>
    <t>22.03.2023 12:42:14</t>
  </si>
  <si>
    <t>22.03.2023 12:42:34</t>
  </si>
  <si>
    <t>22.03.2023 12:42:36</t>
  </si>
  <si>
    <t>22.03.2023 12:42:37</t>
  </si>
  <si>
    <t>22.03.2023 12:42:38</t>
  </si>
  <si>
    <t>22.03.2023 12:43:47</t>
  </si>
  <si>
    <t>22.03.2023 12:43:49</t>
  </si>
  <si>
    <t>22.03.2023 12:43:50</t>
  </si>
  <si>
    <t>22.03.2023 12:43:52</t>
  </si>
  <si>
    <t>22.03.2023 12:43:53</t>
  </si>
  <si>
    <t>22.03.2023 12:44:37</t>
  </si>
  <si>
    <t>22.03.2023 12:44:38</t>
  </si>
  <si>
    <t>22.03.2023 12:44:39</t>
  </si>
  <si>
    <t>22.03.2023 12:44:41</t>
  </si>
  <si>
    <t>22.03.2023 12:44:42</t>
  </si>
  <si>
    <t>22.03.2023 12:44:43</t>
  </si>
  <si>
    <t>22.03.2023 12:44:44</t>
  </si>
  <si>
    <t>22.03.2023 12:44:49</t>
  </si>
  <si>
    <t>22.03.2023 12:46:17</t>
  </si>
  <si>
    <t>22.03.2023 12:46:19</t>
  </si>
  <si>
    <t>22.03.2023 12:46:20</t>
  </si>
  <si>
    <t>22.03.2023 12:46:21</t>
  </si>
  <si>
    <t>22.03.2023 12:46:22</t>
  </si>
  <si>
    <t>22.03.2023 12:46:24</t>
  </si>
  <si>
    <t>22.03.2023 12:46:25</t>
  </si>
  <si>
    <t>22.03.2023 12:46:26</t>
  </si>
  <si>
    <t>22.03.2023 12:46:27</t>
  </si>
  <si>
    <t>22.03.2023 12:46:29</t>
  </si>
  <si>
    <t>22.03.2023 12:46:30</t>
  </si>
  <si>
    <t>22.03.2023 12:47:37</t>
  </si>
  <si>
    <t>22.03.2023 12:47:39</t>
  </si>
  <si>
    <t>22.03.2023 12:47:40</t>
  </si>
  <si>
    <t>22.03.2023 12:47:42</t>
  </si>
  <si>
    <t>22.03.2023 12:48:25</t>
  </si>
  <si>
    <t>22.03.2023 12:48:27</t>
  </si>
  <si>
    <t>22.03.2023 12:48:28</t>
  </si>
  <si>
    <t>22.03.2023 12:48:29</t>
  </si>
  <si>
    <t>22.03.2023 12:48:30</t>
  </si>
  <si>
    <t>22.03.2023 12:48:32</t>
  </si>
  <si>
    <t>22.03.2023 12:48:33</t>
  </si>
  <si>
    <t>22.03.2023 12:48:42</t>
  </si>
  <si>
    <t>22.03.2023 12:48:43</t>
  </si>
  <si>
    <t>22.03.2023 12:48:46</t>
  </si>
  <si>
    <t>22.03.2023 12:48:47</t>
  </si>
  <si>
    <t>22.03.2023 12:48:49</t>
  </si>
  <si>
    <t>22.03.2023 12:48:50</t>
  </si>
  <si>
    <t>22.03.2023 12:48:59</t>
  </si>
  <si>
    <t>22.03.2023 12:49:01</t>
  </si>
  <si>
    <t>22.03.2023 12:49:02</t>
  </si>
  <si>
    <t>22.03.2023 12:49:03</t>
  </si>
  <si>
    <t>22.03.2023 12:49:05</t>
  </si>
  <si>
    <t>22.03.2023 12:50:39</t>
  </si>
  <si>
    <t>22.03.2023 12:50:40</t>
  </si>
  <si>
    <t>22.03.2023 12:50:42</t>
  </si>
  <si>
    <t>22.03.2023 12:50:43</t>
  </si>
  <si>
    <t>22.03.2023 12:50:44</t>
  </si>
  <si>
    <t>22.03.2023 12:50:45</t>
  </si>
  <si>
    <t>22.03.2023 12:50:47</t>
  </si>
  <si>
    <t>22.03.2023 12:50:48</t>
  </si>
  <si>
    <t>22.03.2023 12:50:49</t>
  </si>
  <si>
    <t>22.03.2023 12:50:55</t>
  </si>
  <si>
    <t>22.03.2023 12:50:59</t>
  </si>
  <si>
    <t>22.03.2023 12:51:01</t>
  </si>
  <si>
    <t>22.03.2023 12:51:02</t>
  </si>
  <si>
    <t>22.03.2023 12:51:04</t>
  </si>
  <si>
    <t>22.03.2023 12:51:05</t>
  </si>
  <si>
    <t>22.03.2023 12:51:08</t>
  </si>
  <si>
    <t>22.03.2023 12:51:10</t>
  </si>
  <si>
    <t>22.03.2023 12:51:11</t>
  </si>
  <si>
    <t>22.03.2023 12:51:13</t>
  </si>
  <si>
    <t>22.03.2023 12:51:31</t>
  </si>
  <si>
    <t>22.03.2023 12:51:32</t>
  </si>
  <si>
    <t>22.03.2023 12:51:34</t>
  </si>
  <si>
    <t>22.03.2023 12:51:35</t>
  </si>
  <si>
    <t>22.03.2023 12:51:37</t>
  </si>
  <si>
    <t>22.03.2023 12:51:38</t>
  </si>
  <si>
    <t>22.03.2023 12:51:40</t>
  </si>
  <si>
    <t>22.03.2023 12:51:41</t>
  </si>
  <si>
    <t>22.03.2023 12:51:43</t>
  </si>
  <si>
    <t>22.03.2023 12:52:56</t>
  </si>
  <si>
    <t>22.03.2023 12:52:58</t>
  </si>
  <si>
    <t>22.03.2023 12:52:59</t>
  </si>
  <si>
    <t>22.03.2023 12:53:01</t>
  </si>
  <si>
    <t>22.03.2023 12:53:02</t>
  </si>
  <si>
    <t>22.03.2023 12:53:04</t>
  </si>
  <si>
    <t>22.03.2023 12:53:34</t>
  </si>
  <si>
    <t>22.03.2023 12:53:35</t>
  </si>
  <si>
    <t>22.03.2023 12:53:37</t>
  </si>
  <si>
    <t>22.03.2023 12:53:38</t>
  </si>
  <si>
    <t>22.03.2023 12:53:39</t>
  </si>
  <si>
    <t>22.03.2023 12:53:40</t>
  </si>
  <si>
    <t>22.03.2023 12:53:42</t>
  </si>
  <si>
    <t>22.03.2023 12:53:55</t>
  </si>
  <si>
    <t>22.03.2023 12:53:56</t>
  </si>
  <si>
    <t>22.03.2023 12:53:58</t>
  </si>
  <si>
    <t>22.03.2023 12:53:59</t>
  </si>
  <si>
    <t>22.03.2023 12:54:00</t>
  </si>
  <si>
    <t>22.03.2023 12:54:01</t>
  </si>
  <si>
    <t>22.03.2023 12:54:03</t>
  </si>
  <si>
    <t>22.03.2023 12:54:04</t>
  </si>
  <si>
    <t>22.03.2023 12:54:06</t>
  </si>
  <si>
    <t>22.03.2023 12:54:07</t>
  </si>
  <si>
    <t>22.03.2023 12:54:09</t>
  </si>
  <si>
    <t>22.03.2023 12:54:10</t>
  </si>
  <si>
    <t>22.03.2023 12:55:39</t>
  </si>
  <si>
    <t>22.03.2023 12:55:40</t>
  </si>
  <si>
    <t>22.03.2023 12:55:41</t>
  </si>
  <si>
    <t>22.03.2023 12:55:43</t>
  </si>
  <si>
    <t>22.03.2023 12:55:44</t>
  </si>
  <si>
    <t>22.03.2023 12:55:45</t>
  </si>
  <si>
    <t>22.03.2023 12:55:48</t>
  </si>
  <si>
    <t>22.03.2023 12:55:51</t>
  </si>
  <si>
    <t>22.03.2023 12:55:52</t>
  </si>
  <si>
    <t>22.03.2023 12:55:54</t>
  </si>
  <si>
    <t>22.03.2023 12:55:55</t>
  </si>
  <si>
    <t>22.03.2023 12:55:57</t>
  </si>
  <si>
    <t>22.03.2023 12:55:58</t>
  </si>
  <si>
    <t>22.03.2023 12:56:00</t>
  </si>
  <si>
    <t>22.03.2023 12:56:01</t>
  </si>
  <si>
    <t>22.03.2023 12:56:03</t>
  </si>
  <si>
    <t>22.03.2023 12:56:04</t>
  </si>
  <si>
    <t>22.03.2023 12:56:06</t>
  </si>
  <si>
    <t>22.03.2023 12:56:07</t>
  </si>
  <si>
    <t>22.03.2023 12:56:09</t>
  </si>
  <si>
    <t>22.03.2023 12:56:16</t>
  </si>
  <si>
    <t>22.03.2023 12:56:17</t>
  </si>
  <si>
    <t>22.03.2023 12:56:19</t>
  </si>
  <si>
    <t>22.03.2023 12:56:20</t>
  </si>
  <si>
    <t>22.03.2023 12:56:21</t>
  </si>
  <si>
    <t>22.03.2023 12:56:22</t>
  </si>
  <si>
    <t>22.03.2023 12:56:24</t>
  </si>
  <si>
    <t>22.03.2023 12:56:25</t>
  </si>
  <si>
    <t>22.03.2023 12:56:26</t>
  </si>
  <si>
    <t>22.03.2023 12:56:27</t>
  </si>
  <si>
    <t>22.03.2023 12:56:44</t>
  </si>
  <si>
    <t>22.03.2023 12:56:47</t>
  </si>
  <si>
    <t>22.03.2023 12:56:48</t>
  </si>
  <si>
    <t>22.03.2023 12:56:53</t>
  </si>
  <si>
    <t>22.03.2023 12:56:56</t>
  </si>
  <si>
    <t>22.03.2023 12:57:00</t>
  </si>
  <si>
    <t>22.03.2023 12:57:02</t>
  </si>
  <si>
    <t>22.03.2023 12:57:03</t>
  </si>
  <si>
    <t>22.03.2023 12:57:24</t>
  </si>
  <si>
    <t>22.03.2023 12:57:27</t>
  </si>
  <si>
    <t>22.03.2023 12:57:30</t>
  </si>
  <si>
    <t>22.03.2023 12:57:31</t>
  </si>
  <si>
    <t>22.03.2023 12:57:37</t>
  </si>
  <si>
    <t>22.03.2023 12:57:39</t>
  </si>
  <si>
    <t>22.03.2023 12:57:40</t>
  </si>
  <si>
    <t>22.03.2023 12:57:42</t>
  </si>
  <si>
    <t>22.03.2023 12:57:43</t>
  </si>
  <si>
    <t>22.03.2023 12:58:24</t>
  </si>
  <si>
    <t>22.03.2023 12:58:25</t>
  </si>
  <si>
    <t>22.03.2023 12:58:27</t>
  </si>
  <si>
    <t>22.03.2023 12:58:28</t>
  </si>
  <si>
    <t>22.03.2023 12:58:30</t>
  </si>
  <si>
    <t>22.03.2023 12:58:31</t>
  </si>
  <si>
    <t>22.03.2023 12:58:33</t>
  </si>
  <si>
    <t>22.03.2023 12:58:34</t>
  </si>
  <si>
    <t>22.03.2023 12:58:46</t>
  </si>
  <si>
    <t>22.03.2023 12:58:49</t>
  </si>
  <si>
    <t>22.03.2023 12:58:51</t>
  </si>
  <si>
    <t>22.03.2023 12:58:52</t>
  </si>
  <si>
    <t>22.03.2023 12:58:54</t>
  </si>
  <si>
    <t>22.03.2023 12:58:55</t>
  </si>
  <si>
    <t>22.03.2023 12:58:57</t>
  </si>
  <si>
    <t>22.03.2023 12:58:58</t>
  </si>
  <si>
    <t>22.03.2023 12:59:00</t>
  </si>
  <si>
    <t>22.03.2023 12:59:22</t>
  </si>
  <si>
    <t>22.03.2023 12:59:24</t>
  </si>
  <si>
    <t>22.03.2023 12:59:25</t>
  </si>
  <si>
    <t>22.03.2023 12:59:27</t>
  </si>
  <si>
    <t>22.03.2023 12:59:28</t>
  </si>
  <si>
    <t>22.03.2023 12:59:30</t>
  </si>
  <si>
    <t>22.03.2023 12:59:31</t>
  </si>
  <si>
    <t>22.03.2023 12:59:33</t>
  </si>
  <si>
    <t>22.03.2023 12:59:39</t>
  </si>
  <si>
    <t>22.03.2023 12:59:40</t>
  </si>
  <si>
    <t>22.03.2023 12:59:41</t>
  </si>
  <si>
    <t>22.03.2023 12:59:43</t>
  </si>
  <si>
    <t>22.03.2023 12:59:44</t>
  </si>
  <si>
    <t>22.03.2023 12:59:45</t>
  </si>
  <si>
    <t>22.03.2023 12:59:46</t>
  </si>
  <si>
    <t>22.03.2023 13:00:24</t>
  </si>
  <si>
    <t>22.03.2023 13:00:25</t>
  </si>
  <si>
    <t>22.03.2023 13:00:27</t>
  </si>
  <si>
    <t>22.03.2023 13:00:28</t>
  </si>
  <si>
    <t>22.03.2023 13:00:30</t>
  </si>
  <si>
    <t>22.03.2023 13:00:31</t>
  </si>
  <si>
    <t>22.03.2023 13:00:33</t>
  </si>
  <si>
    <t>22.03.2023 13:00:34</t>
  </si>
  <si>
    <t>22.03.2023 13:00:37</t>
  </si>
  <si>
    <t>22.03.2023 13:00:39</t>
  </si>
  <si>
    <t>22.03.2023 13:00:48</t>
  </si>
  <si>
    <t>22.03.2023 13:00:49</t>
  </si>
  <si>
    <t>22.03.2023 13:00:51</t>
  </si>
  <si>
    <t>22.03.2023 13:00:52</t>
  </si>
  <si>
    <t>22.03.2023 13:00:54</t>
  </si>
  <si>
    <t>22.03.2023 13:00:55</t>
  </si>
  <si>
    <t>22.03.2023 13:00:58</t>
  </si>
  <si>
    <t>22.03.2023 13:01:01</t>
  </si>
  <si>
    <t>22.03.2023 13:01:03</t>
  </si>
  <si>
    <t>22.03.2023 13:01:04</t>
  </si>
  <si>
    <t>22.03.2023 13:01:06</t>
  </si>
  <si>
    <t>22.03.2023 13:01:07</t>
  </si>
  <si>
    <t>22.03.2023 13:01:10</t>
  </si>
  <si>
    <t>22.03.2023 13:01:12</t>
  </si>
  <si>
    <t>22.03.2023 13:01:13</t>
  </si>
  <si>
    <t>22.03.2023 13:01:14</t>
  </si>
  <si>
    <t>22.03.2023 13:01:16</t>
  </si>
  <si>
    <t>22.03.2023 13:01:43</t>
  </si>
  <si>
    <t>22.03.2023 13:01:44</t>
  </si>
  <si>
    <t>22.03.2023 13:01:46</t>
  </si>
  <si>
    <t>22.03.2023 13:01:47</t>
  </si>
  <si>
    <t>22.03.2023 13:02:44</t>
  </si>
  <si>
    <t>22.03.2023 13:02:46</t>
  </si>
  <si>
    <t>22.03.2023 13:02:47</t>
  </si>
  <si>
    <t>22.03.2023 13:02:49</t>
  </si>
  <si>
    <t>22.03.2023 13:02:50</t>
  </si>
  <si>
    <t>22.03.2023 13:02:52</t>
  </si>
  <si>
    <t>22.03.2023 13:02:53</t>
  </si>
  <si>
    <t>22.03.2023 13:02:55</t>
  </si>
  <si>
    <t>22.03.2023 13:02:56</t>
  </si>
  <si>
    <t>22.03.2023 13:02:58</t>
  </si>
  <si>
    <t>22.03.2023 13:02:59</t>
  </si>
  <si>
    <t>22.03.2023 13:03:01</t>
  </si>
  <si>
    <t>22.03.2023 13:03:02</t>
  </si>
  <si>
    <t>22.03.2023 13:03:04</t>
  </si>
  <si>
    <t>22.03.2023 13:03:05</t>
  </si>
  <si>
    <t>22.03.2023 13:03:07</t>
  </si>
  <si>
    <t>22.03.2023 13:03:08</t>
  </si>
  <si>
    <t>22.03.2023 13:03:56</t>
  </si>
  <si>
    <t>22.03.2023 13:03:57</t>
  </si>
  <si>
    <t>22.03.2023 13:03:59</t>
  </si>
  <si>
    <t>22.03.2023 13:04:00</t>
  </si>
  <si>
    <t>22.03.2023 13:04:02</t>
  </si>
  <si>
    <t>22.03.2023 13:04:03</t>
  </si>
  <si>
    <t>22.03.2023 13:04:05</t>
  </si>
  <si>
    <t>22.03.2023 13:04:06</t>
  </si>
  <si>
    <t>22.03.2023 13:04:08</t>
  </si>
  <si>
    <t>22.03.2023 13:04:33</t>
  </si>
  <si>
    <t>22.03.2023 13:04:35</t>
  </si>
  <si>
    <t>22.03.2023 13:04:36</t>
  </si>
  <si>
    <t>22.03.2023 13:04:38</t>
  </si>
  <si>
    <t>22.03.2023 13:04:39</t>
  </si>
  <si>
    <t>22.03.2023 13:05:42</t>
  </si>
  <si>
    <t>22.03.2023 13:05:44</t>
  </si>
  <si>
    <t>22.03.2023 13:05:45</t>
  </si>
  <si>
    <t>22.03.2023 13:05:48</t>
  </si>
  <si>
    <t>22.03.2023 13:05:50</t>
  </si>
  <si>
    <t>22.03.2023 13:05:51</t>
  </si>
  <si>
    <t>22.03.2023 13:06:23</t>
  </si>
  <si>
    <t>22.03.2023 13:06:24</t>
  </si>
  <si>
    <t>22.03.2023 13:06:26</t>
  </si>
  <si>
    <t>22.03.2023 13:06:27</t>
  </si>
  <si>
    <t>22.03.2023 13:06:29</t>
  </si>
  <si>
    <t>22.03.2023 13:06:42</t>
  </si>
  <si>
    <t>22.03.2023 13:06:44</t>
  </si>
  <si>
    <t>22.03.2023 13:06:45</t>
  </si>
  <si>
    <t>22.03.2023 13:06:46</t>
  </si>
  <si>
    <t>22.03.2023 13:07:04</t>
  </si>
  <si>
    <t>22.03.2023 13:07:05</t>
  </si>
  <si>
    <t>22.03.2023 13:07:07</t>
  </si>
  <si>
    <t>22.03.2023 13:07:08</t>
  </si>
  <si>
    <t>22.03.2023 13:07:29</t>
  </si>
  <si>
    <t>22.03.2023 13:07:31</t>
  </si>
  <si>
    <t>22.03.2023 13:07:36</t>
  </si>
  <si>
    <t>22.03.2023 13:07:40</t>
  </si>
  <si>
    <t>22.03.2023 13:07:42</t>
  </si>
  <si>
    <t>22.03.2023 13:07:43</t>
  </si>
  <si>
    <t>22.03.2023 13:07:45</t>
  </si>
  <si>
    <t>22.03.2023 13:07:46</t>
  </si>
  <si>
    <t>22.03.2023 13:07:57</t>
  </si>
  <si>
    <t>22.03.2023 13:07:58</t>
  </si>
  <si>
    <t>22.03.2023 13:08:00</t>
  </si>
  <si>
    <t>22.03.2023 13:08:01</t>
  </si>
  <si>
    <t>22.03.2023 13:09:11</t>
  </si>
  <si>
    <t>22.03.2023 13:09:13</t>
  </si>
  <si>
    <t>22.03.2023 13:09:14</t>
  </si>
  <si>
    <t>22.03.2023 13:09:15</t>
  </si>
  <si>
    <t>22.03.2023 13:10:18</t>
  </si>
  <si>
    <t>22.03.2023 13:10:19</t>
  </si>
  <si>
    <t>22.03.2023 13:10:20</t>
  </si>
  <si>
    <t>22.03.2023 13:10:22</t>
  </si>
  <si>
    <t>22.03.2023 13:10:51</t>
  </si>
  <si>
    <t>22.03.2023 13:10:53</t>
  </si>
  <si>
    <t>22.03.2023 13:10:54</t>
  </si>
  <si>
    <t>22.03.2023 13:10:55</t>
  </si>
  <si>
    <t>22.03.2023 13:10:57</t>
  </si>
  <si>
    <t>22.03.2023 13:11:11</t>
  </si>
  <si>
    <t>22.03.2023 13:11:13</t>
  </si>
  <si>
    <t>22.03.2023 13:11:14</t>
  </si>
  <si>
    <t>22.03.2023 13:11:15</t>
  </si>
  <si>
    <t>22.03.2023 13:11:17</t>
  </si>
  <si>
    <t>22.03.2023 13:11:18</t>
  </si>
  <si>
    <t>22.03.2023 13:11:25</t>
  </si>
  <si>
    <t>22.03.2023 13:11:27</t>
  </si>
  <si>
    <t>22.03.2023 13:11:28</t>
  </si>
  <si>
    <t>22.03.2023 13:11:30</t>
  </si>
  <si>
    <t>22.03.2023 13:11:31</t>
  </si>
  <si>
    <t>22.03.2023 13:11:33</t>
  </si>
  <si>
    <t>22.03.2023 13:11:34</t>
  </si>
  <si>
    <t>22.03.2023 13:11:36</t>
  </si>
  <si>
    <t>22.03.2023 13:11:43</t>
  </si>
  <si>
    <t>22.03.2023 13:11:45</t>
  </si>
  <si>
    <t>22.03.2023 13:11:46</t>
  </si>
  <si>
    <t>22.03.2023 13:11:48</t>
  </si>
  <si>
    <t>22.03.2023 13:11:49</t>
  </si>
  <si>
    <t>22.03.2023 13:11:51</t>
  </si>
  <si>
    <t>22.03.2023 13:11:52</t>
  </si>
  <si>
    <t>22.03.2023 13:11:54</t>
  </si>
  <si>
    <t>22.03.2023 13:12:24</t>
  </si>
  <si>
    <t>22.03.2023 13:12:27</t>
  </si>
  <si>
    <t>22.03.2023 13:12:28</t>
  </si>
  <si>
    <t>22.03.2023 13:12:30</t>
  </si>
  <si>
    <t>22.03.2023 13:12:31</t>
  </si>
  <si>
    <t>22.03.2023 13:12:33</t>
  </si>
  <si>
    <t>22.03.2023 13:13:21</t>
  </si>
  <si>
    <t>22.03.2023 13:13:22</t>
  </si>
  <si>
    <t>22.03.2023 13:13:23</t>
  </si>
  <si>
    <t>22.03.2023 13:13:25</t>
  </si>
  <si>
    <t>22.03.2023 13:13:26</t>
  </si>
  <si>
    <t>22.03.2023 13:13:27</t>
  </si>
  <si>
    <t>22.03.2023 13:14:19</t>
  </si>
  <si>
    <t>22.03.2023 13:14:21</t>
  </si>
  <si>
    <t>22.03.2023 13:14:22</t>
  </si>
  <si>
    <t>22.03.2023 13:14:23</t>
  </si>
  <si>
    <t>22.03.2023 13:14:24</t>
  </si>
  <si>
    <t>22.03.2023 13:14:26</t>
  </si>
  <si>
    <t>22.03.2023 13:14:27</t>
  </si>
  <si>
    <t>22.03.2023 13:14:34</t>
  </si>
  <si>
    <t>22.03.2023 13:14:36</t>
  </si>
  <si>
    <t>22.03.2023 13:14:37</t>
  </si>
  <si>
    <t>22.03.2023 13:14:38</t>
  </si>
  <si>
    <t>22.03.2023 13:14:39</t>
  </si>
  <si>
    <t>22.03.2023 13:14:41</t>
  </si>
  <si>
    <t>22.03.2023 13:14:43</t>
  </si>
  <si>
    <t>22.03.2023 13:14:45</t>
  </si>
  <si>
    <t>22.03.2023 13:14:51</t>
  </si>
  <si>
    <t>22.03.2023 13:14:52</t>
  </si>
  <si>
    <t>22.03.2023 13:14:54</t>
  </si>
  <si>
    <t>22.03.2023 13:14:55</t>
  </si>
  <si>
    <t>22.03.2023 13:14:57</t>
  </si>
  <si>
    <t>22.03.2023 13:14:58</t>
  </si>
  <si>
    <t>22.03.2023 13:15:00</t>
  </si>
  <si>
    <t>22.03.2023 13:15:01</t>
  </si>
  <si>
    <t>22.03.2023 13:15:39</t>
  </si>
  <si>
    <t>22.03.2023 13:15:40</t>
  </si>
  <si>
    <t>22.03.2023 13:15:42</t>
  </si>
  <si>
    <t>22.03.2023 13:15:43</t>
  </si>
  <si>
    <t>22.03.2023 13:15:45</t>
  </si>
  <si>
    <t>22.03.2023 13:15:46</t>
  </si>
  <si>
    <t>22.03.2023 13:15:49</t>
  </si>
  <si>
    <t>22.03.2023 13:15:51</t>
  </si>
  <si>
    <t>22.03.2023 13:15:52</t>
  </si>
  <si>
    <t>22.03.2023 13:15:54</t>
  </si>
  <si>
    <t>22.03.2023 13:16:16</t>
  </si>
  <si>
    <t>22.03.2023 13:16:17</t>
  </si>
  <si>
    <t>22.03.2023 13:16:19</t>
  </si>
  <si>
    <t>22.03.2023 13:16:20</t>
  </si>
  <si>
    <t>22.03.2023 13:16:22</t>
  </si>
  <si>
    <t>22.03.2023 13:16:23</t>
  </si>
  <si>
    <t>22.03.2023 13:16:25</t>
  </si>
  <si>
    <t>22.03.2023 13:16:26</t>
  </si>
  <si>
    <t>22.03.2023 13:16:28</t>
  </si>
  <si>
    <t>22.03.2023 13:16:29</t>
  </si>
  <si>
    <t>22.03.2023 13:16:31</t>
  </si>
  <si>
    <t>22.03.2023 13:16:32</t>
  </si>
  <si>
    <t>22.03.2023 13:16:34</t>
  </si>
  <si>
    <t>22.03.2023 13:16:35</t>
  </si>
  <si>
    <t>22.03.2023 13:16:37</t>
  </si>
  <si>
    <t>22.03.2023 13:16:38</t>
  </si>
  <si>
    <t>22.03.2023 13:16:40</t>
  </si>
  <si>
    <t>22.03.2023 13:17:10</t>
  </si>
  <si>
    <t>22.03.2023 13:17:11</t>
  </si>
  <si>
    <t>22.03.2023 13:17:12</t>
  </si>
  <si>
    <t>22.03.2023 13:17:14</t>
  </si>
  <si>
    <t>22.03.2023 13:17:15</t>
  </si>
  <si>
    <t>22.03.2023 13:17:16</t>
  </si>
  <si>
    <t>22.03.2023 13:17:40</t>
  </si>
  <si>
    <t>22.03.2023 13:17:41</t>
  </si>
  <si>
    <t>22.03.2023 13:17:43</t>
  </si>
  <si>
    <t>22.03.2023 13:17:44</t>
  </si>
  <si>
    <t>22.03.2023 13:17:46</t>
  </si>
  <si>
    <t>22.03.2023 13:17:47</t>
  </si>
  <si>
    <t>22.03.2023 13:17:52</t>
  </si>
  <si>
    <t>22.03.2023 13:17:53</t>
  </si>
  <si>
    <t>22.03.2023 13:17:55</t>
  </si>
  <si>
    <t>22.03.2023 13:17:56</t>
  </si>
  <si>
    <t>22.03.2023 13:17:58</t>
  </si>
  <si>
    <t>22.03.2023 13:17:59</t>
  </si>
  <si>
    <t>22.03.2023 13:18:14</t>
  </si>
  <si>
    <t>22.03.2023 13:18:16</t>
  </si>
  <si>
    <t>22.03.2023 13:18:17</t>
  </si>
  <si>
    <t>22.03.2023 13:18:19</t>
  </si>
  <si>
    <t>22.03.2023 13:18:20</t>
  </si>
  <si>
    <t>22.03.2023 13:18:22</t>
  </si>
  <si>
    <t>22.03.2023 13:18:23</t>
  </si>
  <si>
    <t>22.03.2023 13:18:25</t>
  </si>
  <si>
    <t>22.03.2023 13:18:26</t>
  </si>
  <si>
    <t>22.03.2023 13:18:28</t>
  </si>
  <si>
    <t>22.03.2023 13:18:30</t>
  </si>
  <si>
    <t>22.03.2023 13:18:32</t>
  </si>
  <si>
    <t>22.03.2023 13:18:33</t>
  </si>
  <si>
    <t>22.03.2023 13:18:35</t>
  </si>
  <si>
    <t>22.03.2023 13:18:36</t>
  </si>
  <si>
    <t>22.03.2023 13:18:38</t>
  </si>
  <si>
    <t>22.03.2023 13:18:39</t>
  </si>
  <si>
    <t>22.03.2023 13:20:02</t>
  </si>
  <si>
    <t>22.03.2023 13:20:03</t>
  </si>
  <si>
    <t>22.03.2023 13:20:05</t>
  </si>
  <si>
    <t>22.03.2023 13:20:06</t>
  </si>
  <si>
    <t>22.03.2023 13:20:07</t>
  </si>
  <si>
    <t>22.03.2023 13:20:08</t>
  </si>
  <si>
    <t>22.03.2023 13:20:56</t>
  </si>
  <si>
    <t>22.03.2023 13:20:58</t>
  </si>
  <si>
    <t>22.03.2023 13:20:59</t>
  </si>
  <si>
    <t>22.03.2023 13:21:00</t>
  </si>
  <si>
    <t>22.03.2023 13:21:09</t>
  </si>
  <si>
    <t>22.03.2023 13:21:10</t>
  </si>
  <si>
    <t>22.03.2023 13:21:11</t>
  </si>
  <si>
    <t>22.03.2023 13:21:13</t>
  </si>
  <si>
    <t>22.03.2023 13:21:14</t>
  </si>
  <si>
    <t>22.03.2023 13:21:15</t>
  </si>
  <si>
    <t>22.03.2023 13:21:40</t>
  </si>
  <si>
    <t>22.03.2023 13:21:43</t>
  </si>
  <si>
    <t>22.03.2023 13:21:45</t>
  </si>
  <si>
    <t>22.03.2023 13:21:55</t>
  </si>
  <si>
    <t>22.03.2023 13:21:57</t>
  </si>
  <si>
    <t>22.03.2023 13:21:58</t>
  </si>
  <si>
    <t>22.03.2023 13:22:01</t>
  </si>
  <si>
    <t>22.03.2023 13:22:03</t>
  </si>
  <si>
    <t>22.03.2023 13:22:45</t>
  </si>
  <si>
    <t>22.03.2023 13:22:46</t>
  </si>
  <si>
    <t>22.03.2023 13:22:48</t>
  </si>
  <si>
    <t>22.03.2023 13:22:49</t>
  </si>
  <si>
    <t>22.03.2023 13:22:51</t>
  </si>
  <si>
    <t>22.03.2023 13:22:52</t>
  </si>
  <si>
    <t>22.03.2023 13:22:54</t>
  </si>
  <si>
    <t>22.03.2023 13:22:55</t>
  </si>
  <si>
    <t>22.03.2023 13:22:57</t>
  </si>
  <si>
    <t>22.03.2023 13:22:58</t>
  </si>
  <si>
    <t>22.03.2023 13:23:25</t>
  </si>
  <si>
    <t>22.03.2023 13:23:40</t>
  </si>
  <si>
    <t>22.03.2023 13:23:45</t>
  </si>
  <si>
    <t>22.03.2023 13:25:19</t>
  </si>
  <si>
    <t>22.03.2023 13:25:21</t>
  </si>
  <si>
    <t>22.03.2023 13:25:22</t>
  </si>
  <si>
    <t>22.03.2023 13:25:23</t>
  </si>
  <si>
    <t>22.03.2023 13:25:25</t>
  </si>
  <si>
    <t>22.03.2023 13:25:26</t>
  </si>
  <si>
    <t>22.03.2023 13:25:48</t>
  </si>
  <si>
    <t>22.03.2023 13:25:50</t>
  </si>
  <si>
    <t>22.03.2023 13:25:51</t>
  </si>
  <si>
    <t>22.03.2023 13:25:53</t>
  </si>
  <si>
    <t>22.03.2023 13:25:54</t>
  </si>
  <si>
    <t>22.03.2023 13:26:30</t>
  </si>
  <si>
    <t>22.03.2023 13:26:32</t>
  </si>
  <si>
    <t>22.03.2023 13:26:33</t>
  </si>
  <si>
    <t>22.03.2023 13:26:36</t>
  </si>
  <si>
    <t>22.03.2023 13:26:37</t>
  </si>
  <si>
    <t>22.03.2023 13:26:38</t>
  </si>
  <si>
    <t>22.03.2023 13:26:40</t>
  </si>
  <si>
    <t>22.03.2023 13:26:57</t>
  </si>
  <si>
    <t>22.03.2023 13:26:59</t>
  </si>
  <si>
    <t>22.03.2023 13:27:00</t>
  </si>
  <si>
    <t>22.03.2023 13:27:02</t>
  </si>
  <si>
    <t>22.03.2023 13:27:03</t>
  </si>
  <si>
    <t>22.03.2023 13:27:05</t>
  </si>
  <si>
    <t>22.03.2023 13:27:06</t>
  </si>
  <si>
    <t>22.03.2023 13:27:11</t>
  </si>
  <si>
    <t>22.03.2023 13:27:12</t>
  </si>
  <si>
    <t>22.03.2023 13:27:14</t>
  </si>
  <si>
    <t>22.03.2023 13:27:15</t>
  </si>
  <si>
    <t>22.03.2023 13:27:16</t>
  </si>
  <si>
    <t>22.03.2023 13:27:17</t>
  </si>
  <si>
    <t>22.03.2023 13:27:19</t>
  </si>
  <si>
    <t>22.03.2023 13:27:45</t>
  </si>
  <si>
    <t>22.03.2023 13:27:47</t>
  </si>
  <si>
    <t>22.03.2023 13:27:48</t>
  </si>
  <si>
    <t>22.03.2023 13:27:49</t>
  </si>
  <si>
    <t>22.03.2023 13:27:51</t>
  </si>
  <si>
    <t>22.03.2023 13:27:52</t>
  </si>
  <si>
    <t>22.03.2023 13:27:53</t>
  </si>
  <si>
    <t>22.03.2023 13:28:29</t>
  </si>
  <si>
    <t>22.03.2023 13:28:31</t>
  </si>
  <si>
    <t>22.03.2023 13:28:32</t>
  </si>
  <si>
    <t>22.03.2023 13:28:34</t>
  </si>
  <si>
    <t>22.03.2023 13:28:35</t>
  </si>
  <si>
    <t>22.03.2023 13:28:37</t>
  </si>
  <si>
    <t>22.03.2023 13:28:50</t>
  </si>
  <si>
    <t>22.03.2023 13:28:52</t>
  </si>
  <si>
    <t>22.03.2023 13:28:53</t>
  </si>
  <si>
    <t>22.03.2023 13:28:55</t>
  </si>
  <si>
    <t>22.03.2023 13:28:56</t>
  </si>
  <si>
    <t>22.03.2023 13:28:58</t>
  </si>
  <si>
    <t>22.03.2023 13:28:59</t>
  </si>
  <si>
    <t>22.03.2023 13:29:38</t>
  </si>
  <si>
    <t>22.03.2023 13:29:40</t>
  </si>
  <si>
    <t>22.03.2023 13:29:41</t>
  </si>
  <si>
    <t>22.03.2023 13:30:05</t>
  </si>
  <si>
    <t>22.03.2023 13:30:07</t>
  </si>
  <si>
    <t>22.03.2023 13:30:08</t>
  </si>
  <si>
    <t>22.03.2023 13:30:10</t>
  </si>
  <si>
    <t>22.03.2023 13:30:11</t>
  </si>
  <si>
    <t>22.03.2023 13:30:13</t>
  </si>
  <si>
    <t>22.03.2023 13:30:14</t>
  </si>
  <si>
    <t>22.03.2023 13:31:31</t>
  </si>
  <si>
    <t>22.03.2023 13:31:35</t>
  </si>
  <si>
    <t>22.03.2023 13:31:37</t>
  </si>
  <si>
    <t>22.03.2023 13:31:40</t>
  </si>
  <si>
    <t>22.03.2023 13:31:41</t>
  </si>
  <si>
    <t>22.03.2023 13:31:43</t>
  </si>
  <si>
    <t>22.03.2023 13:31:44</t>
  </si>
  <si>
    <t>22.03.2023 13:31:45</t>
  </si>
  <si>
    <t>22.03.2023 13:31:46</t>
  </si>
  <si>
    <t>22.03.2023 13:32:30</t>
  </si>
  <si>
    <t>22.03.2023 13:32:31</t>
  </si>
  <si>
    <t>22.03.2023 13:32:32</t>
  </si>
  <si>
    <t>22.03.2023 13:32:34</t>
  </si>
  <si>
    <t>22.03.2023 13:32:35</t>
  </si>
  <si>
    <t>22.03.2023 13:32:36</t>
  </si>
  <si>
    <t>22.03.2023 13:34:39</t>
  </si>
  <si>
    <t>22.03.2023 13:34:40</t>
  </si>
  <si>
    <t>22.03.2023 13:34:42</t>
  </si>
  <si>
    <t>22.03.2023 13:34:43</t>
  </si>
  <si>
    <t>22.03.2023 13:34:45</t>
  </si>
  <si>
    <t>22.03.2023 13:34:46</t>
  </si>
  <si>
    <t>22.03.2023 13:35:04</t>
  </si>
  <si>
    <t>22.03.2023 13:35:06</t>
  </si>
  <si>
    <t>22.03.2023 13:35:07</t>
  </si>
  <si>
    <t>22.03.2023 13:35:08</t>
  </si>
  <si>
    <t>22.03.2023 13:35:10</t>
  </si>
  <si>
    <t>22.03.2023 13:35:11</t>
  </si>
  <si>
    <t>22.03.2023 13:35:12</t>
  </si>
  <si>
    <t>22.03.2023 13:35:14</t>
  </si>
  <si>
    <t>22.03.2023 13:35:15</t>
  </si>
  <si>
    <t>22.03.2023 13:35:17</t>
  </si>
  <si>
    <t>22.03.2023 13:35:18</t>
  </si>
  <si>
    <t>22.03.2023 13:35:20</t>
  </si>
  <si>
    <t>22.03.2023 13:35:30</t>
  </si>
  <si>
    <t>22.03.2023 13:35:32</t>
  </si>
  <si>
    <t>22.03.2023 13:35:33</t>
  </si>
  <si>
    <t>22.03.2023 13:35:34</t>
  </si>
  <si>
    <t>22.03.2023 13:35:35</t>
  </si>
  <si>
    <t>22.03.2023 13:35:55</t>
  </si>
  <si>
    <t>22.03.2023 13:36:11</t>
  </si>
  <si>
    <t>22.03.2023 13:36:12</t>
  </si>
  <si>
    <t>22.03.2023 13:36:14</t>
  </si>
  <si>
    <t>22.03.2023 13:36:15</t>
  </si>
  <si>
    <t>22.03.2023 13:36:17</t>
  </si>
  <si>
    <t>22.03.2023 13:36:18</t>
  </si>
  <si>
    <t>22.03.2023 13:36:20</t>
  </si>
  <si>
    <t>22.03.2023 13:36:21</t>
  </si>
  <si>
    <t>22.03.2023 13:36:24</t>
  </si>
  <si>
    <t>22.03.2023 13:36:26</t>
  </si>
  <si>
    <t>22.03.2023 13:36:30</t>
  </si>
  <si>
    <t>22.03.2023 13:36:53</t>
  </si>
  <si>
    <t>22.03.2023 13:36:54</t>
  </si>
  <si>
    <t>22.03.2023 13:36:55</t>
  </si>
  <si>
    <t>22.03.2023 13:36:57</t>
  </si>
  <si>
    <t>22.03.2023 13:36:58</t>
  </si>
  <si>
    <t>22.03.2023 13:36:59</t>
  </si>
  <si>
    <t>22.03.2023 13:37:02</t>
  </si>
  <si>
    <t>22.03.2023 13:37:04</t>
  </si>
  <si>
    <t>22.03.2023 13:37:05</t>
  </si>
  <si>
    <t>22.03.2023 13:37:07</t>
  </si>
  <si>
    <t>22.03.2023 13:37:35</t>
  </si>
  <si>
    <t>22.03.2023 13:37:37</t>
  </si>
  <si>
    <t>22.03.2023 13:37:38</t>
  </si>
  <si>
    <t>22.03.2023 13:37:39</t>
  </si>
  <si>
    <t>22.03.2023 13:37:40</t>
  </si>
  <si>
    <t>22.03.2023 13:37:51</t>
  </si>
  <si>
    <t>22.03.2023 13:37:52</t>
  </si>
  <si>
    <t>22.03.2023 13:37:53</t>
  </si>
  <si>
    <t>22.03.2023 13:37:55</t>
  </si>
  <si>
    <t>22.03.2023 13:38:03</t>
  </si>
  <si>
    <t>22.03.2023 13:38:05</t>
  </si>
  <si>
    <t>22.03.2023 13:38:06</t>
  </si>
  <si>
    <t>22.03.2023 13:38:08</t>
  </si>
  <si>
    <t>22.03.2023 13:38:09</t>
  </si>
  <si>
    <t>22.03.2023 13:38:32</t>
  </si>
  <si>
    <t>22.03.2023 13:38:35</t>
  </si>
  <si>
    <t>22.03.2023 13:38:36</t>
  </si>
  <si>
    <t>22.03.2023 13:38:38</t>
  </si>
  <si>
    <t>22.03.2023 13:38:39</t>
  </si>
  <si>
    <t>22.03.2023 13:38:41</t>
  </si>
  <si>
    <t>22.03.2023 13:38:42</t>
  </si>
  <si>
    <t>22.03.2023 13:38:44</t>
  </si>
  <si>
    <t>22.03.2023 13:38:45</t>
  </si>
  <si>
    <t>22.03.2023 13:38:47</t>
  </si>
  <si>
    <t>22.03.2023 13:38:48</t>
  </si>
  <si>
    <t>22.03.2023 13:38:50</t>
  </si>
  <si>
    <t>22.03.2023 13:39:21</t>
  </si>
  <si>
    <t>22.03.2023 13:39:23</t>
  </si>
  <si>
    <t>22.03.2023 13:39:24</t>
  </si>
  <si>
    <t>22.03.2023 13:39:26</t>
  </si>
  <si>
    <t>22.03.2023 13:39:27</t>
  </si>
  <si>
    <t>22.03.2023 13:39:29</t>
  </si>
  <si>
    <t>22.03.2023 13:39:35</t>
  </si>
  <si>
    <t>22.03.2023 13:39:36</t>
  </si>
  <si>
    <t>22.03.2023 13:39:38</t>
  </si>
  <si>
    <t>22.03.2023 13:39:39</t>
  </si>
  <si>
    <t>22.03.2023 13:39:41</t>
  </si>
  <si>
    <t>22.03.2023 13:39:42</t>
  </si>
  <si>
    <t>22.03.2023 13:40:05</t>
  </si>
  <si>
    <t>22.03.2023 13:40:06</t>
  </si>
  <si>
    <t>22.03.2023 13:40:08</t>
  </si>
  <si>
    <t>22.03.2023 13:40:09</t>
  </si>
  <si>
    <t>22.03.2023 13:40:11</t>
  </si>
  <si>
    <t>22.03.2023 13:40:12</t>
  </si>
  <si>
    <t>22.03.2023 13:41:12</t>
  </si>
  <si>
    <t>22.03.2023 13:41:14</t>
  </si>
  <si>
    <t>22.03.2023 13:41:15</t>
  </si>
  <si>
    <t>22.03.2023 13:41:16</t>
  </si>
  <si>
    <t>22.03.2023 13:41:18</t>
  </si>
  <si>
    <t>22.03.2023 13:41:19</t>
  </si>
  <si>
    <t>22.03.2023 13:41:22</t>
  </si>
  <si>
    <t>22.03.2023 13:41:40</t>
  </si>
  <si>
    <t>22.03.2023 13:41:41</t>
  </si>
  <si>
    <t>22.03.2023 13:41:43</t>
  </si>
  <si>
    <t>22.03.2023 13:41:44</t>
  </si>
  <si>
    <t>22.03.2023 13:41:46</t>
  </si>
  <si>
    <t>22.03.2023 13:41:47</t>
  </si>
  <si>
    <t>22.03.2023 13:41:49</t>
  </si>
  <si>
    <t>22.03.2023 13:41:50</t>
  </si>
  <si>
    <t>22.03.2023 13:41:52</t>
  </si>
  <si>
    <t>22.03.2023 13:41:55</t>
  </si>
  <si>
    <t>22.03.2023 13:41:58</t>
  </si>
  <si>
    <t>22.03.2023 13:41:59</t>
  </si>
  <si>
    <t>22.03.2023 13:42:01</t>
  </si>
  <si>
    <t>22.03.2023 13:42:41</t>
  </si>
  <si>
    <t>22.03.2023 13:42:43</t>
  </si>
  <si>
    <t>22.03.2023 13:42:44</t>
  </si>
  <si>
    <t>22.03.2023 13:42:46</t>
  </si>
  <si>
    <t>22.03.2023 13:42:47</t>
  </si>
  <si>
    <t>22.03.2023 13:43:01</t>
  </si>
  <si>
    <t>22.03.2023 13:43:02</t>
  </si>
  <si>
    <t>22.03.2023 13:43:03</t>
  </si>
  <si>
    <t>22.03.2023 13:43:05</t>
  </si>
  <si>
    <t>22.03.2023 13:43:06</t>
  </si>
  <si>
    <t>22.03.2023 13:43:07</t>
  </si>
  <si>
    <t>22.03.2023 13:43:10</t>
  </si>
  <si>
    <t>22.03.2023 13:43:11</t>
  </si>
  <si>
    <t>22.03.2023 13:43:13</t>
  </si>
  <si>
    <t>22.03.2023 13:43:14</t>
  </si>
  <si>
    <t>22.03.2023 13:43:16</t>
  </si>
  <si>
    <t>22.03.2023 13:43:17</t>
  </si>
  <si>
    <t>22.03.2023 13:43:19</t>
  </si>
  <si>
    <t>22.03.2023 13:43:20</t>
  </si>
  <si>
    <t>22.03.2023 13:43:22</t>
  </si>
  <si>
    <t>22.03.2023 13:43:23</t>
  </si>
  <si>
    <t>22.03.2023 13:43:53</t>
  </si>
  <si>
    <t>22.03.2023 13:43:56</t>
  </si>
  <si>
    <t>22.03.2023 13:43:59</t>
  </si>
  <si>
    <t>22.03.2023 13:44:01</t>
  </si>
  <si>
    <t>22.03.2023 13:44:02</t>
  </si>
  <si>
    <t>22.03.2023 13:44:04</t>
  </si>
  <si>
    <t>22.03.2023 13:44:05</t>
  </si>
  <si>
    <t>22.03.2023 13:44:06</t>
  </si>
  <si>
    <t>22.03.2023 13:44:09</t>
  </si>
  <si>
    <t>22.03.2023 13:44:14</t>
  </si>
  <si>
    <t>22.03.2023 13:44:15</t>
  </si>
  <si>
    <t>22.03.2023 13:44:17</t>
  </si>
  <si>
    <t>22.03.2023 13:44:18</t>
  </si>
  <si>
    <t>22.03.2023 13:44:19</t>
  </si>
  <si>
    <t>22.03.2023 13:44:20</t>
  </si>
  <si>
    <t>22.03.2023 13:44:23</t>
  </si>
  <si>
    <t>22.03.2023 13:44:26</t>
  </si>
  <si>
    <t>22.03.2023 13:44:28</t>
  </si>
  <si>
    <t>22.03.2023 13:44:29</t>
  </si>
  <si>
    <t>22.03.2023 13:45:12</t>
  </si>
  <si>
    <t>22.03.2023 13:45:15</t>
  </si>
  <si>
    <t>22.03.2023 13:45:18</t>
  </si>
  <si>
    <t>22.03.2023 13:45:27</t>
  </si>
  <si>
    <t>22.03.2023 13:45:29</t>
  </si>
  <si>
    <t>22.03.2023 13:45:30</t>
  </si>
  <si>
    <t>22.03.2023 13:45:32</t>
  </si>
  <si>
    <t>22.03.2023 13:45:33</t>
  </si>
  <si>
    <t>22.03.2023 13:45:35</t>
  </si>
  <si>
    <t>22.03.2023 13:45:36</t>
  </si>
  <si>
    <t>22.03.2023 13:45:39</t>
  </si>
  <si>
    <t>22.03.2023 13:45:45</t>
  </si>
  <si>
    <t>22.03.2023 13:45:50</t>
  </si>
  <si>
    <t>22.03.2023 13:45:51</t>
  </si>
  <si>
    <t>22.03.2023 13:45:52</t>
  </si>
  <si>
    <t>22.03.2023 13:45:54</t>
  </si>
  <si>
    <t>22.03.2023 13:45:55</t>
  </si>
  <si>
    <t>22.03.2023 13:46:13</t>
  </si>
  <si>
    <t>22.03.2023 13:46:19</t>
  </si>
  <si>
    <t>22.03.2023 13:46:20</t>
  </si>
  <si>
    <t>22.03.2023 13:46:22</t>
  </si>
  <si>
    <t>22.03.2023 13:46:23</t>
  </si>
  <si>
    <t>22.03.2023 13:46:25</t>
  </si>
  <si>
    <t>22.03.2023 13:46:26</t>
  </si>
  <si>
    <t>22.03.2023 13:46:28</t>
  </si>
  <si>
    <t>22.03.2023 13:46:31</t>
  </si>
  <si>
    <t>22.03.2023 13:46:32</t>
  </si>
  <si>
    <t>22.03.2023 13:46:33</t>
  </si>
  <si>
    <t>22.03.2023 13:47:12</t>
  </si>
  <si>
    <t>22.03.2023 13:47:14</t>
  </si>
  <si>
    <t>22.03.2023 13:47:15</t>
  </si>
  <si>
    <t>22.03.2023 13:47:16</t>
  </si>
  <si>
    <t>22.03.2023 13:47:17</t>
  </si>
  <si>
    <t>22.03.2023 13:47:41</t>
  </si>
  <si>
    <t>22.03.2023 13:47:43</t>
  </si>
  <si>
    <t>22.03.2023 13:47:44</t>
  </si>
  <si>
    <t>22.03.2023 13:47:47</t>
  </si>
  <si>
    <t>22.03.2023 13:47:49</t>
  </si>
  <si>
    <t>22.03.2023 13:47:50</t>
  </si>
  <si>
    <t>22.03.2023 13:47:52</t>
  </si>
  <si>
    <t>22.03.2023 13:47:53</t>
  </si>
  <si>
    <t>22.03.2023 13:47:54</t>
  </si>
  <si>
    <t>22.03.2023 13:48:34</t>
  </si>
  <si>
    <t>22.03.2023 13:48:36</t>
  </si>
  <si>
    <t>22.03.2023 13:48:37</t>
  </si>
  <si>
    <t>22.03.2023 13:48:38</t>
  </si>
  <si>
    <t>22.03.2023 13:48:47</t>
  </si>
  <si>
    <t>22.03.2023 13:48:49</t>
  </si>
  <si>
    <t>22.03.2023 13:48:50</t>
  </si>
  <si>
    <t>22.03.2023 13:48:52</t>
  </si>
  <si>
    <t>22.03.2023 13:48:53</t>
  </si>
  <si>
    <t>22.03.2023 13:48:55</t>
  </si>
  <si>
    <t>22.03.2023 13:48:56</t>
  </si>
  <si>
    <t>22.03.2023 13:49:07</t>
  </si>
  <si>
    <t>22.03.2023 13:49:10</t>
  </si>
  <si>
    <t>22.03.2023 13:49:11</t>
  </si>
  <si>
    <t>22.03.2023 13:49:13</t>
  </si>
  <si>
    <t>22.03.2023 13:49:14</t>
  </si>
  <si>
    <t>22.03.2023 13:49:16</t>
  </si>
  <si>
    <t>22.03.2023 13:50:01</t>
  </si>
  <si>
    <t>22.03.2023 13:50:02</t>
  </si>
  <si>
    <t>22.03.2023 13:50:03</t>
  </si>
  <si>
    <t>22.03.2023 13:50:05</t>
  </si>
  <si>
    <t>22.03.2023 13:50:06</t>
  </si>
  <si>
    <t>22.03.2023 13:50:07</t>
  </si>
  <si>
    <t>22.03.2023 13:50:08</t>
  </si>
  <si>
    <t>22.03.2023 13:50:11</t>
  </si>
  <si>
    <t>22.03.2023 13:50:13</t>
  </si>
  <si>
    <t>22.03.2023 13:50:14</t>
  </si>
  <si>
    <t>22.03.2023 13:50:16</t>
  </si>
  <si>
    <t>22.03.2023 13:50:17</t>
  </si>
  <si>
    <t>22.03.2023 13:50:19</t>
  </si>
  <si>
    <t>22.03.2023 13:51:05</t>
  </si>
  <si>
    <t>22.03.2023 13:51:08</t>
  </si>
  <si>
    <t>22.03.2023 13:51:10</t>
  </si>
  <si>
    <t>22.03.2023 13:51:34</t>
  </si>
  <si>
    <t>22.03.2023 13:51:35</t>
  </si>
  <si>
    <t>22.03.2023 13:51:37</t>
  </si>
  <si>
    <t>22.03.2023 13:51:41</t>
  </si>
  <si>
    <t>22.03.2023 13:51:43</t>
  </si>
  <si>
    <t>22.03.2023 13:51:50</t>
  </si>
  <si>
    <t>22.03.2023 13:51:52</t>
  </si>
  <si>
    <t>22.03.2023 13:51:53</t>
  </si>
  <si>
    <t>22.03.2023 13:51:56</t>
  </si>
  <si>
    <t>22.03.2023 13:52:58</t>
  </si>
  <si>
    <t>22.03.2023 13:53:26</t>
  </si>
  <si>
    <t>22.03.2023 13:53:28</t>
  </si>
  <si>
    <t>22.03.2023 13:53:29</t>
  </si>
  <si>
    <t>22.03.2023 13:53:30</t>
  </si>
  <si>
    <t>22.03.2023 13:53:31</t>
  </si>
  <si>
    <t>22.03.2023 13:53:33</t>
  </si>
  <si>
    <t>22.03.2023 13:53:53</t>
  </si>
  <si>
    <t>22.03.2023 13:53:55</t>
  </si>
  <si>
    <t>22.03.2023 13:53:56</t>
  </si>
  <si>
    <t>22.03.2023 13:53:57</t>
  </si>
  <si>
    <t>22.03.2023 13:53:59</t>
  </si>
  <si>
    <t>22.03.2023 13:54:00</t>
  </si>
  <si>
    <t>22.03.2023 13:54:01</t>
  </si>
  <si>
    <t>22.03.2023 13:54:02</t>
  </si>
  <si>
    <t>22.03.2023 13:54:04</t>
  </si>
  <si>
    <t>22.03.2023 13:54:05</t>
  </si>
  <si>
    <t>22.03.2023 13:54:06</t>
  </si>
  <si>
    <t>22.03.2023 13:54:10</t>
  </si>
  <si>
    <t>22.03.2023 13:54:12</t>
  </si>
  <si>
    <t>22.03.2023 13:54:15</t>
  </si>
  <si>
    <t>22.03.2023 13:54:16</t>
  </si>
  <si>
    <t>22.03.2023 13:54:18</t>
  </si>
  <si>
    <t>22.03.2023 13:54:19</t>
  </si>
  <si>
    <t>22.03.2023 13:54:21</t>
  </si>
  <si>
    <t>22.03.2023 13:54:22</t>
  </si>
  <si>
    <t>22.03.2023 13:56:39</t>
  </si>
  <si>
    <t>22.03.2023 13:56:40</t>
  </si>
  <si>
    <t>22.03.2023 13:56:42</t>
  </si>
  <si>
    <t>22.03.2023 13:56:43</t>
  </si>
  <si>
    <t>22.03.2023 13:56:45</t>
  </si>
  <si>
    <t>22.03.2023 13:56:46</t>
  </si>
  <si>
    <t>22.03.2023 13:56:48</t>
  </si>
  <si>
    <t>22.03.2023 13:56:49</t>
  </si>
  <si>
    <t>22.03.2023 13:56:51</t>
  </si>
  <si>
    <t>22.03.2023 13:56:52</t>
  </si>
  <si>
    <t>22.03.2023 13:56:54</t>
  </si>
  <si>
    <t>22.03.2023 13:56:55</t>
  </si>
  <si>
    <t>22.03.2023 13:56:57</t>
  </si>
  <si>
    <t>22.03.2023 13:56:58</t>
  </si>
  <si>
    <t>22.03.2023 13:57:00</t>
  </si>
  <si>
    <t>22.03.2023 13:57:01</t>
  </si>
  <si>
    <t>22.03.2023 13:57:03</t>
  </si>
  <si>
    <t>22.03.2023 13:57:04</t>
  </si>
  <si>
    <t>22.03.2023 13:57:06</t>
  </si>
  <si>
    <t>22.03.2023 13:57:28</t>
  </si>
  <si>
    <t>22.03.2023 13:57:30</t>
  </si>
  <si>
    <t>22.03.2023 13:57:31</t>
  </si>
  <si>
    <t>22.03.2023 13:57:33</t>
  </si>
  <si>
    <t>22.03.2023 13:57:42</t>
  </si>
  <si>
    <t>22.03.2023 13:57:43</t>
  </si>
  <si>
    <t>22.03.2023 13:57:44</t>
  </si>
  <si>
    <t>22.03.2023 13:57:46</t>
  </si>
  <si>
    <t>22.03.2023 13:57:49</t>
  </si>
  <si>
    <t>22.03.2023 13:58:38</t>
  </si>
  <si>
    <t>22.03.2023 13:58:39</t>
  </si>
  <si>
    <t>22.03.2023 13:58:41</t>
  </si>
  <si>
    <t>22.03.2023 13:58:42</t>
  </si>
  <si>
    <t>22.03.2023 13:58:43</t>
  </si>
  <si>
    <t>22.03.2023 13:58:44</t>
  </si>
  <si>
    <t>22.03.2023 13:58:46</t>
  </si>
  <si>
    <t>22.03.2023 13:58:47</t>
  </si>
  <si>
    <t>22.03.2023 13:58:48</t>
  </si>
  <si>
    <t>22.03.2023 13:58:49</t>
  </si>
  <si>
    <t>22.03.2023 13:58:51</t>
  </si>
  <si>
    <t>22.03.2023 13:58:52</t>
  </si>
  <si>
    <t>22.03.2023 13:58:54</t>
  </si>
  <si>
    <t>22.03.2023 13:58:55</t>
  </si>
  <si>
    <t>22.03.2023 13:58:57</t>
  </si>
  <si>
    <t>22.03.2023 13:59:33</t>
  </si>
  <si>
    <t>22.03.2023 13:59:37</t>
  </si>
  <si>
    <t>22.03.2023 13:59:39</t>
  </si>
  <si>
    <t>22.03.2023 13:59:40</t>
  </si>
  <si>
    <t>22.03.2023 13:59:42</t>
  </si>
  <si>
    <t>22.03.2023 13:59:43</t>
  </si>
  <si>
    <t>22.03.2023 13:59:45</t>
  </si>
  <si>
    <t>22.03.2023 13:59:48</t>
  </si>
  <si>
    <t>22.03.2023 13:59:49</t>
  </si>
  <si>
    <t>22.03.2023 13:59:54</t>
  </si>
  <si>
    <t>22.03.2023 13:59:55</t>
  </si>
  <si>
    <t>22.03.2023 13:59:57</t>
  </si>
  <si>
    <t>22.03.2023 13:59:58</t>
  </si>
  <si>
    <t>22.03.2023 13:59:59</t>
  </si>
  <si>
    <t>22.03.2023 14:00:00</t>
  </si>
  <si>
    <t>22.03.2023 14:00:02</t>
  </si>
  <si>
    <t>22.03.2023 14:00:04</t>
  </si>
  <si>
    <t>22.03.2023 14:00:06</t>
  </si>
  <si>
    <t>22.03.2023 14:00:09</t>
  </si>
  <si>
    <t>22.03.2023 14:00:22</t>
  </si>
  <si>
    <t>22.03.2023 14:00:25</t>
  </si>
  <si>
    <t>22.03.2023 14:00:27</t>
  </si>
  <si>
    <t>22.03.2023 14:00:28</t>
  </si>
  <si>
    <t>22.03.2023 14:00:30</t>
  </si>
  <si>
    <t>22.03.2023 14:00:31</t>
  </si>
  <si>
    <t>22.03.2023 14:00:33</t>
  </si>
  <si>
    <t>22.03.2023 14:00:49</t>
  </si>
  <si>
    <t>22.03.2023 14:00:51</t>
  </si>
  <si>
    <t>22.03.2023 14:00:52</t>
  </si>
  <si>
    <t>22.03.2023 14:00:53</t>
  </si>
  <si>
    <t>22.03.2023 14:00:55</t>
  </si>
  <si>
    <t>22.03.2023 14:00:56</t>
  </si>
  <si>
    <t>22.03.2023 14:00:57</t>
  </si>
  <si>
    <t>22.03.2023 14:02:57</t>
  </si>
  <si>
    <t>22.03.2023 14:02:58</t>
  </si>
  <si>
    <t>22.03.2023 14:03:00</t>
  </si>
  <si>
    <t>22.03.2023 14:03:03</t>
  </si>
  <si>
    <t>22.03.2023 14:03:07</t>
  </si>
  <si>
    <t>22.03.2023 14:03:34</t>
  </si>
  <si>
    <t>22.03.2023 14:03:36</t>
  </si>
  <si>
    <t>22.03.2023 14:03:37</t>
  </si>
  <si>
    <t>22.03.2023 14:03:38</t>
  </si>
  <si>
    <t>22.03.2023 14:03:40</t>
  </si>
  <si>
    <t>22.03.2023 14:03:41</t>
  </si>
  <si>
    <t>22.03.2023 14:03:42</t>
  </si>
  <si>
    <t>22.03.2023 14:03:45</t>
  </si>
  <si>
    <t>22.03.2023 14:04:24</t>
  </si>
  <si>
    <t>22.03.2023 14:04:25</t>
  </si>
  <si>
    <t>22.03.2023 14:04:27</t>
  </si>
  <si>
    <t>22.03.2023 14:04:28</t>
  </si>
  <si>
    <t>22.03.2023 14:04:29</t>
  </si>
  <si>
    <t>22.03.2023 14:04:30</t>
  </si>
  <si>
    <t>22.03.2023 14:04:33</t>
  </si>
  <si>
    <t>22.03.2023 14:04:35</t>
  </si>
  <si>
    <t>22.03.2023 14:04:42</t>
  </si>
  <si>
    <t>22.03.2023 14:04:43</t>
  </si>
  <si>
    <t>22.03.2023 14:04:45</t>
  </si>
  <si>
    <t>22.03.2023 14:04:46</t>
  </si>
  <si>
    <t>22.03.2023 14:04:48</t>
  </si>
  <si>
    <t>22.03.2023 14:04:49</t>
  </si>
  <si>
    <t>22.03.2023 14:04:51</t>
  </si>
  <si>
    <t>22.03.2023 14:05:25</t>
  </si>
  <si>
    <t>22.03.2023 14:05:27</t>
  </si>
  <si>
    <t>22.03.2023 14:05:28</t>
  </si>
  <si>
    <t>22.03.2023 14:05:29</t>
  </si>
  <si>
    <t>22.03.2023 14:05:31</t>
  </si>
  <si>
    <t>22.03.2023 14:05:32</t>
  </si>
  <si>
    <t>22.03.2023 14:05:33</t>
  </si>
  <si>
    <t>22.03.2023 14:05:37</t>
  </si>
  <si>
    <t>22.03.2023 14:05:40</t>
  </si>
  <si>
    <t>22.03.2023 14:05:42</t>
  </si>
  <si>
    <t>22.03.2023 14:05:43</t>
  </si>
  <si>
    <t>22.03.2023 14:05:44</t>
  </si>
  <si>
    <t>22.03.2023 14:05:46</t>
  </si>
  <si>
    <t>22.03.2023 14:05:47</t>
  </si>
  <si>
    <t>22.03.2023 14:05:48</t>
  </si>
  <si>
    <t>22.03.2023 14:05:51</t>
  </si>
  <si>
    <t>22.03.2023 14:06:01</t>
  </si>
  <si>
    <t>22.03.2023 14:06:03</t>
  </si>
  <si>
    <t>22.03.2023 14:06:04</t>
  </si>
  <si>
    <t>22.03.2023 14:06:05</t>
  </si>
  <si>
    <t>22.03.2023 14:06:07</t>
  </si>
  <si>
    <t>22.03.2023 14:06:08</t>
  </si>
  <si>
    <t>22.03.2023 14:06:09</t>
  </si>
  <si>
    <t>22.03.2023 14:06:10</t>
  </si>
  <si>
    <t>22.03.2023 14:06:25</t>
  </si>
  <si>
    <t>22.03.2023 14:06:28</t>
  </si>
  <si>
    <t>22.03.2023 14:06:37</t>
  </si>
  <si>
    <t>22.03.2023 14:06:40</t>
  </si>
  <si>
    <t>22.03.2023 14:06:42</t>
  </si>
  <si>
    <t>22.03.2023 14:06:43</t>
  </si>
  <si>
    <t>22.03.2023 14:06:44</t>
  </si>
  <si>
    <t>22.03.2023 14:06:45</t>
  </si>
  <si>
    <t>22.03.2023 14:07:00</t>
  </si>
  <si>
    <t>22.03.2023 14:07:03</t>
  </si>
  <si>
    <t>22.03.2023 14:07:05</t>
  </si>
  <si>
    <t>22.03.2023 14:07:06</t>
  </si>
  <si>
    <t>22.03.2023 14:07:08</t>
  </si>
  <si>
    <t>22.03.2023 14:07:09</t>
  </si>
  <si>
    <t>22.03.2023 14:07:12</t>
  </si>
  <si>
    <t>22.03.2023 14:07:15</t>
  </si>
  <si>
    <t>22.03.2023 14:07:17</t>
  </si>
  <si>
    <t>22.03.2023 14:07:18</t>
  </si>
  <si>
    <t>22.03.2023 14:07:20</t>
  </si>
  <si>
    <t>22.03.2023 14:07:21</t>
  </si>
  <si>
    <t>22.03.2023 14:07:23</t>
  </si>
  <si>
    <t>22.03.2023 14:07:24</t>
  </si>
  <si>
    <t>22.03.2023 14:07:26</t>
  </si>
  <si>
    <t>22.03.2023 14:08:24</t>
  </si>
  <si>
    <t>22.03.2023 14:08:25</t>
  </si>
  <si>
    <t>22.03.2023 14:08:27</t>
  </si>
  <si>
    <t>22.03.2023 14:08:28</t>
  </si>
  <si>
    <t>22.03.2023 14:08:29</t>
  </si>
  <si>
    <t>22.03.2023 14:08:30</t>
  </si>
  <si>
    <t>22.03.2023 14:08:32</t>
  </si>
  <si>
    <t>22.03.2023 14:08:33</t>
  </si>
  <si>
    <t>22.03.2023 14:08:34</t>
  </si>
  <si>
    <t>22.03.2023 14:08:37</t>
  </si>
  <si>
    <t>22.03.2023 14:09:05</t>
  </si>
  <si>
    <t>22.03.2023 14:09:07</t>
  </si>
  <si>
    <t>22.03.2023 14:09:10</t>
  </si>
  <si>
    <t>22.03.2023 14:09:29</t>
  </si>
  <si>
    <t>22.03.2023 14:09:31</t>
  </si>
  <si>
    <t>22.03.2023 14:09:32</t>
  </si>
  <si>
    <t>22.03.2023 14:10:11</t>
  </si>
  <si>
    <t>22.03.2023 14:10:13</t>
  </si>
  <si>
    <t>22.03.2023 14:10:14</t>
  </si>
  <si>
    <t>22.03.2023 14:10:16</t>
  </si>
  <si>
    <t>22.03.2023 14:11:23</t>
  </si>
  <si>
    <t>22.03.2023 14:11:25</t>
  </si>
  <si>
    <t>22.03.2023 14:11:28</t>
  </si>
  <si>
    <t>22.03.2023 14:11:31</t>
  </si>
  <si>
    <t>22.03.2023 14:11:43</t>
  </si>
  <si>
    <t>22.03.2023 14:11:49</t>
  </si>
  <si>
    <t>22.03.2023 14:11:50</t>
  </si>
  <si>
    <t>22.03.2023 14:11:52</t>
  </si>
  <si>
    <t>22.03.2023 14:13:37</t>
  </si>
  <si>
    <t>22.03.2023 14:13:38</t>
  </si>
  <si>
    <t>22.03.2023 14:13:40</t>
  </si>
  <si>
    <t>22.03.2023 14:13:41</t>
  </si>
  <si>
    <t>22.03.2023 14:13:43</t>
  </si>
  <si>
    <t>22.03.2023 14:13:55</t>
  </si>
  <si>
    <t>22.03.2023 14:13:58</t>
  </si>
  <si>
    <t>22.03.2023 14:14:01</t>
  </si>
  <si>
    <t>22.03.2023 14:14:02</t>
  </si>
  <si>
    <t>22.03.2023 14:14:04</t>
  </si>
  <si>
    <t>22.03.2023 14:14:05</t>
  </si>
  <si>
    <t>22.03.2023 14:14:07</t>
  </si>
  <si>
    <t>22.03.2023 14:14:08</t>
  </si>
  <si>
    <t>22.03.2023 14:14:16</t>
  </si>
  <si>
    <t>22.03.2023 14:14:31</t>
  </si>
  <si>
    <t>22.03.2023 14:14:32</t>
  </si>
  <si>
    <t>22.03.2023 14:14:34</t>
  </si>
  <si>
    <t>22.03.2023 14:14:35</t>
  </si>
  <si>
    <t>22.03.2023 14:14:37</t>
  </si>
  <si>
    <t>22.03.2023 14:14:38</t>
  </si>
  <si>
    <t>22.03.2023 14:14:40</t>
  </si>
  <si>
    <t>22.03.2023 14:14:41</t>
  </si>
  <si>
    <t>22.03.2023 14:15:25</t>
  </si>
  <si>
    <t>22.03.2023 14:15:27</t>
  </si>
  <si>
    <t>22.03.2023 14:15:29</t>
  </si>
  <si>
    <t>22.03.2023 14:15:30</t>
  </si>
  <si>
    <t>22.03.2023 14:15:32</t>
  </si>
  <si>
    <t>22.03.2023 14:15:52</t>
  </si>
  <si>
    <t>22.03.2023 14:15:54</t>
  </si>
  <si>
    <t>22.03.2023 14:16:15</t>
  </si>
  <si>
    <t>22.03.2023 14:16:24</t>
  </si>
  <si>
    <t>22.03.2023 14:16:25</t>
  </si>
  <si>
    <t>22.03.2023 14:16:31</t>
  </si>
  <si>
    <t>22.03.2023 14:16:49</t>
  </si>
  <si>
    <t>22.03.2023 14:16:51</t>
  </si>
  <si>
    <t>22.03.2023 14:16:52</t>
  </si>
  <si>
    <t>22.03.2023 14:16:54</t>
  </si>
  <si>
    <t>22.03.2023 14:16:55</t>
  </si>
  <si>
    <t>22.03.2023 14:16:56</t>
  </si>
  <si>
    <t>22.03.2023 14:16:58</t>
  </si>
  <si>
    <t>22.03.2023 14:17:00</t>
  </si>
  <si>
    <t>22.03.2023 14:17:02</t>
  </si>
  <si>
    <t>22.03.2023 14:17:03</t>
  </si>
  <si>
    <t>22.03.2023 14:17:05</t>
  </si>
  <si>
    <t>22.03.2023 14:17:06</t>
  </si>
  <si>
    <t>22.03.2023 14:17:08</t>
  </si>
  <si>
    <t>22.03.2023 14:17:26</t>
  </si>
  <si>
    <t>22.03.2023 14:17:27</t>
  </si>
  <si>
    <t>22.03.2023 14:17:28</t>
  </si>
  <si>
    <t>22.03.2023 14:17:30</t>
  </si>
  <si>
    <t>22.03.2023 14:17:31</t>
  </si>
  <si>
    <t>22.03.2023 14:17:33</t>
  </si>
  <si>
    <t>22.03.2023 14:17:35</t>
  </si>
  <si>
    <t>22.03.2023 14:18:22</t>
  </si>
  <si>
    <t>22.03.2023 14:18:23</t>
  </si>
  <si>
    <t>22.03.2023 14:18:25</t>
  </si>
  <si>
    <t>22.03.2023 14:18:26</t>
  </si>
  <si>
    <t>22.03.2023 14:18:28</t>
  </si>
  <si>
    <t>22.03.2023 14:18:29</t>
  </si>
  <si>
    <t>22.03.2023 14:18:31</t>
  </si>
  <si>
    <t>22.03.2023 14:18:32</t>
  </si>
  <si>
    <t>22.03.2023 14:18:35</t>
  </si>
  <si>
    <t>22.03.2023 14:18:40</t>
  </si>
  <si>
    <t>22.03.2023 14:18:41</t>
  </si>
  <si>
    <t>22.03.2023 14:18:44</t>
  </si>
  <si>
    <t>22.03.2023 14:18:46</t>
  </si>
  <si>
    <t>22.03.2023 14:18:47</t>
  </si>
  <si>
    <t>22.03.2023 14:18:48</t>
  </si>
  <si>
    <t>22.03.2023 14:18:50</t>
  </si>
  <si>
    <t>22.03.2023 14:18:51</t>
  </si>
  <si>
    <t>22.03.2023 14:18:53</t>
  </si>
  <si>
    <t>22.03.2023 14:18:54</t>
  </si>
  <si>
    <t>22.03.2023 14:18:56</t>
  </si>
  <si>
    <t>22.03.2023 14:18:57</t>
  </si>
  <si>
    <t>22.03.2023 14:19:18</t>
  </si>
  <si>
    <t>22.03.2023 14:19:20</t>
  </si>
  <si>
    <t>22.03.2023 14:19:21</t>
  </si>
  <si>
    <t>22.03.2023 14:19:22</t>
  </si>
  <si>
    <t>22.03.2023 14:19:24</t>
  </si>
  <si>
    <t>22.03.2023 14:19:25</t>
  </si>
  <si>
    <t>22.03.2023 14:19:28</t>
  </si>
  <si>
    <t>22.03.2023 14:19:29</t>
  </si>
  <si>
    <t>22.03.2023 14:19:31</t>
  </si>
  <si>
    <t>22.03.2023 14:19:32</t>
  </si>
  <si>
    <t>22.03.2023 14:20:37</t>
  </si>
  <si>
    <t>22.03.2023 14:21:04</t>
  </si>
  <si>
    <t>22.03.2023 14:21:05</t>
  </si>
  <si>
    <t>22.03.2023 14:21:07</t>
  </si>
  <si>
    <t>22.03.2023 14:21:08</t>
  </si>
  <si>
    <t>22.03.2023 14:21:10</t>
  </si>
  <si>
    <t>22.03.2023 14:21:11</t>
  </si>
  <si>
    <t>22.03.2023 14:21:18</t>
  </si>
  <si>
    <t>22.03.2023 14:21:23</t>
  </si>
  <si>
    <t>22.03.2023 14:21:24</t>
  </si>
  <si>
    <t>22.03.2023 14:21:48</t>
  </si>
  <si>
    <t>22.03.2023 14:21:50</t>
  </si>
  <si>
    <t>22.03.2023 14:21:51</t>
  </si>
  <si>
    <t>22.03.2023 14:21:53</t>
  </si>
  <si>
    <t>22.03.2023 14:21:54</t>
  </si>
  <si>
    <t>22.03.2023 14:21:56</t>
  </si>
  <si>
    <t>22.03.2023 14:21:57</t>
  </si>
  <si>
    <t>22.03.2023 14:21:59</t>
  </si>
  <si>
    <t>22.03.2023 14:22:00</t>
  </si>
  <si>
    <t>22.03.2023 14:22:01</t>
  </si>
  <si>
    <t>22.03.2023 14:22:03</t>
  </si>
  <si>
    <t>22.03.2023 14:22:25</t>
  </si>
  <si>
    <t>22.03.2023 14:22:27</t>
  </si>
  <si>
    <t>22.03.2023 14:22:28</t>
  </si>
  <si>
    <t>22.03.2023 14:22:30</t>
  </si>
  <si>
    <t>22.03.2023 14:23:06</t>
  </si>
  <si>
    <t>22.03.2023 14:23:07</t>
  </si>
  <si>
    <t>22.03.2023 14:23:09</t>
  </si>
  <si>
    <t>22.03.2023 14:23:10</t>
  </si>
  <si>
    <t>22.03.2023 14:23:12</t>
  </si>
  <si>
    <t>22.03.2023 14:23:13</t>
  </si>
  <si>
    <t>22.03.2023 14:23:25</t>
  </si>
  <si>
    <t>22.03.2023 14:23:27</t>
  </si>
  <si>
    <t>22.03.2023 14:23:28</t>
  </si>
  <si>
    <t>22.03.2023 14:23:30</t>
  </si>
  <si>
    <t>22.03.2023 14:23:31</t>
  </si>
  <si>
    <t>22.03.2023 14:23:36</t>
  </si>
  <si>
    <t>22.03.2023 14:24:09</t>
  </si>
  <si>
    <t>22.03.2023 14:24:10</t>
  </si>
  <si>
    <t>22.03.2023 14:24:12</t>
  </si>
  <si>
    <t>22.03.2023 14:24:13</t>
  </si>
  <si>
    <t>22.03.2023 14:24:15</t>
  </si>
  <si>
    <t>22.03.2023 14:24:21</t>
  </si>
  <si>
    <t>22.03.2023 14:24:24</t>
  </si>
  <si>
    <t>22.03.2023 14:24:25</t>
  </si>
  <si>
    <t>22.03.2023 14:25:21</t>
  </si>
  <si>
    <t>22.03.2023 14:25:22</t>
  </si>
  <si>
    <t>22.03.2023 14:25:24</t>
  </si>
  <si>
    <t>22.03.2023 14:25:39</t>
  </si>
  <si>
    <t>22.03.2023 14:25:42</t>
  </si>
  <si>
    <t>22.03.2023 14:25:46</t>
  </si>
  <si>
    <t>22.03.2023 14:25:48</t>
  </si>
  <si>
    <t>22.03.2023 14:25:52</t>
  </si>
  <si>
    <t>22.03.2023 14:25:54</t>
  </si>
  <si>
    <t>22.03.2023 14:25:55</t>
  </si>
  <si>
    <t>22.03.2023 14:26:06</t>
  </si>
  <si>
    <t>22.03.2023 14:26:07</t>
  </si>
  <si>
    <t>22.03.2023 14:26:10</t>
  </si>
  <si>
    <t>22.03.2023 14:26:18</t>
  </si>
  <si>
    <t>22.03.2023 14:26:19</t>
  </si>
  <si>
    <t>22.03.2023 14:26:21</t>
  </si>
  <si>
    <t>22.03.2023 14:26:22</t>
  </si>
  <si>
    <t>22.03.2023 14:26:24</t>
  </si>
  <si>
    <t>22.03.2023 14:26:25</t>
  </si>
  <si>
    <t>22.03.2023 14:26:27</t>
  </si>
  <si>
    <t>22.03.2023 14:26:46</t>
  </si>
  <si>
    <t>22.03.2023 14:26:47</t>
  </si>
  <si>
    <t>22.03.2023 14:26:49</t>
  </si>
  <si>
    <t>22.03.2023 14:26:50</t>
  </si>
  <si>
    <t>22.03.2023 14:26:52</t>
  </si>
  <si>
    <t>22.03.2023 14:26:53</t>
  </si>
  <si>
    <t>22.03.2023 14:26:55</t>
  </si>
  <si>
    <t>22.03.2023 14:26:56</t>
  </si>
  <si>
    <t>22.03.2023 14:26:58</t>
  </si>
  <si>
    <t>22.03.2023 14:26:59</t>
  </si>
  <si>
    <t>22.03.2023 14:27:01</t>
  </si>
  <si>
    <t>22.03.2023 14:27:08</t>
  </si>
  <si>
    <t>22.03.2023 14:27:11</t>
  </si>
  <si>
    <t>22.03.2023 14:27:13</t>
  </si>
  <si>
    <t>22.03.2023 14:27:14</t>
  </si>
  <si>
    <t>22.03.2023 14:27:16</t>
  </si>
  <si>
    <t>22.03.2023 14:27:17</t>
  </si>
  <si>
    <t>22.03.2023 14:27:19</t>
  </si>
  <si>
    <t>22.03.2023 14:27:41</t>
  </si>
  <si>
    <t>22.03.2023 14:27:43</t>
  </si>
  <si>
    <t>22.03.2023 14:27:44</t>
  </si>
  <si>
    <t>22.03.2023 14:27:46</t>
  </si>
  <si>
    <t>22.03.2023 14:27:52</t>
  </si>
  <si>
    <t>22.03.2023 14:28:20</t>
  </si>
  <si>
    <t>22.03.2023 14:28:22</t>
  </si>
  <si>
    <t>22.03.2023 14:28:23</t>
  </si>
  <si>
    <t>22.03.2023 14:28:25</t>
  </si>
  <si>
    <t>22.03.2023 14:28:26</t>
  </si>
  <si>
    <t>22.03.2023 14:28:28</t>
  </si>
  <si>
    <t>22.03.2023 14:28:35</t>
  </si>
  <si>
    <t>22.03.2023 14:28:37</t>
  </si>
  <si>
    <t>22.03.2023 14:28:38</t>
  </si>
  <si>
    <t>22.03.2023 14:28:40</t>
  </si>
  <si>
    <t>22.03.2023 14:28:41</t>
  </si>
  <si>
    <t>22.03.2023 14:28:43</t>
  </si>
  <si>
    <t>22.03.2023 14:28:44</t>
  </si>
  <si>
    <t>22.03.2023 14:28:46</t>
  </si>
  <si>
    <t>22.03.2023 14:28:47</t>
  </si>
  <si>
    <t>22.03.2023 14:29:26</t>
  </si>
  <si>
    <t>22.03.2023 14:29:27</t>
  </si>
  <si>
    <t>22.03.2023 14:29:29</t>
  </si>
  <si>
    <t>22.03.2023 14:29:30</t>
  </si>
  <si>
    <t>22.03.2023 14:29:32</t>
  </si>
  <si>
    <t>22.03.2023 14:29:33</t>
  </si>
  <si>
    <t>22.03.2023 14:29:35</t>
  </si>
  <si>
    <t>22.03.2023 14:29:36</t>
  </si>
  <si>
    <t>22.03.2023 14:29:38</t>
  </si>
  <si>
    <t>22.03.2023 14:29:39</t>
  </si>
  <si>
    <t>22.03.2023 14:29:41</t>
  </si>
  <si>
    <t>22.03.2023 14:29:42</t>
  </si>
  <si>
    <t>22.03.2023 14:29:45</t>
  </si>
  <si>
    <t>22.03.2023 14:29:47</t>
  </si>
  <si>
    <t>22.03.2023 14:29:48</t>
  </si>
  <si>
    <t>22.03.2023 14:29:50</t>
  </si>
  <si>
    <t>22.03.2023 14:29:51</t>
  </si>
  <si>
    <t>22.03.2023 14:29:54</t>
  </si>
  <si>
    <t>22.03.2023 14:29:56</t>
  </si>
  <si>
    <t>22.03.2023 14:29:57</t>
  </si>
  <si>
    <t>22.03.2023 14:29:59</t>
  </si>
  <si>
    <t>22.03.2023 14:30:02</t>
  </si>
  <si>
    <t>22.03.2023 14:30:03</t>
  </si>
  <si>
    <t>22.03.2023 14:30:05</t>
  </si>
  <si>
    <t>22.03.2023 14:30:06</t>
  </si>
  <si>
    <t>22.03.2023 14:30:47</t>
  </si>
  <si>
    <t>22.03.2023 14:30:50</t>
  </si>
  <si>
    <t>22.03.2023 14:30:53</t>
  </si>
  <si>
    <t>22.03.2023 14:30:54</t>
  </si>
  <si>
    <t>22.03.2023 14:30:56</t>
  </si>
  <si>
    <t>22.03.2023 14:31:44</t>
  </si>
  <si>
    <t>22.03.2023 14:31:45</t>
  </si>
  <si>
    <t>22.03.2023 14:31:59</t>
  </si>
  <si>
    <t>22.03.2023 14:32:00</t>
  </si>
  <si>
    <t>22.03.2023 14:32:02</t>
  </si>
  <si>
    <t>22.03.2023 14:32:03</t>
  </si>
  <si>
    <t>22.03.2023 14:32:05</t>
  </si>
  <si>
    <t>22.03.2023 14:32:06</t>
  </si>
  <si>
    <t>22.03.2023 14:32:09</t>
  </si>
  <si>
    <t>22.03.2023 14:32:17</t>
  </si>
  <si>
    <t>22.03.2023 14:32:18</t>
  </si>
  <si>
    <t>22.03.2023 14:32:26</t>
  </si>
  <si>
    <t>22.03.2023 14:32:27</t>
  </si>
  <si>
    <t>22.03.2023 14:32:29</t>
  </si>
  <si>
    <t>22.03.2023 14:32:30</t>
  </si>
  <si>
    <t>22.03.2023 14:32:32</t>
  </si>
  <si>
    <t>22.03.2023 14:32:33</t>
  </si>
  <si>
    <t>22.03.2023 14:32:39</t>
  </si>
  <si>
    <t>22.03.2023 14:32:41</t>
  </si>
  <si>
    <t>22.03.2023 14:32:42</t>
  </si>
  <si>
    <t>22.03.2023 14:32:44</t>
  </si>
  <si>
    <t>22.03.2023 14:32:45</t>
  </si>
  <si>
    <t>22.03.2023 14:32:47</t>
  </si>
  <si>
    <t>22.03.2023 14:32:48</t>
  </si>
  <si>
    <t>22.03.2023 14:32:50</t>
  </si>
  <si>
    <t>22.03.2023 14:32:51</t>
  </si>
  <si>
    <t>22.03.2023 14:33:11</t>
  </si>
  <si>
    <t>22.03.2023 14:33:12</t>
  </si>
  <si>
    <t>22.03.2023 14:33:14</t>
  </si>
  <si>
    <t>22.03.2023 14:33:15</t>
  </si>
  <si>
    <t>22.03.2023 14:33:17</t>
  </si>
  <si>
    <t>22.03.2023 14:33:18</t>
  </si>
  <si>
    <t>22.03.2023 14:33:20</t>
  </si>
  <si>
    <t>22.03.2023 14:34:11</t>
  </si>
  <si>
    <t>22.03.2023 14:34:12</t>
  </si>
  <si>
    <t>22.03.2023 14:34:14</t>
  </si>
  <si>
    <t>22.03.2023 14:34:15</t>
  </si>
  <si>
    <t>22.03.2023 14:34:17</t>
  </si>
  <si>
    <t>22.03.2023 14:34:18</t>
  </si>
  <si>
    <t>22.03.2023 14:34:25</t>
  </si>
  <si>
    <t>22.03.2023 14:34:27</t>
  </si>
  <si>
    <t>22.03.2023 14:34:28</t>
  </si>
  <si>
    <t>22.03.2023 14:34:30</t>
  </si>
  <si>
    <t>22.03.2023 14:34:31</t>
  </si>
  <si>
    <t>22.03.2023 14:34:33</t>
  </si>
  <si>
    <t>22.03.2023 14:34:49</t>
  </si>
  <si>
    <t>22.03.2023 14:34:51</t>
  </si>
  <si>
    <t>22.03.2023 14:34:52</t>
  </si>
  <si>
    <t>22.03.2023 14:34:54</t>
  </si>
  <si>
    <t>22.03.2023 14:34:55</t>
  </si>
  <si>
    <t>22.03.2023 14:34:57</t>
  </si>
  <si>
    <t>22.03.2023 14:35:39</t>
  </si>
  <si>
    <t>22.03.2023 14:35:40</t>
  </si>
  <si>
    <t>22.03.2023 14:35:43</t>
  </si>
  <si>
    <t>22.03.2023 14:35:46</t>
  </si>
  <si>
    <t>22.03.2023 14:35:48</t>
  </si>
  <si>
    <t>22.03.2023 14:35:49</t>
  </si>
  <si>
    <t>22.03.2023 14:35:51</t>
  </si>
  <si>
    <t>22.03.2023 14:35:52</t>
  </si>
  <si>
    <t>22.03.2023 14:35:54</t>
  </si>
  <si>
    <t>22.03.2023 14:36:01</t>
  </si>
  <si>
    <t>22.03.2023 14:36:03</t>
  </si>
  <si>
    <t>22.03.2023 14:36:04</t>
  </si>
  <si>
    <t>22.03.2023 14:36:06</t>
  </si>
  <si>
    <t>22.03.2023 14:36:07</t>
  </si>
  <si>
    <t>22.03.2023 14:36:09</t>
  </si>
  <si>
    <t>22.03.2023 14:36:10</t>
  </si>
  <si>
    <t>22.03.2023 14:36:12</t>
  </si>
  <si>
    <t>22.03.2023 14:36:13</t>
  </si>
  <si>
    <t>22.03.2023 14:36:15</t>
  </si>
  <si>
    <t>22.03.2023 14:36:16</t>
  </si>
  <si>
    <t>22.03.2023 14:36:22</t>
  </si>
  <si>
    <t>22.03.2023 14:36:24</t>
  </si>
  <si>
    <t>22.03.2023 14:36:25</t>
  </si>
  <si>
    <t>22.03.2023 14:36:46</t>
  </si>
  <si>
    <t>22.03.2023 14:36:48</t>
  </si>
  <si>
    <t>22.03.2023 14:36:49</t>
  </si>
  <si>
    <t>22.03.2023 14:37:12</t>
  </si>
  <si>
    <t>22.03.2023 14:37:13</t>
  </si>
  <si>
    <t>22.03.2023 14:37:15</t>
  </si>
  <si>
    <t>22.03.2023 14:37:16</t>
  </si>
  <si>
    <t>22.03.2023 14:37:18</t>
  </si>
  <si>
    <t>22.03.2023 14:37:19</t>
  </si>
  <si>
    <t>22.03.2023 14:37:21</t>
  </si>
  <si>
    <t>22.03.2023 14:38:09</t>
  </si>
  <si>
    <t>22.03.2023 14:38:10</t>
  </si>
  <si>
    <t>22.03.2023 14:38:12</t>
  </si>
  <si>
    <t>22.03.2023 14:38:13</t>
  </si>
  <si>
    <t>22.03.2023 14:38:16</t>
  </si>
  <si>
    <t>22.03.2023 14:38:55</t>
  </si>
  <si>
    <t>22.03.2023 14:38:57</t>
  </si>
  <si>
    <t>22.03.2023 14:38:58</t>
  </si>
  <si>
    <t>22.03.2023 14:39:00</t>
  </si>
  <si>
    <t>22.03.2023 14:39:01</t>
  </si>
  <si>
    <t>22.03.2023 14:39:03</t>
  </si>
  <si>
    <t>22.03.2023 14:39:04</t>
  </si>
  <si>
    <t>22.03.2023 14:39:06</t>
  </si>
  <si>
    <t>22.03.2023 14:39:07</t>
  </si>
  <si>
    <t>22.03.2023 14:39:09</t>
  </si>
  <si>
    <t>22.03.2023 14:39:10</t>
  </si>
  <si>
    <t>22.03.2023 14:39:13</t>
  </si>
  <si>
    <t>22.03.2023 14:39:15</t>
  </si>
  <si>
    <t>22.03.2023 14:39:16</t>
  </si>
  <si>
    <t>22.03.2023 14:39:18</t>
  </si>
  <si>
    <t>22.03.2023 14:39:19</t>
  </si>
  <si>
    <t>22.03.2023 14:39:45</t>
  </si>
  <si>
    <t>22.03.2023 14:39:46</t>
  </si>
  <si>
    <t>22.03.2023 14:39:48</t>
  </si>
  <si>
    <t>22.03.2023 14:39:49</t>
  </si>
  <si>
    <t>22.03.2023 14:39:54</t>
  </si>
  <si>
    <t>22.03.2023 14:39:55</t>
  </si>
  <si>
    <t>22.03.2023 14:39:57</t>
  </si>
  <si>
    <t>22.03.2023 14:39:58</t>
  </si>
  <si>
    <t>22.03.2023 14:40:00</t>
  </si>
  <si>
    <t>22.03.2023 14:40:01</t>
  </si>
  <si>
    <t>22.03.2023 14:40:03</t>
  </si>
  <si>
    <t>22.03.2023 14:40:04</t>
  </si>
  <si>
    <t>22.03.2023 14:40:18</t>
  </si>
  <si>
    <t>22.03.2023 14:40:19</t>
  </si>
  <si>
    <t>22.03.2023 14:40:21</t>
  </si>
  <si>
    <t>22.03.2023 14:40:22</t>
  </si>
  <si>
    <t>22.03.2023 14:40:24</t>
  </si>
  <si>
    <t>22.03.2023 14:40:25</t>
  </si>
  <si>
    <t>22.03.2023 14:40:37</t>
  </si>
  <si>
    <t>22.03.2023 14:40:39</t>
  </si>
  <si>
    <t>22.03.2023 14:40:40</t>
  </si>
  <si>
    <t>22.03.2023 14:40:42</t>
  </si>
  <si>
    <t>22.03.2023 14:40:43</t>
  </si>
  <si>
    <t>22.03.2023 14:40:45</t>
  </si>
  <si>
    <t>22.03.2023 14:40:46</t>
  </si>
  <si>
    <t>22.03.2023 14:40:49</t>
  </si>
  <si>
    <t>22.03.2023 14:40:50</t>
  </si>
  <si>
    <t>22.03.2023 14:40:52</t>
  </si>
  <si>
    <t>22.03.2023 14:40:53</t>
  </si>
  <si>
    <t>22.03.2023 14:40:55</t>
  </si>
  <si>
    <t>22.03.2023 14:40:56</t>
  </si>
  <si>
    <t>22.03.2023 14:40:58</t>
  </si>
  <si>
    <t>22.03.2023 14:41:01</t>
  </si>
  <si>
    <t>22.03.2023 14:41:08</t>
  </si>
  <si>
    <t>22.03.2023 14:41:10</t>
  </si>
  <si>
    <t>22.03.2023 14:41:11</t>
  </si>
  <si>
    <t>22.03.2023 14:41:13</t>
  </si>
  <si>
    <t>22.03.2023 14:41:14</t>
  </si>
  <si>
    <t>22.03.2023 14:41:16</t>
  </si>
  <si>
    <t>22.03.2023 14:41:17</t>
  </si>
  <si>
    <t>22.03.2023 14:41:19</t>
  </si>
  <si>
    <t>22.03.2023 14:41:49</t>
  </si>
  <si>
    <t>22.03.2023 14:41:50</t>
  </si>
  <si>
    <t>22.03.2023 14:41:51</t>
  </si>
  <si>
    <t>22.03.2023 14:41:53</t>
  </si>
  <si>
    <t>22.03.2023 14:41:56</t>
  </si>
  <si>
    <t>22.03.2023 14:41:57</t>
  </si>
  <si>
    <t>22.03.2023 14:41:59</t>
  </si>
  <si>
    <t>22.03.2023 14:42:00</t>
  </si>
  <si>
    <t>22.03.2023 14:42:02</t>
  </si>
  <si>
    <t>22.03.2023 14:42:41</t>
  </si>
  <si>
    <t>22.03.2023 14:43:54</t>
  </si>
  <si>
    <t>22.03.2023 14:43:56</t>
  </si>
  <si>
    <t>22.03.2023 14:43:57</t>
  </si>
  <si>
    <t>22.03.2023 14:43:59</t>
  </si>
  <si>
    <t>22.03.2023 14:44:00</t>
  </si>
  <si>
    <t>22.03.2023 14:44:02</t>
  </si>
  <si>
    <t>22.03.2023 14:44:27</t>
  </si>
  <si>
    <t>22.03.2023 14:44:29</t>
  </si>
  <si>
    <t>22.03.2023 14:44:30</t>
  </si>
  <si>
    <t>22.03.2023 14:44:35</t>
  </si>
  <si>
    <t>22.03.2023 14:45:47</t>
  </si>
  <si>
    <t>22.03.2023 14:45:50</t>
  </si>
  <si>
    <t>22.03.2023 14:46:17</t>
  </si>
  <si>
    <t>22.03.2023 14:46:20</t>
  </si>
  <si>
    <t>22.03.2023 14:46:21</t>
  </si>
  <si>
    <t>22.03.2023 14:46:23</t>
  </si>
  <si>
    <t>22.03.2023 14:46:24</t>
  </si>
  <si>
    <t>22.03.2023 14:46:26</t>
  </si>
  <si>
    <t>22.03.2023 14:46:27</t>
  </si>
  <si>
    <t>22.03.2023 14:46:59</t>
  </si>
  <si>
    <t>22.03.2023 14:47:42</t>
  </si>
  <si>
    <t>22.03.2023 14:47:44</t>
  </si>
  <si>
    <t>22.03.2023 14:47:45</t>
  </si>
  <si>
    <t>22.03.2023 14:47:47</t>
  </si>
  <si>
    <t>22.03.2023 14:48:47</t>
  </si>
  <si>
    <t>22.03.2023 14:48:48</t>
  </si>
  <si>
    <t>22.03.2023 14:48:50</t>
  </si>
  <si>
    <t>22.03.2023 14:48:51</t>
  </si>
  <si>
    <t>22.03.2023 14:48:53</t>
  </si>
  <si>
    <t>22.03.2023 14:48:54</t>
  </si>
  <si>
    <t>22.03.2023 14:48:55</t>
  </si>
  <si>
    <t>22.03.2023 14:49:34</t>
  </si>
  <si>
    <t>22.03.2023 14:49:36</t>
  </si>
  <si>
    <t>22.03.2023 14:49:37</t>
  </si>
  <si>
    <t>22.03.2023 14:49:39</t>
  </si>
  <si>
    <t>22.03.2023 14:49:40</t>
  </si>
  <si>
    <t>22.03.2023 14:49:42</t>
  </si>
  <si>
    <t>22.03.2023 14:50:27</t>
  </si>
  <si>
    <t>22.03.2023 14:50:28</t>
  </si>
  <si>
    <t>22.03.2023 14:50:30</t>
  </si>
  <si>
    <t>22.03.2023 14:50:31</t>
  </si>
  <si>
    <t>22.03.2023 14:50:33</t>
  </si>
  <si>
    <t>22.03.2023 14:50:34</t>
  </si>
  <si>
    <t>22.03.2023 14:50:35</t>
  </si>
  <si>
    <t>22.03.2023 14:50:37</t>
  </si>
  <si>
    <t>22.03.2023 14:50:38</t>
  </si>
  <si>
    <t>22.03.2023 14:50:39</t>
  </si>
  <si>
    <t>22.03.2023 14:50:50</t>
  </si>
  <si>
    <t>22.03.2023 14:50:51</t>
  </si>
  <si>
    <t>22.03.2023 14:50:53</t>
  </si>
  <si>
    <t>22.03.2023 14:50:54</t>
  </si>
  <si>
    <t>22.03.2023 14:50:56</t>
  </si>
  <si>
    <t>22.03.2023 14:50:57</t>
  </si>
  <si>
    <t>22.03.2023 14:51:58</t>
  </si>
  <si>
    <t>22.03.2023 14:52:00</t>
  </si>
  <si>
    <t>22.03.2023 14:52:01</t>
  </si>
  <si>
    <t>22.03.2023 14:52:03</t>
  </si>
  <si>
    <t>22.03.2023 14:52:04</t>
  </si>
  <si>
    <t>22.03.2023 14:52:06</t>
  </si>
  <si>
    <t>22.03.2023 14:52:07</t>
  </si>
  <si>
    <t>22.03.2023 14:52:09</t>
  </si>
  <si>
    <t>22.03.2023 14:52:15</t>
  </si>
  <si>
    <t>22.03.2023 14:52:16</t>
  </si>
  <si>
    <t>22.03.2023 14:52:18</t>
  </si>
  <si>
    <t>22.03.2023 14:52:19</t>
  </si>
  <si>
    <t>22.03.2023 14:52:21</t>
  </si>
  <si>
    <t>22.03.2023 14:52:22</t>
  </si>
  <si>
    <t>22.03.2023 14:52:25</t>
  </si>
  <si>
    <t>22.03.2023 14:52:49</t>
  </si>
  <si>
    <t>22.03.2023 14:52:51</t>
  </si>
  <si>
    <t>22.03.2023 14:52:52</t>
  </si>
  <si>
    <t>22.03.2023 14:53:01</t>
  </si>
  <si>
    <t>22.03.2023 14:53:02</t>
  </si>
  <si>
    <t>22.03.2023 14:53:04</t>
  </si>
  <si>
    <t>22.03.2023 14:53:05</t>
  </si>
  <si>
    <t>22.03.2023 14:53:07</t>
  </si>
  <si>
    <t>22.03.2023 14:53:20</t>
  </si>
  <si>
    <t>22.03.2023 14:53:22</t>
  </si>
  <si>
    <t>22.03.2023 14:53:23</t>
  </si>
  <si>
    <t>22.03.2023 14:53:25</t>
  </si>
  <si>
    <t>22.03.2023 14:53:26</t>
  </si>
  <si>
    <t>22.03.2023 14:53:28</t>
  </si>
  <si>
    <t>22.03.2023 14:53:29</t>
  </si>
  <si>
    <t>22.03.2023 14:54:20</t>
  </si>
  <si>
    <t>22.03.2023 14:56:13</t>
  </si>
  <si>
    <t>22.03.2023 14:56:14</t>
  </si>
  <si>
    <t>22.03.2023 14:56:16</t>
  </si>
  <si>
    <t>22.03.2023 14:56:17</t>
  </si>
  <si>
    <t>22.03.2023 14:56:19</t>
  </si>
  <si>
    <t>22.03.2023 14:56:50</t>
  </si>
  <si>
    <t>22.03.2023 14:56:52</t>
  </si>
  <si>
    <t>22.03.2023 14:56:53</t>
  </si>
  <si>
    <t>22.03.2023 14:56:56</t>
  </si>
  <si>
    <t>22.03.2023 14:56:58</t>
  </si>
  <si>
    <t>22.03.2023 14:56:59</t>
  </si>
  <si>
    <t>22.03.2023 14:57:01</t>
  </si>
  <si>
    <t>22.03.2023 14:57:02</t>
  </si>
  <si>
    <t>22.03.2023 14:57:04</t>
  </si>
  <si>
    <t>22.03.2023 14:57:07</t>
  </si>
  <si>
    <t>22.03.2023 14:57:08</t>
  </si>
  <si>
    <t>22.03.2023 14:57:10</t>
  </si>
  <si>
    <t>22.03.2023 14:57:11</t>
  </si>
  <si>
    <t>22.03.2023 14:57:13</t>
  </si>
  <si>
    <t>22.03.2023 14:57:14</t>
  </si>
  <si>
    <t>22.03.2023 14:57:16</t>
  </si>
  <si>
    <t>22.03.2023 14:57:44</t>
  </si>
  <si>
    <t>22.03.2023 14:57:46</t>
  </si>
  <si>
    <t>22.03.2023 14:57:47</t>
  </si>
  <si>
    <t>22.03.2023 14:57:48</t>
  </si>
  <si>
    <t>22.03.2023 14:57:49</t>
  </si>
  <si>
    <t>22.03.2023 14:57:51</t>
  </si>
  <si>
    <t>22.03.2023 14:57:54</t>
  </si>
  <si>
    <t>22.03.2023 14:58:31</t>
  </si>
  <si>
    <t>22.03.2023 14:58:34</t>
  </si>
  <si>
    <t>22.03.2023 14:58:36</t>
  </si>
  <si>
    <t>22.03.2023 14:58:37</t>
  </si>
  <si>
    <t>22.03.2023 14:58:39</t>
  </si>
  <si>
    <t>22.03.2023 14:58:40</t>
  </si>
  <si>
    <t>22.03.2023 14:59:07</t>
  </si>
  <si>
    <t>22.03.2023 14:59:09</t>
  </si>
  <si>
    <t>22.03.2023 14:59:10</t>
  </si>
  <si>
    <t>22.03.2023 14:59:11</t>
  </si>
  <si>
    <t>22.03.2023 14:59:13</t>
  </si>
  <si>
    <t>22.03.2023 14:59:14</t>
  </si>
  <si>
    <t>22.03.2023 14:59:15</t>
  </si>
  <si>
    <t>22.03.2023 14:59:17</t>
  </si>
  <si>
    <t>22.03.2023 14:59:18</t>
  </si>
  <si>
    <t>22.03.2023 14:59:20</t>
  </si>
  <si>
    <t>22.03.2023 14:59:21</t>
  </si>
  <si>
    <t>22.03.2023 14:59:52</t>
  </si>
  <si>
    <t>22.03.2023 14:59:56</t>
  </si>
  <si>
    <t>22.03.2023 14:59:57</t>
  </si>
  <si>
    <t>22.03.2023 14:59:59</t>
  </si>
  <si>
    <t>22.03.2023 15:00:00</t>
  </si>
  <si>
    <t>22.03.2023 15:00:02</t>
  </si>
  <si>
    <t>22.03.2023 15:00:06</t>
  </si>
  <si>
    <t>22.03.2023 15:00:50</t>
  </si>
  <si>
    <t>22.03.2023 15:00:53</t>
  </si>
  <si>
    <t>22.03.2023 15:00:54</t>
  </si>
  <si>
    <t>22.03.2023 15:00:56</t>
  </si>
  <si>
    <t>22.03.2023 15:00:57</t>
  </si>
  <si>
    <t>22.03.2023 15:00:59</t>
  </si>
  <si>
    <t>22.03.2023 15:01:00</t>
  </si>
  <si>
    <t>22.03.2023 15:01:03</t>
  </si>
  <si>
    <t>22.03.2023 15:01:05</t>
  </si>
  <si>
    <t>22.03.2023 15:01:06</t>
  </si>
  <si>
    <t>22.03.2023 15:01:08</t>
  </si>
  <si>
    <t>22.03.2023 15:01:09</t>
  </si>
  <si>
    <t>22.03.2023 15:02:05</t>
  </si>
  <si>
    <t>22.03.2023 15:02:06</t>
  </si>
  <si>
    <t>22.03.2023 15:02:08</t>
  </si>
  <si>
    <t>22.03.2023 15:02:09</t>
  </si>
  <si>
    <t>22.03.2023 15:02:11</t>
  </si>
  <si>
    <t>22.03.2023 15:02:12</t>
  </si>
  <si>
    <t>22.03.2023 15:02:18</t>
  </si>
  <si>
    <t>22.03.2023 15:02:20</t>
  </si>
  <si>
    <t>22.03.2023 15:02:21</t>
  </si>
  <si>
    <t>22.03.2023 15:02:38</t>
  </si>
  <si>
    <t>22.03.2023 15:02:39</t>
  </si>
  <si>
    <t>22.03.2023 15:02:42</t>
  </si>
  <si>
    <t>22.03.2023 15:02:43</t>
  </si>
  <si>
    <t>22.03.2023 15:02:49</t>
  </si>
  <si>
    <t>22.03.2023 15:02:51</t>
  </si>
  <si>
    <t>22.03.2023 15:02:52</t>
  </si>
  <si>
    <t>22.03.2023 15:02:54</t>
  </si>
  <si>
    <t>22.03.2023 15:02:55</t>
  </si>
  <si>
    <t>22.03.2023 15:02:57</t>
  </si>
  <si>
    <t>22.03.2023 15:02:58</t>
  </si>
  <si>
    <t>22.03.2023 15:03:00</t>
  </si>
  <si>
    <t>22.03.2023 15:03:25</t>
  </si>
  <si>
    <t>22.03.2023 15:03:28</t>
  </si>
  <si>
    <t>22.03.2023 15:03:30</t>
  </si>
  <si>
    <t>22.03.2023 15:03:31</t>
  </si>
  <si>
    <t>22.03.2023 15:03:33</t>
  </si>
  <si>
    <t>22.03.2023 15:03:34</t>
  </si>
  <si>
    <t>22.03.2023 15:04:57</t>
  </si>
  <si>
    <t>22.03.2023 15:05:00</t>
  </si>
  <si>
    <t>22.03.2023 15:05:04</t>
  </si>
  <si>
    <t>22.03.2023 15:05:06</t>
  </si>
  <si>
    <t>22.03.2023 15:05:07</t>
  </si>
  <si>
    <t>22.03.2023 15:05:09</t>
  </si>
  <si>
    <t>22.03.2023 15:05:10</t>
  </si>
  <si>
    <t>22.03.2023 15:05:18</t>
  </si>
  <si>
    <t>22.03.2023 15:05:19</t>
  </si>
  <si>
    <t>22.03.2023 15:05:21</t>
  </si>
  <si>
    <t>22.03.2023 15:05:22</t>
  </si>
  <si>
    <t>22.03.2023 15:05:36</t>
  </si>
  <si>
    <t>22.03.2023 15:05:37</t>
  </si>
  <si>
    <t>22.03.2023 15:05:39</t>
  </si>
  <si>
    <t>22.03.2023 15:05:40</t>
  </si>
  <si>
    <t>22.03.2023 15:05:42</t>
  </si>
  <si>
    <t>22.03.2023 15:05:52</t>
  </si>
  <si>
    <t>22.03.2023 15:05:57</t>
  </si>
  <si>
    <t>22.03.2023 15:05:58</t>
  </si>
  <si>
    <t>22.03.2023 15:06:09</t>
  </si>
  <si>
    <t>22.03.2023 15:06:11</t>
  </si>
  <si>
    <t>22.03.2023 15:06:20</t>
  </si>
  <si>
    <t>22.03.2023 15:06:22</t>
  </si>
  <si>
    <t>22.03.2023 15:06:23</t>
  </si>
  <si>
    <t>22.03.2023 15:06:24</t>
  </si>
  <si>
    <t>22.03.2023 15:06:25</t>
  </si>
  <si>
    <t>22.03.2023 15:06:27</t>
  </si>
  <si>
    <t>22.03.2023 15:06:28</t>
  </si>
  <si>
    <t>22.03.2023 15:06:31</t>
  </si>
  <si>
    <t>22.03.2023 15:06:44</t>
  </si>
  <si>
    <t>22.03.2023 15:06:56</t>
  </si>
  <si>
    <t>22.03.2023 15:06:59</t>
  </si>
  <si>
    <t>22.03.2023 15:07:26</t>
  </si>
  <si>
    <t>22.03.2023 15:07:28</t>
  </si>
  <si>
    <t>22.03.2023 15:07:29</t>
  </si>
  <si>
    <t>22.03.2023 15:07:30</t>
  </si>
  <si>
    <t>22.03.2023 15:07:31</t>
  </si>
  <si>
    <t>22.03.2023 15:07:39</t>
  </si>
  <si>
    <t>22.03.2023 15:07:44</t>
  </si>
  <si>
    <t>22.03.2023 15:07:47</t>
  </si>
  <si>
    <t>22.03.2023 15:07:49</t>
  </si>
  <si>
    <t>22.03.2023 15:07:50</t>
  </si>
  <si>
    <t>22.03.2023 15:07:52</t>
  </si>
  <si>
    <t>22.03.2023 15:07:53</t>
  </si>
  <si>
    <t>22.03.2023 15:07:55</t>
  </si>
  <si>
    <t>22.03.2023 15:07:56</t>
  </si>
  <si>
    <t>22.03.2023 15:07:58</t>
  </si>
  <si>
    <t>22.03.2023 15:07:59</t>
  </si>
  <si>
    <t>22.03.2023 15:08:01</t>
  </si>
  <si>
    <t>22.03.2023 15:08:31</t>
  </si>
  <si>
    <t>22.03.2023 15:08:32</t>
  </si>
  <si>
    <t>22.03.2023 15:08:34</t>
  </si>
  <si>
    <t>22.03.2023 15:08:35</t>
  </si>
  <si>
    <t>22.03.2023 15:08:36</t>
  </si>
  <si>
    <t>22.03.2023 15:08:39</t>
  </si>
  <si>
    <t>22.03.2023 15:09:04</t>
  </si>
  <si>
    <t>22.03.2023 15:09:07</t>
  </si>
  <si>
    <t>22.03.2023 15:09:09</t>
  </si>
  <si>
    <t>22.03.2023 15:09:10</t>
  </si>
  <si>
    <t>22.03.2023 15:09:12</t>
  </si>
  <si>
    <t>22.03.2023 15:09:13</t>
  </si>
  <si>
    <t>22.03.2023 15:10:03</t>
  </si>
  <si>
    <t>22.03.2023 15:10:09</t>
  </si>
  <si>
    <t>22.03.2023 15:10:10</t>
  </si>
  <si>
    <t>22.03.2023 15:10:34</t>
  </si>
  <si>
    <t>22.03.2023 15:10:36</t>
  </si>
  <si>
    <t>22.03.2023 15:10:37</t>
  </si>
  <si>
    <t>22.03.2023 15:10:38</t>
  </si>
  <si>
    <t>22.03.2023 15:10:40</t>
  </si>
  <si>
    <t>22.03.2023 15:10:41</t>
  </si>
  <si>
    <t>22.03.2023 15:10:42</t>
  </si>
  <si>
    <t>22.03.2023 15:10:43</t>
  </si>
  <si>
    <t>22.03.2023 15:11:48</t>
  </si>
  <si>
    <t>22.03.2023 15:11:51</t>
  </si>
  <si>
    <t>22.03.2023 15:11:52</t>
  </si>
  <si>
    <t>22.03.2023 15:11:54</t>
  </si>
  <si>
    <t>22.03.2023 15:11:55</t>
  </si>
  <si>
    <t>22.03.2023 15:11:57</t>
  </si>
  <si>
    <t>22.03.2023 15:11:58</t>
  </si>
  <si>
    <t>22.03.2023 15:12:00</t>
  </si>
  <si>
    <t>22.03.2023 15:12:03</t>
  </si>
  <si>
    <t>22.03.2023 15:12:04</t>
  </si>
  <si>
    <t>22.03.2023 15:12:06</t>
  </si>
  <si>
    <t>22.03.2023 15:12:07</t>
  </si>
  <si>
    <t>22.03.2023 15:12:09</t>
  </si>
  <si>
    <t>22.03.2023 15:12:10</t>
  </si>
  <si>
    <t>22.03.2023 15:12:12</t>
  </si>
  <si>
    <t>22.03.2023 15:12:13</t>
  </si>
  <si>
    <t>22.03.2023 15:12:26</t>
  </si>
  <si>
    <t>22.03.2023 15:12:31</t>
  </si>
  <si>
    <t>22.03.2023 15:12:38</t>
  </si>
  <si>
    <t>22.03.2023 15:12:40</t>
  </si>
  <si>
    <t>22.03.2023 15:12:41</t>
  </si>
  <si>
    <t>22.03.2023 15:12:43</t>
  </si>
  <si>
    <t>22.03.2023 15:12:44</t>
  </si>
  <si>
    <t>22.03.2023 15:12:46</t>
  </si>
  <si>
    <t>22.03.2023 15:12:53</t>
  </si>
  <si>
    <t>22.03.2023 15:13:08</t>
  </si>
  <si>
    <t>22.03.2023 15:13:10</t>
  </si>
  <si>
    <t>22.03.2023 15:13:12</t>
  </si>
  <si>
    <t>22.03.2023 15:13:14</t>
  </si>
  <si>
    <t>22.03.2023 15:13:15</t>
  </si>
  <si>
    <t>22.03.2023 15:13:20</t>
  </si>
  <si>
    <t>22.03.2023 15:13:21</t>
  </si>
  <si>
    <t>22.03.2023 15:13:24</t>
  </si>
  <si>
    <t>22.03.2023 15:13:26</t>
  </si>
  <si>
    <t>22.03.2023 15:13:29</t>
  </si>
  <si>
    <t>22.03.2023 15:13:30</t>
  </si>
  <si>
    <t>22.03.2023 15:13:33</t>
  </si>
  <si>
    <t>22.03.2023 15:13:35</t>
  </si>
  <si>
    <t>22.03.2023 15:13:42</t>
  </si>
  <si>
    <t>22.03.2023 15:13:44</t>
  </si>
  <si>
    <t>22.03.2023 15:13:45</t>
  </si>
  <si>
    <t>22.03.2023 15:13:51</t>
  </si>
  <si>
    <t>22.03.2023 15:14:03</t>
  </si>
  <si>
    <t>22.03.2023 15:14:06</t>
  </si>
  <si>
    <t>22.03.2023 15:14:07</t>
  </si>
  <si>
    <t>22.03.2023 15:14:09</t>
  </si>
  <si>
    <t>22.03.2023 15:14:10</t>
  </si>
  <si>
    <t>22.03.2023 15:14:18</t>
  </si>
  <si>
    <t>22.03.2023 15:14:21</t>
  </si>
  <si>
    <t>22.03.2023 15:14:22</t>
  </si>
  <si>
    <t>22.03.2023 15:14:24</t>
  </si>
  <si>
    <t>22.03.2023 15:14:25</t>
  </si>
  <si>
    <t>22.03.2023 15:14:27</t>
  </si>
  <si>
    <t>22.03.2023 15:14:28</t>
  </si>
  <si>
    <t>22.03.2023 15:14:30</t>
  </si>
  <si>
    <t>22.03.2023 15:14:31</t>
  </si>
  <si>
    <t>22.03.2023 15:14:33</t>
  </si>
  <si>
    <t>22.03.2023 15:15:33</t>
  </si>
  <si>
    <t>22.03.2023 15:15:34</t>
  </si>
  <si>
    <t>22.03.2023 15:15:36</t>
  </si>
  <si>
    <t>22.03.2023 15:15:37</t>
  </si>
  <si>
    <t>22.03.2023 15:15:39</t>
  </si>
  <si>
    <t>22.03.2023 15:15:40</t>
  </si>
  <si>
    <t>22.03.2023 15:15:42</t>
  </si>
  <si>
    <t>22.03.2023 15:15:43</t>
  </si>
  <si>
    <t>22.03.2023 15:15:45</t>
  </si>
  <si>
    <t>22.03.2023 15:15:48</t>
  </si>
  <si>
    <t>22.03.2023 15:15:58</t>
  </si>
  <si>
    <t>22.03.2023 15:16:01</t>
  </si>
  <si>
    <t>22.03.2023 15:16:03</t>
  </si>
  <si>
    <t>22.03.2023 15:16:04</t>
  </si>
  <si>
    <t>22.03.2023 15:16:06</t>
  </si>
  <si>
    <t>22.03.2023 15:16:07</t>
  </si>
  <si>
    <t>22.03.2023 15:16:09</t>
  </si>
  <si>
    <t>22.03.2023 15:16:10</t>
  </si>
  <si>
    <t>22.03.2023 15:16:12</t>
  </si>
  <si>
    <t>22.03.2023 15:16:13</t>
  </si>
  <si>
    <t>22.03.2023 15:16:15</t>
  </si>
  <si>
    <t>22.03.2023 15:16:22</t>
  </si>
  <si>
    <t>22.03.2023 15:16:25</t>
  </si>
  <si>
    <t>22.03.2023 15:16:27</t>
  </si>
  <si>
    <t>22.03.2023 15:16:28</t>
  </si>
  <si>
    <t>22.03.2023 15:16:30</t>
  </si>
  <si>
    <t>22.03.2023 15:16:31</t>
  </si>
  <si>
    <t>22.03.2023 15:16:52</t>
  </si>
  <si>
    <t>22.03.2023 15:16:54</t>
  </si>
  <si>
    <t>22.03.2023 15:16:55</t>
  </si>
  <si>
    <t>22.03.2023 15:16:57</t>
  </si>
  <si>
    <t>22.03.2023 15:16:58</t>
  </si>
  <si>
    <t>22.03.2023 15:17:00</t>
  </si>
  <si>
    <t>22.03.2023 15:17:01</t>
  </si>
  <si>
    <t>22.03.2023 15:17:03</t>
  </si>
  <si>
    <t>22.03.2023 15:17:06</t>
  </si>
  <si>
    <t>22.03.2023 15:17:09</t>
  </si>
  <si>
    <t>22.03.2023 15:18:26</t>
  </si>
  <si>
    <t>22.03.2023 15:18:29</t>
  </si>
  <si>
    <t>22.03.2023 15:18:31</t>
  </si>
  <si>
    <t>22.03.2023 15:18:32</t>
  </si>
  <si>
    <t>22.03.2023 15:18:34</t>
  </si>
  <si>
    <t>22.03.2023 15:18:35</t>
  </si>
  <si>
    <t>22.03.2023 15:18:37</t>
  </si>
  <si>
    <t>22.03.2023 15:18:38</t>
  </si>
  <si>
    <t>22.03.2023 15:18:41</t>
  </si>
  <si>
    <t>22.03.2023 15:18:46</t>
  </si>
  <si>
    <t>22.03.2023 15:18:47</t>
  </si>
  <si>
    <t>22.03.2023 15:18:49</t>
  </si>
  <si>
    <t>22.03.2023 15:18:50</t>
  </si>
  <si>
    <t>22.03.2023 15:18:51</t>
  </si>
  <si>
    <t>22.03.2023 15:19:17</t>
  </si>
  <si>
    <t>22.03.2023 15:19:18</t>
  </si>
  <si>
    <t>22.03.2023 15:19:21</t>
  </si>
  <si>
    <t>22.03.2023 15:19:24</t>
  </si>
  <si>
    <t>22.03.2023 15:19:27</t>
  </si>
  <si>
    <t>22.03.2023 15:19:28</t>
  </si>
  <si>
    <t>22.03.2023 15:19:30</t>
  </si>
  <si>
    <t>22.03.2023 15:19:31</t>
  </si>
  <si>
    <t>22.03.2023 15:20:05</t>
  </si>
  <si>
    <t>22.03.2023 15:20:07</t>
  </si>
  <si>
    <t>22.03.2023 15:20:08</t>
  </si>
  <si>
    <t>22.03.2023 15:20:10</t>
  </si>
  <si>
    <t>22.03.2023 15:20:11</t>
  </si>
  <si>
    <t>22.03.2023 15:20:13</t>
  </si>
  <si>
    <t>22.03.2023 15:20:22</t>
  </si>
  <si>
    <t>22.03.2023 15:20:23</t>
  </si>
  <si>
    <t>22.03.2023 15:20:25</t>
  </si>
  <si>
    <t>22.03.2023 15:20:26</t>
  </si>
  <si>
    <t>22.03.2023 15:20:27</t>
  </si>
  <si>
    <t>22.03.2023 15:20:28</t>
  </si>
  <si>
    <t>22.03.2023 15:20:42</t>
  </si>
  <si>
    <t>22.03.2023 15:20:43</t>
  </si>
  <si>
    <t>22.03.2023 15:20:44</t>
  </si>
  <si>
    <t>22.03.2023 15:20:46</t>
  </si>
  <si>
    <t>22.03.2023 15:20:47</t>
  </si>
  <si>
    <t>22.03.2023 15:21:00</t>
  </si>
  <si>
    <t>22.03.2023 15:21:02</t>
  </si>
  <si>
    <t>22.03.2023 15:21:03</t>
  </si>
  <si>
    <t>22.03.2023 15:21:04</t>
  </si>
  <si>
    <t>22.03.2023 15:21:05</t>
  </si>
  <si>
    <t>22.03.2023 15:21:07</t>
  </si>
  <si>
    <t>22.03.2023 15:21:08</t>
  </si>
  <si>
    <t>22.03.2023 15:21:32</t>
  </si>
  <si>
    <t>22.03.2023 15:21:33</t>
  </si>
  <si>
    <t>22.03.2023 15:21:35</t>
  </si>
  <si>
    <t>22.03.2023 15:21:36</t>
  </si>
  <si>
    <t>22.03.2023 15:21:38</t>
  </si>
  <si>
    <t>22.03.2023 15:21:44</t>
  </si>
  <si>
    <t>22.03.2023 15:21:45</t>
  </si>
  <si>
    <t>22.03.2023 15:21:46</t>
  </si>
  <si>
    <t>22.03.2023 15:21:48</t>
  </si>
  <si>
    <t>22.03.2023 15:21:49</t>
  </si>
  <si>
    <t>22.03.2023 15:21:50</t>
  </si>
  <si>
    <t>22.03.2023 15:21:53</t>
  </si>
  <si>
    <t>22.03.2023 15:22:08</t>
  </si>
  <si>
    <t>22.03.2023 15:22:10</t>
  </si>
  <si>
    <t>22.03.2023 15:22:11</t>
  </si>
  <si>
    <t>22.03.2023 15:22:12</t>
  </si>
  <si>
    <t>22.03.2023 15:22:13</t>
  </si>
  <si>
    <t>22.03.2023 15:22:15</t>
  </si>
  <si>
    <t>22.03.2023 15:22:16</t>
  </si>
  <si>
    <t>22.03.2023 15:22:18</t>
  </si>
  <si>
    <t>22.03.2023 15:22:19</t>
  </si>
  <si>
    <t>22.03.2023 15:22:21</t>
  </si>
  <si>
    <t>22.03.2023 15:22:33</t>
  </si>
  <si>
    <t>22.03.2023 15:22:34</t>
  </si>
  <si>
    <t>22.03.2023 15:22:35</t>
  </si>
  <si>
    <t>22.03.2023 15:22:37</t>
  </si>
  <si>
    <t>22.03.2023 15:22:38</t>
  </si>
  <si>
    <t>22.03.2023 15:22:41</t>
  </si>
  <si>
    <t>22.03.2023 15:23:12</t>
  </si>
  <si>
    <t>22.03.2023 15:23:32</t>
  </si>
  <si>
    <t>22.03.2023 15:23:33</t>
  </si>
  <si>
    <t>22.03.2023 15:23:34</t>
  </si>
  <si>
    <t>22.03.2023 15:23:37</t>
  </si>
  <si>
    <t>22.03.2023 15:23:39</t>
  </si>
  <si>
    <t>22.03.2023 15:23:40</t>
  </si>
  <si>
    <t>22.03.2023 15:23:41</t>
  </si>
  <si>
    <t>22.03.2023 15:23:42</t>
  </si>
  <si>
    <t>22.03.2023 15:23:44</t>
  </si>
  <si>
    <t>22.03.2023 15:23:45</t>
  </si>
  <si>
    <t>22.03.2023 15:23:46</t>
  </si>
  <si>
    <t>22.03.2023 15:23:47</t>
  </si>
  <si>
    <t>22.03.2023 15:23:49</t>
  </si>
  <si>
    <t>22.03.2023 15:23:50</t>
  </si>
  <si>
    <t>22.03.2023 15:23:51</t>
  </si>
  <si>
    <t>22.03.2023 15:23:54</t>
  </si>
  <si>
    <t>22.03.2023 15:23:55</t>
  </si>
  <si>
    <t>22.03.2023 15:23:57</t>
  </si>
  <si>
    <t>22.03.2023 15:23:58</t>
  </si>
  <si>
    <t>22.03.2023 15:23:59</t>
  </si>
  <si>
    <t>22.03.2023 15:24:00</t>
  </si>
  <si>
    <t>22.03.2023 15:24:02</t>
  </si>
  <si>
    <t>22.03.2023 15:24:04</t>
  </si>
  <si>
    <t>22.03.2023 15:24:21</t>
  </si>
  <si>
    <t>22.03.2023 15:24:22</t>
  </si>
  <si>
    <t>22.03.2023 15:24:24</t>
  </si>
  <si>
    <t>22.03.2023 15:24:25</t>
  </si>
  <si>
    <t>22.03.2023 15:24:27</t>
  </si>
  <si>
    <t>22.03.2023 15:24:28</t>
  </si>
  <si>
    <t>22.03.2023 15:24:30</t>
  </si>
  <si>
    <t>22.03.2023 15:24:31</t>
  </si>
  <si>
    <t>22.03.2023 15:24:33</t>
  </si>
  <si>
    <t>22.03.2023 15:24:34</t>
  </si>
  <si>
    <t>22.03.2023 15:24:36</t>
  </si>
  <si>
    <t>22.03.2023 15:24:37</t>
  </si>
  <si>
    <t>22.03.2023 15:24:39</t>
  </si>
  <si>
    <t>22.03.2023 15:24:40</t>
  </si>
  <si>
    <t>22.03.2023 15:24:52</t>
  </si>
  <si>
    <t>22.03.2023 15:24:55</t>
  </si>
  <si>
    <t>22.03.2023 15:24:57</t>
  </si>
  <si>
    <t>22.03.2023 15:24:58</t>
  </si>
  <si>
    <t>22.03.2023 15:25:00</t>
  </si>
  <si>
    <t>22.03.2023 15:25:01</t>
  </si>
  <si>
    <t>22.03.2023 15:25:04</t>
  </si>
  <si>
    <t>22.03.2023 15:25:06</t>
  </si>
  <si>
    <t>22.03.2023 15:25:15</t>
  </si>
  <si>
    <t>22.03.2023 15:25:16</t>
  </si>
  <si>
    <t>22.03.2023 15:25:18</t>
  </si>
  <si>
    <t>22.03.2023 15:25:19</t>
  </si>
  <si>
    <t>22.03.2023 15:25:20</t>
  </si>
  <si>
    <t>22.03.2023 15:25:21</t>
  </si>
  <si>
    <t>22.03.2023 15:25:24</t>
  </si>
  <si>
    <t>22.03.2023 15:26:41</t>
  </si>
  <si>
    <t>22.03.2023 15:26:42</t>
  </si>
  <si>
    <t>22.03.2023 15:26:43</t>
  </si>
  <si>
    <t>22.03.2023 15:26:45</t>
  </si>
  <si>
    <t>22.03.2023 15:26:46</t>
  </si>
  <si>
    <t>22.03.2023 15:26:47</t>
  </si>
  <si>
    <t>22.03.2023 15:26:48</t>
  </si>
  <si>
    <t>22.03.2023 15:26:50</t>
  </si>
  <si>
    <t>22.03.2023 15:26:53</t>
  </si>
  <si>
    <t>22.03.2023 15:26:54</t>
  </si>
  <si>
    <t>22.03.2023 15:26:56</t>
  </si>
  <si>
    <t>22.03.2023 15:26:57</t>
  </si>
  <si>
    <t>22.03.2023 15:26:59</t>
  </si>
  <si>
    <t>22.03.2023 15:27:51</t>
  </si>
  <si>
    <t>22.03.2023 15:27:54</t>
  </si>
  <si>
    <t>22.03.2023 15:27:56</t>
  </si>
  <si>
    <t>22.03.2023 15:27:57</t>
  </si>
  <si>
    <t>22.03.2023 15:27:59</t>
  </si>
  <si>
    <t>22.03.2023 15:28:00</t>
  </si>
  <si>
    <t>22.03.2023 15:28:02</t>
  </si>
  <si>
    <t>22.03.2023 15:28:03</t>
  </si>
  <si>
    <t>22.03.2023 15:28:05</t>
  </si>
  <si>
    <t>22.03.2023 15:28:06</t>
  </si>
  <si>
    <t>22.03.2023 15:28:08</t>
  </si>
  <si>
    <t>22.03.2023 15:28:12</t>
  </si>
  <si>
    <t>22.03.2023 15:28:14</t>
  </si>
  <si>
    <t>22.03.2023 15:28:15</t>
  </si>
  <si>
    <t>22.03.2023 15:28:17</t>
  </si>
  <si>
    <t>22.03.2023 15:28:20</t>
  </si>
  <si>
    <t>22.03.2023 15:28:23</t>
  </si>
  <si>
    <t>22.03.2023 15:28:26</t>
  </si>
  <si>
    <t>22.03.2023 15:28:33</t>
  </si>
  <si>
    <t>22.03.2023 15:28:35</t>
  </si>
  <si>
    <t>22.03.2023 15:28:51</t>
  </si>
  <si>
    <t>22.03.2023 15:28:53</t>
  </si>
  <si>
    <t>22.03.2023 15:28:54</t>
  </si>
  <si>
    <t>22.03.2023 15:28:56</t>
  </si>
  <si>
    <t>22.03.2023 15:28:57</t>
  </si>
  <si>
    <t>22.03.2023 15:28:59</t>
  </si>
  <si>
    <t>22.03.2023 15:29:38</t>
  </si>
  <si>
    <t>22.03.2023 15:29:39</t>
  </si>
  <si>
    <t>22.03.2023 15:29:40</t>
  </si>
  <si>
    <t>22.03.2023 15:29:41</t>
  </si>
  <si>
    <t>22.03.2023 15:29:43</t>
  </si>
  <si>
    <t>22.03.2023 15:29:44</t>
  </si>
  <si>
    <t>22.03.2023 15:29:45</t>
  </si>
  <si>
    <t>22.03.2023 15:30:15</t>
  </si>
  <si>
    <t>22.03.2023 15:30:16</t>
  </si>
  <si>
    <t>22.03.2023 15:30:18</t>
  </si>
  <si>
    <t>22.03.2023 15:30:19</t>
  </si>
  <si>
    <t>22.03.2023 15:30:20</t>
  </si>
  <si>
    <t>22.03.2023 15:30:21</t>
  </si>
  <si>
    <t>22.03.2023 15:30:23</t>
  </si>
  <si>
    <t>22.03.2023 15:30:34</t>
  </si>
  <si>
    <t>22.03.2023 15:30:36</t>
  </si>
  <si>
    <t>22.03.2023 15:30:37</t>
  </si>
  <si>
    <t>22.03.2023 15:30:39</t>
  </si>
  <si>
    <t>22.03.2023 15:30:40</t>
  </si>
  <si>
    <t>22.03.2023 15:30:42</t>
  </si>
  <si>
    <t>22.03.2023 15:32:30</t>
  </si>
  <si>
    <t>22.03.2023 15:32:31</t>
  </si>
  <si>
    <t>22.03.2023 15:32:33</t>
  </si>
  <si>
    <t>22.03.2023 15:32:34</t>
  </si>
  <si>
    <t>22.03.2023 15:32:36</t>
  </si>
  <si>
    <t>22.03.2023 15:32:37</t>
  </si>
  <si>
    <t>22.03.2023 15:32:39</t>
  </si>
  <si>
    <t>22.03.2023 15:32:40</t>
  </si>
  <si>
    <t>22.03.2023 15:32:42</t>
  </si>
  <si>
    <t>22.03.2023 15:32:43</t>
  </si>
  <si>
    <t>22.03.2023 15:32:45</t>
  </si>
  <si>
    <t>22.03.2023 15:32:46</t>
  </si>
  <si>
    <t>22.03.2023 15:33:03</t>
  </si>
  <si>
    <t>22.03.2023 15:33:06</t>
  </si>
  <si>
    <t>22.03.2023 15:33:09</t>
  </si>
  <si>
    <t>22.03.2023 15:33:10</t>
  </si>
  <si>
    <t>22.03.2023 15:33:12</t>
  </si>
  <si>
    <t>22.03.2023 15:33:39</t>
  </si>
  <si>
    <t>22.03.2023 15:33:40</t>
  </si>
  <si>
    <t>22.03.2023 15:33:42</t>
  </si>
  <si>
    <t>22.03.2023 15:33:43</t>
  </si>
  <si>
    <t>22.03.2023 15:33:44</t>
  </si>
  <si>
    <t>22.03.2023 15:34:39</t>
  </si>
  <si>
    <t>22.03.2023 15:34:41</t>
  </si>
  <si>
    <t>22.03.2023 15:34:42</t>
  </si>
  <si>
    <t>22.03.2023 15:34:43</t>
  </si>
  <si>
    <t>22.03.2023 15:34:45</t>
  </si>
  <si>
    <t>22.03.2023 15:34:46</t>
  </si>
  <si>
    <t>22.03.2023 15:34:58</t>
  </si>
  <si>
    <t>22.03.2023 15:35:01</t>
  </si>
  <si>
    <t>22.03.2023 15:35:02</t>
  </si>
  <si>
    <t>22.03.2023 15:35:04</t>
  </si>
  <si>
    <t>22.03.2023 15:35:05</t>
  </si>
  <si>
    <t>22.03.2023 15:35:07</t>
  </si>
  <si>
    <t>22.03.2023 15:35:08</t>
  </si>
  <si>
    <t>22.03.2023 15:35:10</t>
  </si>
  <si>
    <t>22.03.2023 15:35:11</t>
  </si>
  <si>
    <t>22.03.2023 15:35:13</t>
  </si>
  <si>
    <t>22.03.2023 15:36:02</t>
  </si>
  <si>
    <t>22.03.2023 15:36:03</t>
  </si>
  <si>
    <t>22.03.2023 15:36:05</t>
  </si>
  <si>
    <t>22.03.2023 15:36:06</t>
  </si>
  <si>
    <t>22.03.2023 15:36:07</t>
  </si>
  <si>
    <t>22.03.2023 15:36:08</t>
  </si>
  <si>
    <t>22.03.2023 15:36:10</t>
  </si>
  <si>
    <t>22.03.2023 15:36:11</t>
  </si>
  <si>
    <t>22.03.2023 15:36:12</t>
  </si>
  <si>
    <t>22.03.2023 15:36:13</t>
  </si>
  <si>
    <t>22.03.2023 15:36:15</t>
  </si>
  <si>
    <t>22.03.2023 15:36:16</t>
  </si>
  <si>
    <t>22.03.2023 15:36:17</t>
  </si>
  <si>
    <t>22.03.2023 15:36:18</t>
  </si>
  <si>
    <t>22.03.2023 15:36:20</t>
  </si>
  <si>
    <t>22.03.2023 15:36:22</t>
  </si>
  <si>
    <t>22.03.2023 15:36:24</t>
  </si>
  <si>
    <t>22.03.2023 15:36:27</t>
  </si>
  <si>
    <t>22.03.2023 15:36:28</t>
  </si>
  <si>
    <t>22.03.2023 15:36:30</t>
  </si>
  <si>
    <t>22.03.2023 15:36:31</t>
  </si>
  <si>
    <t>22.03.2023 15:36:34</t>
  </si>
  <si>
    <t>22.03.2023 15:36:42</t>
  </si>
  <si>
    <t>22.03.2023 15:36:43</t>
  </si>
  <si>
    <t>22.03.2023 15:36:45</t>
  </si>
  <si>
    <t>22.03.2023 15:36:46</t>
  </si>
  <si>
    <t>22.03.2023 15:36:47</t>
  </si>
  <si>
    <t>22.03.2023 15:36:48</t>
  </si>
  <si>
    <t>22.03.2023 15:36:50</t>
  </si>
  <si>
    <t>22.03.2023 15:36:51</t>
  </si>
  <si>
    <t>22.03.2023 15:36:55</t>
  </si>
  <si>
    <t>22.03.2023 15:36:57</t>
  </si>
  <si>
    <t>22.03.2023 15:36:58</t>
  </si>
  <si>
    <t>22.03.2023 15:36:59</t>
  </si>
  <si>
    <t>22.03.2023 15:37:01</t>
  </si>
  <si>
    <t>22.03.2023 15:37:02</t>
  </si>
  <si>
    <t>22.03.2023 15:37:03</t>
  </si>
  <si>
    <t>22.03.2023 15:37:04</t>
  </si>
  <si>
    <t>22.03.2023 15:38:24</t>
  </si>
  <si>
    <t>22.03.2023 15:38:27</t>
  </si>
  <si>
    <t>22.03.2023 15:38:28</t>
  </si>
  <si>
    <t>22.03.2023 15:38:30</t>
  </si>
  <si>
    <t>22.03.2023 15:38:31</t>
  </si>
  <si>
    <t>22.03.2023 15:38:33</t>
  </si>
  <si>
    <t>22.03.2023 15:38:34</t>
  </si>
  <si>
    <t>22.03.2023 15:38:36</t>
  </si>
  <si>
    <t>22.03.2023 15:38:37</t>
  </si>
  <si>
    <t>22.03.2023 15:38:38</t>
  </si>
  <si>
    <t>22.03.2023 15:38:40</t>
  </si>
  <si>
    <t>22.03.2023 15:38:41</t>
  </si>
  <si>
    <t>22.03.2023 15:38:44</t>
  </si>
  <si>
    <t>22.03.2023 15:39:45</t>
  </si>
  <si>
    <t>22.03.2023 15:39:48</t>
  </si>
  <si>
    <t>22.03.2023 15:39:56</t>
  </si>
  <si>
    <t>22.03.2023 15:39:57</t>
  </si>
  <si>
    <t>22.03.2023 15:40:12</t>
  </si>
  <si>
    <t>22.03.2023 15:40:13</t>
  </si>
  <si>
    <t>22.03.2023 15:40:15</t>
  </si>
  <si>
    <t>22.03.2023 15:40:16</t>
  </si>
  <si>
    <t>22.03.2023 15:40:17</t>
  </si>
  <si>
    <t>22.03.2023 15:40:18</t>
  </si>
  <si>
    <t>22.03.2023 15:40:20</t>
  </si>
  <si>
    <t>22.03.2023 15:40:21</t>
  </si>
  <si>
    <t>22.03.2023 15:40:23</t>
  </si>
  <si>
    <t>22.03.2023 15:40:24</t>
  </si>
  <si>
    <t>22.03.2023 15:40:26</t>
  </si>
  <si>
    <t>22.03.2023 15:40:27</t>
  </si>
  <si>
    <t>22.03.2023 15:40:29</t>
  </si>
  <si>
    <t>22.03.2023 15:40:33</t>
  </si>
  <si>
    <t>22.03.2023 15:40:35</t>
  </si>
  <si>
    <t>22.03.2023 15:40:36</t>
  </si>
  <si>
    <t>22.03.2023 15:41:29</t>
  </si>
  <si>
    <t>22.03.2023 15:41:30</t>
  </si>
  <si>
    <t>22.03.2023 15:41:32</t>
  </si>
  <si>
    <t>22.03.2023 15:41:33</t>
  </si>
  <si>
    <t>22.03.2023 15:41:35</t>
  </si>
  <si>
    <t>22.03.2023 15:41:47</t>
  </si>
  <si>
    <t>22.03.2023 15:41:48</t>
  </si>
  <si>
    <t>22.03.2023 15:41:50</t>
  </si>
  <si>
    <t>22.03.2023 15:41:51</t>
  </si>
  <si>
    <t>22.03.2023 15:41:53</t>
  </si>
  <si>
    <t>22.03.2023 15:41:54</t>
  </si>
  <si>
    <t>22.03.2023 15:41:56</t>
  </si>
  <si>
    <t>22.03.2023 15:41:57</t>
  </si>
  <si>
    <t>22.03.2023 15:41:59</t>
  </si>
  <si>
    <t>22.03.2023 15:42:00</t>
  </si>
  <si>
    <t>22.03.2023 15:42:03</t>
  </si>
  <si>
    <t>22.03.2023 15:42:04</t>
  </si>
  <si>
    <t>22.03.2023 15:42:06</t>
  </si>
  <si>
    <t>22.03.2023 15:42:07</t>
  </si>
  <si>
    <t>22.03.2023 15:42:08</t>
  </si>
  <si>
    <t>22.03.2023 15:42:09</t>
  </si>
  <si>
    <t>22.03.2023 15:42:11</t>
  </si>
  <si>
    <t>22.03.2023 15:42:12</t>
  </si>
  <si>
    <t>22.03.2023 15:42:13</t>
  </si>
  <si>
    <t>22.03.2023 15:42:14</t>
  </si>
  <si>
    <t>22.03.2023 15:42:16</t>
  </si>
  <si>
    <t>22.03.2023 15:42:17</t>
  </si>
  <si>
    <t>22.03.2023 15:42:18</t>
  </si>
  <si>
    <t>22.03.2023 15:42:19</t>
  </si>
  <si>
    <t>22.03.2023 15:42:21</t>
  </si>
  <si>
    <t>22.03.2023 15:42:26</t>
  </si>
  <si>
    <t>22.03.2023 15:42:28</t>
  </si>
  <si>
    <t>22.03.2023 15:42:29</t>
  </si>
  <si>
    <t>22.03.2023 15:42:30</t>
  </si>
  <si>
    <t>22.03.2023 15:42:32</t>
  </si>
  <si>
    <t>22.03.2023 15:42:33</t>
  </si>
  <si>
    <t>22.03.2023 15:42:34</t>
  </si>
  <si>
    <t>22.03.2023 15:42:38</t>
  </si>
  <si>
    <t>22.03.2023 15:42:40</t>
  </si>
  <si>
    <t>22.03.2023 15:42:41</t>
  </si>
  <si>
    <t>22.03.2023 15:42:43</t>
  </si>
  <si>
    <t>22.03.2023 15:42:44</t>
  </si>
  <si>
    <t>22.03.2023 15:42:46</t>
  </si>
  <si>
    <t>22.03.2023 15:42:47</t>
  </si>
  <si>
    <t>22.03.2023 15:42:49</t>
  </si>
  <si>
    <t>22.03.2023 15:42:50</t>
  </si>
  <si>
    <t>22.03.2023 15:43:02</t>
  </si>
  <si>
    <t>22.03.2023 15:43:14</t>
  </si>
  <si>
    <t>22.03.2023 15:43:16</t>
  </si>
  <si>
    <t>22.03.2023 15:43:17</t>
  </si>
  <si>
    <t>22.03.2023 15:43:18</t>
  </si>
  <si>
    <t>22.03.2023 15:43:19</t>
  </si>
  <si>
    <t>22.03.2023 15:43:21</t>
  </si>
  <si>
    <t>22.03.2023 15:43:23</t>
  </si>
  <si>
    <t>22.03.2023 15:43:25</t>
  </si>
  <si>
    <t>22.03.2023 15:43:26</t>
  </si>
  <si>
    <t>22.03.2023 15:43:28</t>
  </si>
  <si>
    <t>22.03.2023 15:43:29</t>
  </si>
  <si>
    <t>22.03.2023 15:43:31</t>
  </si>
  <si>
    <t>22.03.2023 15:44:58</t>
  </si>
  <si>
    <t>22.03.2023 15:44:59</t>
  </si>
  <si>
    <t>22.03.2023 15:45:00</t>
  </si>
  <si>
    <t>22.03.2023 15:45:02</t>
  </si>
  <si>
    <t>22.03.2023 15:45:03</t>
  </si>
  <si>
    <t>22.03.2023 15:45:06</t>
  </si>
  <si>
    <t>22.03.2023 15:45:43</t>
  </si>
  <si>
    <t>22.03.2023 15:45:45</t>
  </si>
  <si>
    <t>22.03.2023 15:45:46</t>
  </si>
  <si>
    <t>22.03.2023 15:45:48</t>
  </si>
  <si>
    <t>22.03.2023 15:45:49</t>
  </si>
  <si>
    <t>22.03.2023 15:45:51</t>
  </si>
  <si>
    <t>22.03.2023 15:46:21</t>
  </si>
  <si>
    <t>22.03.2023 15:46:22</t>
  </si>
  <si>
    <t>22.03.2023 15:47:04</t>
  </si>
  <si>
    <t>22.03.2023 15:47:07</t>
  </si>
  <si>
    <t>22.03.2023 15:47:09</t>
  </si>
  <si>
    <t>22.03.2023 15:47:10</t>
  </si>
  <si>
    <t>22.03.2023 15:47:12</t>
  </si>
  <si>
    <t>22.03.2023 15:47:13</t>
  </si>
  <si>
    <t>22.03.2023 15:47:15</t>
  </si>
  <si>
    <t>22.03.2023 15:47:33</t>
  </si>
  <si>
    <t>22.03.2023 15:47:34</t>
  </si>
  <si>
    <t>22.03.2023 15:47:36</t>
  </si>
  <si>
    <t>22.03.2023 15:47:43</t>
  </si>
  <si>
    <t>22.03.2023 15:47:45</t>
  </si>
  <si>
    <t>22.03.2023 15:47:46</t>
  </si>
  <si>
    <t>22.03.2023 15:47:47</t>
  </si>
  <si>
    <t>22.03.2023 15:47:48</t>
  </si>
  <si>
    <t>22.03.2023 15:47:50</t>
  </si>
  <si>
    <t>22.03.2023 15:47:53</t>
  </si>
  <si>
    <t>22.03.2023 15:47:54</t>
  </si>
  <si>
    <t>22.03.2023 15:47:55</t>
  </si>
  <si>
    <t>22.03.2023 15:47:56</t>
  </si>
  <si>
    <t>22.03.2023 15:47:58</t>
  </si>
  <si>
    <t>22.03.2023 15:48:42</t>
  </si>
  <si>
    <t>22.03.2023 15:48:45</t>
  </si>
  <si>
    <t>22.03.2023 15:48:47</t>
  </si>
  <si>
    <t>22.03.2023 15:48:48</t>
  </si>
  <si>
    <t>22.03.2023 15:48:50</t>
  </si>
  <si>
    <t>22.03.2023 15:48:51</t>
  </si>
  <si>
    <t>22.03.2023 15:48:53</t>
  </si>
  <si>
    <t>22.03.2023 15:48:54</t>
  </si>
  <si>
    <t>22.03.2023 15:48:56</t>
  </si>
  <si>
    <t>22.03.2023 15:48:57</t>
  </si>
  <si>
    <t>22.03.2023 15:49:15</t>
  </si>
  <si>
    <t>22.03.2023 15:49:17</t>
  </si>
  <si>
    <t>22.03.2023 15:49:18</t>
  </si>
  <si>
    <t>22.03.2023 15:49:21</t>
  </si>
  <si>
    <t>22.03.2023 15:50:24</t>
  </si>
  <si>
    <t>22.03.2023 15:50:25</t>
  </si>
  <si>
    <t>22.03.2023 15:50:27</t>
  </si>
  <si>
    <t>22.03.2023 15:50:28</t>
  </si>
  <si>
    <t>22.03.2023 15:50:29</t>
  </si>
  <si>
    <t>22.03.2023 15:50:32</t>
  </si>
  <si>
    <t>22.03.2023 15:50:34</t>
  </si>
  <si>
    <t>22.03.2023 15:50:35</t>
  </si>
  <si>
    <t>22.03.2023 15:50:36</t>
  </si>
  <si>
    <t>22.03.2023 15:50:42</t>
  </si>
  <si>
    <t>22.03.2023 15:50:44</t>
  </si>
  <si>
    <t>22.03.2023 15:50:45</t>
  </si>
  <si>
    <t>22.03.2023 15:51:03</t>
  </si>
  <si>
    <t>22.03.2023 15:51:06</t>
  </si>
  <si>
    <t>22.03.2023 15:51:07</t>
  </si>
  <si>
    <t>22.03.2023 15:51:09</t>
  </si>
  <si>
    <t>22.03.2023 15:51:10</t>
  </si>
  <si>
    <t>22.03.2023 15:51:12</t>
  </si>
  <si>
    <t>22.03.2023 15:51:13</t>
  </si>
  <si>
    <t>22.03.2023 15:51:15</t>
  </si>
  <si>
    <t>22.03.2023 15:51:16</t>
  </si>
  <si>
    <t>22.03.2023 15:51:18</t>
  </si>
  <si>
    <t>22.03.2023 15:51:31</t>
  </si>
  <si>
    <t>22.03.2023 15:51:33</t>
  </si>
  <si>
    <t>22.03.2023 15:51:34</t>
  </si>
  <si>
    <t>22.03.2023 15:51:36</t>
  </si>
  <si>
    <t>22.03.2023 15:51:37</t>
  </si>
  <si>
    <t>22.03.2023 15:51:39</t>
  </si>
  <si>
    <t>22.03.2023 15:51:40</t>
  </si>
  <si>
    <t>22.03.2023 15:52:01</t>
  </si>
  <si>
    <t>22.03.2023 15:52:03</t>
  </si>
  <si>
    <t>22.03.2023 15:52:04</t>
  </si>
  <si>
    <t>22.03.2023 15:52:06</t>
  </si>
  <si>
    <t>22.03.2023 15:52:07</t>
  </si>
  <si>
    <t>22.03.2023 15:52:15</t>
  </si>
  <si>
    <t>22.03.2023 15:52:18</t>
  </si>
  <si>
    <t>22.03.2023 15:52:19</t>
  </si>
  <si>
    <t>22.03.2023 15:52:21</t>
  </si>
  <si>
    <t>22.03.2023 15:52:22</t>
  </si>
  <si>
    <t>22.03.2023 15:52:24</t>
  </si>
  <si>
    <t>22.03.2023 15:52:25</t>
  </si>
  <si>
    <t>22.03.2023 15:52:55</t>
  </si>
  <si>
    <t>22.03.2023 15:52:57</t>
  </si>
  <si>
    <t>22.03.2023 15:52:58</t>
  </si>
  <si>
    <t>22.03.2023 15:52:59</t>
  </si>
  <si>
    <t>22.03.2023 15:53:01</t>
  </si>
  <si>
    <t>22.03.2023 15:53:02</t>
  </si>
  <si>
    <t>22.03.2023 15:53:08</t>
  </si>
  <si>
    <t>22.03.2023 15:53:09</t>
  </si>
  <si>
    <t>22.03.2023 15:53:11</t>
  </si>
  <si>
    <t>22.03.2023 15:53:12</t>
  </si>
  <si>
    <t>22.03.2023 15:53:14</t>
  </si>
  <si>
    <t>22.03.2023 15:53:15</t>
  </si>
  <si>
    <t>22.03.2023 15:55:02</t>
  </si>
  <si>
    <t>22.03.2023 15:55:03</t>
  </si>
  <si>
    <t>22.03.2023 15:55:05</t>
  </si>
  <si>
    <t>22.03.2023 15:55:06</t>
  </si>
  <si>
    <t>22.03.2023 15:55:08</t>
  </si>
  <si>
    <t>22.03.2023 15:55:21</t>
  </si>
  <si>
    <t>22.03.2023 15:55:23</t>
  </si>
  <si>
    <t>22.03.2023 15:55:27</t>
  </si>
  <si>
    <t>22.03.2023 15:55:29</t>
  </si>
  <si>
    <t>22.03.2023 15:55:36</t>
  </si>
  <si>
    <t>22.03.2023 15:55:38</t>
  </si>
  <si>
    <t>22.03.2023 15:55:56</t>
  </si>
  <si>
    <t>22.03.2023 15:55:57</t>
  </si>
  <si>
    <t>22.03.2023 15:55:59</t>
  </si>
  <si>
    <t>22.03.2023 15:56:00</t>
  </si>
  <si>
    <t>22.03.2023 15:56:02</t>
  </si>
  <si>
    <t>22.03.2023 15:56:03</t>
  </si>
  <si>
    <t>22.03.2023 15:56:04</t>
  </si>
  <si>
    <t>22.03.2023 15:57:40</t>
  </si>
  <si>
    <t>22.03.2023 15:57:42</t>
  </si>
  <si>
    <t>22.03.2023 15:57:43</t>
  </si>
  <si>
    <t>22.03.2023 15:57:45</t>
  </si>
  <si>
    <t>22.03.2023 15:57:46</t>
  </si>
  <si>
    <t>22.03.2023 15:57:48</t>
  </si>
  <si>
    <t>22.03.2023 15:57:57</t>
  </si>
  <si>
    <t>22.03.2023 15:57:58</t>
  </si>
  <si>
    <t>22.03.2023 15:58:00</t>
  </si>
  <si>
    <t>22.03.2023 15:58:01</t>
  </si>
  <si>
    <t>22.03.2023 15:58:03</t>
  </si>
  <si>
    <t>22.03.2023 15:58:04</t>
  </si>
  <si>
    <t>22.03.2023 15:59:33</t>
  </si>
  <si>
    <t>22.03.2023 15:59:34</t>
  </si>
  <si>
    <t>22.03.2023 15:59:36</t>
  </si>
  <si>
    <t>22.03.2023 15:59:39</t>
  </si>
  <si>
    <t>22.03.2023 15:59:43</t>
  </si>
  <si>
    <t>22.03.2023 15:59:45</t>
  </si>
  <si>
    <t>22.03.2023 15:59:46</t>
  </si>
  <si>
    <t>22.03.2023 15:59:48</t>
  </si>
  <si>
    <t>22.03.2023 15:59:49</t>
  </si>
  <si>
    <t>22.03.2023 16:00:07</t>
  </si>
  <si>
    <t>22.03.2023 16:00:09</t>
  </si>
  <si>
    <t>22.03.2023 16:00:10</t>
  </si>
  <si>
    <t>22.03.2023 16:00:15</t>
  </si>
  <si>
    <t>22.03.2023 16:00:16</t>
  </si>
  <si>
    <t>22.03.2023 16:00:18</t>
  </si>
  <si>
    <t>22.03.2023 16:00:19</t>
  </si>
  <si>
    <t>22.03.2023 16:00:21</t>
  </si>
  <si>
    <t>22.03.2023 16:00:22</t>
  </si>
  <si>
    <t>22.03.2023 16:00:24</t>
  </si>
  <si>
    <t>22.03.2023 16:00:27</t>
  </si>
  <si>
    <t>22.03.2023 16:00:28</t>
  </si>
  <si>
    <t>22.03.2023 16:00:30</t>
  </si>
  <si>
    <t>22.03.2023 16:01:28</t>
  </si>
  <si>
    <t>22.03.2023 16:01:31</t>
  </si>
  <si>
    <t>22.03.2023 16:01:33</t>
  </si>
  <si>
    <t>22.03.2023 16:01:34</t>
  </si>
  <si>
    <t>22.03.2023 16:01:36</t>
  </si>
  <si>
    <t>22.03.2023 16:01:37</t>
  </si>
  <si>
    <t>22.03.2023 16:01:39</t>
  </si>
  <si>
    <t>22.03.2023 16:01:40</t>
  </si>
  <si>
    <t>22.03.2023 16:01:42</t>
  </si>
  <si>
    <t>22.03.2023 16:01:43</t>
  </si>
  <si>
    <t>22.03.2023 16:01:45</t>
  </si>
  <si>
    <t>22.03.2023 16:01:46</t>
  </si>
  <si>
    <t>22.03.2023 16:01:48</t>
  </si>
  <si>
    <t>22.03.2023 16:01:49</t>
  </si>
  <si>
    <t>22.03.2023 16:01:51</t>
  </si>
  <si>
    <t>22.03.2023 16:02:15</t>
  </si>
  <si>
    <t>22.03.2023 16:02:16</t>
  </si>
  <si>
    <t>22.03.2023 16:02:18</t>
  </si>
  <si>
    <t>22.03.2023 16:02:19</t>
  </si>
  <si>
    <t>22.03.2023 16:02:42</t>
  </si>
  <si>
    <t>22.03.2023 16:02:43</t>
  </si>
  <si>
    <t>22.03.2023 16:02:45</t>
  </si>
  <si>
    <t>22.03.2023 16:02:46</t>
  </si>
  <si>
    <t>22.03.2023 16:02:48</t>
  </si>
  <si>
    <t>22.03.2023 16:02:51</t>
  </si>
  <si>
    <t>22.03.2023 16:03:10</t>
  </si>
  <si>
    <t>22.03.2023 16:03:12</t>
  </si>
  <si>
    <t>22.03.2023 16:03:13</t>
  </si>
  <si>
    <t>22.03.2023 16:03:15</t>
  </si>
  <si>
    <t>22.03.2023 16:03:16</t>
  </si>
  <si>
    <t>22.03.2023 16:04:16</t>
  </si>
  <si>
    <t>22.03.2023 16:04:18</t>
  </si>
  <si>
    <t>22.03.2023 16:04:21</t>
  </si>
  <si>
    <t>22.03.2023 16:04:22</t>
  </si>
  <si>
    <t>22.03.2023 16:04:24</t>
  </si>
  <si>
    <t>22.03.2023 16:04:27</t>
  </si>
  <si>
    <t>22.03.2023 16:04:34</t>
  </si>
  <si>
    <t>22.03.2023 16:04:36</t>
  </si>
  <si>
    <t>22.03.2023 16:04:37</t>
  </si>
  <si>
    <t>22.03.2023 16:04:39</t>
  </si>
  <si>
    <t>22.03.2023 16:04:40</t>
  </si>
  <si>
    <t>22.03.2023 16:04:42</t>
  </si>
  <si>
    <t>22.03.2023 16:05:21</t>
  </si>
  <si>
    <t>22.03.2023 16:05:22</t>
  </si>
  <si>
    <t>22.03.2023 16:05:25</t>
  </si>
  <si>
    <t>22.03.2023 16:06:30</t>
  </si>
  <si>
    <t>22.03.2023 16:06:31</t>
  </si>
  <si>
    <t>22.03.2023 16:06:33</t>
  </si>
  <si>
    <t>22.03.2023 16:06:34</t>
  </si>
  <si>
    <t>22.03.2023 16:06:36</t>
  </si>
  <si>
    <t>22.03.2023 16:06:37</t>
  </si>
  <si>
    <t>22.03.2023 16:06:39</t>
  </si>
  <si>
    <t>22.03.2023 16:06:40</t>
  </si>
  <si>
    <t>22.03.2023 16:06:42</t>
  </si>
  <si>
    <t>22.03.2023 16:06:43</t>
  </si>
  <si>
    <t>22.03.2023 16:07:06</t>
  </si>
  <si>
    <t>22.03.2023 16:07:10</t>
  </si>
  <si>
    <t>22.03.2023 16:07:12</t>
  </si>
  <si>
    <t>22.03.2023 16:07:13</t>
  </si>
  <si>
    <t>22.03.2023 16:07:15</t>
  </si>
  <si>
    <t>22.03.2023 16:07:19</t>
  </si>
  <si>
    <t>22.03.2023 16:07:21</t>
  </si>
  <si>
    <t>22.03.2023 16:07:22</t>
  </si>
  <si>
    <t>22.03.2023 16:07:24</t>
  </si>
  <si>
    <t>22.03.2023 16:07:25</t>
  </si>
  <si>
    <t>22.03.2023 16:07:27</t>
  </si>
  <si>
    <t>22.03.2023 16:07:36</t>
  </si>
  <si>
    <t>22.03.2023 16:07:39</t>
  </si>
  <si>
    <t>22.03.2023 16:07:40</t>
  </si>
  <si>
    <t>22.03.2023 16:07:42</t>
  </si>
  <si>
    <t>22.03.2023 16:07:43</t>
  </si>
  <si>
    <t>22.03.2023 16:07:45</t>
  </si>
  <si>
    <t>22.03.2023 16:07:48</t>
  </si>
  <si>
    <t>22.03.2023 16:07:49</t>
  </si>
  <si>
    <t>22.03.2023 16:07:51</t>
  </si>
  <si>
    <t>22.03.2023 16:07:52</t>
  </si>
  <si>
    <t>22.03.2023 16:07:54</t>
  </si>
  <si>
    <t>22.03.2023 16:08:09</t>
  </si>
  <si>
    <t>22.03.2023 16:08:38</t>
  </si>
  <si>
    <t>22.03.2023 16:08:40</t>
  </si>
  <si>
    <t>22.03.2023 16:08:41</t>
  </si>
  <si>
    <t>22.03.2023 16:08:43</t>
  </si>
  <si>
    <t>22.03.2023 16:08:44</t>
  </si>
  <si>
    <t>22.03.2023 16:08:46</t>
  </si>
  <si>
    <t>22.03.2023 16:08:47</t>
  </si>
  <si>
    <t>22.03.2023 16:08:58</t>
  </si>
  <si>
    <t>22.03.2023 16:08:59</t>
  </si>
  <si>
    <t>22.03.2023 16:09:01</t>
  </si>
  <si>
    <t>22.03.2023 16:09:02</t>
  </si>
  <si>
    <t>22.03.2023 16:09:04</t>
  </si>
  <si>
    <t>22.03.2023 16:09:05</t>
  </si>
  <si>
    <t>22.03.2023 16:09:32</t>
  </si>
  <si>
    <t>22.03.2023 16:09:34</t>
  </si>
  <si>
    <t>22.03.2023 16:09:35</t>
  </si>
  <si>
    <t>22.03.2023 16:09:37</t>
  </si>
  <si>
    <t>22.03.2023 16:09:38</t>
  </si>
  <si>
    <t>22.03.2023 16:10:10</t>
  </si>
  <si>
    <t>22.03.2023 16:10:13</t>
  </si>
  <si>
    <t>22.03.2023 16:10:14</t>
  </si>
  <si>
    <t>22.03.2023 16:10:16</t>
  </si>
  <si>
    <t>22.03.2023 16:10:17</t>
  </si>
  <si>
    <t>22.03.2023 16:10:19</t>
  </si>
  <si>
    <t>22.03.2023 16:10:20</t>
  </si>
  <si>
    <t>22.03.2023 16:10:22</t>
  </si>
  <si>
    <t>22.03.2023 16:10:23</t>
  </si>
  <si>
    <t>22.03.2023 16:10:32</t>
  </si>
  <si>
    <t>22.03.2023 16:10:34</t>
  </si>
  <si>
    <t>22.03.2023 16:10:35</t>
  </si>
  <si>
    <t>22.03.2023 16:10:37</t>
  </si>
  <si>
    <t>22.03.2023 16:10:41</t>
  </si>
  <si>
    <t>22.03.2023 16:10:43</t>
  </si>
  <si>
    <t>22.03.2023 16:10:44</t>
  </si>
  <si>
    <t>22.03.2023 16:10:46</t>
  </si>
  <si>
    <t>22.03.2023 16:11:29</t>
  </si>
  <si>
    <t>22.03.2023 16:11:31</t>
  </si>
  <si>
    <t>22.03.2023 16:11:32</t>
  </si>
  <si>
    <t>22.03.2023 16:11:34</t>
  </si>
  <si>
    <t>22.03.2023 16:11:35</t>
  </si>
  <si>
    <t>22.03.2023 16:11:37</t>
  </si>
  <si>
    <t>22.03.2023 16:11:38</t>
  </si>
  <si>
    <t>22.03.2023 16:11:40</t>
  </si>
  <si>
    <t>22.03.2023 16:11:41</t>
  </si>
  <si>
    <t>22.03.2023 16:11:44</t>
  </si>
  <si>
    <t>22.03.2023 16:12:34</t>
  </si>
  <si>
    <t>22.03.2023 16:12:38</t>
  </si>
  <si>
    <t>22.03.2023 16:12:40</t>
  </si>
  <si>
    <t>22.03.2023 16:12:41</t>
  </si>
  <si>
    <t>22.03.2023 16:12:43</t>
  </si>
  <si>
    <t>22.03.2023 16:12:44</t>
  </si>
  <si>
    <t>22.03.2023 16:12:46</t>
  </si>
  <si>
    <t>22.03.2023 16:12:47</t>
  </si>
  <si>
    <t>22.03.2023 16:12:49</t>
  </si>
  <si>
    <t>22.03.2023 16:12:52</t>
  </si>
  <si>
    <t>22.03.2023 16:12:53</t>
  </si>
  <si>
    <t>22.03.2023 16:12:55</t>
  </si>
  <si>
    <t>22.03.2023 16:12:56</t>
  </si>
  <si>
    <t>22.03.2023 16:12:58</t>
  </si>
  <si>
    <t>22.03.2023 16:12:59</t>
  </si>
  <si>
    <t>22.03.2023 16:13:29</t>
  </si>
  <si>
    <t>22.03.2023 16:13:31</t>
  </si>
  <si>
    <t>22.03.2023 16:13:32</t>
  </si>
  <si>
    <t>22.03.2023 16:13:34</t>
  </si>
  <si>
    <t>22.03.2023 16:13:35</t>
  </si>
  <si>
    <t>22.03.2023 16:13:37</t>
  </si>
  <si>
    <t>22.03.2023 16:13:38</t>
  </si>
  <si>
    <t>22.03.2023 16:14:07</t>
  </si>
  <si>
    <t>22.03.2023 16:14:08</t>
  </si>
  <si>
    <t>22.03.2023 16:14:10</t>
  </si>
  <si>
    <t>22.03.2023 16:14:11</t>
  </si>
  <si>
    <t>22.03.2023 16:14:14</t>
  </si>
  <si>
    <t>22.03.2023 16:14:16</t>
  </si>
  <si>
    <t>22.03.2023 16:14:17</t>
  </si>
  <si>
    <t>22.03.2023 16:14:19</t>
  </si>
  <si>
    <t>22.03.2023 16:14:20</t>
  </si>
  <si>
    <t>22.03.2023 16:14:22</t>
  </si>
  <si>
    <t>22.03.2023 16:15:17</t>
  </si>
  <si>
    <t>22.03.2023 16:15:19</t>
  </si>
  <si>
    <t>22.03.2023 16:15:20</t>
  </si>
  <si>
    <t>22.03.2023 16:15:22</t>
  </si>
  <si>
    <t>22.03.2023 16:15:23</t>
  </si>
  <si>
    <t>22.03.2023 16:15:25</t>
  </si>
  <si>
    <t>22.03.2023 16:15:26</t>
  </si>
  <si>
    <t>22.03.2023 16:15:52</t>
  </si>
  <si>
    <t>22.03.2023 16:15:53</t>
  </si>
  <si>
    <t>22.03.2023 16:15:55</t>
  </si>
  <si>
    <t>22.03.2023 16:16:44</t>
  </si>
  <si>
    <t>22.03.2023 16:16:46</t>
  </si>
  <si>
    <t>22.03.2023 16:16:47</t>
  </si>
  <si>
    <t>22.03.2023 16:16:49</t>
  </si>
  <si>
    <t>22.03.2023 16:16:52</t>
  </si>
  <si>
    <t>22.03.2023 16:18:19</t>
  </si>
  <si>
    <t>22.03.2023 16:18:25</t>
  </si>
  <si>
    <t>22.03.2023 16:18:26</t>
  </si>
  <si>
    <t>22.03.2023 16:18:28</t>
  </si>
  <si>
    <t>22.03.2023 16:18:29</t>
  </si>
  <si>
    <t>22.03.2023 16:18:31</t>
  </si>
  <si>
    <t>22.03.2023 16:18:32</t>
  </si>
  <si>
    <t>22.03.2023 16:18:34</t>
  </si>
  <si>
    <t>22.03.2023 16:18:35</t>
  </si>
  <si>
    <t>22.03.2023 16:18:37</t>
  </si>
  <si>
    <t>22.03.2023 16:18:40</t>
  </si>
  <si>
    <t>22.03.2023 16:19:02</t>
  </si>
  <si>
    <t>22.03.2023 16:19:04</t>
  </si>
  <si>
    <t>22.03.2023 16:19:05</t>
  </si>
  <si>
    <t>22.03.2023 16:19:07</t>
  </si>
  <si>
    <t>22.03.2023 16:19:08</t>
  </si>
  <si>
    <t>22.03.2023 16:19:16</t>
  </si>
  <si>
    <t>22.03.2023 16:19:17</t>
  </si>
  <si>
    <t>22.03.2023 16:19:19</t>
  </si>
  <si>
    <t>22.03.2023 16:19:20</t>
  </si>
  <si>
    <t>22.03.2023 16:19:34</t>
  </si>
  <si>
    <t>22.03.2023 16:19:35</t>
  </si>
  <si>
    <t>22.03.2023 16:19:37</t>
  </si>
  <si>
    <t>22.03.2023 16:19:38</t>
  </si>
  <si>
    <t>22.03.2023 16:19:40</t>
  </si>
  <si>
    <t>22.03.2023 16:19:41</t>
  </si>
  <si>
    <t>22.03.2023 16:19:43</t>
  </si>
  <si>
    <t>22.03.2023 16:19:44</t>
  </si>
  <si>
    <t>22.03.2023 16:19:46</t>
  </si>
  <si>
    <t>22.03.2023 16:20:44</t>
  </si>
  <si>
    <t>22.03.2023 16:20:45</t>
  </si>
  <si>
    <t>22.03.2023 16:20:47</t>
  </si>
  <si>
    <t>22.03.2023 16:20:48</t>
  </si>
  <si>
    <t>22.03.2023 16:20:50</t>
  </si>
  <si>
    <t>22.03.2023 16:20:56</t>
  </si>
  <si>
    <t>22.03.2023 16:20:57</t>
  </si>
  <si>
    <t>22.03.2023 16:20:59</t>
  </si>
  <si>
    <t>22.03.2023 16:21:00</t>
  </si>
  <si>
    <t>22.03.2023 16:21:02</t>
  </si>
  <si>
    <t>22.03.2023 16:21:03</t>
  </si>
  <si>
    <t>22.03.2023 16:21:14</t>
  </si>
  <si>
    <t>22.03.2023 16:21:15</t>
  </si>
  <si>
    <t>22.03.2023 16:21:17</t>
  </si>
  <si>
    <t>22.03.2023 16:21:18</t>
  </si>
  <si>
    <t>22.03.2023 16:21:20</t>
  </si>
  <si>
    <t>22.03.2023 16:21:23</t>
  </si>
  <si>
    <t>22.03.2023 16:21:30</t>
  </si>
  <si>
    <t>22.03.2023 16:21:32</t>
  </si>
  <si>
    <t>22.03.2023 16:21:33</t>
  </si>
  <si>
    <t>22.03.2023 16:21:35</t>
  </si>
  <si>
    <t>22.03.2023 16:21:36</t>
  </si>
  <si>
    <t>22.03.2023 16:22:14</t>
  </si>
  <si>
    <t>22.03.2023 16:22:15</t>
  </si>
  <si>
    <t>22.03.2023 16:22:17</t>
  </si>
  <si>
    <t>22.03.2023 16:22:18</t>
  </si>
  <si>
    <t>22.03.2023 16:22:21</t>
  </si>
  <si>
    <t>22.03.2023 16:24:39</t>
  </si>
  <si>
    <t>22.03.2023 16:24:41</t>
  </si>
  <si>
    <t>22.03.2023 16:24:42</t>
  </si>
  <si>
    <t>22.03.2023 16:24:44</t>
  </si>
  <si>
    <t>22.03.2023 16:24:45</t>
  </si>
  <si>
    <t>22.03.2023 16:25:29</t>
  </si>
  <si>
    <t>22.03.2023 16:25:30</t>
  </si>
  <si>
    <t>22.03.2023 16:25:32</t>
  </si>
  <si>
    <t>22.03.2023 16:25:33</t>
  </si>
  <si>
    <t>22.03.2023 16:25:35</t>
  </si>
  <si>
    <t>22.03.2023 16:25:36</t>
  </si>
  <si>
    <t>22.03.2023 16:25:38</t>
  </si>
  <si>
    <t>22.03.2023 16:25:45</t>
  </si>
  <si>
    <t>22.03.2023 16:25:47</t>
  </si>
  <si>
    <t>22.03.2023 16:25:48</t>
  </si>
  <si>
    <t>22.03.2023 16:25:50</t>
  </si>
  <si>
    <t>22.03.2023 16:25:51</t>
  </si>
  <si>
    <t>22.03.2023 16:25:53</t>
  </si>
  <si>
    <t>22.03.2023 16:25:54</t>
  </si>
  <si>
    <t>22.03.2023 16:25:56</t>
  </si>
  <si>
    <t>22.03.2023 16:26:09</t>
  </si>
  <si>
    <t>22.03.2023 16:26:12</t>
  </si>
  <si>
    <t>22.03.2023 16:26:14</t>
  </si>
  <si>
    <t>22.03.2023 16:26:15</t>
  </si>
  <si>
    <t>22.03.2023 16:26:17</t>
  </si>
  <si>
    <t>22.03.2023 16:26:18</t>
  </si>
  <si>
    <t>22.03.2023 16:26:20</t>
  </si>
  <si>
    <t>22.03.2023 16:26:21</t>
  </si>
  <si>
    <t>22.03.2023 16:26:54</t>
  </si>
  <si>
    <t>22.03.2023 16:26:56</t>
  </si>
  <si>
    <t>22.03.2023 16:26:57</t>
  </si>
  <si>
    <t>22.03.2023 16:26:59</t>
  </si>
  <si>
    <t>22.03.2023 16:27:00</t>
  </si>
  <si>
    <t>22.03.2023 16:27:02</t>
  </si>
  <si>
    <t>22.03.2023 16:27:05</t>
  </si>
  <si>
    <t>22.03.2023 16:27:06</t>
  </si>
  <si>
    <t>22.03.2023 16:27:08</t>
  </si>
  <si>
    <t>22.03.2023 16:27:09</t>
  </si>
  <si>
    <t>22.03.2023 16:27:11</t>
  </si>
  <si>
    <t>22.03.2023 16:27:12</t>
  </si>
  <si>
    <t>22.03.2023 16:27:14</t>
  </si>
  <si>
    <t>22.03.2023 16:27:26</t>
  </si>
  <si>
    <t>22.03.2023 16:27:29</t>
  </si>
  <si>
    <t>22.03.2023 16:27:30</t>
  </si>
  <si>
    <t>22.03.2023 16:27:32</t>
  </si>
  <si>
    <t>22.03.2023 16:27:33</t>
  </si>
  <si>
    <t>22.03.2023 16:27:35</t>
  </si>
  <si>
    <t>22.03.2023 16:27:38</t>
  </si>
  <si>
    <t>22.03.2023 16:27:39</t>
  </si>
  <si>
    <t>22.03.2023 16:27:41</t>
  </si>
  <si>
    <t>22.03.2023 16:27:42</t>
  </si>
  <si>
    <t>22.03.2023 16:27:44</t>
  </si>
  <si>
    <t>22.03.2023 16:27:45</t>
  </si>
  <si>
    <t>22.03.2023 16:27:48</t>
  </si>
  <si>
    <t>22.03.2023 16:27:50</t>
  </si>
  <si>
    <t>22.03.2023 16:27:51</t>
  </si>
  <si>
    <t>22.03.2023 16:27:53</t>
  </si>
  <si>
    <t>22.03.2023 16:27:54</t>
  </si>
  <si>
    <t>22.03.2023 16:27:58</t>
  </si>
  <si>
    <t>22.03.2023 16:28:01</t>
  </si>
  <si>
    <t>22.03.2023 16:28:03</t>
  </si>
  <si>
    <t>22.03.2023 16:28:04</t>
  </si>
  <si>
    <t>22.03.2023 16:28:06</t>
  </si>
  <si>
    <t>22.03.2023 16:28:07</t>
  </si>
  <si>
    <t>22.03.2023 16:28:12</t>
  </si>
  <si>
    <t>22.03.2023 16:28:13</t>
  </si>
  <si>
    <t>22.03.2023 16:28:15</t>
  </si>
  <si>
    <t>22.03.2023 16:28:16</t>
  </si>
  <si>
    <t>22.03.2023 16:28:19</t>
  </si>
  <si>
    <t>22.03.2023 16:28:22</t>
  </si>
  <si>
    <t>22.03.2023 16:29:03</t>
  </si>
  <si>
    <t>22.03.2023 16:29:07</t>
  </si>
  <si>
    <t>22.03.2023 16:29:12</t>
  </si>
  <si>
    <t>22.03.2023 16:29:13</t>
  </si>
  <si>
    <t>22.03.2023 16:29:15</t>
  </si>
  <si>
    <t>22.03.2023 16:29:16</t>
  </si>
  <si>
    <t>22.03.2023 16:29:18</t>
  </si>
  <si>
    <t>22.03.2023 16:29:19</t>
  </si>
  <si>
    <t>22.03.2023 16:29:24</t>
  </si>
  <si>
    <t>22.03.2023 16:29:28</t>
  </si>
  <si>
    <t>22.03.2023 16:29:30</t>
  </si>
  <si>
    <t>22.03.2023 16:29:33</t>
  </si>
  <si>
    <t>22.03.2023 16:29:51</t>
  </si>
  <si>
    <t>22.03.2023 16:29:57</t>
  </si>
  <si>
    <t>22.03.2023 16:29:58</t>
  </si>
  <si>
    <t>22.03.2023 16:30:00</t>
  </si>
  <si>
    <t>22.03.2023 16:30:16</t>
  </si>
  <si>
    <t>22.03.2023 16:30:18</t>
  </si>
  <si>
    <t>22.03.2023 16:30:19</t>
  </si>
  <si>
    <t>22.03.2023 16:30:46</t>
  </si>
  <si>
    <t>22.03.2023 16:30:47</t>
  </si>
  <si>
    <t>22.03.2023 16:30:49</t>
  </si>
  <si>
    <t>22.03.2023 16:30:50</t>
  </si>
  <si>
    <t>22.03.2023 16:30:52</t>
  </si>
  <si>
    <t>22.03.2023 16:30:53</t>
  </si>
  <si>
    <t>22.03.2023 16:30:55</t>
  </si>
  <si>
    <t>22.03.2023 16:30:56</t>
  </si>
  <si>
    <t>22.03.2023 16:30:58</t>
  </si>
  <si>
    <t>22.03.2023 16:30:59</t>
  </si>
  <si>
    <t>22.03.2023 16:31:01</t>
  </si>
  <si>
    <t>22.03.2023 16:31:02</t>
  </si>
  <si>
    <t>22.03.2023 16:31:04</t>
  </si>
  <si>
    <t>22.03.2023 16:31:05</t>
  </si>
  <si>
    <t>22.03.2023 16:31:16</t>
  </si>
  <si>
    <t>22.03.2023 16:31:17</t>
  </si>
  <si>
    <t>22.03.2023 16:31:19</t>
  </si>
  <si>
    <t>22.03.2023 16:31:20</t>
  </si>
  <si>
    <t>22.03.2023 16:31:22</t>
  </si>
  <si>
    <t>22.03.2023 16:32:02</t>
  </si>
  <si>
    <t>22.03.2023 16:32:04</t>
  </si>
  <si>
    <t>22.03.2023 16:32:05</t>
  </si>
  <si>
    <t>22.03.2023 16:32:07</t>
  </si>
  <si>
    <t>22.03.2023 16:32:08</t>
  </si>
  <si>
    <t>22.03.2023 16:32:10</t>
  </si>
  <si>
    <t>22.03.2023 16:32:11</t>
  </si>
  <si>
    <t>22.03.2023 16:32:20</t>
  </si>
  <si>
    <t>22.03.2023 16:32:22</t>
  </si>
  <si>
    <t>22.03.2023 16:32:23</t>
  </si>
  <si>
    <t>22.03.2023 16:32:25</t>
  </si>
  <si>
    <t>22.03.2023 16:32:26</t>
  </si>
  <si>
    <t>22.03.2023 16:32:28</t>
  </si>
  <si>
    <t>22.03.2023 16:32:37</t>
  </si>
  <si>
    <t>22.03.2023 16:32:38</t>
  </si>
  <si>
    <t>22.03.2023 16:32:40</t>
  </si>
  <si>
    <t>22.03.2023 16:32:41</t>
  </si>
  <si>
    <t>22.03.2023 16:32:43</t>
  </si>
  <si>
    <t>22.03.2023 16:32:46</t>
  </si>
  <si>
    <t>22.03.2023 16:33:17</t>
  </si>
  <si>
    <t>22.03.2023 16:33:19</t>
  </si>
  <si>
    <t>22.03.2023 16:33:20</t>
  </si>
  <si>
    <t>22.03.2023 16:33:22</t>
  </si>
  <si>
    <t>22.03.2023 16:33:23</t>
  </si>
  <si>
    <t>22.03.2023 16:33:25</t>
  </si>
  <si>
    <t>22.03.2023 16:33:50</t>
  </si>
  <si>
    <t>22.03.2023 16:33:55</t>
  </si>
  <si>
    <t>22.03.2023 16:33:56</t>
  </si>
  <si>
    <t>22.03.2023 16:33:58</t>
  </si>
  <si>
    <t>22.03.2023 16:33:59</t>
  </si>
  <si>
    <t>22.03.2023 16:34:01</t>
  </si>
  <si>
    <t>22.03.2023 16:34:40</t>
  </si>
  <si>
    <t>22.03.2023 16:34:41</t>
  </si>
  <si>
    <t>22.03.2023 16:34:43</t>
  </si>
  <si>
    <t>22.03.2023 16:34:44</t>
  </si>
  <si>
    <t>22.03.2023 16:34:46</t>
  </si>
  <si>
    <t>22.03.2023 16:34:47</t>
  </si>
  <si>
    <t>22.03.2023 16:34:49</t>
  </si>
  <si>
    <t>22.03.2023 16:34:52</t>
  </si>
  <si>
    <t>22.03.2023 16:35:14</t>
  </si>
  <si>
    <t>22.03.2023 16:35:16</t>
  </si>
  <si>
    <t>22.03.2023 16:37:02</t>
  </si>
  <si>
    <t>22.03.2023 16:37:04</t>
  </si>
  <si>
    <t>22.03.2023 16:37:05</t>
  </si>
  <si>
    <t>22.03.2023 16:37:07</t>
  </si>
  <si>
    <t>22.03.2023 16:37:08</t>
  </si>
  <si>
    <t>22.03.2023 16:37:10</t>
  </si>
  <si>
    <t>22.03.2023 16:37:11</t>
  </si>
  <si>
    <t>22.03.2023 16:37:13</t>
  </si>
  <si>
    <t>22.03.2023 16:37:14</t>
  </si>
  <si>
    <t>22.03.2023 16:37:16</t>
  </si>
  <si>
    <t>22.03.2023 16:37:17</t>
  </si>
  <si>
    <t>22.03.2023 16:37:19</t>
  </si>
  <si>
    <t>22.03.2023 16:37:25</t>
  </si>
  <si>
    <t>22.03.2023 16:37:26</t>
  </si>
  <si>
    <t>22.03.2023 16:37:28</t>
  </si>
  <si>
    <t>22.03.2023 16:37:29</t>
  </si>
  <si>
    <t>22.03.2023 16:37:31</t>
  </si>
  <si>
    <t>22.03.2023 16:37:32</t>
  </si>
  <si>
    <t>22.03.2023 16:37:34</t>
  </si>
  <si>
    <t>22.03.2023 16:37:52</t>
  </si>
  <si>
    <t>22.03.2023 16:37:53</t>
  </si>
  <si>
    <t>22.03.2023 16:37:55</t>
  </si>
  <si>
    <t>22.03.2023 16:37:56</t>
  </si>
  <si>
    <t>22.03.2023 16:37:58</t>
  </si>
  <si>
    <t>22.03.2023 16:38:02</t>
  </si>
  <si>
    <t>22.03.2023 16:38:04</t>
  </si>
  <si>
    <t>22.03.2023 16:38:05</t>
  </si>
  <si>
    <t>22.03.2023 16:38:07</t>
  </si>
  <si>
    <t>22.03.2023 16:38:08</t>
  </si>
  <si>
    <t>22.03.2023 16:38:10</t>
  </si>
  <si>
    <t>22.03.2023 16:38:11</t>
  </si>
  <si>
    <t>22.03.2023 16:38:23</t>
  </si>
  <si>
    <t>22.03.2023 16:38:25</t>
  </si>
  <si>
    <t>22.03.2023 16:38:26</t>
  </si>
  <si>
    <t>22.03.2023 16:38:28</t>
  </si>
  <si>
    <t>22.03.2023 16:38:29</t>
  </si>
  <si>
    <t>22.03.2023 16:39:05</t>
  </si>
  <si>
    <t>22.03.2023 16:39:07</t>
  </si>
  <si>
    <t>22.03.2023 16:39:10</t>
  </si>
  <si>
    <t>22.03.2023 16:39:11</t>
  </si>
  <si>
    <t>22.03.2023 16:39:13</t>
  </si>
  <si>
    <t>22.03.2023 16:39:14</t>
  </si>
  <si>
    <t>22.03.2023 16:39:16</t>
  </si>
  <si>
    <t>22.03.2023 16:39:25</t>
  </si>
  <si>
    <t>22.03.2023 16:39:26</t>
  </si>
  <si>
    <t>22.03.2023 16:39:28</t>
  </si>
  <si>
    <t>22.03.2023 16:39:29</t>
  </si>
  <si>
    <t>22.03.2023 16:39:31</t>
  </si>
  <si>
    <t>22.03.2023 16:39:32</t>
  </si>
  <si>
    <t>22.03.2023 16:39:34</t>
  </si>
  <si>
    <t>22.03.2023 16:39:37</t>
  </si>
  <si>
    <t>22.03.2023 16:40:49</t>
  </si>
  <si>
    <t>22.03.2023 16:40:50</t>
  </si>
  <si>
    <t>22.03.2023 16:40:52</t>
  </si>
  <si>
    <t>22.03.2023 16:40:53</t>
  </si>
  <si>
    <t>22.03.2023 16:41:08</t>
  </si>
  <si>
    <t>22.03.2023 16:41:10</t>
  </si>
  <si>
    <t>22.03.2023 16:41:11</t>
  </si>
  <si>
    <t>22.03.2023 16:41:13</t>
  </si>
  <si>
    <t>22.03.2023 16:41:14</t>
  </si>
  <si>
    <t>22.03.2023 16:41:17</t>
  </si>
  <si>
    <t>22.03.2023 16:42:11</t>
  </si>
  <si>
    <t>22.03.2023 16:42:13</t>
  </si>
  <si>
    <t>22.03.2023 16:42:16</t>
  </si>
  <si>
    <t>22.03.2023 16:42:17</t>
  </si>
  <si>
    <t>22.03.2023 16:42:41</t>
  </si>
  <si>
    <t>22.03.2023 16:42:43</t>
  </si>
  <si>
    <t>22.03.2023 16:42:44</t>
  </si>
  <si>
    <t>22.03.2023 16:42:46</t>
  </si>
  <si>
    <t>22.03.2023 16:42:47</t>
  </si>
  <si>
    <t>22.03.2023 16:42:49</t>
  </si>
  <si>
    <t>22.03.2023 16:42:50</t>
  </si>
  <si>
    <t>22.03.2023 16:43:17</t>
  </si>
  <si>
    <t>22.03.2023 16:43:19</t>
  </si>
  <si>
    <t>22.03.2023 16:43:20</t>
  </si>
  <si>
    <t>22.03.2023 16:43:22</t>
  </si>
  <si>
    <t>22.03.2023 16:43:23</t>
  </si>
  <si>
    <t>22.03.2023 16:43:26</t>
  </si>
  <si>
    <t>22.03.2023 16:43:44</t>
  </si>
  <si>
    <t>22.03.2023 16:43:46</t>
  </si>
  <si>
    <t>22.03.2023 16:43:47</t>
  </si>
  <si>
    <t>22.03.2023 16:43:49</t>
  </si>
  <si>
    <t>22.03.2023 16:43:50</t>
  </si>
  <si>
    <t>22.03.2023 16:44:02</t>
  </si>
  <si>
    <t>22.03.2023 16:44:04</t>
  </si>
  <si>
    <t>22.03.2023 16:44:05</t>
  </si>
  <si>
    <t>22.03.2023 16:44:07</t>
  </si>
  <si>
    <t>22.03.2023 16:44:08</t>
  </si>
  <si>
    <t>22.03.2023 16:44:10</t>
  </si>
  <si>
    <t>22.03.2023 16:44:11</t>
  </si>
  <si>
    <t>22.03.2023 16:44:34</t>
  </si>
  <si>
    <t>22.03.2023 16:44:35</t>
  </si>
  <si>
    <t>22.03.2023 16:44:37</t>
  </si>
  <si>
    <t>22.03.2023 16:44:38</t>
  </si>
  <si>
    <t>22.03.2023 16:44:40</t>
  </si>
  <si>
    <t>22.03.2023 16:44:43</t>
  </si>
  <si>
    <t>22.03.2023 16:44:44</t>
  </si>
  <si>
    <t>22.03.2023 16:44:46</t>
  </si>
  <si>
    <t>22.03.2023 16:44:47</t>
  </si>
  <si>
    <t>22.03.2023 16:44:49</t>
  </si>
  <si>
    <t>22.03.2023 16:44:50</t>
  </si>
  <si>
    <t>22.03.2023 16:44:55</t>
  </si>
  <si>
    <t>22.03.2023 16:44:56</t>
  </si>
  <si>
    <t>22.03.2023 16:44:58</t>
  </si>
  <si>
    <t>22.03.2023 16:44:59</t>
  </si>
  <si>
    <t>22.03.2023 16:45:01</t>
  </si>
  <si>
    <t>22.03.2023 16:45:35</t>
  </si>
  <si>
    <t>22.03.2023 16:45:36</t>
  </si>
  <si>
    <t>22.03.2023 16:45:38</t>
  </si>
  <si>
    <t>22.03.2023 16:45:39</t>
  </si>
  <si>
    <t>22.03.2023 16:45:41</t>
  </si>
  <si>
    <t>22.03.2023 16:45:42</t>
  </si>
  <si>
    <t>22.03.2023 16:45:44</t>
  </si>
  <si>
    <t>22.03.2023 16:45:47</t>
  </si>
  <si>
    <t>22.03.2023 16:47:18</t>
  </si>
  <si>
    <t>22.03.2023 16:47:20</t>
  </si>
  <si>
    <t>22.03.2023 16:47:21</t>
  </si>
  <si>
    <t>22.03.2023 16:47:23</t>
  </si>
  <si>
    <t>22.03.2023 16:47:24</t>
  </si>
  <si>
    <t>22.03.2023 16:47:42</t>
  </si>
  <si>
    <t>22.03.2023 16:47:45</t>
  </si>
  <si>
    <t>22.03.2023 16:47:47</t>
  </si>
  <si>
    <t>22.03.2023 16:47:48</t>
  </si>
  <si>
    <t>22.03.2023 16:47:50</t>
  </si>
  <si>
    <t>22.03.2023 16:47:51</t>
  </si>
  <si>
    <t>22.03.2023 16:48:00</t>
  </si>
  <si>
    <t>22.03.2023 16:48:02</t>
  </si>
  <si>
    <t>22.03.2023 16:48:03</t>
  </si>
  <si>
    <t>22.03.2023 16:48:05</t>
  </si>
  <si>
    <t>22.03.2023 16:48:06</t>
  </si>
  <si>
    <t>22.03.2023 16:48:08</t>
  </si>
  <si>
    <t>22.03.2023 16:48:41</t>
  </si>
  <si>
    <t>22.03.2023 16:48:42</t>
  </si>
  <si>
    <t>22.03.2023 16:48:44</t>
  </si>
  <si>
    <t>22.03.2023 16:48:45</t>
  </si>
  <si>
    <t>22.03.2023 16:48:47</t>
  </si>
  <si>
    <t>22.03.2023 16:48:48</t>
  </si>
  <si>
    <t>22.03.2023 16:48:50</t>
  </si>
  <si>
    <t>22.03.2023 16:48:53</t>
  </si>
  <si>
    <t>22.03.2023 16:48:54</t>
  </si>
  <si>
    <t>22.03.2023 16:48:56</t>
  </si>
  <si>
    <t>22.03.2023 16:48:57</t>
  </si>
  <si>
    <t>22.03.2023 16:49:44</t>
  </si>
  <si>
    <t>22.03.2023 16:50:56</t>
  </si>
  <si>
    <t>22.03.2023 16:50:57</t>
  </si>
  <si>
    <t>22.03.2023 16:50:59</t>
  </si>
  <si>
    <t>22.03.2023 16:51:00</t>
  </si>
  <si>
    <t>22.03.2023 16:51:02</t>
  </si>
  <si>
    <t>22.03.2023 16:51:03</t>
  </si>
  <si>
    <t>22.03.2023 16:51:11</t>
  </si>
  <si>
    <t>22.03.2023 16:51:12</t>
  </si>
  <si>
    <t>22.03.2023 16:51:14</t>
  </si>
  <si>
    <t>22.03.2023 16:51:15</t>
  </si>
  <si>
    <t>22.03.2023 16:51:17</t>
  </si>
  <si>
    <t>22.03.2023 16:51:18</t>
  </si>
  <si>
    <t>22.03.2023 16:51:20</t>
  </si>
  <si>
    <t>22.03.2023 16:51:30</t>
  </si>
  <si>
    <t>22.03.2023 16:51:33</t>
  </si>
  <si>
    <t>22.03.2023 16:51:34</t>
  </si>
  <si>
    <t>22.03.2023 16:51:36</t>
  </si>
  <si>
    <t>22.03.2023 16:51:37</t>
  </si>
  <si>
    <t>22.03.2023 16:51:39</t>
  </si>
  <si>
    <t>22.03.2023 16:51:51</t>
  </si>
  <si>
    <t>22.03.2023 16:51:54</t>
  </si>
  <si>
    <t>22.03.2023 16:51:55</t>
  </si>
  <si>
    <t>22.03.2023 16:51:57</t>
  </si>
  <si>
    <t>22.03.2023 16:51:58</t>
  </si>
  <si>
    <t>22.03.2023 16:52:12</t>
  </si>
  <si>
    <t>22.03.2023 16:52:13</t>
  </si>
  <si>
    <t>22.03.2023 16:52:16</t>
  </si>
  <si>
    <t>22.03.2023 16:52:18</t>
  </si>
  <si>
    <t>22.03.2023 16:52:19</t>
  </si>
  <si>
    <t>22.03.2023 16:53:07</t>
  </si>
  <si>
    <t>22.03.2023 16:53:10</t>
  </si>
  <si>
    <t>22.03.2023 16:53:12</t>
  </si>
  <si>
    <t>22.03.2023 16:53:13</t>
  </si>
  <si>
    <t>22.03.2023 16:53:15</t>
  </si>
  <si>
    <t>22.03.2023 16:53:16</t>
  </si>
  <si>
    <t>22.03.2023 16:53:18</t>
  </si>
  <si>
    <t>22.03.2023 16:53:28</t>
  </si>
  <si>
    <t>22.03.2023 16:54:55</t>
  </si>
  <si>
    <t>22.03.2023 16:54:57</t>
  </si>
  <si>
    <t>22.03.2023 16:54:58</t>
  </si>
  <si>
    <t>22.03.2023 16:55:00</t>
  </si>
  <si>
    <t>22.03.2023 16:55:01</t>
  </si>
  <si>
    <t>22.03.2023 16:55:04</t>
  </si>
  <si>
    <t>22.03.2023 16:55:06</t>
  </si>
  <si>
    <t>22.03.2023 16:55:07</t>
  </si>
  <si>
    <t>22.03.2023 16:55:09</t>
  </si>
  <si>
    <t>22.03.2023 16:55:10</t>
  </si>
  <si>
    <t>22.03.2023 16:55:12</t>
  </si>
  <si>
    <t>22.03.2023 16:55:15</t>
  </si>
  <si>
    <t>22.03.2023 16:55:16</t>
  </si>
  <si>
    <t>22.03.2023 16:55:34</t>
  </si>
  <si>
    <t>22.03.2023 16:55:36</t>
  </si>
  <si>
    <t>22.03.2023 16:55:37</t>
  </si>
  <si>
    <t>22.03.2023 16:55:39</t>
  </si>
  <si>
    <t>22.03.2023 16:55:40</t>
  </si>
  <si>
    <t>22.03.2023 16:55:42</t>
  </si>
  <si>
    <t>22.03.2023 16:55:43</t>
  </si>
  <si>
    <t>22.03.2023 16:55:45</t>
  </si>
  <si>
    <t>22.03.2023 16:55:46</t>
  </si>
  <si>
    <t>22.03.2023 16:56:06</t>
  </si>
  <si>
    <t>22.03.2023 16:56:07</t>
  </si>
  <si>
    <t>22.03.2023 16:56:09</t>
  </si>
  <si>
    <t>22.03.2023 16:56:13</t>
  </si>
  <si>
    <t>22.03.2023 16:56:16</t>
  </si>
  <si>
    <t>22.03.2023 16:56:18</t>
  </si>
  <si>
    <t>22.03.2023 16:56:21</t>
  </si>
  <si>
    <t>22.03.2023 16:56:25</t>
  </si>
  <si>
    <t>22.03.2023 16:57:34</t>
  </si>
  <si>
    <t>22.03.2023 16:57:36</t>
  </si>
  <si>
    <t>22.03.2023 16:57:37</t>
  </si>
  <si>
    <t>22.03.2023 16:57:39</t>
  </si>
  <si>
    <t>22.03.2023 16:57:40</t>
  </si>
  <si>
    <t>22.03.2023 16:57:42</t>
  </si>
  <si>
    <t>22.03.2023 16:57:43</t>
  </si>
  <si>
    <t>22.03.2023 16:57:45</t>
  </si>
  <si>
    <t>22.03.2023 16:57:46</t>
  </si>
  <si>
    <t>22.03.2023 16:57:48</t>
  </si>
  <si>
    <t>22.03.2023 16:57:49</t>
  </si>
  <si>
    <t>22.03.2023 16:57:51</t>
  </si>
  <si>
    <t>22.03.2023 16:57:52</t>
  </si>
  <si>
    <t>22.03.2023 16:58:01</t>
  </si>
  <si>
    <t>22.03.2023 16:58:04</t>
  </si>
  <si>
    <t>22.03.2023 16:58:06</t>
  </si>
  <si>
    <t>22.03.2023 16:58:07</t>
  </si>
  <si>
    <t>22.03.2023 16:58:10</t>
  </si>
  <si>
    <t>22.03.2023 16:58:12</t>
  </si>
  <si>
    <t>22.03.2023 16:58:15</t>
  </si>
  <si>
    <t>22.03.2023 16:58:16</t>
  </si>
  <si>
    <t>22.03.2023 16:58:18</t>
  </si>
  <si>
    <t>22.03.2023 16:58:19</t>
  </si>
  <si>
    <t>22.03.2023 16:59:31</t>
  </si>
  <si>
    <t>22.03.2023 16:59:33</t>
  </si>
  <si>
    <t>22.03.2023 16:59:34</t>
  </si>
  <si>
    <t>22.03.2023 16:59:36</t>
  </si>
  <si>
    <t>22.03.2023 16:59:37</t>
  </si>
  <si>
    <t>22.03.2023 16:59:39</t>
  </si>
  <si>
    <t>22.03.2023 16:59:43</t>
  </si>
  <si>
    <t>22.03.2023 16:59:45</t>
  </si>
  <si>
    <t>22.03.2023 16:59:46</t>
  </si>
  <si>
    <t>22.03.2023 16:59:48</t>
  </si>
  <si>
    <t>22.03.2023 16:59:49</t>
  </si>
  <si>
    <t>22.03.2023 16:59:51</t>
  </si>
  <si>
    <t>22.03.2023 17:00:18</t>
  </si>
  <si>
    <t>22.03.2023 17:00:19</t>
  </si>
  <si>
    <t>22.03.2023 17:00:21</t>
  </si>
  <si>
    <t>22.03.2023 17:00:22</t>
  </si>
  <si>
    <t>22.03.2023 17:00:24</t>
  </si>
  <si>
    <t>22.03.2023 17:00:25</t>
  </si>
  <si>
    <t>22.03.2023 17:00:27</t>
  </si>
  <si>
    <t>22.03.2023 17:00:28</t>
  </si>
  <si>
    <t>22.03.2023 17:00:30</t>
  </si>
  <si>
    <t>22.03.2023 17:00:31</t>
  </si>
  <si>
    <t>22.03.2023 17:00:43</t>
  </si>
  <si>
    <t>22.03.2023 17:00:45</t>
  </si>
  <si>
    <t>22.03.2023 17:00:46</t>
  </si>
  <si>
    <t>22.03.2023 17:00:48</t>
  </si>
  <si>
    <t>22.03.2023 17:00:49</t>
  </si>
  <si>
    <t>22.03.2023 17:00:51</t>
  </si>
  <si>
    <t>22.03.2023 17:00:52</t>
  </si>
  <si>
    <t>22.03.2023 17:00:55</t>
  </si>
  <si>
    <t>22.03.2023 17:01:18</t>
  </si>
  <si>
    <t>22.03.2023 17:01:21</t>
  </si>
  <si>
    <t>22.03.2023 17:01:22</t>
  </si>
  <si>
    <t>22.03.2023 17:01:24</t>
  </si>
  <si>
    <t>22.03.2023 17:01:25</t>
  </si>
  <si>
    <t>22.03.2023 17:01:27</t>
  </si>
  <si>
    <t>22.03.2023 17:01:28</t>
  </si>
  <si>
    <t>22.03.2023 17:02:16</t>
  </si>
  <si>
    <t>22.03.2023 17:02:18</t>
  </si>
  <si>
    <t>22.03.2023 17:02:19</t>
  </si>
  <si>
    <t>22.03.2023 17:02:21</t>
  </si>
  <si>
    <t>22.03.2023 17:02:22</t>
  </si>
  <si>
    <t>22.03.2023 17:02:27</t>
  </si>
  <si>
    <t>22.03.2023 17:02:28</t>
  </si>
  <si>
    <t>22.03.2023 17:02:30</t>
  </si>
  <si>
    <t>22.03.2023 17:02:31</t>
  </si>
  <si>
    <t>22.03.2023 17:02:33</t>
  </si>
  <si>
    <t>22.03.2023 17:02:45</t>
  </si>
  <si>
    <t>22.03.2023 17:02:46</t>
  </si>
  <si>
    <t>22.03.2023 17:02:48</t>
  </si>
  <si>
    <t>22.03.2023 17:02:49</t>
  </si>
  <si>
    <t>22.03.2023 17:02:51</t>
  </si>
  <si>
    <t>22.03.2023 17:02:52</t>
  </si>
  <si>
    <t>22.03.2023 17:02:54</t>
  </si>
  <si>
    <t>22.03.2023 17:03:01</t>
  </si>
  <si>
    <t>22.03.2023 17:03:04</t>
  </si>
  <si>
    <t>22.03.2023 17:03:05</t>
  </si>
  <si>
    <t>22.03.2023 17:03:08</t>
  </si>
  <si>
    <t>22.03.2023 17:03:10</t>
  </si>
  <si>
    <t>22.03.2023 17:03:11</t>
  </si>
  <si>
    <t>22.03.2023 17:03:13</t>
  </si>
  <si>
    <t>22.03.2023 17:03:14</t>
  </si>
  <si>
    <t>22.03.2023 17:03:16</t>
  </si>
  <si>
    <t>22.03.2023 17:03:19</t>
  </si>
  <si>
    <t>22.03.2023 17:03:20</t>
  </si>
  <si>
    <t>22.03.2023 17:03:22</t>
  </si>
  <si>
    <t>22.03.2023 17:04:01</t>
  </si>
  <si>
    <t>22.03.2023 17:04:02</t>
  </si>
  <si>
    <t>22.03.2023 17:04:04</t>
  </si>
  <si>
    <t>22.03.2023 17:04:05</t>
  </si>
  <si>
    <t>22.03.2023 17:04:07</t>
  </si>
  <si>
    <t>22.03.2023 17:04:10</t>
  </si>
  <si>
    <t>22.03.2023 17:04:11</t>
  </si>
  <si>
    <t>22.03.2023 17:04:13</t>
  </si>
  <si>
    <t>22.03.2023 17:04:14</t>
  </si>
  <si>
    <t>22.03.2023 17:04:16</t>
  </si>
  <si>
    <t>22.03.2023 17:04:17</t>
  </si>
  <si>
    <t>22.03.2023 17:04:19</t>
  </si>
  <si>
    <t>22.03.2023 17:04:40</t>
  </si>
  <si>
    <t>22.03.2023 17:04:41</t>
  </si>
  <si>
    <t>22.03.2023 17:04:43</t>
  </si>
  <si>
    <t>22.03.2023 17:04:44</t>
  </si>
  <si>
    <t>22.03.2023 17:04:46</t>
  </si>
  <si>
    <t>22.03.2023 17:04:47</t>
  </si>
  <si>
    <t>22.03.2023 17:05:26</t>
  </si>
  <si>
    <t>22.03.2023 17:05:29</t>
  </si>
  <si>
    <t>22.03.2023 17:05:31</t>
  </si>
  <si>
    <t>22.03.2023 17:05:32</t>
  </si>
  <si>
    <t>22.03.2023 17:05:34</t>
  </si>
  <si>
    <t>22.03.2023 17:05:35</t>
  </si>
  <si>
    <t>22.03.2023 17:05:37</t>
  </si>
  <si>
    <t>22.03.2023 17:05:47</t>
  </si>
  <si>
    <t>22.03.2023 17:05:50</t>
  </si>
  <si>
    <t>22.03.2023 17:06:35</t>
  </si>
  <si>
    <t>22.03.2023 17:06:37</t>
  </si>
  <si>
    <t>22.03.2023 17:06:38</t>
  </si>
  <si>
    <t>22.03.2023 17:06:40</t>
  </si>
  <si>
    <t>22.03.2023 17:06:41</t>
  </si>
  <si>
    <t>22.03.2023 17:06:44</t>
  </si>
  <si>
    <t>22.03.2023 17:06:47</t>
  </si>
  <si>
    <t>22.03.2023 17:06:49</t>
  </si>
  <si>
    <t>22.03.2023 17:07:14</t>
  </si>
  <si>
    <t>22.03.2023 17:07:16</t>
  </si>
  <si>
    <t>22.03.2023 17:07:17</t>
  </si>
  <si>
    <t>22.03.2023 17:07:19</t>
  </si>
  <si>
    <t>22.03.2023 17:07:20</t>
  </si>
  <si>
    <t>22.03.2023 17:07:23</t>
  </si>
  <si>
    <t>22.03.2023 17:07:25</t>
  </si>
  <si>
    <t>22.03.2023 17:07:26</t>
  </si>
  <si>
    <t>22.03.2023 17:07:29</t>
  </si>
  <si>
    <t>22.03.2023 17:07:31</t>
  </si>
  <si>
    <t>22.03.2023 17:07:32</t>
  </si>
  <si>
    <t>22.03.2023 17:07:34</t>
  </si>
  <si>
    <t>22.03.2023 17:07:37</t>
  </si>
  <si>
    <t>22.03.2023 17:07:38</t>
  </si>
  <si>
    <t>22.03.2023 17:07:40</t>
  </si>
  <si>
    <t>22.03.2023 17:07:41</t>
  </si>
  <si>
    <t>22.03.2023 17:07:43</t>
  </si>
  <si>
    <t>22.03.2023 17:07:44</t>
  </si>
  <si>
    <t>22.03.2023 17:07:46</t>
  </si>
  <si>
    <t>22.03.2023 17:07:47</t>
  </si>
  <si>
    <t>22.03.2023 17:07:49</t>
  </si>
  <si>
    <t>22.03.2023 17:07:50</t>
  </si>
  <si>
    <t>22.03.2023 17:07:54</t>
  </si>
  <si>
    <t>22.03.2023 17:07:56</t>
  </si>
  <si>
    <t>22.03.2023 17:07:57</t>
  </si>
  <si>
    <t>22.03.2023 17:07:59</t>
  </si>
  <si>
    <t>22.03.2023 17:08:02</t>
  </si>
  <si>
    <t>22.03.2023 17:08:17</t>
  </si>
  <si>
    <t>22.03.2023 17:08:18</t>
  </si>
  <si>
    <t>22.03.2023 17:08:20</t>
  </si>
  <si>
    <t>22.03.2023 17:08:21</t>
  </si>
  <si>
    <t>22.03.2023 17:08:23</t>
  </si>
  <si>
    <t>22.03.2023 17:08:44</t>
  </si>
  <si>
    <t>22.03.2023 17:08:45</t>
  </si>
  <si>
    <t>22.03.2023 17:08:47</t>
  </si>
  <si>
    <t>22.03.2023 17:08:48</t>
  </si>
  <si>
    <t>22.03.2023 17:09:08</t>
  </si>
  <si>
    <t>22.03.2023 17:09:09</t>
  </si>
  <si>
    <t>22.03.2023 17:09:11</t>
  </si>
  <si>
    <t>22.03.2023 17:09:12</t>
  </si>
  <si>
    <t>22.03.2023 17:09:14</t>
  </si>
  <si>
    <t>22.03.2023 17:09:15</t>
  </si>
  <si>
    <t>22.03.2023 17:09:42</t>
  </si>
  <si>
    <t>22.03.2023 17:09:44</t>
  </si>
  <si>
    <t>22.03.2023 17:09:45</t>
  </si>
  <si>
    <t>22.03.2023 17:09:47</t>
  </si>
  <si>
    <t>22.03.2023 17:09:48</t>
  </si>
  <si>
    <t>22.03.2023 17:09:50</t>
  </si>
  <si>
    <t>22.03.2023 17:11:15</t>
  </si>
  <si>
    <t>22.03.2023 17:11:17</t>
  </si>
  <si>
    <t>22.03.2023 17:11:18</t>
  </si>
  <si>
    <t>22.03.2023 17:11:20</t>
  </si>
  <si>
    <t>22.03.2023 17:11:21</t>
  </si>
  <si>
    <t>22.03.2023 17:11:23</t>
  </si>
  <si>
    <t>22.03.2023 17:11:24</t>
  </si>
  <si>
    <t>22.03.2023 17:11:26</t>
  </si>
  <si>
    <t>22.03.2023 17:11:27</t>
  </si>
  <si>
    <t>22.03.2023 17:11:29</t>
  </si>
  <si>
    <t>22.03.2023 17:11:44</t>
  </si>
  <si>
    <t>22.03.2023 17:11:45</t>
  </si>
  <si>
    <t>22.03.2023 17:12:42</t>
  </si>
  <si>
    <t>22.03.2023 17:12:44</t>
  </si>
  <si>
    <t>22.03.2023 17:12:45</t>
  </si>
  <si>
    <t>22.03.2023 17:12:47</t>
  </si>
  <si>
    <t>22.03.2023 17:12:48</t>
  </si>
  <si>
    <t>22.03.2023 17:12:50</t>
  </si>
  <si>
    <t>22.03.2023 17:12:51</t>
  </si>
  <si>
    <t>22.03.2023 17:12:53</t>
  </si>
  <si>
    <t>22.03.2023 17:12:54</t>
  </si>
  <si>
    <t>22.03.2023 17:12:56</t>
  </si>
  <si>
    <t>22.03.2023 17:12:57</t>
  </si>
  <si>
    <t>22.03.2023 17:12:59</t>
  </si>
  <si>
    <t>22.03.2023 17:13:48</t>
  </si>
  <si>
    <t>22.03.2023 17:13:50</t>
  </si>
  <si>
    <t>22.03.2023 17:13:51</t>
  </si>
  <si>
    <t>22.03.2023 17:13:53</t>
  </si>
  <si>
    <t>22.03.2023 17:13:54</t>
  </si>
  <si>
    <t>22.03.2023 17:14:38</t>
  </si>
  <si>
    <t>22.03.2023 17:14:39</t>
  </si>
  <si>
    <t>22.03.2023 17:14:41</t>
  </si>
  <si>
    <t>22.03.2023 17:14:42</t>
  </si>
  <si>
    <t>22.03.2023 17:14:44</t>
  </si>
  <si>
    <t>22.03.2023 17:15:59</t>
  </si>
  <si>
    <t>22.03.2023 17:16:00</t>
  </si>
  <si>
    <t>22.03.2023 17:16:02</t>
  </si>
  <si>
    <t>22.03.2023 17:16:03</t>
  </si>
  <si>
    <t>22.03.2023 17:16:05</t>
  </si>
  <si>
    <t>22.03.2023 17:16:36</t>
  </si>
  <si>
    <t>22.03.2023 17:16:38</t>
  </si>
  <si>
    <t>22.03.2023 17:16:39</t>
  </si>
  <si>
    <t>22.03.2023 17:16:41</t>
  </si>
  <si>
    <t>22.03.2023 17:16:42</t>
  </si>
  <si>
    <t>22.03.2023 17:16:44</t>
  </si>
  <si>
    <t>22.03.2023 17:17:18</t>
  </si>
  <si>
    <t>22.03.2023 17:17:20</t>
  </si>
  <si>
    <t>22.03.2023 17:17:21</t>
  </si>
  <si>
    <t>22.03.2023 17:17:23</t>
  </si>
  <si>
    <t>22.03.2023 17:17:24</t>
  </si>
  <si>
    <t>22.03.2023 17:17:57</t>
  </si>
  <si>
    <t>22.03.2023 17:17:59</t>
  </si>
  <si>
    <t>22.03.2023 17:18:00</t>
  </si>
  <si>
    <t>22.03.2023 17:18:02</t>
  </si>
  <si>
    <t>22.03.2023 17:18:03</t>
  </si>
  <si>
    <t>22.03.2023 17:18:05</t>
  </si>
  <si>
    <t>22.03.2023 17:18:06</t>
  </si>
  <si>
    <t>22.03.2023 17:18:29</t>
  </si>
  <si>
    <t>22.03.2023 17:18:30</t>
  </si>
  <si>
    <t>22.03.2023 17:18:32</t>
  </si>
  <si>
    <t>22.03.2023 17:18:33</t>
  </si>
  <si>
    <t>22.03.2023 17:18:35</t>
  </si>
  <si>
    <t>22.03.2023 17:18:36</t>
  </si>
  <si>
    <t>22.03.2023 17:18:38</t>
  </si>
  <si>
    <t>22.03.2023 17:18:39</t>
  </si>
  <si>
    <t>22.03.2023 17:18:41</t>
  </si>
  <si>
    <t>22.03.2023 17:18:42</t>
  </si>
  <si>
    <t>22.03.2023 17:19:18</t>
  </si>
  <si>
    <t>22.03.2023 17:19:21</t>
  </si>
  <si>
    <t>22.03.2023 17:19:23</t>
  </si>
  <si>
    <t>22.03.2023 17:19:24</t>
  </si>
  <si>
    <t>22.03.2023 17:19:26</t>
  </si>
  <si>
    <t>22.03.2023 17:19:27</t>
  </si>
  <si>
    <t>22.03.2023 17:19:29</t>
  </si>
  <si>
    <t>22.03.2023 17:19:30</t>
  </si>
  <si>
    <t>22.03.2023 17:19:54</t>
  </si>
  <si>
    <t>22.03.2023 17:19:56</t>
  </si>
  <si>
    <t>22.03.2023 17:19:57</t>
  </si>
  <si>
    <t>22.03.2023 17:19:59</t>
  </si>
  <si>
    <t>22.03.2023 17:20:00</t>
  </si>
  <si>
    <t>22.03.2023 17:20:02</t>
  </si>
  <si>
    <t>22.03.2023 17:20:05</t>
  </si>
  <si>
    <t>22.03.2023 17:20:08</t>
  </si>
  <si>
    <t>22.03.2023 17:20:09</t>
  </si>
  <si>
    <t>22.03.2023 17:20:11</t>
  </si>
  <si>
    <t>22.03.2023 17:20:12</t>
  </si>
  <si>
    <t>22.03.2023 17:20:14</t>
  </si>
  <si>
    <t>22.03.2023 17:20:15</t>
  </si>
  <si>
    <t>22.03.2023 17:20:42</t>
  </si>
  <si>
    <t>22.03.2023 17:20:44</t>
  </si>
  <si>
    <t>22.03.2023 17:20:45</t>
  </si>
  <si>
    <t>22.03.2023 17:20:47</t>
  </si>
  <si>
    <t>22.03.2023 17:20:50</t>
  </si>
  <si>
    <t>22.03.2023 17:20:54</t>
  </si>
  <si>
    <t>22.03.2023 17:20:56</t>
  </si>
  <si>
    <t>22.03.2023 17:20:57</t>
  </si>
  <si>
    <t>22.03.2023 17:20:59</t>
  </si>
  <si>
    <t>22.03.2023 17:21:00</t>
  </si>
  <si>
    <t>22.03.2023 17:21:02</t>
  </si>
  <si>
    <t>22.03.2023 17:21:03</t>
  </si>
  <si>
    <t>22.03.2023 17:21:08</t>
  </si>
  <si>
    <t>22.03.2023 17:21:09</t>
  </si>
  <si>
    <t>22.03.2023 17:21:11</t>
  </si>
  <si>
    <t>22.03.2023 17:21:12</t>
  </si>
  <si>
    <t>22.03.2023 17:21:14</t>
  </si>
  <si>
    <t>22.03.2023 17:21:15</t>
  </si>
  <si>
    <t>22.03.2023 17:21:17</t>
  </si>
  <si>
    <t>22.03.2023 17:21:18</t>
  </si>
  <si>
    <t>22.03.2023 17:21:24</t>
  </si>
  <si>
    <t>22.03.2023 17:21:26</t>
  </si>
  <si>
    <t>22.03.2023 17:21:27</t>
  </si>
  <si>
    <t>22.03.2023 17:21:29</t>
  </si>
  <si>
    <t>22.03.2023 17:21:30</t>
  </si>
  <si>
    <t>22.03.2023 17:21:32</t>
  </si>
  <si>
    <t>22.03.2023 17:21:33</t>
  </si>
  <si>
    <t>22.03.2023 17:21:35</t>
  </si>
  <si>
    <t>22.03.2023 17:21:36</t>
  </si>
  <si>
    <t>22.03.2023 17:23:06</t>
  </si>
  <si>
    <t>22.03.2023 17:23:09</t>
  </si>
  <si>
    <t>22.03.2023 17:23:11</t>
  </si>
  <si>
    <t>22.03.2023 17:23:12</t>
  </si>
  <si>
    <t>22.03.2023 17:23:14</t>
  </si>
  <si>
    <t>22.03.2023 17:23:21</t>
  </si>
  <si>
    <t>22.03.2023 17:23:23</t>
  </si>
  <si>
    <t>22.03.2023 17:23:24</t>
  </si>
  <si>
    <t>22.03.2023 17:23:26</t>
  </si>
  <si>
    <t>22.03.2023 17:23:27</t>
  </si>
  <si>
    <t>22.03.2023 17:23:29</t>
  </si>
  <si>
    <t>22.03.2023 17:23:30</t>
  </si>
  <si>
    <t>22.03.2023 17:24:20</t>
  </si>
  <si>
    <t>22.03.2023 17:24:21</t>
  </si>
  <si>
    <t>22.03.2023 17:24:23</t>
  </si>
  <si>
    <t>22.03.2023 17:24:24</t>
  </si>
  <si>
    <t>22.03.2023 17:24:45</t>
  </si>
  <si>
    <t>22.03.2023 17:24:47</t>
  </si>
  <si>
    <t>22.03.2023 17:24:48</t>
  </si>
  <si>
    <t>22.03.2023 17:24:50</t>
  </si>
  <si>
    <t>22.03.2023 17:24:51</t>
  </si>
  <si>
    <t>22.03.2023 17:24:57</t>
  </si>
  <si>
    <t>22.03.2023 17:25:30</t>
  </si>
  <si>
    <t>22.03.2023 17:25:32</t>
  </si>
  <si>
    <t>22.03.2023 17:25:33</t>
  </si>
  <si>
    <t>22.03.2023 17:25:35</t>
  </si>
  <si>
    <t>22.03.2023 17:25:39</t>
  </si>
  <si>
    <t>22.03.2023 17:25:41</t>
  </si>
  <si>
    <t>22.03.2023 17:25:42</t>
  </si>
  <si>
    <t>22.03.2023 17:25:44</t>
  </si>
  <si>
    <t>22.03.2023 17:25:57</t>
  </si>
  <si>
    <t>22.03.2023 17:25:59</t>
  </si>
  <si>
    <t>22.03.2023 17:26:00</t>
  </si>
  <si>
    <t>22.03.2023 17:26:02</t>
  </si>
  <si>
    <t>22.03.2023 17:26:03</t>
  </si>
  <si>
    <t>22.03.2023 17:26:05</t>
  </si>
  <si>
    <t>22.03.2023 17:26:06</t>
  </si>
  <si>
    <t>22.03.2023 17:26:11</t>
  </si>
  <si>
    <t>22.03.2023 17:26:12</t>
  </si>
  <si>
    <t>22.03.2023 17:26:15</t>
  </si>
  <si>
    <t>22.03.2023 17:26:20</t>
  </si>
  <si>
    <t>22.03.2023 17:26:21</t>
  </si>
  <si>
    <t>22.03.2023 17:26:23</t>
  </si>
  <si>
    <t>22.03.2023 17:26:24</t>
  </si>
  <si>
    <t>22.03.2023 17:26:26</t>
  </si>
  <si>
    <t>22.03.2023 17:26:27</t>
  </si>
  <si>
    <t>22.03.2023 17:26:29</t>
  </si>
  <si>
    <t>22.03.2023 17:26:30</t>
  </si>
  <si>
    <t>22.03.2023 17:26:50</t>
  </si>
  <si>
    <t>22.03.2023 17:26:51</t>
  </si>
  <si>
    <t>22.03.2023 17:26:54</t>
  </si>
  <si>
    <t>22.03.2023 17:26:56</t>
  </si>
  <si>
    <t>22.03.2023 17:28:15</t>
  </si>
  <si>
    <t>22.03.2023 17:28:17</t>
  </si>
  <si>
    <t>22.03.2023 17:28:18</t>
  </si>
  <si>
    <t>22.03.2023 17:28:20</t>
  </si>
  <si>
    <t>22.03.2023 17:28:21</t>
  </si>
  <si>
    <t>22.03.2023 17:28:23</t>
  </si>
  <si>
    <t>22.03.2023 17:30:32</t>
  </si>
  <si>
    <t>22.03.2023 17:30:33</t>
  </si>
  <si>
    <t>22.03.2023 17:30:35</t>
  </si>
  <si>
    <t>22.03.2023 17:30:36</t>
  </si>
  <si>
    <t>22.03.2023 17:30:38</t>
  </si>
  <si>
    <t>22.03.2023 17:30:53</t>
  </si>
  <si>
    <t>22.03.2023 17:30:54</t>
  </si>
  <si>
    <t>22.03.2023 17:30:56</t>
  </si>
  <si>
    <t>22.03.2023 17:30:57</t>
  </si>
  <si>
    <t>22.03.2023 17:30:59</t>
  </si>
  <si>
    <t>22.03.2023 17:31:08</t>
  </si>
  <si>
    <t>22.03.2023 17:31:09</t>
  </si>
  <si>
    <t>22.03.2023 17:31:11</t>
  </si>
  <si>
    <t>22.03.2023 17:31:12</t>
  </si>
  <si>
    <t>22.03.2023 17:31:14</t>
  </si>
  <si>
    <t>22.03.2023 17:31:15</t>
  </si>
  <si>
    <t>22.03.2023 17:31:18</t>
  </si>
  <si>
    <t>22.03.2023 17:31:20</t>
  </si>
  <si>
    <t>22.03.2023 17:31:21</t>
  </si>
  <si>
    <t>22.03.2023 17:31:23</t>
  </si>
  <si>
    <t>22.03.2023 17:31:24</t>
  </si>
  <si>
    <t>22.03.2023 17:31:26</t>
  </si>
  <si>
    <t>22.03.2023 17:31:27</t>
  </si>
  <si>
    <t>22.03.2023 17:31:29</t>
  </si>
  <si>
    <t>22.03.2023 17:31:30</t>
  </si>
  <si>
    <t>22.03.2023 17:31:32</t>
  </si>
  <si>
    <t>22.03.2023 17:31:33</t>
  </si>
  <si>
    <t>22.03.2023 17:31:35</t>
  </si>
  <si>
    <t>22.03.2023 17:31:36</t>
  </si>
  <si>
    <t>22.03.2023 17:32:47</t>
  </si>
  <si>
    <t>22.03.2023 17:32:48</t>
  </si>
  <si>
    <t>22.03.2023 17:32:50</t>
  </si>
  <si>
    <t>22.03.2023 17:32:51</t>
  </si>
  <si>
    <t>22.03.2023 17:32:53</t>
  </si>
  <si>
    <t>22.03.2023 17:32:56</t>
  </si>
  <si>
    <t>22.03.2023 17:33:09</t>
  </si>
  <si>
    <t>22.03.2023 17:33:12</t>
  </si>
  <si>
    <t>22.03.2023 17:33:13</t>
  </si>
  <si>
    <t>22.03.2023 17:33:15</t>
  </si>
  <si>
    <t>22.03.2023 17:33:16</t>
  </si>
  <si>
    <t>22.03.2023 17:33:18</t>
  </si>
  <si>
    <t>22.03.2023 17:33:19</t>
  </si>
  <si>
    <t>22.03.2023 17:33:28</t>
  </si>
  <si>
    <t>22.03.2023 17:33:30</t>
  </si>
  <si>
    <t>22.03.2023 17:33:34</t>
  </si>
  <si>
    <t>22.03.2023 17:33:36</t>
  </si>
  <si>
    <t>22.03.2023 17:33:37</t>
  </si>
  <si>
    <t>22.03.2023 17:33:39</t>
  </si>
  <si>
    <t>22.03.2023 17:33:40</t>
  </si>
  <si>
    <t>22.03.2023 17:33:42</t>
  </si>
  <si>
    <t>22.03.2023 17:33:43</t>
  </si>
  <si>
    <t>22.03.2023 17:33:45</t>
  </si>
  <si>
    <t>22.03.2023 17:33:46</t>
  </si>
  <si>
    <t>22.03.2023 17:34:00</t>
  </si>
  <si>
    <t>22.03.2023 17:34:03</t>
  </si>
  <si>
    <t>22.03.2023 17:34:04</t>
  </si>
  <si>
    <t>22.03.2023 17:34:06</t>
  </si>
  <si>
    <t>22.03.2023 17:34:07</t>
  </si>
  <si>
    <t>22.03.2023 17:34:09</t>
  </si>
  <si>
    <t>22.03.2023 17:34:13</t>
  </si>
  <si>
    <t>22.03.2023 17:34:15</t>
  </si>
  <si>
    <t>22.03.2023 17:34:16</t>
  </si>
  <si>
    <t>22.03.2023 17:34:18</t>
  </si>
  <si>
    <t>22.03.2023 17:34:19</t>
  </si>
  <si>
    <t>22.03.2023 17:34:24</t>
  </si>
  <si>
    <t>22.03.2023 17:34:25</t>
  </si>
  <si>
    <t>22.03.2023 17:34:27</t>
  </si>
  <si>
    <t>22.03.2023 17:34:28</t>
  </si>
  <si>
    <t>22.03.2023 17:34:30</t>
  </si>
  <si>
    <t>22.03.2023 17:34:31</t>
  </si>
  <si>
    <t>22.03.2023 17:34:33</t>
  </si>
  <si>
    <t>22.03.2023 17:34:36</t>
  </si>
  <si>
    <t>22.03.2023 17:35:00</t>
  </si>
  <si>
    <t>22.03.2023 17:35:03</t>
  </si>
  <si>
    <t>22.03.2023 17:35:04</t>
  </si>
  <si>
    <t>22.03.2023 17:35:12</t>
  </si>
  <si>
    <t>22.03.2023 17:35:13</t>
  </si>
  <si>
    <t>22.03.2023 17:35:15</t>
  </si>
  <si>
    <t>22.03.2023 17:35:16</t>
  </si>
  <si>
    <t>22.03.2023 17:35:18</t>
  </si>
  <si>
    <t>22.03.2023 17:35:19</t>
  </si>
  <si>
    <t>22.03.2023 17:35:43</t>
  </si>
  <si>
    <t>22.03.2023 17:35:45</t>
  </si>
  <si>
    <t>22.03.2023 17:35:46</t>
  </si>
  <si>
    <t>22.03.2023 17:35:48</t>
  </si>
  <si>
    <t>22.03.2023 17:35:49</t>
  </si>
  <si>
    <t>22.03.2023 17:35:55</t>
  </si>
  <si>
    <t>22.03.2023 17:35:57</t>
  </si>
  <si>
    <t>22.03.2023 17:35:58</t>
  </si>
  <si>
    <t>22.03.2023 17:36:00</t>
  </si>
  <si>
    <t>22.03.2023 17:36:01</t>
  </si>
  <si>
    <t>22.03.2023 17:36:03</t>
  </si>
  <si>
    <t>22.03.2023 17:36:24</t>
  </si>
  <si>
    <t>22.03.2023 17:36:25</t>
  </si>
  <si>
    <t>22.03.2023 17:36:42</t>
  </si>
  <si>
    <t>22.03.2023 17:36:43</t>
  </si>
  <si>
    <t>22.03.2023 17:36:45</t>
  </si>
  <si>
    <t>22.03.2023 17:36:46</t>
  </si>
  <si>
    <t>22.03.2023 17:37:43</t>
  </si>
  <si>
    <t>22.03.2023 17:37:45</t>
  </si>
  <si>
    <t>22.03.2023 17:37:46</t>
  </si>
  <si>
    <t>22.03.2023 17:37:48</t>
  </si>
  <si>
    <t>22.03.2023 17:37:49</t>
  </si>
  <si>
    <t>22.03.2023 17:37:51</t>
  </si>
  <si>
    <t>22.03.2023 17:37:54</t>
  </si>
  <si>
    <t>22.03.2023 17:37:57</t>
  </si>
  <si>
    <t>22.03.2023 17:37:58</t>
  </si>
  <si>
    <t>22.03.2023 17:38:00</t>
  </si>
  <si>
    <t>22.03.2023 17:38:12</t>
  </si>
  <si>
    <t>22.03.2023 17:38:15</t>
  </si>
  <si>
    <t>22.03.2023 17:38:16</t>
  </si>
  <si>
    <t>22.03.2023 17:38:18</t>
  </si>
  <si>
    <t>22.03.2023 17:38:19</t>
  </si>
  <si>
    <t>22.03.2023 17:38:21</t>
  </si>
  <si>
    <t>22.03.2023 17:38:22</t>
  </si>
  <si>
    <t>22.03.2023 17:38:28</t>
  </si>
  <si>
    <t>22.03.2023 17:38:31</t>
  </si>
  <si>
    <t>22.03.2023 17:38:33</t>
  </si>
  <si>
    <t>22.03.2023 17:38:34</t>
  </si>
  <si>
    <t>22.03.2023 17:38:36</t>
  </si>
  <si>
    <t>22.03.2023 17:38:37</t>
  </si>
  <si>
    <t>22.03.2023 17:38:57</t>
  </si>
  <si>
    <t>22.03.2023 17:38:58</t>
  </si>
  <si>
    <t>22.03.2023 17:39:00</t>
  </si>
  <si>
    <t>22.03.2023 17:39:03</t>
  </si>
  <si>
    <t>22.03.2023 17:39:04</t>
  </si>
  <si>
    <t>22.03.2023 17:39:06</t>
  </si>
  <si>
    <t>22.03.2023 17:39:09</t>
  </si>
  <si>
    <t>22.03.2023 17:39:10</t>
  </si>
  <si>
    <t>22.03.2023 17:39:12</t>
  </si>
  <si>
    <t>22.03.2023 17:39:13</t>
  </si>
  <si>
    <t>22.03.2023 17:39:19</t>
  </si>
  <si>
    <t>22.03.2023 17:39:22</t>
  </si>
  <si>
    <t>22.03.2023 17:39:24</t>
  </si>
  <si>
    <t>22.03.2023 17:39:25</t>
  </si>
  <si>
    <t>22.03.2023 17:39:27</t>
  </si>
  <si>
    <t>22.03.2023 17:40:25</t>
  </si>
  <si>
    <t>22.03.2023 17:40:27</t>
  </si>
  <si>
    <t>22.03.2023 17:40:30</t>
  </si>
  <si>
    <t>22.03.2023 17:41:13</t>
  </si>
  <si>
    <t>22.03.2023 17:41:15</t>
  </si>
  <si>
    <t>22.03.2023 17:41:16</t>
  </si>
  <si>
    <t>22.03.2023 17:41:18</t>
  </si>
  <si>
    <t>22.03.2023 17:41:19</t>
  </si>
  <si>
    <t>22.03.2023 17:41:49</t>
  </si>
  <si>
    <t>22.03.2023 17:41:54</t>
  </si>
  <si>
    <t>22.03.2023 17:41:57</t>
  </si>
  <si>
    <t>22.03.2023 17:41:58</t>
  </si>
  <si>
    <t>22.03.2023 17:42:00</t>
  </si>
  <si>
    <t>22.03.2023 17:42:01</t>
  </si>
  <si>
    <t>22.03.2023 17:42:04</t>
  </si>
  <si>
    <t>22.03.2023 17:42:06</t>
  </si>
  <si>
    <t>22.03.2023 17:42:07</t>
  </si>
  <si>
    <t>22.03.2023 17:42:09</t>
  </si>
  <si>
    <t>22.03.2023 17:42:10</t>
  </si>
  <si>
    <t>22.03.2023 17:42:12</t>
  </si>
  <si>
    <t>22.03.2023 17:42:13</t>
  </si>
  <si>
    <t>22.03.2023 17:42:15</t>
  </si>
  <si>
    <t>22.03.2023 17:42:16</t>
  </si>
  <si>
    <t>22.03.2023 17:42:18</t>
  </si>
  <si>
    <t>22.03.2023 17:42:19</t>
  </si>
  <si>
    <t>22.03.2023 17:42:21</t>
  </si>
  <si>
    <t>22.03.2023 17:42:22</t>
  </si>
  <si>
    <t>22.03.2023 17:42:24</t>
  </si>
  <si>
    <t>22.03.2023 17:42:25</t>
  </si>
  <si>
    <t>22.03.2023 17:42:40</t>
  </si>
  <si>
    <t>22.03.2023 17:42:42</t>
  </si>
  <si>
    <t>22.03.2023 17:42:43</t>
  </si>
  <si>
    <t>22.03.2023 17:42:45</t>
  </si>
  <si>
    <t>22.03.2023 17:42:46</t>
  </si>
  <si>
    <t>22.03.2023 17:42:48</t>
  </si>
  <si>
    <t>22.03.2023 17:43:22</t>
  </si>
  <si>
    <t>22.03.2023 17:43:24</t>
  </si>
  <si>
    <t>22.03.2023 17:43:25</t>
  </si>
  <si>
    <t>22.03.2023 17:43:27</t>
  </si>
  <si>
    <t>22.03.2023 17:43:28</t>
  </si>
  <si>
    <t>22.03.2023 17:43:30</t>
  </si>
  <si>
    <t>22.03.2023 17:43:31</t>
  </si>
  <si>
    <t>22.03.2023 17:43:33</t>
  </si>
  <si>
    <t>22.03.2023 17:43:34</t>
  </si>
  <si>
    <t>22.03.2023 17:45:54</t>
  </si>
  <si>
    <t>22.03.2023 17:45:55</t>
  </si>
  <si>
    <t>22.03.2023 17:45:57</t>
  </si>
  <si>
    <t>22.03.2023 17:46:00</t>
  </si>
  <si>
    <t>22.03.2023 17:46:01</t>
  </si>
  <si>
    <t>22.03.2023 17:46:03</t>
  </si>
  <si>
    <t>22.03.2023 17:46:07</t>
  </si>
  <si>
    <t>22.03.2023 17:46:25</t>
  </si>
  <si>
    <t>22.03.2023 17:46:27</t>
  </si>
  <si>
    <t>22.03.2023 17:46:28</t>
  </si>
  <si>
    <t>22.03.2023 17:46:30</t>
  </si>
  <si>
    <t>22.03.2023 17:46:31</t>
  </si>
  <si>
    <t>22.03.2023 17:46:33</t>
  </si>
  <si>
    <t>22.03.2023 17:46:34</t>
  </si>
  <si>
    <t>22.03.2023 17:46:45</t>
  </si>
  <si>
    <t>22.03.2023 17:46:46</t>
  </si>
  <si>
    <t>22.03.2023 17:46:48</t>
  </si>
  <si>
    <t>22.03.2023 17:46:49</t>
  </si>
  <si>
    <t>22.03.2023 17:46:51</t>
  </si>
  <si>
    <t>22.03.2023 17:46:52</t>
  </si>
  <si>
    <t>22.03.2023 17:46:54</t>
  </si>
  <si>
    <t>22.03.2023 17:46:55</t>
  </si>
  <si>
    <t>22.03.2023 17:46:57</t>
  </si>
  <si>
    <t>22.03.2023 17:46:58</t>
  </si>
  <si>
    <t>22.03.2023 17:47:00</t>
  </si>
  <si>
    <t>22.03.2023 17:47:01</t>
  </si>
  <si>
    <t>22.03.2023 17:47:03</t>
  </si>
  <si>
    <t>22.03.2023 17:47:04</t>
  </si>
  <si>
    <t>22.03.2023 17:47:06</t>
  </si>
  <si>
    <t>22.03.2023 17:47:07</t>
  </si>
  <si>
    <t>22.03.2023 17:47:09</t>
  </si>
  <si>
    <t>22.03.2023 17:47:28</t>
  </si>
  <si>
    <t>22.03.2023 17:47:29</t>
  </si>
  <si>
    <t>22.03.2023 17:47:31</t>
  </si>
  <si>
    <t>22.03.2023 17:47:32</t>
  </si>
  <si>
    <t>22.03.2023 17:48:29</t>
  </si>
  <si>
    <t>22.03.2023 17:48:31</t>
  </si>
  <si>
    <t>22.03.2023 17:48:32</t>
  </si>
  <si>
    <t>22.03.2023 17:48:34</t>
  </si>
  <si>
    <t>22.03.2023 17:48:35</t>
  </si>
  <si>
    <t>22.03.2023 17:48:37</t>
  </si>
  <si>
    <t>22.03.2023 17:48:43</t>
  </si>
  <si>
    <t>22.03.2023 17:48:46</t>
  </si>
  <si>
    <t>22.03.2023 17:48:47</t>
  </si>
  <si>
    <t>22.03.2023 17:48:49</t>
  </si>
  <si>
    <t>22.03.2023 17:49:31</t>
  </si>
  <si>
    <t>22.03.2023 17:49:32</t>
  </si>
  <si>
    <t>22.03.2023 17:49:34</t>
  </si>
  <si>
    <t>22.03.2023 17:50:23</t>
  </si>
  <si>
    <t>22.03.2023 17:50:25</t>
  </si>
  <si>
    <t>22.03.2023 17:50:26</t>
  </si>
  <si>
    <t>22.03.2023 17:50:28</t>
  </si>
  <si>
    <t>22.03.2023 17:50:31</t>
  </si>
  <si>
    <t>22.03.2023 17:51:14</t>
  </si>
  <si>
    <t>22.03.2023 17:51:16</t>
  </si>
  <si>
    <t>22.03.2023 17:51:17</t>
  </si>
  <si>
    <t>22.03.2023 17:51:19</t>
  </si>
  <si>
    <t>22.03.2023 17:51:20</t>
  </si>
  <si>
    <t>22.03.2023 17:51:22</t>
  </si>
  <si>
    <t>22.03.2023 17:51:52</t>
  </si>
  <si>
    <t>22.03.2023 17:51:53</t>
  </si>
  <si>
    <t>22.03.2023 17:51:55</t>
  </si>
  <si>
    <t>22.03.2023 17:51:56</t>
  </si>
  <si>
    <t>22.03.2023 17:51:58</t>
  </si>
  <si>
    <t>22.03.2023 17:51:59</t>
  </si>
  <si>
    <t>22.03.2023 17:52:11</t>
  </si>
  <si>
    <t>22.03.2023 17:52:13</t>
  </si>
  <si>
    <t>22.03.2023 17:52:14</t>
  </si>
  <si>
    <t>22.03.2023 17:52:16</t>
  </si>
  <si>
    <t>22.03.2023 17:52:17</t>
  </si>
  <si>
    <t>22.03.2023 17:52:43</t>
  </si>
  <si>
    <t>22.03.2023 17:52:44</t>
  </si>
  <si>
    <t>22.03.2023 17:52:46</t>
  </si>
  <si>
    <t>22.03.2023 17:52:47</t>
  </si>
  <si>
    <t>22.03.2023 17:52:50</t>
  </si>
  <si>
    <t>22.03.2023 17:52:52</t>
  </si>
  <si>
    <t>22.03.2023 17:52:53</t>
  </si>
  <si>
    <t>22.03.2023 17:52:55</t>
  </si>
  <si>
    <t>22.03.2023 17:52:56</t>
  </si>
  <si>
    <t>22.03.2023 17:52:58</t>
  </si>
  <si>
    <t>22.03.2023 17:53:40</t>
  </si>
  <si>
    <t>22.03.2023 17:53:41</t>
  </si>
  <si>
    <t>22.03.2023 17:53:43</t>
  </si>
  <si>
    <t>22.03.2023 17:54:20</t>
  </si>
  <si>
    <t>22.03.2023 17:54:22</t>
  </si>
  <si>
    <t>22.03.2023 17:54:23</t>
  </si>
  <si>
    <t>22.03.2023 17:54:25</t>
  </si>
  <si>
    <t>22.03.2023 17:54:26</t>
  </si>
  <si>
    <t>22.03.2023 17:54:28</t>
  </si>
  <si>
    <t>22.03.2023 17:54:29</t>
  </si>
  <si>
    <t>22.03.2023 17:54:31</t>
  </si>
  <si>
    <t>22.03.2023 17:54:32</t>
  </si>
  <si>
    <t>22.03.2023 17:54:34</t>
  </si>
  <si>
    <t>22.03.2023 17:54:35</t>
  </si>
  <si>
    <t>22.03.2023 17:54:37</t>
  </si>
  <si>
    <t>22.03.2023 17:54:40</t>
  </si>
  <si>
    <t>22.03.2023 17:54:41</t>
  </si>
  <si>
    <t>22.03.2023 17:54:43</t>
  </si>
  <si>
    <t>22.03.2023 17:54:44</t>
  </si>
  <si>
    <t>22.03.2023 17:54:46</t>
  </si>
  <si>
    <t>22.03.2023 17:54:47</t>
  </si>
  <si>
    <t>22.03.2023 17:54:49</t>
  </si>
  <si>
    <t>22.03.2023 17:54:50</t>
  </si>
  <si>
    <t>22.03.2023 17:55:14</t>
  </si>
  <si>
    <t>22.03.2023 17:55:15</t>
  </si>
  <si>
    <t>22.03.2023 17:55:17</t>
  </si>
  <si>
    <t>22.03.2023 17:55:18</t>
  </si>
  <si>
    <t>22.03.2023 17:55:20</t>
  </si>
  <si>
    <t>22.03.2023 17:55:21</t>
  </si>
  <si>
    <t>22.03.2023 17:55:23</t>
  </si>
  <si>
    <t>22.03.2023 17:55:24</t>
  </si>
  <si>
    <t>22.03.2023 17:56:05</t>
  </si>
  <si>
    <t>22.03.2023 17:56:06</t>
  </si>
  <si>
    <t>22.03.2023 17:56:08</t>
  </si>
  <si>
    <t>22.03.2023 17:56:09</t>
  </si>
  <si>
    <t>22.03.2023 17:56:11</t>
  </si>
  <si>
    <t>22.03.2023 17:56:12</t>
  </si>
  <si>
    <t>22.03.2023 17:56:27</t>
  </si>
  <si>
    <t>22.03.2023 17:56:29</t>
  </si>
  <si>
    <t>22.03.2023 17:56:30</t>
  </si>
  <si>
    <t>22.03.2023 17:56:32</t>
  </si>
  <si>
    <t>22.03.2023 17:56:33</t>
  </si>
  <si>
    <t>22.03.2023 17:56:35</t>
  </si>
  <si>
    <t>22.03.2023 17:56:59</t>
  </si>
  <si>
    <t>22.03.2023 17:57:00</t>
  </si>
  <si>
    <t>22.03.2023 17:57:02</t>
  </si>
  <si>
    <t>22.03.2023 17:57:03</t>
  </si>
  <si>
    <t>22.03.2023 17:57:09</t>
  </si>
  <si>
    <t>22.03.2023 17:57:11</t>
  </si>
  <si>
    <t>22.03.2023 17:57:12</t>
  </si>
  <si>
    <t>22.03.2023 17:57:14</t>
  </si>
  <si>
    <t>22.03.2023 17:57:15</t>
  </si>
  <si>
    <t>22.03.2023 17:57:17</t>
  </si>
  <si>
    <t>22.03.2023 17:57:18</t>
  </si>
  <si>
    <t>22.03.2023 17:57:53</t>
  </si>
  <si>
    <t>22.03.2023 17:57:54</t>
  </si>
  <si>
    <t>22.03.2023 17:57:56</t>
  </si>
  <si>
    <t>22.03.2023 17:57:57</t>
  </si>
  <si>
    <t>22.03.2023 17:57:59</t>
  </si>
  <si>
    <t>22.03.2023 17:58:00</t>
  </si>
  <si>
    <t>22.03.2023 17:58:02</t>
  </si>
  <si>
    <t>22.03.2023 17:58:23</t>
  </si>
  <si>
    <t>22.03.2023 17:58:26</t>
  </si>
  <si>
    <t>22.03.2023 17:58:27</t>
  </si>
  <si>
    <t>22.03.2023 17:58:29</t>
  </si>
  <si>
    <t>22.03.2023 17:58:30</t>
  </si>
  <si>
    <t>22.03.2023 17:58:32</t>
  </si>
  <si>
    <t>22.03.2023 17:58:33</t>
  </si>
  <si>
    <t>22.03.2023 18:00:17</t>
  </si>
  <si>
    <t>22.03.2023 18:00:18</t>
  </si>
  <si>
    <t>22.03.2023 18:00:20</t>
  </si>
  <si>
    <t>22.03.2023 18:00:21</t>
  </si>
  <si>
    <t>22.03.2023 18:01:03</t>
  </si>
  <si>
    <t>22.03.2023 18:01:05</t>
  </si>
  <si>
    <t>22.03.2023 18:01:06</t>
  </si>
  <si>
    <t>22.03.2023 18:01:08</t>
  </si>
  <si>
    <t>22.03.2023 18:01:09</t>
  </si>
  <si>
    <t>22.03.2023 18:01:11</t>
  </si>
  <si>
    <t>22.03.2023 18:01:12</t>
  </si>
  <si>
    <t>22.03.2023 18:01:14</t>
  </si>
  <si>
    <t>22.03.2023 18:01:15</t>
  </si>
  <si>
    <t>22.03.2023 18:01:17</t>
  </si>
  <si>
    <t>22.03.2023 18:01:18</t>
  </si>
  <si>
    <t>22.03.2023 18:01:20</t>
  </si>
  <si>
    <t>22.03.2023 18:01:21</t>
  </si>
  <si>
    <t>22.03.2023 18:01:23</t>
  </si>
  <si>
    <t>22.03.2023 18:01:24</t>
  </si>
  <si>
    <t>22.03.2023 18:01:26</t>
  </si>
  <si>
    <t>22.03.2023 18:01:27</t>
  </si>
  <si>
    <t>22.03.2023 18:01:29</t>
  </si>
  <si>
    <t>22.03.2023 18:01:30</t>
  </si>
  <si>
    <t>22.03.2023 18:01:32</t>
  </si>
  <si>
    <t>22.03.2023 18:02:30</t>
  </si>
  <si>
    <t>22.03.2023 18:02:32</t>
  </si>
  <si>
    <t>22.03.2023 18:02:33</t>
  </si>
  <si>
    <t>22.03.2023 18:02:56</t>
  </si>
  <si>
    <t>22.03.2023 18:02:57</t>
  </si>
  <si>
    <t>22.03.2023 18:02:59</t>
  </si>
  <si>
    <t>22.03.2023 18:03:00</t>
  </si>
  <si>
    <t>22.03.2023 18:03:02</t>
  </si>
  <si>
    <t>22.03.2023 18:03:03</t>
  </si>
  <si>
    <t>22.03.2023 18:03:05</t>
  </si>
  <si>
    <t>22.03.2023 18:03:06</t>
  </si>
  <si>
    <t>22.03.2023 18:03:08</t>
  </si>
  <si>
    <t>22.03.2023 18:03:15</t>
  </si>
  <si>
    <t>22.03.2023 18:03:17</t>
  </si>
  <si>
    <t>22.03.2023 18:03:18</t>
  </si>
  <si>
    <t>22.03.2023 18:03:20</t>
  </si>
  <si>
    <t>22.03.2023 18:03:21</t>
  </si>
  <si>
    <t>22.03.2023 18:03:23</t>
  </si>
  <si>
    <t>22.03.2023 18:03:24</t>
  </si>
  <si>
    <t>22.03.2023 18:03:26</t>
  </si>
  <si>
    <t>22.03.2023 18:03:27</t>
  </si>
  <si>
    <t>22.03.2023 18:03:29</t>
  </si>
  <si>
    <t>22.03.2023 18:03:30</t>
  </si>
  <si>
    <t>22.03.2023 18:03:38</t>
  </si>
  <si>
    <t>22.03.2023 18:03:39</t>
  </si>
  <si>
    <t>22.03.2023 18:03:40</t>
  </si>
  <si>
    <t>22.03.2023 18:03:42</t>
  </si>
  <si>
    <t>22.03.2023 18:03:43</t>
  </si>
  <si>
    <t>22.03.2023 18:03:46</t>
  </si>
  <si>
    <t>22.03.2023 18:04:16</t>
  </si>
  <si>
    <t>22.03.2023 18:04:18</t>
  </si>
  <si>
    <t>22.03.2023 18:04:19</t>
  </si>
  <si>
    <t>22.03.2023 18:04:21</t>
  </si>
  <si>
    <t>22.03.2023 18:04:22</t>
  </si>
  <si>
    <t>22.03.2023 18:04:24</t>
  </si>
  <si>
    <t>22.03.2023 18:04:25</t>
  </si>
  <si>
    <t>22.03.2023 18:04:28</t>
  </si>
  <si>
    <t>22.03.2023 18:04:40</t>
  </si>
  <si>
    <t>22.03.2023 18:04:43</t>
  </si>
  <si>
    <t>22.03.2023 18:04:45</t>
  </si>
  <si>
    <t>22.03.2023 18:04:46</t>
  </si>
  <si>
    <t>22.03.2023 18:04:48</t>
  </si>
  <si>
    <t>22.03.2023 18:04:49</t>
  </si>
  <si>
    <t>22.03.2023 18:04:51</t>
  </si>
  <si>
    <t>22.03.2023 18:05:57</t>
  </si>
  <si>
    <t>22.03.2023 18:05:58</t>
  </si>
  <si>
    <t>22.03.2023 18:06:00</t>
  </si>
  <si>
    <t>22.03.2023 18:06:01</t>
  </si>
  <si>
    <t>22.03.2023 18:06:03</t>
  </si>
  <si>
    <t>22.03.2023 18:06:04</t>
  </si>
  <si>
    <t>22.03.2023 18:06:06</t>
  </si>
  <si>
    <t>22.03.2023 18:06:13</t>
  </si>
  <si>
    <t>22.03.2023 18:06:16</t>
  </si>
  <si>
    <t>22.03.2023 18:06:18</t>
  </si>
  <si>
    <t>22.03.2023 18:06:19</t>
  </si>
  <si>
    <t>22.03.2023 18:06:21</t>
  </si>
  <si>
    <t>22.03.2023 18:06:22</t>
  </si>
  <si>
    <t>22.03.2023 18:06:24</t>
  </si>
  <si>
    <t>22.03.2023 18:06:25</t>
  </si>
  <si>
    <t>22.03.2023 18:06:27</t>
  </si>
  <si>
    <t>22.03.2023 18:07:18</t>
  </si>
  <si>
    <t>22.03.2023 18:07:19</t>
  </si>
  <si>
    <t>22.03.2023 18:07:21</t>
  </si>
  <si>
    <t>22.03.2023 18:07:22</t>
  </si>
  <si>
    <t>22.03.2023 18:07:24</t>
  </si>
  <si>
    <t>22.03.2023 18:08:06</t>
  </si>
  <si>
    <t>22.03.2023 18:08:07</t>
  </si>
  <si>
    <t>22.03.2023 18:08:09</t>
  </si>
  <si>
    <t>22.03.2023 18:08:10</t>
  </si>
  <si>
    <t>22.03.2023 18:08:12</t>
  </si>
  <si>
    <t>22.03.2023 18:09:46</t>
  </si>
  <si>
    <t>22.03.2023 18:09:49</t>
  </si>
  <si>
    <t>22.03.2023 18:09:51</t>
  </si>
  <si>
    <t>22.03.2023 18:09:52</t>
  </si>
  <si>
    <t>22.03.2023 18:09:54</t>
  </si>
  <si>
    <t>22.03.2023 18:09:55</t>
  </si>
  <si>
    <t>22.03.2023 18:09:57</t>
  </si>
  <si>
    <t>22.03.2023 18:10:31</t>
  </si>
  <si>
    <t>22.03.2023 18:10:33</t>
  </si>
  <si>
    <t>22.03.2023 18:10:34</t>
  </si>
  <si>
    <t>22.03.2023 18:10:36</t>
  </si>
  <si>
    <t>22.03.2023 18:10:37</t>
  </si>
  <si>
    <t>22.03.2023 18:10:39</t>
  </si>
  <si>
    <t>22.03.2023 18:10:45</t>
  </si>
  <si>
    <t>22.03.2023 18:12:09</t>
  </si>
  <si>
    <t>22.03.2023 18:12:10</t>
  </si>
  <si>
    <t>22.03.2023 18:12:12</t>
  </si>
  <si>
    <t>22.03.2023 18:12:13</t>
  </si>
  <si>
    <t>22.03.2023 18:12:15</t>
  </si>
  <si>
    <t>22.03.2023 18:12:16</t>
  </si>
  <si>
    <t>22.03.2023 18:12:33</t>
  </si>
  <si>
    <t>22.03.2023 18:12:34</t>
  </si>
  <si>
    <t>22.03.2023 18:12:36</t>
  </si>
  <si>
    <t>22.03.2023 18:12:37</t>
  </si>
  <si>
    <t>22.03.2023 18:12:40</t>
  </si>
  <si>
    <t>22.03.2023 18:13:09</t>
  </si>
  <si>
    <t>22.03.2023 18:13:10</t>
  </si>
  <si>
    <t>22.03.2023 18:13:13</t>
  </si>
  <si>
    <t>22.03.2023 18:13:15</t>
  </si>
  <si>
    <t>22.03.2023 18:13:16</t>
  </si>
  <si>
    <t>22.03.2023 18:13:18</t>
  </si>
  <si>
    <t>22.03.2023 18:13:34</t>
  </si>
  <si>
    <t>22.03.2023 18:13:36</t>
  </si>
  <si>
    <t>22.03.2023 18:13:37</t>
  </si>
  <si>
    <t>22.03.2023 18:13:39</t>
  </si>
  <si>
    <t>22.03.2023 18:13:40</t>
  </si>
  <si>
    <t>22.03.2023 18:13:42</t>
  </si>
  <si>
    <t>22.03.2023 18:13:43</t>
  </si>
  <si>
    <t>22.03.2023 18:13:45</t>
  </si>
  <si>
    <t>22.03.2023 18:13:46</t>
  </si>
  <si>
    <t>22.03.2023 18:13:48</t>
  </si>
  <si>
    <t>22.03.2023 18:13:49</t>
  </si>
  <si>
    <t>22.03.2023 18:15:30</t>
  </si>
  <si>
    <t>22.03.2023 18:15:31</t>
  </si>
  <si>
    <t>22.03.2023 18:15:33</t>
  </si>
  <si>
    <t>22.03.2023 18:16:00</t>
  </si>
  <si>
    <t>22.03.2023 18:16:01</t>
  </si>
  <si>
    <t>22.03.2023 18:16:03</t>
  </si>
  <si>
    <t>22.03.2023 18:16:04</t>
  </si>
  <si>
    <t>22.03.2023 18:16:07</t>
  </si>
  <si>
    <t>22.03.2023 18:16:09</t>
  </si>
  <si>
    <t>22.03.2023 18:16:10</t>
  </si>
  <si>
    <t>22.03.2023 18:16:12</t>
  </si>
  <si>
    <t>22.03.2023 18:16:13</t>
  </si>
  <si>
    <t>22.03.2023 18:16:46</t>
  </si>
  <si>
    <t>22.03.2023 18:16:49</t>
  </si>
  <si>
    <t>22.03.2023 18:16:51</t>
  </si>
  <si>
    <t>22.03.2023 18:16:52</t>
  </si>
  <si>
    <t>22.03.2023 18:16:54</t>
  </si>
  <si>
    <t>22.03.2023 18:16:55</t>
  </si>
  <si>
    <t>22.03.2023 18:17:36</t>
  </si>
  <si>
    <t>22.03.2023 18:17:37</t>
  </si>
  <si>
    <t>22.03.2023 18:17:39</t>
  </si>
  <si>
    <t>22.03.2023 18:17:40</t>
  </si>
  <si>
    <t>22.03.2023 18:17:42</t>
  </si>
  <si>
    <t>22.03.2023 18:17:55</t>
  </si>
  <si>
    <t>22.03.2023 18:17:57</t>
  </si>
  <si>
    <t>22.03.2023 18:17:58</t>
  </si>
  <si>
    <t>22.03.2023 18:18:15</t>
  </si>
  <si>
    <t>22.03.2023 18:18:16</t>
  </si>
  <si>
    <t>22.03.2023 18:18:18</t>
  </si>
  <si>
    <t>22.03.2023 18:18:19</t>
  </si>
  <si>
    <t>22.03.2023 18:18:21</t>
  </si>
  <si>
    <t>22.03.2023 18:18:24</t>
  </si>
  <si>
    <t>22.03.2023 18:18:25</t>
  </si>
  <si>
    <t>22.03.2023 18:18:27</t>
  </si>
  <si>
    <t>22.03.2023 18:18:28</t>
  </si>
  <si>
    <t>22.03.2023 18:18:30</t>
  </si>
  <si>
    <t>22.03.2023 18:18:45</t>
  </si>
  <si>
    <t>22.03.2023 18:18:48</t>
  </si>
  <si>
    <t>22.03.2023 18:18:51</t>
  </si>
  <si>
    <t>22.03.2023 18:18:52</t>
  </si>
  <si>
    <t>22.03.2023 18:18:54</t>
  </si>
  <si>
    <t>22.03.2023 18:19:49</t>
  </si>
  <si>
    <t>22.03.2023 18:19:51</t>
  </si>
  <si>
    <t>22.03.2023 18:19:52</t>
  </si>
  <si>
    <t>22.03.2023 18:19:54</t>
  </si>
  <si>
    <t>22.03.2023 18:19:57</t>
  </si>
  <si>
    <t>22.03.2023 18:19:58</t>
  </si>
  <si>
    <t>22.03.2023 18:20:00</t>
  </si>
  <si>
    <t>22.03.2023 18:20:01</t>
  </si>
  <si>
    <t>22.03.2023 18:20:03</t>
  </si>
  <si>
    <t>22.03.2023 18:20:16</t>
  </si>
  <si>
    <t>22.03.2023 18:20:17</t>
  </si>
  <si>
    <t>22.03.2023 18:20:19</t>
  </si>
  <si>
    <t>22.03.2023 18:20:20</t>
  </si>
  <si>
    <t>22.03.2023 18:20:22</t>
  </si>
  <si>
    <t>22.03.2023 18:20:23</t>
  </si>
  <si>
    <t>22.03.2023 18:20:26</t>
  </si>
  <si>
    <t>22.03.2023 18:20:53</t>
  </si>
  <si>
    <t>22.03.2023 18:20:55</t>
  </si>
  <si>
    <t>22.03.2023 18:20:56</t>
  </si>
  <si>
    <t>22.03.2023 18:20:58</t>
  </si>
  <si>
    <t>22.03.2023 18:20:59</t>
  </si>
  <si>
    <t>22.03.2023 18:21:01</t>
  </si>
  <si>
    <t>22.03.2023 18:21:35</t>
  </si>
  <si>
    <t>22.03.2023 18:21:37</t>
  </si>
  <si>
    <t>22.03.2023 18:21:38</t>
  </si>
  <si>
    <t>22.03.2023 18:21:40</t>
  </si>
  <si>
    <t>22.03.2023 18:21:41</t>
  </si>
  <si>
    <t>22.03.2023 18:22:14</t>
  </si>
  <si>
    <t>22.03.2023 18:22:16</t>
  </si>
  <si>
    <t>22.03.2023 18:22:17</t>
  </si>
  <si>
    <t>22.03.2023 18:22:19</t>
  </si>
  <si>
    <t>22.03.2023 18:22:26</t>
  </si>
  <si>
    <t>22.03.2023 18:22:28</t>
  </si>
  <si>
    <t>22.03.2023 18:22:29</t>
  </si>
  <si>
    <t>22.03.2023 18:22:31</t>
  </si>
  <si>
    <t>22.03.2023 18:22:32</t>
  </si>
  <si>
    <t>22.03.2023 18:22:46</t>
  </si>
  <si>
    <t>22.03.2023 18:22:47</t>
  </si>
  <si>
    <t>22.03.2023 18:22:49</t>
  </si>
  <si>
    <t>22.03.2023 18:22:50</t>
  </si>
  <si>
    <t>22.03.2023 18:22:52</t>
  </si>
  <si>
    <t>22.03.2023 18:22:53</t>
  </si>
  <si>
    <t>22.03.2023 18:22:55</t>
  </si>
  <si>
    <t>22.03.2023 18:23:50</t>
  </si>
  <si>
    <t>22.03.2023 18:23:53</t>
  </si>
  <si>
    <t>22.03.2023 18:23:55</t>
  </si>
  <si>
    <t>22.03.2023 18:23:56</t>
  </si>
  <si>
    <t>22.03.2023 18:23:58</t>
  </si>
  <si>
    <t>22.03.2023 18:23:59</t>
  </si>
  <si>
    <t>22.03.2023 18:24:01</t>
  </si>
  <si>
    <t>22.03.2023 18:24:02</t>
  </si>
  <si>
    <t>22.03.2023 18:24:15</t>
  </si>
  <si>
    <t>22.03.2023 18:24:17</t>
  </si>
  <si>
    <t>22.03.2023 18:24:18</t>
  </si>
  <si>
    <t>22.03.2023 18:24:20</t>
  </si>
  <si>
    <t>22.03.2023 18:24:24</t>
  </si>
  <si>
    <t>22.03.2023 18:24:29</t>
  </si>
  <si>
    <t>22.03.2023 18:24:32</t>
  </si>
  <si>
    <t>22.03.2023 18:24:33</t>
  </si>
  <si>
    <t>22.03.2023 18:24:35</t>
  </si>
  <si>
    <t>22.03.2023 18:24:36</t>
  </si>
  <si>
    <t>22.03.2023 18:24:38</t>
  </si>
  <si>
    <t>22.03.2023 18:24:39</t>
  </si>
  <si>
    <t>22.03.2023 18:24:42</t>
  </si>
  <si>
    <t>22.03.2023 18:24:44</t>
  </si>
  <si>
    <t>22.03.2023 18:24:45</t>
  </si>
  <si>
    <t>22.03.2023 18:24:47</t>
  </si>
  <si>
    <t>22.03.2023 18:24:48</t>
  </si>
  <si>
    <t>22.03.2023 18:25:11</t>
  </si>
  <si>
    <t>22.03.2023 18:25:12</t>
  </si>
  <si>
    <t>22.03.2023 18:25:14</t>
  </si>
  <si>
    <t>22.03.2023 18:25:15</t>
  </si>
  <si>
    <t>22.03.2023 18:25:17</t>
  </si>
  <si>
    <t>22.03.2023 18:25:18</t>
  </si>
  <si>
    <t>22.03.2023 18:25:20</t>
  </si>
  <si>
    <t>22.03.2023 18:25:21</t>
  </si>
  <si>
    <t>22.03.2023 18:25:47</t>
  </si>
  <si>
    <t>22.03.2023 18:26:17</t>
  </si>
  <si>
    <t>22.03.2023 18:26:20</t>
  </si>
  <si>
    <t>22.03.2023 18:26:21</t>
  </si>
  <si>
    <t>22.03.2023 18:26:23</t>
  </si>
  <si>
    <t>22.03.2023 18:26:24</t>
  </si>
  <si>
    <t>22.03.2023 18:26:26</t>
  </si>
  <si>
    <t>22.03.2023 18:26:30</t>
  </si>
  <si>
    <t>22.03.2023 18:26:32</t>
  </si>
  <si>
    <t>22.03.2023 18:26:33</t>
  </si>
  <si>
    <t>22.03.2023 18:26:35</t>
  </si>
  <si>
    <t>22.03.2023 18:26:36</t>
  </si>
  <si>
    <t>22.03.2023 18:26:38</t>
  </si>
  <si>
    <t>22.03.2023 18:26:39</t>
  </si>
  <si>
    <t>22.03.2023 18:26:41</t>
  </si>
  <si>
    <t>22.03.2023 18:27:09</t>
  </si>
  <si>
    <t>22.03.2023 18:27:12</t>
  </si>
  <si>
    <t>22.03.2023 18:27:14</t>
  </si>
  <si>
    <t>22.03.2023 18:27:15</t>
  </si>
  <si>
    <t>22.03.2023 18:27:17</t>
  </si>
  <si>
    <t>22.03.2023 18:27:18</t>
  </si>
  <si>
    <t>22.03.2023 18:27:20</t>
  </si>
  <si>
    <t>22.03.2023 18:27:27</t>
  </si>
  <si>
    <t>22.03.2023 18:27:29</t>
  </si>
  <si>
    <t>22.03.2023 18:27:30</t>
  </si>
  <si>
    <t>22.03.2023 18:27:32</t>
  </si>
  <si>
    <t>22.03.2023 18:27:33</t>
  </si>
  <si>
    <t>22.03.2023 18:27:35</t>
  </si>
  <si>
    <t>22.03.2023 18:27:36</t>
  </si>
  <si>
    <t>22.03.2023 18:27:38</t>
  </si>
  <si>
    <t>22.03.2023 18:27:41</t>
  </si>
  <si>
    <t>22.03.2023 18:27:42</t>
  </si>
  <si>
    <t>22.03.2023 18:28:27</t>
  </si>
  <si>
    <t>22.03.2023 18:28:29</t>
  </si>
  <si>
    <t>22.03.2023 18:28:30</t>
  </si>
  <si>
    <t>22.03.2023 18:28:32</t>
  </si>
  <si>
    <t>22.03.2023 18:28:45</t>
  </si>
  <si>
    <t>22.03.2023 18:28:47</t>
  </si>
  <si>
    <t>22.03.2023 18:28:48</t>
  </si>
  <si>
    <t>22.03.2023 18:28:50</t>
  </si>
  <si>
    <t>22.03.2023 18:28:51</t>
  </si>
  <si>
    <t>22.03.2023 18:28:53</t>
  </si>
  <si>
    <t>22.03.2023 18:28:54</t>
  </si>
  <si>
    <t>22.03.2023 18:28:56</t>
  </si>
  <si>
    <t>22.03.2023 18:28:57</t>
  </si>
  <si>
    <t>22.03.2023 18:28:59</t>
  </si>
  <si>
    <t>22.03.2023 18:29:00</t>
  </si>
  <si>
    <t>22.03.2023 18:29:02</t>
  </si>
  <si>
    <t>22.03.2023 18:29:03</t>
  </si>
  <si>
    <t>22.03.2023 18:29:36</t>
  </si>
  <si>
    <t>22.03.2023 18:29:38</t>
  </si>
  <si>
    <t>22.03.2023 18:29:41</t>
  </si>
  <si>
    <t>22.03.2023 18:29:42</t>
  </si>
  <si>
    <t>22.03.2023 18:29:54</t>
  </si>
  <si>
    <t>22.03.2023 18:29:56</t>
  </si>
  <si>
    <t>22.03.2023 18:29:57</t>
  </si>
  <si>
    <t>22.03.2023 18:29:59</t>
  </si>
  <si>
    <t>22.03.2023 18:30:00</t>
  </si>
  <si>
    <t>22.03.2023 18:30:53</t>
  </si>
  <si>
    <t>22.03.2023 18:30:54</t>
  </si>
  <si>
    <t>22.03.2023 18:30:56</t>
  </si>
  <si>
    <t>22.03.2023 18:30:57</t>
  </si>
  <si>
    <t>22.03.2023 18:30:59</t>
  </si>
  <si>
    <t>22.03.2023 18:31:00</t>
  </si>
  <si>
    <t>22.03.2023 18:31:02</t>
  </si>
  <si>
    <t>22.03.2023 18:31:03</t>
  </si>
  <si>
    <t>22.03.2023 18:31:05</t>
  </si>
  <si>
    <t>22.03.2023 18:31:06</t>
  </si>
  <si>
    <t>22.03.2023 18:31:08</t>
  </si>
  <si>
    <t>22.03.2023 18:31:33</t>
  </si>
  <si>
    <t>22.03.2023 18:31:35</t>
  </si>
  <si>
    <t>22.03.2023 18:31:36</t>
  </si>
  <si>
    <t>22.03.2023 18:31:38</t>
  </si>
  <si>
    <t>22.03.2023 18:31:39</t>
  </si>
  <si>
    <t>22.03.2023 18:32:17</t>
  </si>
  <si>
    <t>22.03.2023 18:32:18</t>
  </si>
  <si>
    <t>22.03.2023 18:32:20</t>
  </si>
  <si>
    <t>22.03.2023 18:32:21</t>
  </si>
  <si>
    <t>22.03.2023 18:32:23</t>
  </si>
  <si>
    <t>22.03.2023 18:32:24</t>
  </si>
  <si>
    <t>22.03.2023 18:32:26</t>
  </si>
  <si>
    <t>22.03.2023 18:32:27</t>
  </si>
  <si>
    <t>22.03.2023 18:32:29</t>
  </si>
  <si>
    <t>22.03.2023 18:32:44</t>
  </si>
  <si>
    <t>22.03.2023 18:32:50</t>
  </si>
  <si>
    <t>22.03.2023 18:32:51</t>
  </si>
  <si>
    <t>22.03.2023 18:32:53</t>
  </si>
  <si>
    <t>22.03.2023 18:32:54</t>
  </si>
  <si>
    <t>22.03.2023 18:32:56</t>
  </si>
  <si>
    <t>22.03.2023 18:33:02</t>
  </si>
  <si>
    <t>22.03.2023 18:33:03</t>
  </si>
  <si>
    <t>22.03.2023 18:33:05</t>
  </si>
  <si>
    <t>22.03.2023 18:33:06</t>
  </si>
  <si>
    <t>22.03.2023 18:33:08</t>
  </si>
  <si>
    <t>22.03.2023 18:34:39</t>
  </si>
  <si>
    <t>22.03.2023 18:34:41</t>
  </si>
  <si>
    <t>22.03.2023 18:34:42</t>
  </si>
  <si>
    <t>22.03.2023 18:34:44</t>
  </si>
  <si>
    <t>22.03.2023 18:34:54</t>
  </si>
  <si>
    <t>22.03.2023 18:34:56</t>
  </si>
  <si>
    <t>22.03.2023 18:34:57</t>
  </si>
  <si>
    <t>22.03.2023 18:34:59</t>
  </si>
  <si>
    <t>22.03.2023 18:35:15</t>
  </si>
  <si>
    <t>22.03.2023 18:35:17</t>
  </si>
  <si>
    <t>22.03.2023 18:35:18</t>
  </si>
  <si>
    <t>22.03.2023 18:35:20</t>
  </si>
  <si>
    <t>22.03.2023 18:35:21</t>
  </si>
  <si>
    <t>22.03.2023 18:35:24</t>
  </si>
  <si>
    <t>22.03.2023 18:35:47</t>
  </si>
  <si>
    <t>22.03.2023 18:35:50</t>
  </si>
  <si>
    <t>22.03.2023 18:35:51</t>
  </si>
  <si>
    <t>22.03.2023 18:35:53</t>
  </si>
  <si>
    <t>22.03.2023 18:35:54</t>
  </si>
  <si>
    <t>22.03.2023 18:35:56</t>
  </si>
  <si>
    <t>22.03.2023 18:37:05</t>
  </si>
  <si>
    <t>22.03.2023 18:37:06</t>
  </si>
  <si>
    <t>22.03.2023 18:37:08</t>
  </si>
  <si>
    <t>22.03.2023 18:37:09</t>
  </si>
  <si>
    <t>22.03.2023 18:37:11</t>
  </si>
  <si>
    <t>22.03.2023 18:37:14</t>
  </si>
  <si>
    <t>22.03.2023 18:37:15</t>
  </si>
  <si>
    <t>22.03.2023 18:37:17</t>
  </si>
  <si>
    <t>22.03.2023 18:37:20</t>
  </si>
  <si>
    <t>22.03.2023 18:37:33</t>
  </si>
  <si>
    <t>22.03.2023 18:37:35</t>
  </si>
  <si>
    <t>22.03.2023 18:37:36</t>
  </si>
  <si>
    <t>22.03.2023 18:37:38</t>
  </si>
  <si>
    <t>22.03.2023 18:37:57</t>
  </si>
  <si>
    <t>22.03.2023 18:38:00</t>
  </si>
  <si>
    <t>22.03.2023 18:38:02</t>
  </si>
  <si>
    <t>22.03.2023 18:38:03</t>
  </si>
  <si>
    <t>22.03.2023 18:38:05</t>
  </si>
  <si>
    <t>22.03.2023 18:38:06</t>
  </si>
  <si>
    <t>22.03.2023 18:39:00</t>
  </si>
  <si>
    <t>22.03.2023 18:39:02</t>
  </si>
  <si>
    <t>22.03.2023 18:39:03</t>
  </si>
  <si>
    <t>22.03.2023 18:39:05</t>
  </si>
  <si>
    <t>22.03.2023 18:39:06</t>
  </si>
  <si>
    <t>22.03.2023 18:39:08</t>
  </si>
  <si>
    <t>22.03.2023 18:39:09</t>
  </si>
  <si>
    <t>22.03.2023 18:39:38</t>
  </si>
  <si>
    <t>22.03.2023 18:39:39</t>
  </si>
  <si>
    <t>22.03.2023 18:39:41</t>
  </si>
  <si>
    <t>22.03.2023 18:39:42</t>
  </si>
  <si>
    <t>22.03.2023 18:39:44</t>
  </si>
  <si>
    <t>22.03.2023 18:39:45</t>
  </si>
  <si>
    <t>22.03.2023 18:39:47</t>
  </si>
  <si>
    <t>22.03.2023 18:40:00</t>
  </si>
  <si>
    <t>22.03.2023 18:40:02</t>
  </si>
  <si>
    <t>22.03.2023 18:40:03</t>
  </si>
  <si>
    <t>22.03.2023 18:40:05</t>
  </si>
  <si>
    <t>22.03.2023 18:40:06</t>
  </si>
  <si>
    <t>22.03.2023 18:40:08</t>
  </si>
  <si>
    <t>22.03.2023 18:40:27</t>
  </si>
  <si>
    <t>22.03.2023 18:40:29</t>
  </si>
  <si>
    <t>22.03.2023 18:40:30</t>
  </si>
  <si>
    <t>22.03.2023 18:40:32</t>
  </si>
  <si>
    <t>22.03.2023 18:40:33</t>
  </si>
  <si>
    <t>22.03.2023 18:41:21</t>
  </si>
  <si>
    <t>22.03.2023 18:41:23</t>
  </si>
  <si>
    <t>22.03.2023 18:41:24</t>
  </si>
  <si>
    <t>22.03.2023 18:41:26</t>
  </si>
  <si>
    <t>22.03.2023 18:41:27</t>
  </si>
  <si>
    <t>22.03.2023 18:41:57</t>
  </si>
  <si>
    <t>22.03.2023 18:41:59</t>
  </si>
  <si>
    <t>22.03.2023 18:42:00</t>
  </si>
  <si>
    <t>22.03.2023 18:43:02</t>
  </si>
  <si>
    <t>22.03.2023 18:43:03</t>
  </si>
  <si>
    <t>22.03.2023 18:43:05</t>
  </si>
  <si>
    <t>22.03.2023 18:43:08</t>
  </si>
  <si>
    <t>22.03.2023 18:43:09</t>
  </si>
  <si>
    <t>22.03.2023 18:43:38</t>
  </si>
  <si>
    <t>22.03.2023 18:43:39</t>
  </si>
  <si>
    <t>22.03.2023 18:43:41</t>
  </si>
  <si>
    <t>22.03.2023 18:43:42</t>
  </si>
  <si>
    <t>22.03.2023 18:43:44</t>
  </si>
  <si>
    <t>22.03.2023 18:43:47</t>
  </si>
  <si>
    <t>22.03.2023 18:43:59</t>
  </si>
  <si>
    <t>22.03.2023 18:44:05</t>
  </si>
  <si>
    <t>22.03.2023 18:44:06</t>
  </si>
  <si>
    <t>22.03.2023 18:44:08</t>
  </si>
  <si>
    <t>22.03.2023 18:44:09</t>
  </si>
  <si>
    <t>22.03.2023 18:44:11</t>
  </si>
  <si>
    <t>22.03.2023 18:44:12</t>
  </si>
  <si>
    <t>22.03.2023 18:45:14</t>
  </si>
  <si>
    <t>22.03.2023 18:45:15</t>
  </si>
  <si>
    <t>22.03.2023 18:45:17</t>
  </si>
  <si>
    <t>22.03.2023 18:45:18</t>
  </si>
  <si>
    <t>22.03.2023 18:45:20</t>
  </si>
  <si>
    <t>22.03.2023 18:45:21</t>
  </si>
  <si>
    <t>22.03.2023 18:46:35</t>
  </si>
  <si>
    <t>22.03.2023 18:46:36</t>
  </si>
  <si>
    <t>22.03.2023 18:46:38</t>
  </si>
  <si>
    <t>22.03.2023 18:46:39</t>
  </si>
  <si>
    <t>22.03.2023 18:46:41</t>
  </si>
  <si>
    <t>22.03.2023 18:46:42</t>
  </si>
  <si>
    <t>22.03.2023 18:46:45</t>
  </si>
  <si>
    <t>22.03.2023 18:46:54</t>
  </si>
  <si>
    <t>22.03.2023 18:46:56</t>
  </si>
  <si>
    <t>22.03.2023 18:46:57</t>
  </si>
  <si>
    <t>22.03.2023 18:46:59</t>
  </si>
  <si>
    <t>22.03.2023 18:47:00</t>
  </si>
  <si>
    <t>22.03.2023 18:47:02</t>
  </si>
  <si>
    <t>22.03.2023 18:47:03</t>
  </si>
  <si>
    <t>22.03.2023 18:47:05</t>
  </si>
  <si>
    <t>22.03.2023 18:47:06</t>
  </si>
  <si>
    <t>22.03.2023 18:47:09</t>
  </si>
  <si>
    <t>22.03.2023 18:47:11</t>
  </si>
  <si>
    <t>22.03.2023 18:47:12</t>
  </si>
  <si>
    <t>22.03.2023 18:47:14</t>
  </si>
  <si>
    <t>22.03.2023 18:47:15</t>
  </si>
  <si>
    <t>22.03.2023 18:47:17</t>
  </si>
  <si>
    <t>22.03.2023 18:47:18</t>
  </si>
  <si>
    <t>22.03.2023 18:47:20</t>
  </si>
  <si>
    <t>22.03.2023 18:47:30</t>
  </si>
  <si>
    <t>22.03.2023 18:47:33</t>
  </si>
  <si>
    <t>22.03.2023 18:47:34</t>
  </si>
  <si>
    <t>22.03.2023 18:47:36</t>
  </si>
  <si>
    <t>22.03.2023 18:47:37</t>
  </si>
  <si>
    <t>22.03.2023 18:47:39</t>
  </si>
  <si>
    <t>22.03.2023 18:47:42</t>
  </si>
  <si>
    <t>22.03.2023 18:47:43</t>
  </si>
  <si>
    <t>22.03.2023 18:47:45</t>
  </si>
  <si>
    <t>22.03.2023 18:47:46</t>
  </si>
  <si>
    <t>22.03.2023 18:47:48</t>
  </si>
  <si>
    <t>22.03.2023 18:47:49</t>
  </si>
  <si>
    <t>22.03.2023 18:49:03</t>
  </si>
  <si>
    <t>22.03.2023 18:49:04</t>
  </si>
  <si>
    <t>22.03.2023 18:49:06</t>
  </si>
  <si>
    <t>22.03.2023 18:49:07</t>
  </si>
  <si>
    <t>22.03.2023 18:49:30</t>
  </si>
  <si>
    <t>22.03.2023 18:49:31</t>
  </si>
  <si>
    <t>22.03.2023 18:49:33</t>
  </si>
  <si>
    <t>22.03.2023 18:49:34</t>
  </si>
  <si>
    <t>22.03.2023 18:49:36</t>
  </si>
  <si>
    <t>22.03.2023 18:49:52</t>
  </si>
  <si>
    <t>22.03.2023 18:50:34</t>
  </si>
  <si>
    <t>22.03.2023 18:50:36</t>
  </si>
  <si>
    <t>22.03.2023 18:50:37</t>
  </si>
  <si>
    <t>22.03.2023 18:50:39</t>
  </si>
  <si>
    <t>22.03.2023 18:50:57</t>
  </si>
  <si>
    <t>22.03.2023 18:50:58</t>
  </si>
  <si>
    <t>22.03.2023 18:51:00</t>
  </si>
  <si>
    <t>22.03.2023 18:51:01</t>
  </si>
  <si>
    <t>22.03.2023 18:51:03</t>
  </si>
  <si>
    <t>22.03.2023 18:51:04</t>
  </si>
  <si>
    <t>22.03.2023 18:51:18</t>
  </si>
  <si>
    <t>22.03.2023 18:51:19</t>
  </si>
  <si>
    <t>22.03.2023 18:51:21</t>
  </si>
  <si>
    <t>22.03.2023 18:51:22</t>
  </si>
  <si>
    <t>22.03.2023 18:51:37</t>
  </si>
  <si>
    <t>22.03.2023 18:51:39</t>
  </si>
  <si>
    <t>22.03.2023 18:51:40</t>
  </si>
  <si>
    <t>22.03.2023 18:51:42</t>
  </si>
  <si>
    <t>22.03.2023 18:52:06</t>
  </si>
  <si>
    <t>22.03.2023 18:52:07</t>
  </si>
  <si>
    <t>22.03.2023 18:52:09</t>
  </si>
  <si>
    <t>22.03.2023 18:52:10</t>
  </si>
  <si>
    <t>22.03.2023 18:52:12</t>
  </si>
  <si>
    <t>22.03.2023 18:52:21</t>
  </si>
  <si>
    <t>22.03.2023 18:53:28</t>
  </si>
  <si>
    <t>22.03.2023 18:53:30</t>
  </si>
  <si>
    <t>22.03.2023 18:53:31</t>
  </si>
  <si>
    <t>22.03.2023 18:53:33</t>
  </si>
  <si>
    <t>22.03.2023 18:54:18</t>
  </si>
  <si>
    <t>22.03.2023 18:54:19</t>
  </si>
  <si>
    <t>22.03.2023 18:54:21</t>
  </si>
  <si>
    <t>22.03.2023 18:54:24</t>
  </si>
  <si>
    <t>22.03.2023 18:54:25</t>
  </si>
  <si>
    <t>22.03.2023 18:54:27</t>
  </si>
  <si>
    <t>22.03.2023 18:54:28</t>
  </si>
  <si>
    <t>22.03.2023 18:54:30</t>
  </si>
  <si>
    <t>22.03.2023 18:54:31</t>
  </si>
  <si>
    <t>22.03.2023 18:55:12</t>
  </si>
  <si>
    <t>22.03.2023 18:55:13</t>
  </si>
  <si>
    <t>22.03.2023 18:55:15</t>
  </si>
  <si>
    <t>22.03.2023 18:55:16</t>
  </si>
  <si>
    <t>22.03.2023 18:55:18</t>
  </si>
  <si>
    <t>22.03.2023 18:55:19</t>
  </si>
  <si>
    <t>22.03.2023 18:55:21</t>
  </si>
  <si>
    <t>22.03.2023 18:55:24</t>
  </si>
  <si>
    <t>22.03.2023 18:55:25</t>
  </si>
  <si>
    <t>22.03.2023 18:55:27</t>
  </si>
  <si>
    <t>22.03.2023 18:55:33</t>
  </si>
  <si>
    <t>22.03.2023 18:55:34</t>
  </si>
  <si>
    <t>22.03.2023 18:55:37</t>
  </si>
  <si>
    <t>22.03.2023 18:55:48</t>
  </si>
  <si>
    <t>22.03.2023 18:55:49</t>
  </si>
  <si>
    <t>22.03.2023 18:55:51</t>
  </si>
  <si>
    <t>22.03.2023 18:55:52</t>
  </si>
  <si>
    <t>22.03.2023 18:55:54</t>
  </si>
  <si>
    <t>22.03.2023 18:55:55</t>
  </si>
  <si>
    <t>22.03.2023 18:55:58</t>
  </si>
  <si>
    <t>22.03.2023 18:56:13</t>
  </si>
  <si>
    <t>22.03.2023 18:56:15</t>
  </si>
  <si>
    <t>22.03.2023 18:56:16</t>
  </si>
  <si>
    <t>22.03.2023 18:56:18</t>
  </si>
  <si>
    <t>22.03.2023 18:56:36</t>
  </si>
  <si>
    <t>22.03.2023 18:56:37</t>
  </si>
  <si>
    <t>22.03.2023 18:56:40</t>
  </si>
  <si>
    <t>22.03.2023 18:56:42</t>
  </si>
  <si>
    <t>22.03.2023 18:57:24</t>
  </si>
  <si>
    <t>22.03.2023 18:57:25</t>
  </si>
  <si>
    <t>22.03.2023 18:57:27</t>
  </si>
  <si>
    <t>22.03.2023 18:57:28</t>
  </si>
  <si>
    <t>22.03.2023 18:57:30</t>
  </si>
  <si>
    <t>22.03.2023 18:58:52</t>
  </si>
  <si>
    <t>22.03.2023 18:58:55</t>
  </si>
  <si>
    <t>22.03.2023 18:58:57</t>
  </si>
  <si>
    <t>22.03.2023 18:58:58</t>
  </si>
  <si>
    <t>22.03.2023 18:59:00</t>
  </si>
  <si>
    <t>22.03.2023 18:59:01</t>
  </si>
  <si>
    <t>22.03.2023 19:00:30</t>
  </si>
  <si>
    <t>22.03.2023 19:00:31</t>
  </si>
  <si>
    <t>22.03.2023 19:00:33</t>
  </si>
  <si>
    <t>22.03.2023 19:00:34</t>
  </si>
  <si>
    <t>22.03.2023 19:00:36</t>
  </si>
  <si>
    <t>22.03.2023 19:00:39</t>
  </si>
  <si>
    <t>22.03.2023 19:02:19</t>
  </si>
  <si>
    <t>22.03.2023 19:02:21</t>
  </si>
  <si>
    <t>22.03.2023 19:02:30</t>
  </si>
  <si>
    <t>22.03.2023 19:02:31</t>
  </si>
  <si>
    <t>22.03.2023 19:02:34</t>
  </si>
  <si>
    <t>22.03.2023 19:02:39</t>
  </si>
  <si>
    <t>22.03.2023 19:02:40</t>
  </si>
  <si>
    <t>22.03.2023 19:02:43</t>
  </si>
  <si>
    <t>22.03.2023 19:02:57</t>
  </si>
  <si>
    <t>22.03.2023 19:03:00</t>
  </si>
  <si>
    <t>22.03.2023 19:03:01</t>
  </si>
  <si>
    <t>22.03.2023 19:03:03</t>
  </si>
  <si>
    <t>22.03.2023 19:03:04</t>
  </si>
  <si>
    <t>22.03.2023 19:03:06</t>
  </si>
  <si>
    <t>22.03.2023 19:04:15</t>
  </si>
  <si>
    <t>22.03.2023 19:04:16</t>
  </si>
  <si>
    <t>22.03.2023 19:04:18</t>
  </si>
  <si>
    <t>22.03.2023 19:04:19</t>
  </si>
  <si>
    <t>22.03.2023 19:04:21</t>
  </si>
  <si>
    <t>22.03.2023 19:04:22</t>
  </si>
  <si>
    <t>22.03.2023 19:06:06</t>
  </si>
  <si>
    <t>22.03.2023 19:06:09</t>
  </si>
  <si>
    <t>22.03.2023 19:06:10</t>
  </si>
  <si>
    <t>22.03.2023 19:06:12</t>
  </si>
  <si>
    <t>22.03.2023 19:06:13</t>
  </si>
  <si>
    <t>22.03.2023 19:06:15</t>
  </si>
  <si>
    <t>22.03.2023 19:06:16</t>
  </si>
  <si>
    <t>22.03.2023 19:06:58</t>
  </si>
  <si>
    <t>22.03.2023 19:07:00</t>
  </si>
  <si>
    <t>22.03.2023 19:07:01</t>
  </si>
  <si>
    <t>22.03.2023 19:07:03</t>
  </si>
  <si>
    <t>22.03.2023 19:07:04</t>
  </si>
  <si>
    <t>22.03.2023 19:07:06</t>
  </si>
  <si>
    <t>22.03.2023 19:07:07</t>
  </si>
  <si>
    <t>22.03.2023 19:07:34</t>
  </si>
  <si>
    <t>22.03.2023 19:07:36</t>
  </si>
  <si>
    <t>22.03.2023 19:07:37</t>
  </si>
  <si>
    <t>22.03.2023 19:07:39</t>
  </si>
  <si>
    <t>22.03.2023 19:07:40</t>
  </si>
  <si>
    <t>22.03.2023 19:07:42</t>
  </si>
  <si>
    <t>22.03.2023 19:07:43</t>
  </si>
  <si>
    <t>22.03.2023 19:10:18</t>
  </si>
  <si>
    <t>22.03.2023 19:10:21</t>
  </si>
  <si>
    <t>22.03.2023 19:10:22</t>
  </si>
  <si>
    <t>22.03.2023 19:10:25</t>
  </si>
  <si>
    <t>22.03.2023 19:10:27</t>
  </si>
  <si>
    <t>22.03.2023 19:10:28</t>
  </si>
  <si>
    <t>22.03.2023 19:10:30</t>
  </si>
  <si>
    <t>22.03.2023 19:11:46</t>
  </si>
  <si>
    <t>22.03.2023 19:11:48</t>
  </si>
  <si>
    <t>22.03.2023 19:11:49</t>
  </si>
  <si>
    <t>22.03.2023 19:11:51</t>
  </si>
  <si>
    <t>22.03.2023 19:11:52</t>
  </si>
  <si>
    <t>22.03.2023 19:11:57</t>
  </si>
  <si>
    <t>22.03.2023 19:12:00</t>
  </si>
  <si>
    <t>22.03.2023 19:12:01</t>
  </si>
  <si>
    <t>22.03.2023 19:12:03</t>
  </si>
  <si>
    <t>22.03.2023 19:12:04</t>
  </si>
  <si>
    <t>22.03.2023 19:12:06</t>
  </si>
  <si>
    <t>22.03.2023 19:12:40</t>
  </si>
  <si>
    <t>22.03.2023 19:12:42</t>
  </si>
  <si>
    <t>22.03.2023 19:12:43</t>
  </si>
  <si>
    <t>22.03.2023 19:12:45</t>
  </si>
  <si>
    <t>22.03.2023 19:12:46</t>
  </si>
  <si>
    <t>22.03.2023 19:13:42</t>
  </si>
  <si>
    <t>22.03.2023 19:13:43</t>
  </si>
  <si>
    <t>22.03.2023 19:13:45</t>
  </si>
  <si>
    <t>22.03.2023 19:13:46</t>
  </si>
  <si>
    <t>22.03.2023 19:13:48</t>
  </si>
  <si>
    <t>22.03.2023 19:13:49</t>
  </si>
  <si>
    <t>22.03.2023 19:14:06</t>
  </si>
  <si>
    <t>22.03.2023 19:14:07</t>
  </si>
  <si>
    <t>22.03.2023 19:14:09</t>
  </si>
  <si>
    <t>22.03.2023 19:14:10</t>
  </si>
  <si>
    <t>22.03.2023 19:14:12</t>
  </si>
  <si>
    <t>22.03.2023 19:14:13</t>
  </si>
  <si>
    <t>22.03.2023 19:14:51</t>
  </si>
  <si>
    <t>22.03.2023 19:14:52</t>
  </si>
  <si>
    <t>22.03.2023 19:14:54</t>
  </si>
  <si>
    <t>22.03.2023 19:14:55</t>
  </si>
  <si>
    <t>22.03.2023 19:16:21</t>
  </si>
  <si>
    <t>22.03.2023 19:16:22</t>
  </si>
  <si>
    <t>22.03.2023 19:16:24</t>
  </si>
  <si>
    <t>22.03.2023 19:16:25</t>
  </si>
  <si>
    <t>22.03.2023 19:16:27</t>
  </si>
  <si>
    <t>22.03.2023 19:16:28</t>
  </si>
  <si>
    <t>22.03.2023 19:18:12</t>
  </si>
  <si>
    <t>22.03.2023 19:18:15</t>
  </si>
  <si>
    <t>22.03.2023 19:18:16</t>
  </si>
  <si>
    <t>22.03.2023 19:18:18</t>
  </si>
  <si>
    <t>22.03.2023 19:18:19</t>
  </si>
  <si>
    <t>22.03.2023 19:18:21</t>
  </si>
  <si>
    <t>22.03.2023 19:19:30</t>
  </si>
  <si>
    <t>22.03.2023 19:19:31</t>
  </si>
  <si>
    <t>22.03.2023 19:19:33</t>
  </si>
  <si>
    <t>22.03.2023 19:19:34</t>
  </si>
  <si>
    <t>22.03.2023 19:19:36</t>
  </si>
  <si>
    <t>22.03.2023 19:19:37</t>
  </si>
  <si>
    <t>22.03.2023 19:19:39</t>
  </si>
  <si>
    <t>22.03.2023 19:19:42</t>
  </si>
  <si>
    <t>22.03.2023 19:19:43</t>
  </si>
  <si>
    <t>22.03.2023 19:19:45</t>
  </si>
  <si>
    <t>22.03.2023 19:19:48</t>
  </si>
  <si>
    <t>22.03.2023 19:19:49</t>
  </si>
  <si>
    <t>22.03.2023 19:19:51</t>
  </si>
  <si>
    <t>22.03.2023 19:19:52</t>
  </si>
  <si>
    <t>22.03.2023 19:21:42</t>
  </si>
  <si>
    <t>22.03.2023 19:21:43</t>
  </si>
  <si>
    <t>22.03.2023 19:21:45</t>
  </si>
  <si>
    <t>22.03.2023 19:21:46</t>
  </si>
  <si>
    <t>22.03.2023 19:21:48</t>
  </si>
  <si>
    <t>22.03.2023 19:21:49</t>
  </si>
  <si>
    <t>22.03.2023 19:21:51</t>
  </si>
  <si>
    <t>22.03.2023 19:21:54</t>
  </si>
  <si>
    <t>22.03.2023 19:22:36</t>
  </si>
  <si>
    <t>22.03.2023 19:22:37</t>
  </si>
  <si>
    <t>22.03.2023 19:22:39</t>
  </si>
  <si>
    <t>22.03.2023 19:22:40</t>
  </si>
  <si>
    <t>22.03.2023 19:23:55</t>
  </si>
  <si>
    <t>22.03.2023 19:23:57</t>
  </si>
  <si>
    <t>22.03.2023 19:23:58</t>
  </si>
  <si>
    <t>22.03.2023 19:24:00</t>
  </si>
  <si>
    <t>22.03.2023 19:24:01</t>
  </si>
  <si>
    <t>22.03.2023 19:24:03</t>
  </si>
  <si>
    <t>22.03.2023 19:24:04</t>
  </si>
  <si>
    <t>22.03.2023 19:24:37</t>
  </si>
  <si>
    <t>22.03.2023 19:24:39</t>
  </si>
  <si>
    <t>22.03.2023 19:24:40</t>
  </si>
  <si>
    <t>22.03.2023 19:24:42</t>
  </si>
  <si>
    <t>22.03.2023 19:25:27</t>
  </si>
  <si>
    <t>22.03.2023 19:25:28</t>
  </si>
  <si>
    <t>22.03.2023 19:25:30</t>
  </si>
  <si>
    <t>22.03.2023 19:25:31</t>
  </si>
  <si>
    <t>22.03.2023 19:26:30</t>
  </si>
  <si>
    <t>22.03.2023 19:26:31</t>
  </si>
  <si>
    <t>22.03.2023 19:26:33</t>
  </si>
  <si>
    <t>22.03.2023 19:28:39</t>
  </si>
  <si>
    <t>22.03.2023 19:28:40</t>
  </si>
  <si>
    <t>22.03.2023 19:28:42</t>
  </si>
  <si>
    <t>22.03.2023 19:30:06</t>
  </si>
  <si>
    <t>22.03.2023 19:30:07</t>
  </si>
  <si>
    <t>22.03.2023 19:30:09</t>
  </si>
  <si>
    <t>22.03.2023 19:30:10</t>
  </si>
  <si>
    <t>22.03.2023 19:30:12</t>
  </si>
  <si>
    <t>22.03.2023 19:30:13</t>
  </si>
  <si>
    <t>22.03.2023 19:30:15</t>
  </si>
  <si>
    <t>22.03.2023 19:30:16</t>
  </si>
  <si>
    <t>22.03.2023 19:30:22</t>
  </si>
  <si>
    <t>22.03.2023 19:30:24</t>
  </si>
  <si>
    <t>22.03.2023 19:30:25</t>
  </si>
  <si>
    <t>22.03.2023 19:30:27</t>
  </si>
  <si>
    <t>22.03.2023 19:30:28</t>
  </si>
  <si>
    <t>22.03.2023 19:32:31</t>
  </si>
  <si>
    <t>22.03.2023 19:32:33</t>
  </si>
  <si>
    <t>22.03.2023 19:32:34</t>
  </si>
  <si>
    <t>22.03.2023 19:32:36</t>
  </si>
  <si>
    <t>22.03.2023 19:36:40</t>
  </si>
  <si>
    <t>22.03.2023 19:36:42</t>
  </si>
  <si>
    <t>22.03.2023 19:36:43</t>
  </si>
  <si>
    <t>22.03.2023 19:36:45</t>
  </si>
  <si>
    <t>22.03.2023 19:36:46</t>
  </si>
  <si>
    <t>22.03.2023 19:36:48</t>
  </si>
  <si>
    <t>22.03.2023 19:36:49</t>
  </si>
  <si>
    <t>22.03.2023 19:36:51</t>
  </si>
  <si>
    <t>22.03.2023 19:36:54</t>
  </si>
  <si>
    <t>22.03.2023 19:38:42</t>
  </si>
  <si>
    <t>22.03.2023 19:38:45</t>
  </si>
  <si>
    <t>22.03.2023 19:38:46</t>
  </si>
  <si>
    <t>22.03.2023 19:38:48</t>
  </si>
  <si>
    <t>22.03.2023 19:38:49</t>
  </si>
  <si>
    <t>22.03.2023 19:38:57</t>
  </si>
  <si>
    <t>22.03.2023 19:38:58</t>
  </si>
  <si>
    <t>22.03.2023 19:39:00</t>
  </si>
  <si>
    <t>22.03.2023 19:39:01</t>
  </si>
  <si>
    <t>22.03.2023 19:39:03</t>
  </si>
  <si>
    <t>22.03.2023 19:39:25</t>
  </si>
  <si>
    <t>22.03.2023 19:39:27</t>
  </si>
  <si>
    <t>22.03.2023 19:39:28</t>
  </si>
  <si>
    <t>22.03.2023 19:39:30</t>
  </si>
  <si>
    <t>22.03.2023 19:39:31</t>
  </si>
  <si>
    <t>22.03.2023 19:39:33</t>
  </si>
  <si>
    <t>22.03.2023 19:39:46</t>
  </si>
  <si>
    <t>22.03.2023 19:39:48</t>
  </si>
  <si>
    <t>22.03.2023 19:39:49</t>
  </si>
  <si>
    <t>22.03.2023 19:39:51</t>
  </si>
  <si>
    <t>22.03.2023 19:39:52</t>
  </si>
  <si>
    <t>22.03.2023 19:42:07</t>
  </si>
  <si>
    <t>22.03.2023 19:42:09</t>
  </si>
  <si>
    <t>22.03.2023 19:42:10</t>
  </si>
  <si>
    <t>22.03.2023 19:42:12</t>
  </si>
  <si>
    <t>22.03.2023 19:42:13</t>
  </si>
  <si>
    <t>22.03.2023 19:42:15</t>
  </si>
  <si>
    <t>22.03.2023 19:42:16</t>
  </si>
  <si>
    <t>22.03.2023 19:42:18</t>
  </si>
  <si>
    <t>22.03.2023 19:42:19</t>
  </si>
  <si>
    <t>22.03.2023 19:42:21</t>
  </si>
  <si>
    <t>22.03.2023 19:42:22</t>
  </si>
  <si>
    <t>22.03.2023 19:42:24</t>
  </si>
  <si>
    <t>22.03.2023 19:42:25</t>
  </si>
  <si>
    <t>22.03.2023 19:43:01</t>
  </si>
  <si>
    <t>22.03.2023 19:43:03</t>
  </si>
  <si>
    <t>22.03.2023 19:43:04</t>
  </si>
  <si>
    <t>22.03.2023 19:43:06</t>
  </si>
  <si>
    <t>22.03.2023 19:43:07</t>
  </si>
  <si>
    <t>22.03.2023 19:43:09</t>
  </si>
  <si>
    <t>22.03.2023 19:43:10</t>
  </si>
  <si>
    <t>22.03.2023 19:43:12</t>
  </si>
  <si>
    <t>22.03.2023 19:43:13</t>
  </si>
  <si>
    <t>22.03.2023 19:43:15</t>
  </si>
  <si>
    <t>22.03.2023 19:43:30</t>
  </si>
  <si>
    <t>22.03.2023 19:43:34</t>
  </si>
  <si>
    <t>22.03.2023 19:43:36</t>
  </si>
  <si>
    <t>22.03.2023 19:43:37</t>
  </si>
  <si>
    <t>22.03.2023 19:43:39</t>
  </si>
  <si>
    <t>22.03.2023 19:43:40</t>
  </si>
  <si>
    <t>22.03.2023 19:43:42</t>
  </si>
  <si>
    <t>22.03.2023 19:43:43</t>
  </si>
  <si>
    <t>22.03.2023 19:43:45</t>
  </si>
  <si>
    <t>22.03.2023 19:43:46</t>
  </si>
  <si>
    <t>22.03.2023 19:43:48</t>
  </si>
  <si>
    <t>22.03.2023 19:43:49</t>
  </si>
  <si>
    <t>22.03.2023 19:43:51</t>
  </si>
  <si>
    <t>22.03.2023 19:44:01</t>
  </si>
  <si>
    <t>22.03.2023 19:44:03</t>
  </si>
  <si>
    <t>22.03.2023 19:44:04</t>
  </si>
  <si>
    <t>22.03.2023 19:44:06</t>
  </si>
  <si>
    <t>22.03.2023 19:44:07</t>
  </si>
  <si>
    <t>22.03.2023 19:44:09</t>
  </si>
  <si>
    <t>22.03.2023 19:44:12</t>
  </si>
  <si>
    <t>22.03.2023 19:44:16</t>
  </si>
  <si>
    <t>22.03.2023 19:44:18</t>
  </si>
  <si>
    <t>22.03.2023 19:44:19</t>
  </si>
  <si>
    <t>22.03.2023 19:44:21</t>
  </si>
  <si>
    <t>22.03.2023 19:44:22</t>
  </si>
  <si>
    <t>22.03.2023 19:44:24</t>
  </si>
  <si>
    <t>22.03.2023 19:44:25</t>
  </si>
  <si>
    <t>22.03.2023 19:44:27</t>
  </si>
  <si>
    <t>22.03.2023 19:44:28</t>
  </si>
  <si>
    <t>22.03.2023 19:44:30</t>
  </si>
  <si>
    <t>22.03.2023 19:44:52</t>
  </si>
  <si>
    <t>22.03.2023 19:44:54</t>
  </si>
  <si>
    <t>22.03.2023 19:44:55</t>
  </si>
  <si>
    <t>22.03.2023 19:44:57</t>
  </si>
  <si>
    <t>22.03.2023 19:46:19</t>
  </si>
  <si>
    <t>22.03.2023 19:46:21</t>
  </si>
  <si>
    <t>22.03.2023 19:46:22</t>
  </si>
  <si>
    <t>22.03.2023 19:46:24</t>
  </si>
  <si>
    <t>22.03.2023 19:46:25</t>
  </si>
  <si>
    <t>22.03.2023 19:46:27</t>
  </si>
  <si>
    <t>22.03.2023 19:46:30</t>
  </si>
  <si>
    <t>22.03.2023 19:46:31</t>
  </si>
  <si>
    <t>22.03.2023 19:46:34</t>
  </si>
  <si>
    <t>22.03.2023 19:46:36</t>
  </si>
  <si>
    <t>22.03.2023 19:46:37</t>
  </si>
  <si>
    <t>22.03.2023 19:46:39</t>
  </si>
  <si>
    <t>22.03.2023 19:46:40</t>
  </si>
  <si>
    <t>22.03.2023 19:46:42</t>
  </si>
  <si>
    <t>22.03.2023 19:46:43</t>
  </si>
  <si>
    <t>22.03.2023 19:47:16</t>
  </si>
  <si>
    <t>22.03.2023 19:47:18</t>
  </si>
  <si>
    <t>22.03.2023 19:47:19</t>
  </si>
  <si>
    <t>22.03.2023 19:47:21</t>
  </si>
  <si>
    <t>22.03.2023 19:47:22</t>
  </si>
  <si>
    <t>22.03.2023 19:47:24</t>
  </si>
  <si>
    <t>22.03.2023 19:47:25</t>
  </si>
  <si>
    <t>22.03.2023 19:47:28</t>
  </si>
  <si>
    <t>22.03.2023 19:48:24</t>
  </si>
  <si>
    <t>22.03.2023 19:48:25</t>
  </si>
  <si>
    <t>22.03.2023 19:48:27</t>
  </si>
  <si>
    <t>22.03.2023 19:48:28</t>
  </si>
  <si>
    <t>22.03.2023 19:48:30</t>
  </si>
  <si>
    <t>22.03.2023 19:49:34</t>
  </si>
  <si>
    <t>22.03.2023 19:49:36</t>
  </si>
  <si>
    <t>22.03.2023 19:49:37</t>
  </si>
  <si>
    <t>22.03.2023 19:49:39</t>
  </si>
  <si>
    <t>22.03.2023 19:49:42</t>
  </si>
  <si>
    <t>22.03.2023 19:49:43</t>
  </si>
  <si>
    <t>22.03.2023 19:49:45</t>
  </si>
  <si>
    <t>22.03.2023 19:49:46</t>
  </si>
  <si>
    <t>22.03.2023 19:49:49</t>
  </si>
  <si>
    <t>22.03.2023 19:49:51</t>
  </si>
  <si>
    <t>22.03.2023 19:50:39</t>
  </si>
  <si>
    <t>22.03.2023 19:50:40</t>
  </si>
  <si>
    <t>22.03.2023 19:50:42</t>
  </si>
  <si>
    <t>22.03.2023 19:50:43</t>
  </si>
  <si>
    <t>22.03.2023 19:50:48</t>
  </si>
  <si>
    <t>22.03.2023 19:50:49</t>
  </si>
  <si>
    <t>22.03.2023 19:50:51</t>
  </si>
  <si>
    <t>22.03.2023 19:54:06</t>
  </si>
  <si>
    <t>22.03.2023 19:54:07</t>
  </si>
  <si>
    <t>22.03.2023 19:54:09</t>
  </si>
  <si>
    <t>22.03.2023 19:54:10</t>
  </si>
  <si>
    <t>22.03.2023 19:54:12</t>
  </si>
  <si>
    <t>22.03.2023 19:54:36</t>
  </si>
  <si>
    <t>22.03.2023 19:54:37</t>
  </si>
  <si>
    <t>22.03.2023 19:54:39</t>
  </si>
  <si>
    <t>22.03.2023 19:54:40</t>
  </si>
  <si>
    <t>22.03.2023 19:54:42</t>
  </si>
  <si>
    <t>22.03.2023 19:54:43</t>
  </si>
  <si>
    <t>22.03.2023 19:55:57</t>
  </si>
  <si>
    <t>22.03.2023 19:56:00</t>
  </si>
  <si>
    <t>22.03.2023 19:56:01</t>
  </si>
  <si>
    <t>22.03.2023 19:56:03</t>
  </si>
  <si>
    <t>22.03.2023 19:56:04</t>
  </si>
  <si>
    <t>22.03.2023 19:56:06</t>
  </si>
  <si>
    <t>22.03.2023 19:56:07</t>
  </si>
  <si>
    <t>22.03.2023 19:57:09</t>
  </si>
  <si>
    <t>22.03.2023 19:57:10</t>
  </si>
  <si>
    <t>22.03.2023 19:57:12</t>
  </si>
  <si>
    <t>22.03.2023 19:57:13</t>
  </si>
  <si>
    <t>22.03.2023 19:57:15</t>
  </si>
  <si>
    <t>22.03.2023 19:57:16</t>
  </si>
  <si>
    <t>22.03.2023 19:58:57</t>
  </si>
  <si>
    <t>22.03.2023 19:59:00</t>
  </si>
  <si>
    <t>22.03.2023 19:59:03</t>
  </si>
  <si>
    <t>22.03.2023 19:59:04</t>
  </si>
  <si>
    <t>22.03.2023 19:59:06</t>
  </si>
  <si>
    <t>22.03.2023 19:59:07</t>
  </si>
  <si>
    <t>22.03.2023 19:59:09</t>
  </si>
  <si>
    <t>22.03.2023 19:59:10</t>
  </si>
  <si>
    <t>22.03.2023 19:59:12</t>
  </si>
  <si>
    <t>22.03.2023 19:59:13</t>
  </si>
  <si>
    <t>22.03.2023 19:59:43</t>
  </si>
  <si>
    <t>22.03.2023 19:59:46</t>
  </si>
  <si>
    <t>22.03.2023 19:59:48</t>
  </si>
  <si>
    <t>22.03.2023 19:59:49</t>
  </si>
  <si>
    <t>22.03.2023 19:59:51</t>
  </si>
  <si>
    <t>22.03.2023 19:59:52</t>
  </si>
  <si>
    <t>22.03.2023 20:00:36</t>
  </si>
  <si>
    <t>22.03.2023 20:00:37</t>
  </si>
  <si>
    <t>22.03.2023 20:00:39</t>
  </si>
  <si>
    <t>22.03.2023 20:00:40</t>
  </si>
  <si>
    <t>22.03.2023 20:01:45</t>
  </si>
  <si>
    <t>22.03.2023 20:01:46</t>
  </si>
  <si>
    <t>22.03.2023 20:01:48</t>
  </si>
  <si>
    <t>22.03.2023 20:01:49</t>
  </si>
  <si>
    <t>22.03.2023 20:02:27</t>
  </si>
  <si>
    <t>22.03.2023 20:02:28</t>
  </si>
  <si>
    <t>22.03.2023 20:02:30</t>
  </si>
  <si>
    <t>22.03.2023 20:02:31</t>
  </si>
  <si>
    <t>22.03.2023 20:02:36</t>
  </si>
  <si>
    <t>22.03.2023 20:02:43</t>
  </si>
  <si>
    <t>22.03.2023 20:02:45</t>
  </si>
  <si>
    <t>22.03.2023 20:02:46</t>
  </si>
  <si>
    <t>22.03.2023 20:02:48</t>
  </si>
  <si>
    <t>22.03.2023 20:02:49</t>
  </si>
  <si>
    <t>22.03.2023 20:02:58</t>
  </si>
  <si>
    <t>22.03.2023 20:03:00</t>
  </si>
  <si>
    <t>22.03.2023 20:03:01</t>
  </si>
  <si>
    <t>22.03.2023 20:03:03</t>
  </si>
  <si>
    <t>22.03.2023 20:03:04</t>
  </si>
  <si>
    <t>22.03.2023 20:03:06</t>
  </si>
  <si>
    <t>22.03.2023 20:03:07</t>
  </si>
  <si>
    <t>22.03.2023 20:03:09</t>
  </si>
  <si>
    <t>22.03.2023 20:04:03</t>
  </si>
  <si>
    <t>22.03.2023 20:04:04</t>
  </si>
  <si>
    <t>22.03.2023 20:04:06</t>
  </si>
  <si>
    <t>22.03.2023 20:04:07</t>
  </si>
  <si>
    <t>22.03.2023 20:04:09</t>
  </si>
  <si>
    <t>22.03.2023 20:04:10</t>
  </si>
  <si>
    <t>22.03.2023 20:04:12</t>
  </si>
  <si>
    <t>22.03.2023 20:04:13</t>
  </si>
  <si>
    <t>22.03.2023 20:04:15</t>
  </si>
  <si>
    <t>22.03.2023 20:04:16</t>
  </si>
  <si>
    <t>22.03.2023 20:04:18</t>
  </si>
  <si>
    <t>22.03.2023 20:04:19</t>
  </si>
  <si>
    <t>22.03.2023 20:04:21</t>
  </si>
  <si>
    <t>22.03.2023 20:04:22</t>
  </si>
  <si>
    <t>22.03.2023 20:04:24</t>
  </si>
  <si>
    <t>22.03.2023 20:04:25</t>
  </si>
  <si>
    <t>22.03.2023 20:04:27</t>
  </si>
  <si>
    <t>22.03.2023 20:04:28</t>
  </si>
  <si>
    <t>22.03.2023 20:04:30</t>
  </si>
  <si>
    <t>22.03.2023 20:04:34</t>
  </si>
  <si>
    <t>22.03.2023 20:04:36</t>
  </si>
  <si>
    <t>22.03.2023 20:04:37</t>
  </si>
  <si>
    <t>22.03.2023 20:04:40</t>
  </si>
  <si>
    <t>22.03.2023 20:06:13</t>
  </si>
  <si>
    <t>22.03.2023 20:06:14</t>
  </si>
  <si>
    <t>22.03.2023 20:06:19</t>
  </si>
  <si>
    <t>22.03.2023 20:06:53</t>
  </si>
  <si>
    <t>22.03.2023 20:06:55</t>
  </si>
  <si>
    <t>22.03.2023 20:06:58</t>
  </si>
  <si>
    <t>22.03.2023 20:06:59</t>
  </si>
  <si>
    <t>22.03.2023 20:07:01</t>
  </si>
  <si>
    <t>22.03.2023 20:07:13</t>
  </si>
  <si>
    <t>22.03.2023 20:07:14</t>
  </si>
  <si>
    <t>22.03.2023 20:07:19</t>
  </si>
  <si>
    <t>22.03.2023 20:07:20</t>
  </si>
  <si>
    <t>22.03.2023 20:07:22</t>
  </si>
  <si>
    <t>22.03.2023 20:07:23</t>
  </si>
  <si>
    <t>22.03.2023 20:07:25</t>
  </si>
  <si>
    <t>22.03.2023 20:07:26</t>
  </si>
  <si>
    <t>22.03.2023 20:09:07</t>
  </si>
  <si>
    <t>22.03.2023 20:09:08</t>
  </si>
  <si>
    <t>22.03.2023 20:09:10</t>
  </si>
  <si>
    <t>22.03.2023 20:09:11</t>
  </si>
  <si>
    <t>22.03.2023 20:09:13</t>
  </si>
  <si>
    <t>22.03.2023 20:09:14</t>
  </si>
  <si>
    <t>22.03.2023 20:09:34</t>
  </si>
  <si>
    <t>22.03.2023 20:09:35</t>
  </si>
  <si>
    <t>22.03.2023 20:09:37</t>
  </si>
  <si>
    <t>22.03.2023 20:09:38</t>
  </si>
  <si>
    <t>22.03.2023 20:09:40</t>
  </si>
  <si>
    <t>22.03.2023 20:09:41</t>
  </si>
  <si>
    <t>22.03.2023 20:11:34</t>
  </si>
  <si>
    <t>22.03.2023 20:11:35</t>
  </si>
  <si>
    <t>22.03.2023 20:11:37</t>
  </si>
  <si>
    <t>22.03.2023 20:11:38</t>
  </si>
  <si>
    <t>22.03.2023 20:11:40</t>
  </si>
  <si>
    <t>22.03.2023 20:11:41</t>
  </si>
  <si>
    <t>22.03.2023 20:11:43</t>
  </si>
  <si>
    <t>22.03.2023 20:11:44</t>
  </si>
  <si>
    <t>22.03.2023 20:11:46</t>
  </si>
  <si>
    <t>22.03.2023 20:11:47</t>
  </si>
  <si>
    <t>22.03.2023 20:11:49</t>
  </si>
  <si>
    <t>22.03.2023 20:11:50</t>
  </si>
  <si>
    <t>22.03.2023 20:11:52</t>
  </si>
  <si>
    <t>22.03.2023 20:11:53</t>
  </si>
  <si>
    <t>22.03.2023 20:11:55</t>
  </si>
  <si>
    <t>22.03.2023 20:11:56</t>
  </si>
  <si>
    <t>22.03.2023 20:12:37</t>
  </si>
  <si>
    <t>22.03.2023 20:12:38</t>
  </si>
  <si>
    <t>22.03.2023 20:12:40</t>
  </si>
  <si>
    <t>22.03.2023 20:12:41</t>
  </si>
  <si>
    <t>22.03.2023 20:12:44</t>
  </si>
  <si>
    <t>22.03.2023 20:12:46</t>
  </si>
  <si>
    <t>22.03.2023 20:12:47</t>
  </si>
  <si>
    <t>22.03.2023 20:12:49</t>
  </si>
  <si>
    <t>22.03.2023 20:12:50</t>
  </si>
  <si>
    <t>22.03.2023 20:14:16</t>
  </si>
  <si>
    <t>22.03.2023 20:14:19</t>
  </si>
  <si>
    <t>22.03.2023 20:14:20</t>
  </si>
  <si>
    <t>22.03.2023 20:14:22</t>
  </si>
  <si>
    <t>22.03.2023 20:14:23</t>
  </si>
  <si>
    <t>22.03.2023 20:15:05</t>
  </si>
  <si>
    <t>22.03.2023 20:15:07</t>
  </si>
  <si>
    <t>22.03.2023 20:15:08</t>
  </si>
  <si>
    <t>22.03.2023 20:15:10</t>
  </si>
  <si>
    <t>22.03.2023 20:15:11</t>
  </si>
  <si>
    <t>22.03.2023 20:15:13</t>
  </si>
  <si>
    <t>22.03.2023 20:15:16</t>
  </si>
  <si>
    <t>22.03.2023 20:15:17</t>
  </si>
  <si>
    <t>22.03.2023 20:15:19</t>
  </si>
  <si>
    <t>22.03.2023 20:15:22</t>
  </si>
  <si>
    <t>22.03.2023 20:15:23</t>
  </si>
  <si>
    <t>22.03.2023 20:15:25</t>
  </si>
  <si>
    <t>22.03.2023 20:15:28</t>
  </si>
  <si>
    <t>22.03.2023 20:15:29</t>
  </si>
  <si>
    <t>22.03.2023 20:15:31</t>
  </si>
  <si>
    <t>22.03.2023 20:15:32</t>
  </si>
  <si>
    <t>22.03.2023 20:15:34</t>
  </si>
  <si>
    <t>22.03.2023 20:15:35</t>
  </si>
  <si>
    <t>22.03.2023 20:16:44</t>
  </si>
  <si>
    <t>22.03.2023 20:16:46</t>
  </si>
  <si>
    <t>22.03.2023 20:16:47</t>
  </si>
  <si>
    <t>22.03.2023 20:16:49</t>
  </si>
  <si>
    <t>22.03.2023 20:16:50</t>
  </si>
  <si>
    <t>22.03.2023 20:16:52</t>
  </si>
  <si>
    <t>22.03.2023 20:18:28</t>
  </si>
  <si>
    <t>22.03.2023 20:18:29</t>
  </si>
  <si>
    <t>22.03.2023 20:18:31</t>
  </si>
  <si>
    <t>22.03.2023 20:18:32</t>
  </si>
  <si>
    <t>22.03.2023 20:18:34</t>
  </si>
  <si>
    <t>22.03.2023 20:18:35</t>
  </si>
  <si>
    <t>22.03.2023 20:18:37</t>
  </si>
  <si>
    <t>22.03.2023 20:22:00</t>
  </si>
  <si>
    <t>22.03.2023 20:22:02</t>
  </si>
  <si>
    <t>22.03.2023 20:22:03</t>
  </si>
  <si>
    <t>22.03.2023 20:22:06</t>
  </si>
  <si>
    <t>22.03.2023 20:24:41</t>
  </si>
  <si>
    <t>22.03.2023 20:24:42</t>
  </si>
  <si>
    <t>22.03.2023 20:24:44</t>
  </si>
  <si>
    <t>22.03.2023 20:24:45</t>
  </si>
  <si>
    <t>22.03.2023 20:24:47</t>
  </si>
  <si>
    <t>22.03.2023 20:24:48</t>
  </si>
  <si>
    <t>22.03.2023 20:24:51</t>
  </si>
  <si>
    <t>22.03.2023 20:24:53</t>
  </si>
  <si>
    <t>22.03.2023 20:24:54</t>
  </si>
  <si>
    <t>22.03.2023 20:24:56</t>
  </si>
  <si>
    <t>22.03.2023 20:24:59</t>
  </si>
  <si>
    <t>22.03.2023 20:25:27</t>
  </si>
  <si>
    <t>22.03.2023 20:25:29</t>
  </si>
  <si>
    <t>22.03.2023 20:25:30</t>
  </si>
  <si>
    <t>22.03.2023 20:25:32</t>
  </si>
  <si>
    <t>22.03.2023 20:25:35</t>
  </si>
  <si>
    <t>22.03.2023 20:26:12</t>
  </si>
  <si>
    <t>22.03.2023 20:26:14</t>
  </si>
  <si>
    <t>22.03.2023 20:26:15</t>
  </si>
  <si>
    <t>22.03.2023 20:26:17</t>
  </si>
  <si>
    <t>22.03.2023 20:26:18</t>
  </si>
  <si>
    <t>22.03.2023 20:26:20</t>
  </si>
  <si>
    <t>22.03.2023 20:26:21</t>
  </si>
  <si>
    <t>22.03.2023 20:26:23</t>
  </si>
  <si>
    <t>22.03.2023 20:29:48</t>
  </si>
  <si>
    <t>22.03.2023 20:29:50</t>
  </si>
  <si>
    <t>22.03.2023 20:29:51</t>
  </si>
  <si>
    <t>22.03.2023 20:29:53</t>
  </si>
  <si>
    <t>22.03.2023 20:29:54</t>
  </si>
  <si>
    <t>22.03.2023 20:29:56</t>
  </si>
  <si>
    <t>22.03.2023 20:30:35</t>
  </si>
  <si>
    <t>22.03.2023 20:30:36</t>
  </si>
  <si>
    <t>22.03.2023 20:30:38</t>
  </si>
  <si>
    <t>22.03.2023 20:30:39</t>
  </si>
  <si>
    <t>22.03.2023 20:30:41</t>
  </si>
  <si>
    <t>22.03.2023 20:30:57</t>
  </si>
  <si>
    <t>22.03.2023 20:30:59</t>
  </si>
  <si>
    <t>22.03.2023 20:31:00</t>
  </si>
  <si>
    <t>22.03.2023 20:31:02</t>
  </si>
  <si>
    <t>22.03.2023 20:31:03</t>
  </si>
  <si>
    <t>22.03.2023 20:32:57</t>
  </si>
  <si>
    <t>22.03.2023 20:32:58</t>
  </si>
  <si>
    <t>22.03.2023 20:33:00</t>
  </si>
  <si>
    <t>22.03.2023 20:33:01</t>
  </si>
  <si>
    <t>22.03.2023 20:33:03</t>
  </si>
  <si>
    <t>22.03.2023 20:33:04</t>
  </si>
  <si>
    <t>22.03.2023 20:33:06</t>
  </si>
  <si>
    <t>22.03.2023 20:33:07</t>
  </si>
  <si>
    <t>22.03.2023 20:33:09</t>
  </si>
  <si>
    <t>22.03.2023 20:33:10</t>
  </si>
  <si>
    <t>22.03.2023 20:33:12</t>
  </si>
  <si>
    <t>22.03.2023 20:33:13</t>
  </si>
  <si>
    <t>22.03.2023 20:33:49</t>
  </si>
  <si>
    <t>22.03.2023 20:33:52</t>
  </si>
  <si>
    <t>22.03.2023 20:33:54</t>
  </si>
  <si>
    <t>22.03.2023 20:33:55</t>
  </si>
  <si>
    <t>22.03.2023 20:33:57</t>
  </si>
  <si>
    <t>22.03.2023 20:33:58</t>
  </si>
  <si>
    <t>22.03.2023 20:34:30</t>
  </si>
  <si>
    <t>22.03.2023 20:34:31</t>
  </si>
  <si>
    <t>22.03.2023 20:34:33</t>
  </si>
  <si>
    <t>22.03.2023 20:34:34</t>
  </si>
  <si>
    <t>22.03.2023 20:34:36</t>
  </si>
  <si>
    <t>22.03.2023 20:36:33</t>
  </si>
  <si>
    <t>22.03.2023 20:36:34</t>
  </si>
  <si>
    <t>22.03.2023 20:36:36</t>
  </si>
  <si>
    <t>22.03.2023 20:36:37</t>
  </si>
  <si>
    <t>22.03.2023 20:36:40</t>
  </si>
  <si>
    <t>22.03.2023 20:36:52</t>
  </si>
  <si>
    <t>22.03.2023 20:36:54</t>
  </si>
  <si>
    <t>22.03.2023 20:36:55</t>
  </si>
  <si>
    <t>22.03.2023 20:36:57</t>
  </si>
  <si>
    <t>22.03.2023 20:36:58</t>
  </si>
  <si>
    <t>22.03.2023 20:37:45</t>
  </si>
  <si>
    <t>22.03.2023 20:37:46</t>
  </si>
  <si>
    <t>22.03.2023 20:37:48</t>
  </si>
  <si>
    <t>22.03.2023 20:37:49</t>
  </si>
  <si>
    <t>22.03.2023 20:37:51</t>
  </si>
  <si>
    <t>22.03.2023 20:37:52</t>
  </si>
  <si>
    <t>22.03.2023 20:39:30</t>
  </si>
  <si>
    <t>22.03.2023 20:39:31</t>
  </si>
  <si>
    <t>22.03.2023 20:39:33</t>
  </si>
  <si>
    <t>22.03.2023 20:39:34</t>
  </si>
  <si>
    <t>22.03.2023 20:39:37</t>
  </si>
  <si>
    <t>22.03.2023 20:40:52</t>
  </si>
  <si>
    <t>22.03.2023 20:40:54</t>
  </si>
  <si>
    <t>22.03.2023 20:40:55</t>
  </si>
  <si>
    <t>22.03.2023 20:40:57</t>
  </si>
  <si>
    <t>22.03.2023 20:40:58</t>
  </si>
  <si>
    <t>22.03.2023 20:41:00</t>
  </si>
  <si>
    <t>22.03.2023 20:41:51</t>
  </si>
  <si>
    <t>22.03.2023 20:41:52</t>
  </si>
  <si>
    <t>22.03.2023 20:41:54</t>
  </si>
  <si>
    <t>22.03.2023 20:41:55</t>
  </si>
  <si>
    <t>22.03.2023 20:41:57</t>
  </si>
  <si>
    <t>22.03.2023 20:42:46</t>
  </si>
  <si>
    <t>22.03.2023 20:42:48</t>
  </si>
  <si>
    <t>22.03.2023 20:42:49</t>
  </si>
  <si>
    <t>22.03.2023 20:42:51</t>
  </si>
  <si>
    <t>22.03.2023 20:42:52</t>
  </si>
  <si>
    <t>22.03.2023 20:43:45</t>
  </si>
  <si>
    <t>22.03.2023 20:43:46</t>
  </si>
  <si>
    <t>22.03.2023 20:43:48</t>
  </si>
  <si>
    <t>22.03.2023 20:43:49</t>
  </si>
  <si>
    <t>22.03.2023 20:43:51</t>
  </si>
  <si>
    <t>22.03.2023 20:47:37</t>
  </si>
  <si>
    <t>22.03.2023 20:47:39</t>
  </si>
  <si>
    <t>22.03.2023 20:47:40</t>
  </si>
  <si>
    <t>22.03.2023 20:47:42</t>
  </si>
  <si>
    <t>22.03.2023 20:48:07</t>
  </si>
  <si>
    <t>22.03.2023 20:48:09</t>
  </si>
  <si>
    <t>22.03.2023 20:48:10</t>
  </si>
  <si>
    <t>22.03.2023 20:48:12</t>
  </si>
  <si>
    <t>22.03.2023 20:48:13</t>
  </si>
  <si>
    <t>22.03.2023 20:48:15</t>
  </si>
  <si>
    <t>22.03.2023 20:48:16</t>
  </si>
  <si>
    <t>22.03.2023 20:52:54</t>
  </si>
  <si>
    <t>22.03.2023 20:52:55</t>
  </si>
  <si>
    <t>22.03.2023 20:52:57</t>
  </si>
  <si>
    <t>22.03.2023 20:52:58</t>
  </si>
  <si>
    <t>22.03.2023 20:53:00</t>
  </si>
  <si>
    <t>22.03.2023 20:53:07</t>
  </si>
  <si>
    <t>22.03.2023 20:53:09</t>
  </si>
  <si>
    <t>22.03.2023 20:53:10</t>
  </si>
  <si>
    <t>22.03.2023 20:53:12</t>
  </si>
  <si>
    <t>22.03.2023 20:53:13</t>
  </si>
  <si>
    <t>22.03.2023 20:53:15</t>
  </si>
  <si>
    <t>22.03.2023 20:53:51</t>
  </si>
  <si>
    <t>22.03.2023 20:53:52</t>
  </si>
  <si>
    <t>22.03.2023 20:53:54</t>
  </si>
  <si>
    <t>22.03.2023 20:53:55</t>
  </si>
  <si>
    <t>22.03.2023 20:53:57</t>
  </si>
  <si>
    <t>22.03.2023 20:53:58</t>
  </si>
  <si>
    <t>22.03.2023 20:54:15</t>
  </si>
  <si>
    <t>22.03.2023 20:54:16</t>
  </si>
  <si>
    <t>22.03.2023 20:54:18</t>
  </si>
  <si>
    <t>22.03.2023 20:54:19</t>
  </si>
  <si>
    <t>22.03.2023 20:54:21</t>
  </si>
  <si>
    <t>22.03.2023 20:56:04</t>
  </si>
  <si>
    <t>22.03.2023 20:56:07</t>
  </si>
  <si>
    <t>22.03.2023 20:56:09</t>
  </si>
  <si>
    <t>22.03.2023 20:56:10</t>
  </si>
  <si>
    <t>22.03.2023 20:56:12</t>
  </si>
  <si>
    <t>22.03.2023 20:56:13</t>
  </si>
  <si>
    <t>22.03.2023 20:57:07</t>
  </si>
  <si>
    <t>22.03.2023 20:57:09</t>
  </si>
  <si>
    <t>22.03.2023 20:57:10</t>
  </si>
  <si>
    <t>22.03.2023 20:57:12</t>
  </si>
  <si>
    <t>22.03.2023 20:57:13</t>
  </si>
  <si>
    <t>22.03.2023 20:58:03</t>
  </si>
  <si>
    <t>22.03.2023 20:58:06</t>
  </si>
  <si>
    <t>22.03.2023 20:58:07</t>
  </si>
  <si>
    <t>22.03.2023 20:58:09</t>
  </si>
  <si>
    <t>22.03.2023 20:58:10</t>
  </si>
  <si>
    <t>22.03.2023 20:58:12</t>
  </si>
  <si>
    <t>22.03.2023 20:58:13</t>
  </si>
  <si>
    <t>22.03.2023 20:58:46</t>
  </si>
  <si>
    <t>22.03.2023 20:58:48</t>
  </si>
  <si>
    <t>22.03.2023 20:58:49</t>
  </si>
  <si>
    <t>22.03.2023 20:58:51</t>
  </si>
  <si>
    <t>22.03.2023 20:58:52</t>
  </si>
  <si>
    <t>22.03.2023 20:58:54</t>
  </si>
  <si>
    <t>22.03.2023 20:58:57</t>
  </si>
  <si>
    <t>22.03.2023 20:58:58</t>
  </si>
  <si>
    <t>22.03.2023 21:03:31</t>
  </si>
  <si>
    <t>22.03.2023 21:03:33</t>
  </si>
  <si>
    <t>22.03.2023 21:03:34</t>
  </si>
  <si>
    <t>22.03.2023 21:03:36</t>
  </si>
  <si>
    <t>22.03.2023 21:03:37</t>
  </si>
  <si>
    <t>22.03.2023 21:03:39</t>
  </si>
  <si>
    <t>22.03.2023 21:03:40</t>
  </si>
  <si>
    <t>22.03.2023 21:04:07</t>
  </si>
  <si>
    <t>22.03.2023 21:04:09</t>
  </si>
  <si>
    <t>22.03.2023 21:04:10</t>
  </si>
  <si>
    <t>22.03.2023 21:04:12</t>
  </si>
  <si>
    <t>22.03.2023 21:04:13</t>
  </si>
  <si>
    <t>22.03.2023 21:06:06</t>
  </si>
  <si>
    <t>22.03.2023 21:06:07</t>
  </si>
  <si>
    <t>22.03.2023 21:06:09</t>
  </si>
  <si>
    <t>22.03.2023 21:06:10</t>
  </si>
  <si>
    <t>22.03.2023 21:06:12</t>
  </si>
  <si>
    <t>22.03.2023 21:06:15</t>
  </si>
  <si>
    <t>22.03.2023 21:08:45</t>
  </si>
  <si>
    <t>22.03.2023 21:08:46</t>
  </si>
  <si>
    <t>22.03.2023 21:08:48</t>
  </si>
  <si>
    <t>22.03.2023 21:08:49</t>
  </si>
  <si>
    <t>22.03.2023 21:08:51</t>
  </si>
  <si>
    <t>22.03.2023 21:08:52</t>
  </si>
  <si>
    <t>22.03.2023 21:11:37</t>
  </si>
  <si>
    <t>22.03.2023 21:11:39</t>
  </si>
  <si>
    <t>22.03.2023 21:11:40</t>
  </si>
  <si>
    <t>22.03.2023 21:11:42</t>
  </si>
  <si>
    <t>22.03.2023 21:11:43</t>
  </si>
  <si>
    <t>22.03.2023 21:11:45</t>
  </si>
  <si>
    <t>22.03.2023 21:11:46</t>
  </si>
  <si>
    <t>22.03.2023 21:11:48</t>
  </si>
  <si>
    <t>22.03.2023 21:19:24</t>
  </si>
  <si>
    <t>22.03.2023 21:19:25</t>
  </si>
  <si>
    <t>22.03.2023 21:19:27</t>
  </si>
  <si>
    <t>22.03.2023 21:19:28</t>
  </si>
  <si>
    <t>22.03.2023 21:20:48</t>
  </si>
  <si>
    <t>22.03.2023 21:20:49</t>
  </si>
  <si>
    <t>22.03.2023 21:20:51</t>
  </si>
  <si>
    <t>22.03.2023 21:20:52</t>
  </si>
  <si>
    <t>22.03.2023 21:20:54</t>
  </si>
  <si>
    <t>22.03.2023 21:21:25</t>
  </si>
  <si>
    <t>22.03.2023 21:21:28</t>
  </si>
  <si>
    <t>22.03.2023 21:21:30</t>
  </si>
  <si>
    <t>22.03.2023 21:21:31</t>
  </si>
  <si>
    <t>22.03.2023 21:21:33</t>
  </si>
  <si>
    <t>22.03.2023 21:21:34</t>
  </si>
  <si>
    <t>22.03.2023 21:21:36</t>
  </si>
  <si>
    <t>22.03.2023 21:21:37</t>
  </si>
  <si>
    <t>22.03.2023 21:21:46</t>
  </si>
  <si>
    <t>22.03.2023 21:21:49</t>
  </si>
  <si>
    <t>22.03.2023 21:21:51</t>
  </si>
  <si>
    <t>22.03.2023 21:21:52</t>
  </si>
  <si>
    <t>22.03.2023 21:21:54</t>
  </si>
  <si>
    <t>22.03.2023 21:21:55</t>
  </si>
  <si>
    <t>22.03.2023 21:21:57</t>
  </si>
  <si>
    <t>22.03.2023 21:22:46</t>
  </si>
  <si>
    <t>22.03.2023 21:22:48</t>
  </si>
  <si>
    <t>22.03.2023 21:22:49</t>
  </si>
  <si>
    <t>22.03.2023 21:23:40</t>
  </si>
  <si>
    <t>22.03.2023 21:23:42</t>
  </si>
  <si>
    <t>22.03.2023 21:23:43</t>
  </si>
  <si>
    <t>22.03.2023 21:23:45</t>
  </si>
  <si>
    <t>22.03.2023 21:23:46</t>
  </si>
  <si>
    <t>22.03.2023 21:26:16</t>
  </si>
  <si>
    <t>22.03.2023 21:26:18</t>
  </si>
  <si>
    <t>22.03.2023 21:26:19</t>
  </si>
  <si>
    <t>22.03.2023 21:26:21</t>
  </si>
  <si>
    <t>22.03.2023 21:26:22</t>
  </si>
  <si>
    <t>22.03.2023 21:26:24</t>
  </si>
  <si>
    <t>22.03.2023 21:28:27</t>
  </si>
  <si>
    <t>22.03.2023 21:28:30</t>
  </si>
  <si>
    <t>22.03.2023 21:28:31</t>
  </si>
  <si>
    <t>22.03.2023 21:28:33</t>
  </si>
  <si>
    <t>22.03.2023 21:28:34</t>
  </si>
  <si>
    <t>22.03.2023 21:28:36</t>
  </si>
  <si>
    <t>22.03.2023 21:28:37</t>
  </si>
  <si>
    <t>22.03.2023 21:28:39</t>
  </si>
  <si>
    <t>22.03.2023 21:32:57</t>
  </si>
  <si>
    <t>22.03.2023 21:32:58</t>
  </si>
  <si>
    <t>22.03.2023 21:33:00</t>
  </si>
  <si>
    <t>22.03.2023 21:33:01</t>
  </si>
  <si>
    <t>22.03.2023 21:33:04</t>
  </si>
  <si>
    <t>22.03.2023 21:35:15</t>
  </si>
  <si>
    <t>22.03.2023 21:35:18</t>
  </si>
  <si>
    <t>22.03.2023 21:35:19</t>
  </si>
  <si>
    <t>22.03.2023 21:35:21</t>
  </si>
  <si>
    <t>22.03.2023 21:35:22</t>
  </si>
  <si>
    <t>22.03.2023 21:35:24</t>
  </si>
  <si>
    <t>22.03.2023 21:35:25</t>
  </si>
  <si>
    <t>22.03.2023 21:36:27</t>
  </si>
  <si>
    <t>22.03.2023 21:36:28</t>
  </si>
  <si>
    <t>22.03.2023 21:36:30</t>
  </si>
  <si>
    <t>22.03.2023 21:36:31</t>
  </si>
  <si>
    <t>22.03.2023 21:36:33</t>
  </si>
  <si>
    <t>22.03.2023 21:36:34</t>
  </si>
  <si>
    <t>22.03.2023 21:36:36</t>
  </si>
  <si>
    <t>22.03.2023 21:36:37</t>
  </si>
  <si>
    <t>22.03.2023 21:38:46</t>
  </si>
  <si>
    <t>22.03.2023 21:38:48</t>
  </si>
  <si>
    <t>22.03.2023 21:38:49</t>
  </si>
  <si>
    <t>22.03.2023 21:38:51</t>
  </si>
  <si>
    <t>22.03.2023 21:38:52</t>
  </si>
  <si>
    <t>22.03.2023 21:39:06</t>
  </si>
  <si>
    <t>22.03.2023 21:39:07</t>
  </si>
  <si>
    <t>22.03.2023 21:39:09</t>
  </si>
  <si>
    <t>22.03.2023 21:39:10</t>
  </si>
  <si>
    <t>22.03.2023 21:39:12</t>
  </si>
  <si>
    <t>22.03.2023 21:39:13</t>
  </si>
  <si>
    <t>22.03.2023 21:40:43</t>
  </si>
  <si>
    <t>22.03.2023 21:40:46</t>
  </si>
  <si>
    <t>22.03.2023 21:40:48</t>
  </si>
  <si>
    <t>22.03.2023 21:40:49</t>
  </si>
  <si>
    <t>22.03.2023 21:40:51</t>
  </si>
  <si>
    <t>22.03.2023 21:40:52</t>
  </si>
  <si>
    <t>22.03.2023 21:41:06</t>
  </si>
  <si>
    <t>22.03.2023 21:41:07</t>
  </si>
  <si>
    <t>22.03.2023 21:41:09</t>
  </si>
  <si>
    <t>22.03.2023 21:41:10</t>
  </si>
  <si>
    <t>22.03.2023 21:41:12</t>
  </si>
  <si>
    <t>22.03.2023 21:41:13</t>
  </si>
  <si>
    <t>22.03.2023 21:43:40</t>
  </si>
  <si>
    <t>22.03.2023 21:43:42</t>
  </si>
  <si>
    <t>22.03.2023 21:43:43</t>
  </si>
  <si>
    <t>22.03.2023 21:43:45</t>
  </si>
  <si>
    <t>22.03.2023 21:43:48</t>
  </si>
  <si>
    <t>22.03.2023 21:43:49</t>
  </si>
  <si>
    <t>22.03.2023 21:43:51</t>
  </si>
  <si>
    <t>22.03.2023 21:43:52</t>
  </si>
  <si>
    <t>22.03.2023 21:44:18</t>
  </si>
  <si>
    <t>22.03.2023 21:44:19</t>
  </si>
  <si>
    <t>22.03.2023 21:44:21</t>
  </si>
  <si>
    <t>22.03.2023 21:44:22</t>
  </si>
  <si>
    <t>22.03.2023 21:44:24</t>
  </si>
  <si>
    <t>22.03.2023 21:44:25</t>
  </si>
  <si>
    <t>22.03.2023 21:44:27</t>
  </si>
  <si>
    <t>22.03.2023 21:44:43</t>
  </si>
  <si>
    <t>22.03.2023 21:44:46</t>
  </si>
  <si>
    <t>22.03.2023 21:44:48</t>
  </si>
  <si>
    <t>22.03.2023 21:44:49</t>
  </si>
  <si>
    <t>22.03.2023 21:44:51</t>
  </si>
  <si>
    <t>22.03.2023 21:44:52</t>
  </si>
  <si>
    <t>22.03.2023 21:44:54</t>
  </si>
  <si>
    <t>22.03.2023 21:46:24</t>
  </si>
  <si>
    <t>22.03.2023 21:46:25</t>
  </si>
  <si>
    <t>22.03.2023 21:46:27</t>
  </si>
  <si>
    <t>22.03.2023 21:46:28</t>
  </si>
  <si>
    <t>22.03.2023 21:46:30</t>
  </si>
  <si>
    <t>22.03.2023 21:46:31</t>
  </si>
  <si>
    <t>22.03.2023 21:46:34</t>
  </si>
  <si>
    <t>22.03.2023 21:46:49</t>
  </si>
  <si>
    <t>22.03.2023 21:46:52</t>
  </si>
  <si>
    <t>22.03.2023 21:46:54</t>
  </si>
  <si>
    <t>22.03.2023 21:46:55</t>
  </si>
  <si>
    <t>22.03.2023 21:46:57</t>
  </si>
  <si>
    <t>22.03.2023 21:46:58</t>
  </si>
  <si>
    <t>22.03.2023 21:47:00</t>
  </si>
  <si>
    <t>22.03.2023 21:47:01</t>
  </si>
  <si>
    <t>22.03.2023 21:47:03</t>
  </si>
  <si>
    <t>22.03.2023 21:47:04</t>
  </si>
  <si>
    <t>22.03.2023 21:47:06</t>
  </si>
  <si>
    <t>22.03.2023 21:47:52</t>
  </si>
  <si>
    <t>22.03.2023 21:47:54</t>
  </si>
  <si>
    <t>22.03.2023 21:47:55</t>
  </si>
  <si>
    <t>22.03.2023 21:47:57</t>
  </si>
  <si>
    <t>22.03.2023 21:47:58</t>
  </si>
  <si>
    <t>22.03.2023 21:48:00</t>
  </si>
  <si>
    <t>22.03.2023 21:50:46</t>
  </si>
  <si>
    <t>22.03.2023 21:50:48</t>
  </si>
  <si>
    <t>22.03.2023 21:50:49</t>
  </si>
  <si>
    <t>22.03.2023 21:51:34</t>
  </si>
  <si>
    <t>22.03.2023 21:51:37</t>
  </si>
  <si>
    <t>22.03.2023 21:51:39</t>
  </si>
  <si>
    <t>22.03.2023 21:51:40</t>
  </si>
  <si>
    <t>22.03.2023 21:51:42</t>
  </si>
  <si>
    <t>22.03.2023 21:51:43</t>
  </si>
  <si>
    <t>22.03.2023 21:51:45</t>
  </si>
  <si>
    <t>22.03.2023 21:51:46</t>
  </si>
  <si>
    <t>22.03.2023 21:51:48</t>
  </si>
  <si>
    <t>22.03.2023 21:55:43</t>
  </si>
  <si>
    <t>22.03.2023 21:55:45</t>
  </si>
  <si>
    <t>22.03.2023 21:55:46</t>
  </si>
  <si>
    <t>22.03.2023 21:55:48</t>
  </si>
  <si>
    <t>22.03.2023 21:55:51</t>
  </si>
  <si>
    <t>22.03.2023 21:55:52</t>
  </si>
  <si>
    <t>22.03.2023 22:00:21</t>
  </si>
  <si>
    <t>22.03.2023 22:00:22</t>
  </si>
  <si>
    <t>22.03.2023 22:00:24</t>
  </si>
  <si>
    <t>22.03.2023 22:00:25</t>
  </si>
  <si>
    <t>22.03.2023 22:00:54</t>
  </si>
  <si>
    <t>22.03.2023 22:00:55</t>
  </si>
  <si>
    <t>22.03.2023 22:00:57</t>
  </si>
  <si>
    <t>22.03.2023 22:00:58</t>
  </si>
  <si>
    <t>22.03.2023 22:01:00</t>
  </si>
  <si>
    <t>22.03.2023 22:04:30</t>
  </si>
  <si>
    <t>22.03.2023 22:04:31</t>
  </si>
  <si>
    <t>22.03.2023 22:04:33</t>
  </si>
  <si>
    <t>22.03.2023 22:04:34</t>
  </si>
  <si>
    <t>22.03.2023 22:04:36</t>
  </si>
  <si>
    <t>22.03.2023 22:04:37</t>
  </si>
  <si>
    <t>22.03.2023 22:04:39</t>
  </si>
  <si>
    <t>22.03.2023 22:04:40</t>
  </si>
  <si>
    <t>22.03.2023 22:04:42</t>
  </si>
  <si>
    <t>22.03.2023 22:06:20</t>
  </si>
  <si>
    <t>22.03.2023 22:06:22</t>
  </si>
  <si>
    <t>22.03.2023 22:06:23</t>
  </si>
  <si>
    <t>22.03.2023 22:06:25</t>
  </si>
  <si>
    <t>22.03.2023 22:06:26</t>
  </si>
  <si>
    <t>22.03.2023 22:06:28</t>
  </si>
  <si>
    <t>22.03.2023 22:09:07</t>
  </si>
  <si>
    <t>22.03.2023 22:09:08</t>
  </si>
  <si>
    <t>22.03.2023 22:09:10</t>
  </si>
  <si>
    <t>22.03.2023 22:09:11</t>
  </si>
  <si>
    <t>22.03.2023 22:09:13</t>
  </si>
  <si>
    <t>22.03.2023 22:12:01</t>
  </si>
  <si>
    <t>22.03.2023 22:12:02</t>
  </si>
  <si>
    <t>22.03.2023 22:12:04</t>
  </si>
  <si>
    <t>22.03.2023 22:12:05</t>
  </si>
  <si>
    <t>22.03.2023 22:12:07</t>
  </si>
  <si>
    <t>22.03.2023 22:12:08</t>
  </si>
  <si>
    <t>22.03.2023 22:12:10</t>
  </si>
  <si>
    <t>22.03.2023 22:12:11</t>
  </si>
  <si>
    <t>22.03.2023 22:12:23</t>
  </si>
  <si>
    <t>22.03.2023 22:12:25</t>
  </si>
  <si>
    <t>22.03.2023 22:12:26</t>
  </si>
  <si>
    <t>22.03.2023 22:12:28</t>
  </si>
  <si>
    <t>22.03.2023 22:12:29</t>
  </si>
  <si>
    <t>22.03.2023 22:12:31</t>
  </si>
  <si>
    <t>22.03.2023 22:13:20</t>
  </si>
  <si>
    <t>22.03.2023 22:13:22</t>
  </si>
  <si>
    <t>22.03.2023 22:13:23</t>
  </si>
  <si>
    <t>22.03.2023 22:13:25</t>
  </si>
  <si>
    <t>22.03.2023 22:13:26</t>
  </si>
  <si>
    <t>22.03.2023 22:13:28</t>
  </si>
  <si>
    <t>22.03.2023 22:14:22</t>
  </si>
  <si>
    <t>22.03.2023 22:14:25</t>
  </si>
  <si>
    <t>22.03.2023 22:14:28</t>
  </si>
  <si>
    <t>22.03.2023 22:18:46</t>
  </si>
  <si>
    <t>22.03.2023 22:18:47</t>
  </si>
  <si>
    <t>22.03.2023 22:18:49</t>
  </si>
  <si>
    <t>22.03.2023 22:18:50</t>
  </si>
  <si>
    <t>22.03.2023 22:18:52</t>
  </si>
  <si>
    <t>22.03.2023 22:18:53</t>
  </si>
  <si>
    <t>22.03.2023 22:18:55</t>
  </si>
  <si>
    <t>22.03.2023 22:18:56</t>
  </si>
  <si>
    <t>22.03.2023 22:19:41</t>
  </si>
  <si>
    <t>22.03.2023 22:19:43</t>
  </si>
  <si>
    <t>22.03.2023 22:19:44</t>
  </si>
  <si>
    <t>22.03.2023 22:19:46</t>
  </si>
  <si>
    <t>22.03.2023 22:19:47</t>
  </si>
  <si>
    <t>22.03.2023 22:19:49</t>
  </si>
  <si>
    <t>22.03.2023 22:19:50</t>
  </si>
  <si>
    <t>22.03.2023 22:20:38</t>
  </si>
  <si>
    <t>22.03.2023 22:20:40</t>
  </si>
  <si>
    <t>22.03.2023 22:20:41</t>
  </si>
  <si>
    <t>22.03.2023 22:20:43</t>
  </si>
  <si>
    <t>22.03.2023 22:22:05</t>
  </si>
  <si>
    <t>22.03.2023 22:22:34</t>
  </si>
  <si>
    <t>22.03.2023 22:22:35</t>
  </si>
  <si>
    <t>22.03.2023 22:22:37</t>
  </si>
  <si>
    <t>22.03.2023 22:22:40</t>
  </si>
  <si>
    <t>22.03.2023 22:22:41</t>
  </si>
  <si>
    <t>22.03.2023 22:22:42</t>
  </si>
  <si>
    <t>22.03.2023 22:22:44</t>
  </si>
  <si>
    <t>22.03.2023 22:22:45</t>
  </si>
  <si>
    <t>22.03.2023 22:22:47</t>
  </si>
  <si>
    <t>22.03.2023 22:22:48</t>
  </si>
  <si>
    <t>22.03.2023 22:24:32</t>
  </si>
  <si>
    <t>22.03.2023 22:25:51</t>
  </si>
  <si>
    <t>22.03.2023 22:25:53</t>
  </si>
  <si>
    <t>22.03.2023 22:25:54</t>
  </si>
  <si>
    <t>22.03.2023 22:25:56</t>
  </si>
  <si>
    <t>22.03.2023 22:25:57</t>
  </si>
  <si>
    <t>22.03.2023 22:25:59</t>
  </si>
  <si>
    <t>22.03.2023 22:26:06</t>
  </si>
  <si>
    <t>22.03.2023 22:26:08</t>
  </si>
  <si>
    <t>22.03.2023 22:26:09</t>
  </si>
  <si>
    <t>22.03.2023 22:26:23</t>
  </si>
  <si>
    <t>22.03.2023 22:26:26</t>
  </si>
  <si>
    <t>22.03.2023 22:26:27</t>
  </si>
  <si>
    <t>22.03.2023 22:26:29</t>
  </si>
  <si>
    <t>22.03.2023 22:26:30</t>
  </si>
  <si>
    <t>22.03.2023 22:26:32</t>
  </si>
  <si>
    <t>22.03.2023 22:32:45</t>
  </si>
  <si>
    <t>22.03.2023 22:32:48</t>
  </si>
  <si>
    <t>22.03.2023 22:32:50</t>
  </si>
  <si>
    <t>22.03.2023 22:32:51</t>
  </si>
  <si>
    <t>22.03.2023 22:32:53</t>
  </si>
  <si>
    <t>22.03.2023 22:33:47</t>
  </si>
  <si>
    <t>22.03.2023 22:41:18</t>
  </si>
  <si>
    <t>22.03.2023 22:41:20</t>
  </si>
  <si>
    <t>22.03.2023 22:41:21</t>
  </si>
  <si>
    <t>22.03.2023 22:41:23</t>
  </si>
  <si>
    <t>22.03.2023 22:41:24</t>
  </si>
  <si>
    <t>22.03.2023 22:41:26</t>
  </si>
  <si>
    <t>22.03.2023 22:48:41</t>
  </si>
  <si>
    <t>22.03.2023 22:48:42</t>
  </si>
  <si>
    <t>22.03.2023 22:48:44</t>
  </si>
  <si>
    <t>22.03.2023 22:48:45</t>
  </si>
  <si>
    <t>22.03.2023 22:48:47</t>
  </si>
  <si>
    <t>22.03.2023 22:48:48</t>
  </si>
  <si>
    <t>22.03.2023 22:55:17</t>
  </si>
  <si>
    <t>22.03.2023 22:55:18</t>
  </si>
  <si>
    <t>22.03.2023 22:55:20</t>
  </si>
  <si>
    <t>22.03.2023 22:55:21</t>
  </si>
  <si>
    <t>22.03.2023 22:55:23</t>
  </si>
  <si>
    <t>22.03.2023 22:55:24</t>
  </si>
  <si>
    <t>22.03.2023 23:08:15</t>
  </si>
  <si>
    <t>22.03.2023 23:08:17</t>
  </si>
  <si>
    <t>22.03.2023 23:08:18</t>
  </si>
  <si>
    <t>22.03.2023 23:08:20</t>
  </si>
  <si>
    <t>22.03.2023 23:08:21</t>
  </si>
  <si>
    <t>22.03.2023 23:08:23</t>
  </si>
  <si>
    <t>22.03.2023 23:10:42</t>
  </si>
  <si>
    <t>22.03.2023 23:10:45</t>
  </si>
  <si>
    <t>22.03.2023 23:10:47</t>
  </si>
  <si>
    <t>22.03.2023 23:10:48</t>
  </si>
  <si>
    <t>22.03.2023 23:10:50</t>
  </si>
  <si>
    <t>22.03.2023 23:10:51</t>
  </si>
  <si>
    <t>22.03.2023 23:10:53</t>
  </si>
  <si>
    <t>22.03.2023 23:10:54</t>
  </si>
  <si>
    <t>22.03.2023 23:14:36</t>
  </si>
  <si>
    <t>22.03.2023 23:14:38</t>
  </si>
  <si>
    <t>22.03.2023 23:14:39</t>
  </si>
  <si>
    <t>22.03.2023 23:14:41</t>
  </si>
  <si>
    <t>22.03.2023 23:14:42</t>
  </si>
  <si>
    <t>22.03.2023 23:17:39</t>
  </si>
  <si>
    <t>22.03.2023 23:17:41</t>
  </si>
  <si>
    <t>22.03.2023 23:17:42</t>
  </si>
  <si>
    <t>22.03.2023 23:17:44</t>
  </si>
  <si>
    <t>22.03.2023 23:17:45</t>
  </si>
  <si>
    <t>22.03.2023 23:17:47</t>
  </si>
  <si>
    <t>22.03.2023 23:29:18</t>
  </si>
  <si>
    <t>22.03.2023 23:29:20</t>
  </si>
  <si>
    <t>22.03.2023 23:29:21</t>
  </si>
  <si>
    <t>22.03.2023 23:29:23</t>
  </si>
  <si>
    <t>22.03.2023 23:29:24</t>
  </si>
  <si>
    <t>22.03.2023 23:29:26</t>
  </si>
  <si>
    <t>22.03.2023 23:32:56</t>
  </si>
  <si>
    <t>22.03.2023 23:32:57</t>
  </si>
  <si>
    <t>22.03.2023 23:32:59</t>
  </si>
  <si>
    <t>22.03.2023 23:33:00</t>
  </si>
  <si>
    <t>22.03.2023 23:33:03</t>
  </si>
  <si>
    <t>22.03.2023 23:36:39</t>
  </si>
  <si>
    <t>22.03.2023 23:36:42</t>
  </si>
  <si>
    <t>22.03.2023 23:36:44</t>
  </si>
  <si>
    <t>22.03.2023 23:36:45</t>
  </si>
  <si>
    <t>22.03.2023 23:36:47</t>
  </si>
  <si>
    <t>22.03.2023 23:36:48</t>
  </si>
  <si>
    <t>22.03.2023 23:36:50</t>
  </si>
  <si>
    <t>22.03.2023 23:36:51</t>
  </si>
  <si>
    <t>22.03.2023 23:36:53</t>
  </si>
  <si>
    <t>22.03.2023 23:36:54</t>
  </si>
  <si>
    <t>22.03.2023 23:36:56</t>
  </si>
  <si>
    <t>22.03.2023 23:36:57</t>
  </si>
  <si>
    <t>22.03.2023 23:36:59</t>
  </si>
  <si>
    <t>22.03.2023 23:41:33</t>
  </si>
  <si>
    <t>22.03.2023 23:41:35</t>
  </si>
  <si>
    <t>22.03.2023 23:41:36</t>
  </si>
  <si>
    <t>22.03.2023 23:41:38</t>
  </si>
  <si>
    <t>22.03.2023 23:41:39</t>
  </si>
  <si>
    <t>22.03.2023 23:41:41</t>
  </si>
  <si>
    <t>22.03.2023 23:41:42</t>
  </si>
  <si>
    <t>22.03.2023 23:51:35</t>
  </si>
  <si>
    <t>22.03.2023 23:51:36</t>
  </si>
  <si>
    <t>22.03.2023 23:51:38</t>
  </si>
  <si>
    <t>22.03.2023 23:51:39</t>
  </si>
  <si>
    <t>22.03.2023 23:52:26</t>
  </si>
  <si>
    <t>22.03.2023 23:52:27</t>
  </si>
  <si>
    <t>22.03.2023 23:52:29</t>
  </si>
  <si>
    <t>22.03.2023 23:52:30</t>
  </si>
  <si>
    <t>22.03.2023 23:52:32</t>
  </si>
  <si>
    <t>22.03.2023 23:52:33</t>
  </si>
  <si>
    <t>22.03.2023 23:52:35</t>
  </si>
  <si>
    <t>22.03.2023 23:52:36</t>
  </si>
  <si>
    <t>22.03.2023 23:52:38</t>
  </si>
  <si>
    <t>23.03.2023 00:00:08</t>
  </si>
  <si>
    <t>23.03.2023 00:00:09</t>
  </si>
  <si>
    <t>23.03.2023 00:00:11</t>
  </si>
  <si>
    <t>23.03.2023 00:00:12</t>
  </si>
  <si>
    <t>23.03.2023 00:00:15</t>
  </si>
  <si>
    <t>23.03.2023 00:32:12</t>
  </si>
  <si>
    <t>23.03.2023 00:32:14</t>
  </si>
  <si>
    <t>23.03.2023 00:32:15</t>
  </si>
  <si>
    <t>23.03.2023 00:32:17</t>
  </si>
  <si>
    <t>23.03.2023 00:32:18</t>
  </si>
  <si>
    <t>23.03.2023 00:38:36</t>
  </si>
  <si>
    <t>23.03.2023 00:40:26</t>
  </si>
  <si>
    <t>23.03.2023 00:40:27</t>
  </si>
  <si>
    <t>23.03.2023 00:40:29</t>
  </si>
  <si>
    <t>23.03.2023 00:40:30</t>
  </si>
  <si>
    <t>23.03.2023 00:40:32</t>
  </si>
  <si>
    <t>23.03.2023 00:40:33</t>
  </si>
  <si>
    <t>23.03.2023 00:48:39</t>
  </si>
  <si>
    <t>23.03.2023 00:48:41</t>
  </si>
  <si>
    <t>23.03.2023 00:48:42</t>
  </si>
  <si>
    <t>23.03.2023 00:48:44</t>
  </si>
  <si>
    <t>23.03.2023 00:48:45</t>
  </si>
  <si>
    <t>23.03.2023 00:52:59</t>
  </si>
  <si>
    <t>23.03.2023 00:53:00</t>
  </si>
  <si>
    <t>23.03.2023 00:53:01</t>
  </si>
  <si>
    <t>23.03.2023 00:53:03</t>
  </si>
  <si>
    <t>23.03.2023 00:56:16</t>
  </si>
  <si>
    <t>23.03.2023 00:56:18</t>
  </si>
  <si>
    <t>23.03.2023 00:56:19</t>
  </si>
  <si>
    <t>23.03.2023 00:56:21</t>
  </si>
  <si>
    <t>23.03.2023 00:56:22</t>
  </si>
  <si>
    <t>23.03.2023 00:56:24</t>
  </si>
  <si>
    <t>23.03.2023 02:07:40</t>
  </si>
  <si>
    <t>23.03.2023 02:07:42</t>
  </si>
  <si>
    <t>23.03.2023 02:07:43</t>
  </si>
  <si>
    <t>23.03.2023 02:07:45</t>
  </si>
  <si>
    <t>23.03.2023 02:07:46</t>
  </si>
  <si>
    <t>23.03.2023 02:07:48</t>
  </si>
  <si>
    <t>23.03.2023 02:40:27</t>
  </si>
  <si>
    <t>23.03.2023 02:40:28</t>
  </si>
  <si>
    <t>23.03.2023 02:40:30</t>
  </si>
  <si>
    <t>23.03.2023 02:40:31</t>
  </si>
  <si>
    <t>23.03.2023 02:40:34</t>
  </si>
  <si>
    <t>23.03.2023 02:41:57</t>
  </si>
  <si>
    <t>23.03.2023 02:48:53</t>
  </si>
  <si>
    <t>23.03.2023 02:48:55</t>
  </si>
  <si>
    <t>23.03.2023 02:48:56</t>
  </si>
  <si>
    <t>23.03.2023 02:48:58</t>
  </si>
  <si>
    <t>23.03.2023 02:48:59</t>
  </si>
  <si>
    <t>23.03.2023 02:49:01</t>
  </si>
  <si>
    <t>23.03.2023 02:53:58</t>
  </si>
  <si>
    <t>23.03.2023 02:53:59</t>
  </si>
  <si>
    <t>23.03.2023 02:54:01</t>
  </si>
  <si>
    <t>23.03.2023 02:54:02</t>
  </si>
  <si>
    <t>23.03.2023 02:54:04</t>
  </si>
  <si>
    <t>23.03.2023 02:54:05</t>
  </si>
  <si>
    <t>23.03.2023 02:54:07</t>
  </si>
  <si>
    <t>23.03.2023 02:54:08</t>
  </si>
  <si>
    <t>23.03.2023 02:54:10</t>
  </si>
  <si>
    <t>23.03.2023 03:17:37</t>
  </si>
  <si>
    <t>23.03.2023 03:17:38</t>
  </si>
  <si>
    <t>23.03.2023 03:17:40</t>
  </si>
  <si>
    <t>23.03.2023 03:17:41</t>
  </si>
  <si>
    <t>23.03.2023 03:17:43</t>
  </si>
  <si>
    <t>23.03.2023 04:05:49</t>
  </si>
  <si>
    <t>23.03.2023 04:05:50</t>
  </si>
  <si>
    <t>23.03.2023 04:05:52</t>
  </si>
  <si>
    <t>23.03.2023 04:05:53</t>
  </si>
  <si>
    <t>23.03.2023 04:05:55</t>
  </si>
  <si>
    <t>23.03.2023 04:26:23</t>
  </si>
  <si>
    <t>23.03.2023 04:26:25</t>
  </si>
  <si>
    <t>23.03.2023 04:26:26</t>
  </si>
  <si>
    <t>23.03.2023 04:26:28</t>
  </si>
  <si>
    <t>23.03.2023 04:29:56</t>
  </si>
  <si>
    <t>23.03.2023 04:29:58</t>
  </si>
  <si>
    <t>23.03.2023 04:29:59</t>
  </si>
  <si>
    <t>23.03.2023 04:34:22</t>
  </si>
  <si>
    <t>23.03.2023 04:34:23</t>
  </si>
  <si>
    <t>23.03.2023 04:34:25</t>
  </si>
  <si>
    <t>23.03.2023 04:37:19</t>
  </si>
  <si>
    <t>23.03.2023 04:37:20</t>
  </si>
  <si>
    <t>23.03.2023 04:37:22</t>
  </si>
  <si>
    <t>23.03.2023 04:37:23</t>
  </si>
  <si>
    <t>23.03.2023 05:10:14</t>
  </si>
  <si>
    <t>23.03.2023 05:10:16</t>
  </si>
  <si>
    <t>23.03.2023 05:10:17</t>
  </si>
  <si>
    <t>23.03.2023 05:10:19</t>
  </si>
  <si>
    <t>23.03.2023 05:10:20</t>
  </si>
  <si>
    <t>23.03.2023 05:10:22</t>
  </si>
  <si>
    <t>23.03.2023 05:10:23</t>
  </si>
  <si>
    <t>23.03.2023 05:10:44</t>
  </si>
  <si>
    <t>23.03.2023 05:10:46</t>
  </si>
  <si>
    <t>23.03.2023 05:10:47</t>
  </si>
  <si>
    <t>23.03.2023 05:10:49</t>
  </si>
  <si>
    <t>23.03.2023 05:10:50</t>
  </si>
  <si>
    <t>23.03.2023 05:11:35</t>
  </si>
  <si>
    <t>23.03.2023 05:11:37</t>
  </si>
  <si>
    <t>23.03.2023 05:11:38</t>
  </si>
  <si>
    <t>23.03.2023 05:11:40</t>
  </si>
  <si>
    <t>23.03.2023 05:11:41</t>
  </si>
  <si>
    <t>23.03.2023 05:14:16</t>
  </si>
  <si>
    <t>23.03.2023 05:14:17</t>
  </si>
  <si>
    <t>23.03.2023 05:14:19</t>
  </si>
  <si>
    <t>23.03.2023 05:14:20</t>
  </si>
  <si>
    <t>23.03.2023 05:14:22</t>
  </si>
  <si>
    <t>23.03.2023 05:30:55</t>
  </si>
  <si>
    <t>23.03.2023 05:30:56</t>
  </si>
  <si>
    <t>23.03.2023 05:30:58</t>
  </si>
  <si>
    <t>23.03.2023 05:30:59</t>
  </si>
  <si>
    <t>23.03.2023 05:31:02</t>
  </si>
  <si>
    <t>23.03.2023 05:32:19</t>
  </si>
  <si>
    <t>23.03.2023 05:32:20</t>
  </si>
  <si>
    <t>23.03.2023 05:32:22</t>
  </si>
  <si>
    <t>23.03.2023 05:32:25</t>
  </si>
  <si>
    <t>23.03.2023 05:33:44</t>
  </si>
  <si>
    <t>23.03.2023 05:33:46</t>
  </si>
  <si>
    <t>23.03.2023 05:33:47</t>
  </si>
  <si>
    <t>23.03.2023 05:33:49</t>
  </si>
  <si>
    <t>23.03.2023 05:33:50</t>
  </si>
  <si>
    <t>23.03.2023 05:33:53</t>
  </si>
  <si>
    <t>23.03.2023 05:43:07</t>
  </si>
  <si>
    <t>23.03.2023 05:43:08</t>
  </si>
  <si>
    <t>23.03.2023 05:43:10</t>
  </si>
  <si>
    <t>23.03.2023 05:43:11</t>
  </si>
  <si>
    <t>23.03.2023 05:43:13</t>
  </si>
  <si>
    <t>23.03.2023 05:43:14</t>
  </si>
  <si>
    <t>23.03.2023 05:50:47</t>
  </si>
  <si>
    <t>23.03.2023 05:50:49</t>
  </si>
  <si>
    <t>23.03.2023 05:50:50</t>
  </si>
  <si>
    <t>23.03.2023 05:50:52</t>
  </si>
  <si>
    <t>23.03.2023 05:50:53</t>
  </si>
  <si>
    <t>23.03.2023 05:50:55</t>
  </si>
  <si>
    <t>23.03.2023 05:50:56</t>
  </si>
  <si>
    <t>23.03.2023 05:54:19</t>
  </si>
  <si>
    <t>23.03.2023 05:54:20</t>
  </si>
  <si>
    <t>23.03.2023 05:54:22</t>
  </si>
  <si>
    <t>23.03.2023 05:54:23</t>
  </si>
  <si>
    <t>23.03.2023 05:54:25</t>
  </si>
  <si>
    <t>23.03.2023 05:54:56</t>
  </si>
  <si>
    <t>23.03.2023 05:54:58</t>
  </si>
  <si>
    <t>23.03.2023 05:54:59</t>
  </si>
  <si>
    <t>23.03.2023 05:55:01</t>
  </si>
  <si>
    <t>23.03.2023 05:55:02</t>
  </si>
  <si>
    <t>23.03.2023 05:55:04</t>
  </si>
  <si>
    <t>23.03.2023 05:55:05</t>
  </si>
  <si>
    <t>23.03.2023 06:03:53</t>
  </si>
  <si>
    <t>23.03.2023 06:03:55</t>
  </si>
  <si>
    <t>23.03.2023 06:03:56</t>
  </si>
  <si>
    <t>23.03.2023 06:11:38</t>
  </si>
  <si>
    <t>23.03.2023 06:11:39</t>
  </si>
  <si>
    <t>23.03.2023 06:11:41</t>
  </si>
  <si>
    <t>23.03.2023 06:11:42</t>
  </si>
  <si>
    <t>23.03.2023 06:11:44</t>
  </si>
  <si>
    <t>23.03.2023 06:11:45</t>
  </si>
  <si>
    <t>23.03.2023 06:13:59</t>
  </si>
  <si>
    <t>23.03.2023 06:14:00</t>
  </si>
  <si>
    <t>23.03.2023 06:14:03</t>
  </si>
  <si>
    <t>23.03.2023 06:15:47</t>
  </si>
  <si>
    <t>23.03.2023 06:15:48</t>
  </si>
  <si>
    <t>23.03.2023 06:15:50</t>
  </si>
  <si>
    <t>23.03.2023 06:15:51</t>
  </si>
  <si>
    <t>23.03.2023 06:15:53</t>
  </si>
  <si>
    <t>23.03.2023 06:15:54</t>
  </si>
  <si>
    <t>23.03.2023 06:15:56</t>
  </si>
  <si>
    <t>23.03.2023 06:16:09</t>
  </si>
  <si>
    <t>23.03.2023 06:16:11</t>
  </si>
  <si>
    <t>23.03.2023 06:16:12</t>
  </si>
  <si>
    <t>23.03.2023 06:16:14</t>
  </si>
  <si>
    <t>23.03.2023 06:16:15</t>
  </si>
  <si>
    <t>23.03.2023 06:16:17</t>
  </si>
  <si>
    <t>23.03.2023 06:17:24</t>
  </si>
  <si>
    <t>23.03.2023 06:17:26</t>
  </si>
  <si>
    <t>23.03.2023 06:17:27</t>
  </si>
  <si>
    <t>23.03.2023 06:17:29</t>
  </si>
  <si>
    <t>23.03.2023 06:22:18</t>
  </si>
  <si>
    <t>23.03.2023 06:22:20</t>
  </si>
  <si>
    <t>23.03.2023 06:22:21</t>
  </si>
  <si>
    <t>23.03.2023 06:22:23</t>
  </si>
  <si>
    <t>23.03.2023 06:22:24</t>
  </si>
  <si>
    <t>23.03.2023 06:22:27</t>
  </si>
  <si>
    <t>23.03.2023 06:25:05</t>
  </si>
  <si>
    <t>23.03.2023 06:25:08</t>
  </si>
  <si>
    <t>23.03.2023 06:25:09</t>
  </si>
  <si>
    <t>23.03.2023 06:25:11</t>
  </si>
  <si>
    <t>23.03.2023 06:25:12</t>
  </si>
  <si>
    <t>23.03.2023 06:28:59</t>
  </si>
  <si>
    <t>23.03.2023 06:29:00</t>
  </si>
  <si>
    <t>23.03.2023 06:29:02</t>
  </si>
  <si>
    <t>23.03.2023 06:29:03</t>
  </si>
  <si>
    <t>23.03.2023 06:30:38</t>
  </si>
  <si>
    <t>23.03.2023 06:30:39</t>
  </si>
  <si>
    <t>23.03.2023 06:30:41</t>
  </si>
  <si>
    <t>23.03.2023 06:30:42</t>
  </si>
  <si>
    <t>23.03.2023 06:30:44</t>
  </si>
  <si>
    <t>23.03.2023 06:30:45</t>
  </si>
  <si>
    <t>23.03.2023 06:31:41</t>
  </si>
  <si>
    <t>23.03.2023 06:31:42</t>
  </si>
  <si>
    <t>23.03.2023 06:31:44</t>
  </si>
  <si>
    <t>23.03.2023 06:31:45</t>
  </si>
  <si>
    <t>23.03.2023 06:31:47</t>
  </si>
  <si>
    <t>23.03.2023 06:31:48</t>
  </si>
  <si>
    <t>23.03.2023 06:31:59</t>
  </si>
  <si>
    <t>23.03.2023 06:32:00</t>
  </si>
  <si>
    <t>23.03.2023 06:32:02</t>
  </si>
  <si>
    <t>23.03.2023 06:32:03</t>
  </si>
  <si>
    <t>23.03.2023 06:32:05</t>
  </si>
  <si>
    <t>23.03.2023 06:32:06</t>
  </si>
  <si>
    <t>23.03.2023 06:32:08</t>
  </si>
  <si>
    <t>23.03.2023 06:33:15</t>
  </si>
  <si>
    <t>23.03.2023 06:33:17</t>
  </si>
  <si>
    <t>23.03.2023 06:33:18</t>
  </si>
  <si>
    <t>23.03.2023 06:33:20</t>
  </si>
  <si>
    <t>23.03.2023 06:33:21</t>
  </si>
  <si>
    <t>23.03.2023 06:33:23</t>
  </si>
  <si>
    <t>23.03.2023 06:33:24</t>
  </si>
  <si>
    <t>23.03.2023 06:33:26</t>
  </si>
  <si>
    <t>23.03.2023 06:38:27</t>
  </si>
  <si>
    <t>23.03.2023 06:38:29</t>
  </si>
  <si>
    <t>23.03.2023 06:38:30</t>
  </si>
  <si>
    <t>23.03.2023 06:38:32</t>
  </si>
  <si>
    <t>23.03.2023 06:38:33</t>
  </si>
  <si>
    <t>23.03.2023 06:38:50</t>
  </si>
  <si>
    <t>23.03.2023 06:38:51</t>
  </si>
  <si>
    <t>23.03.2023 06:38:53</t>
  </si>
  <si>
    <t>23.03.2023 06:38:54</t>
  </si>
  <si>
    <t>23.03.2023 06:38:56</t>
  </si>
  <si>
    <t>23.03.2023 06:38:57</t>
  </si>
  <si>
    <t>23.03.2023 06:41:12</t>
  </si>
  <si>
    <t>23.03.2023 06:41:15</t>
  </si>
  <si>
    <t>23.03.2023 06:41:17</t>
  </si>
  <si>
    <t>23.03.2023 06:42:54</t>
  </si>
  <si>
    <t>23.03.2023 06:42:56</t>
  </si>
  <si>
    <t>23.03.2023 06:42:57</t>
  </si>
  <si>
    <t>23.03.2023 06:42:59</t>
  </si>
  <si>
    <t>23.03.2023 06:43:00</t>
  </si>
  <si>
    <t>23.03.2023 06:43:02</t>
  </si>
  <si>
    <t>23.03.2023 06:43:03</t>
  </si>
  <si>
    <t>23.03.2023 06:43:05</t>
  </si>
  <si>
    <t>23.03.2023 06:43:06</t>
  </si>
  <si>
    <t>23.03.2023 06:43:09</t>
  </si>
  <si>
    <t>23.03.2023 06:43:17</t>
  </si>
  <si>
    <t>23.03.2023 06:43:18</t>
  </si>
  <si>
    <t>23.03.2023 06:43:20</t>
  </si>
  <si>
    <t>23.03.2023 06:43:21</t>
  </si>
  <si>
    <t>23.03.2023 06:43:23</t>
  </si>
  <si>
    <t>23.03.2023 06:43:24</t>
  </si>
  <si>
    <t>23.03.2023 06:43:41</t>
  </si>
  <si>
    <t>23.03.2023 06:43:42</t>
  </si>
  <si>
    <t>23.03.2023 06:43:44</t>
  </si>
  <si>
    <t>23.03.2023 06:43:45</t>
  </si>
  <si>
    <t>23.03.2023 06:44:56</t>
  </si>
  <si>
    <t>23.03.2023 06:44:59</t>
  </si>
  <si>
    <t>23.03.2023 06:45:00</t>
  </si>
  <si>
    <t>23.03.2023 06:45:38</t>
  </si>
  <si>
    <t>23.03.2023 06:45:39</t>
  </si>
  <si>
    <t>23.03.2023 06:45:41</t>
  </si>
  <si>
    <t>23.03.2023 06:45:42</t>
  </si>
  <si>
    <t>23.03.2023 06:45:44</t>
  </si>
  <si>
    <t>23.03.2023 06:45:45</t>
  </si>
  <si>
    <t>23.03.2023 06:47:26</t>
  </si>
  <si>
    <t>23.03.2023 06:47:27</t>
  </si>
  <si>
    <t>23.03.2023 06:47:29</t>
  </si>
  <si>
    <t>23.03.2023 06:47:30</t>
  </si>
  <si>
    <t>23.03.2023 06:47:32</t>
  </si>
  <si>
    <t>23.03.2023 06:47:33</t>
  </si>
  <si>
    <t>23.03.2023 06:50:03</t>
  </si>
  <si>
    <t>23.03.2023 06:50:05</t>
  </si>
  <si>
    <t>23.03.2023 06:50:06</t>
  </si>
  <si>
    <t>23.03.2023 06:50:08</t>
  </si>
  <si>
    <t>23.03.2023 06:50:09</t>
  </si>
  <si>
    <t>23.03.2023 06:50:11</t>
  </si>
  <si>
    <t>23.03.2023 06:51:48</t>
  </si>
  <si>
    <t>23.03.2023 06:51:49</t>
  </si>
  <si>
    <t>23.03.2023 06:51:51</t>
  </si>
  <si>
    <t>23.03.2023 06:51:52</t>
  </si>
  <si>
    <t>23.03.2023 06:51:54</t>
  </si>
  <si>
    <t>23.03.2023 06:51:57</t>
  </si>
  <si>
    <t>23.03.2023 06:52:34</t>
  </si>
  <si>
    <t>23.03.2023 06:52:36</t>
  </si>
  <si>
    <t>23.03.2023 06:52:37</t>
  </si>
  <si>
    <t>23.03.2023 06:52:39</t>
  </si>
  <si>
    <t>23.03.2023 06:52:40</t>
  </si>
  <si>
    <t>23.03.2023 06:52:42</t>
  </si>
  <si>
    <t>23.03.2023 06:52:43</t>
  </si>
  <si>
    <t>23.03.2023 06:52:48</t>
  </si>
  <si>
    <t>23.03.2023 06:52:49</t>
  </si>
  <si>
    <t>23.03.2023 06:52:51</t>
  </si>
  <si>
    <t>23.03.2023 06:52:52</t>
  </si>
  <si>
    <t>23.03.2023 06:53:06</t>
  </si>
  <si>
    <t>23.03.2023 06:53:09</t>
  </si>
  <si>
    <t>23.03.2023 06:53:10</t>
  </si>
  <si>
    <t>23.03.2023 06:53:12</t>
  </si>
  <si>
    <t>23.03.2023 06:53:13</t>
  </si>
  <si>
    <t>23.03.2023 06:53:15</t>
  </si>
  <si>
    <t>23.03.2023 06:53:16</t>
  </si>
  <si>
    <t>23.03.2023 06:53:18</t>
  </si>
  <si>
    <t>23.03.2023 06:53:19</t>
  </si>
  <si>
    <t>23.03.2023 06:53:21</t>
  </si>
  <si>
    <t>23.03.2023 06:53:22</t>
  </si>
  <si>
    <t>23.03.2023 06:53:24</t>
  </si>
  <si>
    <t>23.03.2023 06:53:43</t>
  </si>
  <si>
    <t>23.03.2023 06:53:45</t>
  </si>
  <si>
    <t>23.03.2023 06:53:46</t>
  </si>
  <si>
    <t>23.03.2023 06:53:48</t>
  </si>
  <si>
    <t>23.03.2023 06:53:49</t>
  </si>
  <si>
    <t>23.03.2023 06:53:51</t>
  </si>
  <si>
    <t>23.03.2023 06:53:52</t>
  </si>
  <si>
    <t>23.03.2023 06:56:15</t>
  </si>
  <si>
    <t>23.03.2023 06:56:16</t>
  </si>
  <si>
    <t>23.03.2023 06:56:18</t>
  </si>
  <si>
    <t>23.03.2023 06:56:19</t>
  </si>
  <si>
    <t>23.03.2023 06:56:21</t>
  </si>
  <si>
    <t>23.03.2023 06:56:22</t>
  </si>
  <si>
    <t>23.03.2023 06:56:28</t>
  </si>
  <si>
    <t>23.03.2023 06:56:30</t>
  </si>
  <si>
    <t>23.03.2023 06:56:31</t>
  </si>
  <si>
    <t>23.03.2023 06:56:33</t>
  </si>
  <si>
    <t>23.03.2023 06:56:34</t>
  </si>
  <si>
    <t>23.03.2023 07:00:15</t>
  </si>
  <si>
    <t>23.03.2023 07:02:01</t>
  </si>
  <si>
    <t>23.03.2023 07:02:03</t>
  </si>
  <si>
    <t>23.03.2023 07:02:04</t>
  </si>
  <si>
    <t>23.03.2023 07:02:06</t>
  </si>
  <si>
    <t>23.03.2023 07:02:07</t>
  </si>
  <si>
    <t>23.03.2023 07:02:09</t>
  </si>
  <si>
    <t>23.03.2023 07:03:43</t>
  </si>
  <si>
    <t>23.03.2023 07:03:45</t>
  </si>
  <si>
    <t>23.03.2023 07:03:46</t>
  </si>
  <si>
    <t>23.03.2023 07:03:48</t>
  </si>
  <si>
    <t>23.03.2023 07:04:17</t>
  </si>
  <si>
    <t>23.03.2023 07:04:21</t>
  </si>
  <si>
    <t>23.03.2023 07:06:07</t>
  </si>
  <si>
    <t>23.03.2023 07:06:09</t>
  </si>
  <si>
    <t>23.03.2023 07:06:10</t>
  </si>
  <si>
    <t>23.03.2023 07:06:12</t>
  </si>
  <si>
    <t>23.03.2023 07:06:13</t>
  </si>
  <si>
    <t>23.03.2023 07:06:15</t>
  </si>
  <si>
    <t>23.03.2023 07:06:16</t>
  </si>
  <si>
    <t>23.03.2023 07:06:19</t>
  </si>
  <si>
    <t>23.03.2023 07:06:55</t>
  </si>
  <si>
    <t>23.03.2023 07:06:57</t>
  </si>
  <si>
    <t>23.03.2023 07:06:58</t>
  </si>
  <si>
    <t>23.03.2023 07:07:00</t>
  </si>
  <si>
    <t>23.03.2023 07:07:01</t>
  </si>
  <si>
    <t>23.03.2023 07:07:03</t>
  </si>
  <si>
    <t>23.03.2023 07:07:11</t>
  </si>
  <si>
    <t>23.03.2023 07:07:18</t>
  </si>
  <si>
    <t>23.03.2023 07:07:19</t>
  </si>
  <si>
    <t>23.03.2023 07:07:21</t>
  </si>
  <si>
    <t>23.03.2023 07:07:22</t>
  </si>
  <si>
    <t>23.03.2023 07:07:24</t>
  </si>
  <si>
    <t>23.03.2023 07:07:25</t>
  </si>
  <si>
    <t>23.03.2023 07:07:27</t>
  </si>
  <si>
    <t>23.03.2023 07:07:28</t>
  </si>
  <si>
    <t>23.03.2023 07:07:30</t>
  </si>
  <si>
    <t>23.03.2023 07:07:34</t>
  </si>
  <si>
    <t>23.03.2023 07:07:36</t>
  </si>
  <si>
    <t>23.03.2023 07:07:37</t>
  </si>
  <si>
    <t>23.03.2023 07:07:39</t>
  </si>
  <si>
    <t>23.03.2023 07:07:40</t>
  </si>
  <si>
    <t>23.03.2023 07:07:42</t>
  </si>
  <si>
    <t>23.03.2023 07:08:19</t>
  </si>
  <si>
    <t>23.03.2023 07:08:22</t>
  </si>
  <si>
    <t>23.03.2023 07:08:24</t>
  </si>
  <si>
    <t>23.03.2023 07:08:25</t>
  </si>
  <si>
    <t>23.03.2023 07:08:27</t>
  </si>
  <si>
    <t>23.03.2023 07:09:19</t>
  </si>
  <si>
    <t>23.03.2023 07:09:21</t>
  </si>
  <si>
    <t>23.03.2023 07:09:22</t>
  </si>
  <si>
    <t>23.03.2023 07:09:24</t>
  </si>
  <si>
    <t>23.03.2023 07:09:25</t>
  </si>
  <si>
    <t>23.03.2023 07:09:31</t>
  </si>
  <si>
    <t>23.03.2023 07:09:33</t>
  </si>
  <si>
    <t>23.03.2023 07:09:34</t>
  </si>
  <si>
    <t>23.03.2023 07:09:36</t>
  </si>
  <si>
    <t>23.03.2023 07:09:37</t>
  </si>
  <si>
    <t>23.03.2023 07:09:40</t>
  </si>
  <si>
    <t>23.03.2023 07:09:52</t>
  </si>
  <si>
    <t>23.03.2023 07:09:54</t>
  </si>
  <si>
    <t>23.03.2023 07:09:55</t>
  </si>
  <si>
    <t>23.03.2023 07:09:57</t>
  </si>
  <si>
    <t>23.03.2023 07:12:54</t>
  </si>
  <si>
    <t>23.03.2023 07:12:55</t>
  </si>
  <si>
    <t>23.03.2023 07:12:57</t>
  </si>
  <si>
    <t>23.03.2023 07:12:58</t>
  </si>
  <si>
    <t>23.03.2023 07:13:00</t>
  </si>
  <si>
    <t>23.03.2023 07:13:01</t>
  </si>
  <si>
    <t>23.03.2023 07:13:03</t>
  </si>
  <si>
    <t>23.03.2023 07:13:34</t>
  </si>
  <si>
    <t>23.03.2023 07:13:36</t>
  </si>
  <si>
    <t>23.03.2023 07:13:37</t>
  </si>
  <si>
    <t>23.03.2023 07:13:39</t>
  </si>
  <si>
    <t>23.03.2023 07:13:40</t>
  </si>
  <si>
    <t>23.03.2023 07:13:42</t>
  </si>
  <si>
    <t>23.03.2023 07:13:45</t>
  </si>
  <si>
    <t>23.03.2023 07:17:06</t>
  </si>
  <si>
    <t>23.03.2023 07:18:21</t>
  </si>
  <si>
    <t>23.03.2023 07:18:22</t>
  </si>
  <si>
    <t>23.03.2023 07:19:45</t>
  </si>
  <si>
    <t>23.03.2023 07:19:46</t>
  </si>
  <si>
    <t>23.03.2023 07:19:48</t>
  </si>
  <si>
    <t>23.03.2023 07:19:49</t>
  </si>
  <si>
    <t>23.03.2023 07:19:51</t>
  </si>
  <si>
    <t>23.03.2023 07:21:49</t>
  </si>
  <si>
    <t>23.03.2023 07:21:51</t>
  </si>
  <si>
    <t>23.03.2023 07:21:52</t>
  </si>
  <si>
    <t>23.03.2023 07:21:54</t>
  </si>
  <si>
    <t>23.03.2023 07:22:24</t>
  </si>
  <si>
    <t>23.03.2023 07:22:25</t>
  </si>
  <si>
    <t>23.03.2023 07:22:27</t>
  </si>
  <si>
    <t>23.03.2023 07:22:28</t>
  </si>
  <si>
    <t>23.03.2023 07:22:31</t>
  </si>
  <si>
    <t>23.03.2023 07:24:18</t>
  </si>
  <si>
    <t>23.03.2023 07:24:21</t>
  </si>
  <si>
    <t>23.03.2023 07:24:22</t>
  </si>
  <si>
    <t>23.03.2023 07:24:24</t>
  </si>
  <si>
    <t>23.03.2023 07:24:25</t>
  </si>
  <si>
    <t>23.03.2023 07:24:27</t>
  </si>
  <si>
    <t>23.03.2023 07:24:28</t>
  </si>
  <si>
    <t>23.03.2023 07:24:30</t>
  </si>
  <si>
    <t>23.03.2023 07:24:31</t>
  </si>
  <si>
    <t>23.03.2023 07:24:33</t>
  </si>
  <si>
    <t>23.03.2023 07:24:34</t>
  </si>
  <si>
    <t>23.03.2023 07:24:36</t>
  </si>
  <si>
    <t>23.03.2023 07:24:39</t>
  </si>
  <si>
    <t>23.03.2023 07:25:57</t>
  </si>
  <si>
    <t>23.03.2023 07:26:33</t>
  </si>
  <si>
    <t>23.03.2023 07:26:34</t>
  </si>
  <si>
    <t>23.03.2023 07:26:35</t>
  </si>
  <si>
    <t>23.03.2023 07:26:37</t>
  </si>
  <si>
    <t>23.03.2023 07:26:38</t>
  </si>
  <si>
    <t>23.03.2023 07:26:53</t>
  </si>
  <si>
    <t>23.03.2023 07:26:55</t>
  </si>
  <si>
    <t>23.03.2023 07:26:56</t>
  </si>
  <si>
    <t>23.03.2023 07:26:58</t>
  </si>
  <si>
    <t>23.03.2023 07:26:59</t>
  </si>
  <si>
    <t>23.03.2023 07:27:07</t>
  </si>
  <si>
    <t>23.03.2023 07:28:17</t>
  </si>
  <si>
    <t>23.03.2023 07:28:19</t>
  </si>
  <si>
    <t>23.03.2023 07:28:20</t>
  </si>
  <si>
    <t>23.03.2023 07:28:22</t>
  </si>
  <si>
    <t>23.03.2023 07:28:25</t>
  </si>
  <si>
    <t>23.03.2023 07:28:26</t>
  </si>
  <si>
    <t>23.03.2023 07:29:05</t>
  </si>
  <si>
    <t>23.03.2023 07:29:07</t>
  </si>
  <si>
    <t>23.03.2023 07:29:08</t>
  </si>
  <si>
    <t>23.03.2023 07:29:10</t>
  </si>
  <si>
    <t>23.03.2023 07:29:11</t>
  </si>
  <si>
    <t>23.03.2023 07:29:13</t>
  </si>
  <si>
    <t>23.03.2023 07:29:14</t>
  </si>
  <si>
    <t>23.03.2023 07:29:16</t>
  </si>
  <si>
    <t>23.03.2023 07:29:17</t>
  </si>
  <si>
    <t>23.03.2023 07:29:19</t>
  </si>
  <si>
    <t>23.03.2023 07:29:25</t>
  </si>
  <si>
    <t>23.03.2023 07:29:26</t>
  </si>
  <si>
    <t>23.03.2023 07:30:19</t>
  </si>
  <si>
    <t>23.03.2023 07:30:20</t>
  </si>
  <si>
    <t>23.03.2023 07:30:22</t>
  </si>
  <si>
    <t>23.03.2023 07:30:23</t>
  </si>
  <si>
    <t>23.03.2023 07:30:25</t>
  </si>
  <si>
    <t>23.03.2023 07:30:26</t>
  </si>
  <si>
    <t>23.03.2023 07:30:52</t>
  </si>
  <si>
    <t>23.03.2023 07:30:53</t>
  </si>
  <si>
    <t>23.03.2023 07:30:55</t>
  </si>
  <si>
    <t>23.03.2023 07:30:56</t>
  </si>
  <si>
    <t>23.03.2023 07:30:58</t>
  </si>
  <si>
    <t>23.03.2023 07:30:59</t>
  </si>
  <si>
    <t>23.03.2023 07:31:01</t>
  </si>
  <si>
    <t>23.03.2023 07:31:02</t>
  </si>
  <si>
    <t>23.03.2023 07:31:04</t>
  </si>
  <si>
    <t>23.03.2023 07:31:05</t>
  </si>
  <si>
    <t>23.03.2023 07:31:07</t>
  </si>
  <si>
    <t>23.03.2023 07:31:08</t>
  </si>
  <si>
    <t>23.03.2023 07:31:10</t>
  </si>
  <si>
    <t>23.03.2023 07:31:11</t>
  </si>
  <si>
    <t>23.03.2023 07:31:22</t>
  </si>
  <si>
    <t>23.03.2023 07:31:23</t>
  </si>
  <si>
    <t>23.03.2023 07:31:25</t>
  </si>
  <si>
    <t>23.03.2023 07:31:26</t>
  </si>
  <si>
    <t>23.03.2023 07:31:28</t>
  </si>
  <si>
    <t>23.03.2023 07:31:29</t>
  </si>
  <si>
    <t>23.03.2023 07:32:53</t>
  </si>
  <si>
    <t>23.03.2023 07:32:55</t>
  </si>
  <si>
    <t>23.03.2023 07:32:56</t>
  </si>
  <si>
    <t>23.03.2023 07:32:58</t>
  </si>
  <si>
    <t>23.03.2023 07:32:59</t>
  </si>
  <si>
    <t>23.03.2023 07:33:40</t>
  </si>
  <si>
    <t>23.03.2023 07:33:43</t>
  </si>
  <si>
    <t>23.03.2023 07:33:44</t>
  </si>
  <si>
    <t>23.03.2023 07:33:46</t>
  </si>
  <si>
    <t>23.03.2023 07:33:47</t>
  </si>
  <si>
    <t>23.03.2023 07:33:49</t>
  </si>
  <si>
    <t>23.03.2023 07:34:07</t>
  </si>
  <si>
    <t>23.03.2023 07:34:08</t>
  </si>
  <si>
    <t>23.03.2023 07:34:10</t>
  </si>
  <si>
    <t>23.03.2023 07:36:17</t>
  </si>
  <si>
    <t>23.03.2023 07:36:19</t>
  </si>
  <si>
    <t>23.03.2023 07:36:20</t>
  </si>
  <si>
    <t>23.03.2023 07:36:23</t>
  </si>
  <si>
    <t>23.03.2023 07:36:25</t>
  </si>
  <si>
    <t>23.03.2023 07:36:26</t>
  </si>
  <si>
    <t>23.03.2023 07:36:32</t>
  </si>
  <si>
    <t>23.03.2023 07:36:34</t>
  </si>
  <si>
    <t>23.03.2023 07:36:35</t>
  </si>
  <si>
    <t>23.03.2023 07:37:05</t>
  </si>
  <si>
    <t>23.03.2023 07:37:07</t>
  </si>
  <si>
    <t>23.03.2023 07:37:08</t>
  </si>
  <si>
    <t>23.03.2023 07:37:10</t>
  </si>
  <si>
    <t>23.03.2023 07:37:11</t>
  </si>
  <si>
    <t>23.03.2023 07:37:41</t>
  </si>
  <si>
    <t>23.03.2023 07:37:47</t>
  </si>
  <si>
    <t>23.03.2023 07:37:49</t>
  </si>
  <si>
    <t>23.03.2023 07:37:52</t>
  </si>
  <si>
    <t>23.03.2023 07:37:53</t>
  </si>
  <si>
    <t>23.03.2023 07:37:55</t>
  </si>
  <si>
    <t>23.03.2023 07:37:56</t>
  </si>
  <si>
    <t>23.03.2023 07:37:58</t>
  </si>
  <si>
    <t>23.03.2023 07:37:59</t>
  </si>
  <si>
    <t>23.03.2023 07:38:01</t>
  </si>
  <si>
    <t>23.03.2023 07:38:02</t>
  </si>
  <si>
    <t>23.03.2023 07:38:04</t>
  </si>
  <si>
    <t>23.03.2023 07:38:50</t>
  </si>
  <si>
    <t>23.03.2023 07:38:52</t>
  </si>
  <si>
    <t>23.03.2023 07:38:53</t>
  </si>
  <si>
    <t>23.03.2023 07:38:55</t>
  </si>
  <si>
    <t>23.03.2023 07:38:56</t>
  </si>
  <si>
    <t>23.03.2023 07:38:58</t>
  </si>
  <si>
    <t>23.03.2023 07:39:07</t>
  </si>
  <si>
    <t>23.03.2023 07:39:08</t>
  </si>
  <si>
    <t>23.03.2023 07:39:10</t>
  </si>
  <si>
    <t>23.03.2023 07:40:19</t>
  </si>
  <si>
    <t>23.03.2023 07:40:20</t>
  </si>
  <si>
    <t>23.03.2023 07:40:22</t>
  </si>
  <si>
    <t>23.03.2023 07:40:23</t>
  </si>
  <si>
    <t>23.03.2023 07:40:25</t>
  </si>
  <si>
    <t>23.03.2023 07:40:26</t>
  </si>
  <si>
    <t>23.03.2023 07:40:28</t>
  </si>
  <si>
    <t>23.03.2023 07:40:43</t>
  </si>
  <si>
    <t>23.03.2023 07:40:44</t>
  </si>
  <si>
    <t>23.03.2023 07:40:47</t>
  </si>
  <si>
    <t>23.03.2023 07:40:56</t>
  </si>
  <si>
    <t>23.03.2023 07:40:58</t>
  </si>
  <si>
    <t>23.03.2023 07:40:59</t>
  </si>
  <si>
    <t>23.03.2023 07:41:02</t>
  </si>
  <si>
    <t>23.03.2023 07:42:05</t>
  </si>
  <si>
    <t>23.03.2023 07:42:07</t>
  </si>
  <si>
    <t>23.03.2023 07:42:20</t>
  </si>
  <si>
    <t>23.03.2023 07:42:22</t>
  </si>
  <si>
    <t>23.03.2023 07:42:23</t>
  </si>
  <si>
    <t>23.03.2023 07:42:25</t>
  </si>
  <si>
    <t>23.03.2023 07:42:26</t>
  </si>
  <si>
    <t>23.03.2023 07:42:28</t>
  </si>
  <si>
    <t>23.03.2023 07:42:29</t>
  </si>
  <si>
    <t>23.03.2023 07:42:34</t>
  </si>
  <si>
    <t>23.03.2023 07:42:35</t>
  </si>
  <si>
    <t>23.03.2023 07:42:37</t>
  </si>
  <si>
    <t>23.03.2023 07:42:40</t>
  </si>
  <si>
    <t>23.03.2023 07:42:41</t>
  </si>
  <si>
    <t>23.03.2023 07:42:43</t>
  </si>
  <si>
    <t>23.03.2023 07:42:44</t>
  </si>
  <si>
    <t>23.03.2023 07:43:07</t>
  </si>
  <si>
    <t>23.03.2023 07:43:08</t>
  </si>
  <si>
    <t>23.03.2023 07:43:10</t>
  </si>
  <si>
    <t>23.03.2023 07:43:11</t>
  </si>
  <si>
    <t>23.03.2023 07:43:13</t>
  </si>
  <si>
    <t>23.03.2023 07:43:32</t>
  </si>
  <si>
    <t>23.03.2023 07:43:34</t>
  </si>
  <si>
    <t>23.03.2023 07:43:35</t>
  </si>
  <si>
    <t>23.03.2023 07:43:37</t>
  </si>
  <si>
    <t>23.03.2023 07:43:38</t>
  </si>
  <si>
    <t>23.03.2023 07:44:58</t>
  </si>
  <si>
    <t>23.03.2023 07:44:59</t>
  </si>
  <si>
    <t>23.03.2023 07:45:00</t>
  </si>
  <si>
    <t>23.03.2023 07:45:02</t>
  </si>
  <si>
    <t>23.03.2023 07:45:03</t>
  </si>
  <si>
    <t>23.03.2023 07:45:05</t>
  </si>
  <si>
    <t>23.03.2023 07:45:32</t>
  </si>
  <si>
    <t>23.03.2023 07:45:33</t>
  </si>
  <si>
    <t>23.03.2023 07:45:35</t>
  </si>
  <si>
    <t>23.03.2023 07:45:36</t>
  </si>
  <si>
    <t>23.03.2023 07:46:08</t>
  </si>
  <si>
    <t>23.03.2023 07:46:09</t>
  </si>
  <si>
    <t>23.03.2023 07:46:11</t>
  </si>
  <si>
    <t>23.03.2023 07:46:12</t>
  </si>
  <si>
    <t>23.03.2023 07:46:30</t>
  </si>
  <si>
    <t>23.03.2023 07:46:32</t>
  </si>
  <si>
    <t>23.03.2023 07:46:33</t>
  </si>
  <si>
    <t>23.03.2023 07:46:35</t>
  </si>
  <si>
    <t>23.03.2023 07:46:36</t>
  </si>
  <si>
    <t>23.03.2023 07:46:38</t>
  </si>
  <si>
    <t>23.03.2023 07:46:39</t>
  </si>
  <si>
    <t>23.03.2023 07:46:56</t>
  </si>
  <si>
    <t>23.03.2023 07:46:57</t>
  </si>
  <si>
    <t>23.03.2023 07:46:59</t>
  </si>
  <si>
    <t>23.03.2023 07:47:02</t>
  </si>
  <si>
    <t>23.03.2023 07:47:03</t>
  </si>
  <si>
    <t>23.03.2023 07:47:06</t>
  </si>
  <si>
    <t>23.03.2023 07:47:08</t>
  </si>
  <si>
    <t>23.03.2023 07:47:09</t>
  </si>
  <si>
    <t>23.03.2023 07:47:11</t>
  </si>
  <si>
    <t>23.03.2023 07:47:12</t>
  </si>
  <si>
    <t>23.03.2023 07:47:20</t>
  </si>
  <si>
    <t>23.03.2023 07:47:21</t>
  </si>
  <si>
    <t>23.03.2023 07:47:23</t>
  </si>
  <si>
    <t>23.03.2023 07:47:24</t>
  </si>
  <si>
    <t>23.03.2023 07:47:26</t>
  </si>
  <si>
    <t>23.03.2023 07:47:27</t>
  </si>
  <si>
    <t>23.03.2023 07:47:29</t>
  </si>
  <si>
    <t>23.03.2023 07:47:30</t>
  </si>
  <si>
    <t>23.03.2023 07:47:32</t>
  </si>
  <si>
    <t>23.03.2023 07:47:33</t>
  </si>
  <si>
    <t>23.03.2023 07:47:35</t>
  </si>
  <si>
    <t>23.03.2023 07:47:36</t>
  </si>
  <si>
    <t>23.03.2023 07:47:38</t>
  </si>
  <si>
    <t>23.03.2023 07:47:39</t>
  </si>
  <si>
    <t>23.03.2023 07:47:41</t>
  </si>
  <si>
    <t>23.03.2023 07:48:30</t>
  </si>
  <si>
    <t>23.03.2023 07:48:32</t>
  </si>
  <si>
    <t>23.03.2023 07:48:35</t>
  </si>
  <si>
    <t>23.03.2023 07:48:36</t>
  </si>
  <si>
    <t>23.03.2023 07:48:38</t>
  </si>
  <si>
    <t>23.03.2023 07:48:39</t>
  </si>
  <si>
    <t>23.03.2023 07:48:41</t>
  </si>
  <si>
    <t>23.03.2023 07:48:42</t>
  </si>
  <si>
    <t>23.03.2023 07:48:44</t>
  </si>
  <si>
    <t>23.03.2023 07:48:45</t>
  </si>
  <si>
    <t>23.03.2023 07:48:47</t>
  </si>
  <si>
    <t>23.03.2023 07:48:48</t>
  </si>
  <si>
    <t>23.03.2023 07:48:50</t>
  </si>
  <si>
    <t>23.03.2023 07:48:51</t>
  </si>
  <si>
    <t>23.03.2023 07:48:53</t>
  </si>
  <si>
    <t>23.03.2023 07:48:54</t>
  </si>
  <si>
    <t>23.03.2023 07:48:56</t>
  </si>
  <si>
    <t>23.03.2023 07:48:57</t>
  </si>
  <si>
    <t>23.03.2023 07:48:59</t>
  </si>
  <si>
    <t>23.03.2023 07:49:00</t>
  </si>
  <si>
    <t>23.03.2023 07:49:03</t>
  </si>
  <si>
    <t>23.03.2023 07:49:05</t>
  </si>
  <si>
    <t>23.03.2023 07:49:06</t>
  </si>
  <si>
    <t>23.03.2023 07:50:03</t>
  </si>
  <si>
    <t>23.03.2023 07:50:05</t>
  </si>
  <si>
    <t>23.03.2023 07:50:06</t>
  </si>
  <si>
    <t>23.03.2023 07:50:08</t>
  </si>
  <si>
    <t>23.03.2023 07:50:09</t>
  </si>
  <si>
    <t>23.03.2023 07:50:11</t>
  </si>
  <si>
    <t>23.03.2023 07:51:23</t>
  </si>
  <si>
    <t>23.03.2023 07:51:24</t>
  </si>
  <si>
    <t>23.03.2023 07:51:26</t>
  </si>
  <si>
    <t>23.03.2023 07:51:27</t>
  </si>
  <si>
    <t>23.03.2023 07:51:29</t>
  </si>
  <si>
    <t>23.03.2023 07:51:30</t>
  </si>
  <si>
    <t>23.03.2023 07:51:32</t>
  </si>
  <si>
    <t>23.03.2023 07:51:38</t>
  </si>
  <si>
    <t>23.03.2023 07:51:39</t>
  </si>
  <si>
    <t>23.03.2023 07:51:41</t>
  </si>
  <si>
    <t>23.03.2023 07:51:42</t>
  </si>
  <si>
    <t>23.03.2023 07:51:44</t>
  </si>
  <si>
    <t>23.03.2023 07:52:02</t>
  </si>
  <si>
    <t>23.03.2023 07:52:03</t>
  </si>
  <si>
    <t>23.03.2023 07:52:05</t>
  </si>
  <si>
    <t>23.03.2023 07:52:06</t>
  </si>
  <si>
    <t>23.03.2023 07:52:08</t>
  </si>
  <si>
    <t>23.03.2023 07:52:09</t>
  </si>
  <si>
    <t>23.03.2023 07:52:11</t>
  </si>
  <si>
    <t>23.03.2023 07:52:12</t>
  </si>
  <si>
    <t>23.03.2023 07:52:14</t>
  </si>
  <si>
    <t>23.03.2023 07:53:03</t>
  </si>
  <si>
    <t>23.03.2023 07:53:05</t>
  </si>
  <si>
    <t>23.03.2023 07:53:06</t>
  </si>
  <si>
    <t>23.03.2023 07:53:08</t>
  </si>
  <si>
    <t>23.03.2023 07:53:23</t>
  </si>
  <si>
    <t>23.03.2023 07:53:24</t>
  </si>
  <si>
    <t>23.03.2023 07:53:26</t>
  </si>
  <si>
    <t>23.03.2023 07:53:27</t>
  </si>
  <si>
    <t>23.03.2023 07:53:29</t>
  </si>
  <si>
    <t>23.03.2023 07:53:30</t>
  </si>
  <si>
    <t>23.03.2023 07:53:32</t>
  </si>
  <si>
    <t>23.03.2023 07:53:33</t>
  </si>
  <si>
    <t>23.03.2023 07:53:42</t>
  </si>
  <si>
    <t>23.03.2023 07:53:45</t>
  </si>
  <si>
    <t>23.03.2023 07:53:47</t>
  </si>
  <si>
    <t>23.03.2023 07:53:48</t>
  </si>
  <si>
    <t>23.03.2023 07:53:50</t>
  </si>
  <si>
    <t>23.03.2023 07:53:51</t>
  </si>
  <si>
    <t>23.03.2023 07:54:23</t>
  </si>
  <si>
    <t>23.03.2023 07:54:24</t>
  </si>
  <si>
    <t>23.03.2023 07:54:26</t>
  </si>
  <si>
    <t>23.03.2023 07:54:27</t>
  </si>
  <si>
    <t>23.03.2023 07:54:29</t>
  </si>
  <si>
    <t>23.03.2023 07:54:30</t>
  </si>
  <si>
    <t>23.03.2023 07:54:32</t>
  </si>
  <si>
    <t>23.03.2023 07:55:27</t>
  </si>
  <si>
    <t>23.03.2023 07:55:29</t>
  </si>
  <si>
    <t>23.03.2023 07:55:30</t>
  </si>
  <si>
    <t>23.03.2023 07:55:32</t>
  </si>
  <si>
    <t>23.03.2023 07:55:33</t>
  </si>
  <si>
    <t>23.03.2023 07:55:35</t>
  </si>
  <si>
    <t>23.03.2023 07:55:36</t>
  </si>
  <si>
    <t>23.03.2023 07:55:50</t>
  </si>
  <si>
    <t>23.03.2023 07:55:52</t>
  </si>
  <si>
    <t>23.03.2023 07:55:54</t>
  </si>
  <si>
    <t>23.03.2023 07:55:55</t>
  </si>
  <si>
    <t>23.03.2023 07:55:57</t>
  </si>
  <si>
    <t>23.03.2023 07:55:58</t>
  </si>
  <si>
    <t>23.03.2023 07:56:00</t>
  </si>
  <si>
    <t>23.03.2023 07:56:01</t>
  </si>
  <si>
    <t>23.03.2023 07:56:03</t>
  </si>
  <si>
    <t>23.03.2023 07:56:04</t>
  </si>
  <si>
    <t>23.03.2023 07:56:10</t>
  </si>
  <si>
    <t>23.03.2023 07:56:12</t>
  </si>
  <si>
    <t>23.03.2023 07:56:33</t>
  </si>
  <si>
    <t>23.03.2023 07:56:34</t>
  </si>
  <si>
    <t>23.03.2023 07:56:36</t>
  </si>
  <si>
    <t>23.03.2023 07:56:37</t>
  </si>
  <si>
    <t>23.03.2023 07:56:39</t>
  </si>
  <si>
    <t>23.03.2023 07:56:40</t>
  </si>
  <si>
    <t>23.03.2023 07:56:52</t>
  </si>
  <si>
    <t>23.03.2023 07:56:54</t>
  </si>
  <si>
    <t>23.03.2023 07:56:55</t>
  </si>
  <si>
    <t>23.03.2023 07:56:57</t>
  </si>
  <si>
    <t>23.03.2023 07:56:58</t>
  </si>
  <si>
    <t>23.03.2023 07:57:00</t>
  </si>
  <si>
    <t>23.03.2023 07:57:01</t>
  </si>
  <si>
    <t>23.03.2023 07:57:03</t>
  </si>
  <si>
    <t>23.03.2023 07:57:04</t>
  </si>
  <si>
    <t>23.03.2023 07:57:06</t>
  </si>
  <si>
    <t>23.03.2023 07:57:07</t>
  </si>
  <si>
    <t>23.03.2023 07:57:09</t>
  </si>
  <si>
    <t>23.03.2023 07:57:10</t>
  </si>
  <si>
    <t>23.03.2023 07:57:12</t>
  </si>
  <si>
    <t>23.03.2023 07:57:40</t>
  </si>
  <si>
    <t>23.03.2023 07:57:43</t>
  </si>
  <si>
    <t>23.03.2023 07:57:45</t>
  </si>
  <si>
    <t>23.03.2023 07:57:46</t>
  </si>
  <si>
    <t>23.03.2023 07:57:48</t>
  </si>
  <si>
    <t>23.03.2023 07:57:49</t>
  </si>
  <si>
    <t>23.03.2023 07:57:52</t>
  </si>
  <si>
    <t>23.03.2023 07:57:54</t>
  </si>
  <si>
    <t>23.03.2023 07:57:55</t>
  </si>
  <si>
    <t>23.03.2023 07:57:57</t>
  </si>
  <si>
    <t>23.03.2023 07:58:00</t>
  </si>
  <si>
    <t>23.03.2023 07:58:01</t>
  </si>
  <si>
    <t>23.03.2023 07:58:03</t>
  </si>
  <si>
    <t>23.03.2023 07:58:04</t>
  </si>
  <si>
    <t>23.03.2023 07:58:06</t>
  </si>
  <si>
    <t>23.03.2023 07:58:07</t>
  </si>
  <si>
    <t>23.03.2023 07:58:34</t>
  </si>
  <si>
    <t>23.03.2023 07:58:36</t>
  </si>
  <si>
    <t>23.03.2023 07:58:37</t>
  </si>
  <si>
    <t>23.03.2023 07:58:39</t>
  </si>
  <si>
    <t>23.03.2023 07:58:40</t>
  </si>
  <si>
    <t>23.03.2023 07:58:42</t>
  </si>
  <si>
    <t>23.03.2023 07:58:54</t>
  </si>
  <si>
    <t>23.03.2023 07:58:55</t>
  </si>
  <si>
    <t>23.03.2023 07:58:57</t>
  </si>
  <si>
    <t>23.03.2023 07:59:00</t>
  </si>
  <si>
    <t>23.03.2023 07:59:18</t>
  </si>
  <si>
    <t>23.03.2023 07:59:19</t>
  </si>
  <si>
    <t>23.03.2023 07:59:21</t>
  </si>
  <si>
    <t>23.03.2023 07:59:22</t>
  </si>
  <si>
    <t>23.03.2023 08:00:30</t>
  </si>
  <si>
    <t>23.03.2023 08:00:31</t>
  </si>
  <si>
    <t>23.03.2023 08:00:33</t>
  </si>
  <si>
    <t>23.03.2023 08:00:34</t>
  </si>
  <si>
    <t>23.03.2023 08:00:36</t>
  </si>
  <si>
    <t>23.03.2023 08:00:37</t>
  </si>
  <si>
    <t>23.03.2023 08:00:52</t>
  </si>
  <si>
    <t>23.03.2023 08:00:54</t>
  </si>
  <si>
    <t>23.03.2023 08:00:55</t>
  </si>
  <si>
    <t>23.03.2023 08:00:57</t>
  </si>
  <si>
    <t>23.03.2023 08:00:58</t>
  </si>
  <si>
    <t>23.03.2023 08:01:04</t>
  </si>
  <si>
    <t>23.03.2023 08:01:06</t>
  </si>
  <si>
    <t>23.03.2023 08:01:09</t>
  </si>
  <si>
    <t>23.03.2023 08:01:10</t>
  </si>
  <si>
    <t>23.03.2023 08:01:12</t>
  </si>
  <si>
    <t>23.03.2023 08:01:13</t>
  </si>
  <si>
    <t>23.03.2023 08:02:49</t>
  </si>
  <si>
    <t>23.03.2023 08:02:51</t>
  </si>
  <si>
    <t>23.03.2023 08:02:52</t>
  </si>
  <si>
    <t>23.03.2023 08:02:54</t>
  </si>
  <si>
    <t>23.03.2023 08:02:55</t>
  </si>
  <si>
    <t>23.03.2023 08:03:40</t>
  </si>
  <si>
    <t>23.03.2023 08:03:43</t>
  </si>
  <si>
    <t>23.03.2023 08:03:45</t>
  </si>
  <si>
    <t>23.03.2023 08:03:46</t>
  </si>
  <si>
    <t>23.03.2023 08:03:48</t>
  </si>
  <si>
    <t>23.03.2023 08:03:49</t>
  </si>
  <si>
    <t>23.03.2023 08:03:51</t>
  </si>
  <si>
    <t>23.03.2023 08:03:52</t>
  </si>
  <si>
    <t>23.03.2023 08:04:03</t>
  </si>
  <si>
    <t>23.03.2023 08:04:04</t>
  </si>
  <si>
    <t>23.03.2023 08:04:06</t>
  </si>
  <si>
    <t>23.03.2023 08:04:07</t>
  </si>
  <si>
    <t>23.03.2023 08:04:09</t>
  </si>
  <si>
    <t>23.03.2023 08:04:10</t>
  </si>
  <si>
    <t>23.03.2023 08:04:12</t>
  </si>
  <si>
    <t>23.03.2023 08:04:13</t>
  </si>
  <si>
    <t>23.03.2023 08:04:15</t>
  </si>
  <si>
    <t>23.03.2023 08:04:18</t>
  </si>
  <si>
    <t>23.03.2023 08:04:21</t>
  </si>
  <si>
    <t>23.03.2023 08:04:22</t>
  </si>
  <si>
    <t>23.03.2023 08:04:24</t>
  </si>
  <si>
    <t>23.03.2023 08:04:25</t>
  </si>
  <si>
    <t>23.03.2023 08:04:28</t>
  </si>
  <si>
    <t>23.03.2023 08:04:30</t>
  </si>
  <si>
    <t>23.03.2023 08:04:31</t>
  </si>
  <si>
    <t>23.03.2023 08:04:33</t>
  </si>
  <si>
    <t>23.03.2023 08:04:34</t>
  </si>
  <si>
    <t>23.03.2023 08:04:36</t>
  </si>
  <si>
    <t>23.03.2023 08:04:54</t>
  </si>
  <si>
    <t>23.03.2023 08:04:55</t>
  </si>
  <si>
    <t>23.03.2023 08:04:57</t>
  </si>
  <si>
    <t>23.03.2023 08:04:58</t>
  </si>
  <si>
    <t>23.03.2023 08:05:00</t>
  </si>
  <si>
    <t>23.03.2023 08:05:04</t>
  </si>
  <si>
    <t>23.03.2023 08:05:21</t>
  </si>
  <si>
    <t>23.03.2023 08:05:22</t>
  </si>
  <si>
    <t>23.03.2023 08:05:24</t>
  </si>
  <si>
    <t>23.03.2023 08:05:25</t>
  </si>
  <si>
    <t>23.03.2023 08:05:27</t>
  </si>
  <si>
    <t>23.03.2023 08:05:31</t>
  </si>
  <si>
    <t>23.03.2023 08:05:34</t>
  </si>
  <si>
    <t>23.03.2023 08:05:36</t>
  </si>
  <si>
    <t>23.03.2023 08:05:37</t>
  </si>
  <si>
    <t>23.03.2023 08:05:39</t>
  </si>
  <si>
    <t>23.03.2023 08:05:40</t>
  </si>
  <si>
    <t>23.03.2023 08:05:42</t>
  </si>
  <si>
    <t>23.03.2023 08:05:43</t>
  </si>
  <si>
    <t>23.03.2023 08:06:15</t>
  </si>
  <si>
    <t>23.03.2023 08:06:16</t>
  </si>
  <si>
    <t>23.03.2023 08:06:18</t>
  </si>
  <si>
    <t>23.03.2023 08:06:19</t>
  </si>
  <si>
    <t>23.03.2023 08:07:42</t>
  </si>
  <si>
    <t>23.03.2023 08:07:43</t>
  </si>
  <si>
    <t>23.03.2023 08:07:44</t>
  </si>
  <si>
    <t>23.03.2023 08:07:46</t>
  </si>
  <si>
    <t>23.03.2023 08:07:47</t>
  </si>
  <si>
    <t>23.03.2023 08:08:26</t>
  </si>
  <si>
    <t>23.03.2023 08:08:28</t>
  </si>
  <si>
    <t>23.03.2023 08:08:29</t>
  </si>
  <si>
    <t>23.03.2023 08:08:31</t>
  </si>
  <si>
    <t>23.03.2023 08:08:32</t>
  </si>
  <si>
    <t>23.03.2023 08:08:50</t>
  </si>
  <si>
    <t>23.03.2023 08:08:52</t>
  </si>
  <si>
    <t>23.03.2023 08:08:53</t>
  </si>
  <si>
    <t>23.03.2023 08:08:55</t>
  </si>
  <si>
    <t>23.03.2023 08:08:56</t>
  </si>
  <si>
    <t>23.03.2023 08:09:19</t>
  </si>
  <si>
    <t>23.03.2023 08:09:20</t>
  </si>
  <si>
    <t>23.03.2023 08:09:22</t>
  </si>
  <si>
    <t>23.03.2023 08:09:23</t>
  </si>
  <si>
    <t>23.03.2023 08:09:25</t>
  </si>
  <si>
    <t>23.03.2023 08:09:26</t>
  </si>
  <si>
    <t>23.03.2023 08:09:28</t>
  </si>
  <si>
    <t>23.03.2023 08:09:50</t>
  </si>
  <si>
    <t>23.03.2023 08:10:10</t>
  </si>
  <si>
    <t>23.03.2023 08:10:11</t>
  </si>
  <si>
    <t>23.03.2023 08:10:13</t>
  </si>
  <si>
    <t>23.03.2023 08:10:14</t>
  </si>
  <si>
    <t>23.03.2023 08:10:16</t>
  </si>
  <si>
    <t>23.03.2023 08:10:17</t>
  </si>
  <si>
    <t>23.03.2023 08:10:19</t>
  </si>
  <si>
    <t>23.03.2023 08:10:20</t>
  </si>
  <si>
    <t>23.03.2023 08:10:22</t>
  </si>
  <si>
    <t>23.03.2023 08:10:23</t>
  </si>
  <si>
    <t>23.03.2023 08:10:59</t>
  </si>
  <si>
    <t>23.03.2023 08:11:01</t>
  </si>
  <si>
    <t>23.03.2023 08:11:02</t>
  </si>
  <si>
    <t>23.03.2023 08:11:04</t>
  </si>
  <si>
    <t>23.03.2023 08:11:07</t>
  </si>
  <si>
    <t>23.03.2023 08:11:20</t>
  </si>
  <si>
    <t>23.03.2023 08:11:22</t>
  </si>
  <si>
    <t>23.03.2023 08:11:23</t>
  </si>
  <si>
    <t>23.03.2023 08:11:25</t>
  </si>
  <si>
    <t>23.03.2023 08:11:26</t>
  </si>
  <si>
    <t>23.03.2023 08:11:28</t>
  </si>
  <si>
    <t>23.03.2023 08:11:29</t>
  </si>
  <si>
    <t>23.03.2023 08:11:31</t>
  </si>
  <si>
    <t>23.03.2023 08:11:32</t>
  </si>
  <si>
    <t>23.03.2023 08:12:05</t>
  </si>
  <si>
    <t>23.03.2023 08:12:07</t>
  </si>
  <si>
    <t>23.03.2023 08:12:08</t>
  </si>
  <si>
    <t>23.03.2023 08:12:10</t>
  </si>
  <si>
    <t>23.03.2023 08:12:11</t>
  </si>
  <si>
    <t>23.03.2023 08:12:13</t>
  </si>
  <si>
    <t>23.03.2023 08:12:14</t>
  </si>
  <si>
    <t>23.03.2023 08:12:16</t>
  </si>
  <si>
    <t>23.03.2023 08:12:17</t>
  </si>
  <si>
    <t>23.03.2023 08:12:19</t>
  </si>
  <si>
    <t>23.03.2023 08:12:20</t>
  </si>
  <si>
    <t>23.03.2023 08:12:22</t>
  </si>
  <si>
    <t>23.03.2023 08:12:41</t>
  </si>
  <si>
    <t>23.03.2023 08:12:43</t>
  </si>
  <si>
    <t>23.03.2023 08:12:46</t>
  </si>
  <si>
    <t>23.03.2023 08:12:47</t>
  </si>
  <si>
    <t>23.03.2023 08:13:20</t>
  </si>
  <si>
    <t>23.03.2023 08:13:22</t>
  </si>
  <si>
    <t>23.03.2023 08:13:23</t>
  </si>
  <si>
    <t>23.03.2023 08:13:25</t>
  </si>
  <si>
    <t>23.03.2023 08:13:28</t>
  </si>
  <si>
    <t>23.03.2023 08:14:19</t>
  </si>
  <si>
    <t>23.03.2023 08:14:20</t>
  </si>
  <si>
    <t>23.03.2023 08:14:22</t>
  </si>
  <si>
    <t>23.03.2023 08:14:23</t>
  </si>
  <si>
    <t>23.03.2023 08:14:25</t>
  </si>
  <si>
    <t>23.03.2023 08:14:26</t>
  </si>
  <si>
    <t>23.03.2023 08:14:35</t>
  </si>
  <si>
    <t>23.03.2023 08:14:37</t>
  </si>
  <si>
    <t>23.03.2023 08:14:38</t>
  </si>
  <si>
    <t>23.03.2023 08:14:40</t>
  </si>
  <si>
    <t>23.03.2023 08:14:41</t>
  </si>
  <si>
    <t>23.03.2023 08:14:43</t>
  </si>
  <si>
    <t>23.03.2023 08:15:05</t>
  </si>
  <si>
    <t>23.03.2023 08:15:07</t>
  </si>
  <si>
    <t>23.03.2023 08:15:08</t>
  </si>
  <si>
    <t>23.03.2023 08:15:10</t>
  </si>
  <si>
    <t>23.03.2023 08:15:11</t>
  </si>
  <si>
    <t>23.03.2023 08:15:14</t>
  </si>
  <si>
    <t>23.03.2023 08:15:22</t>
  </si>
  <si>
    <t>23.03.2023 08:15:23</t>
  </si>
  <si>
    <t>23.03.2023 08:15:25</t>
  </si>
  <si>
    <t>23.03.2023 08:15:26</t>
  </si>
  <si>
    <t>23.03.2023 08:15:28</t>
  </si>
  <si>
    <t>23.03.2023 08:15:29</t>
  </si>
  <si>
    <t>23.03.2023 08:15:34</t>
  </si>
  <si>
    <t>23.03.2023 08:15:35</t>
  </si>
  <si>
    <t>23.03.2023 08:15:37</t>
  </si>
  <si>
    <t>23.03.2023 08:15:38</t>
  </si>
  <si>
    <t>23.03.2023 08:15:40</t>
  </si>
  <si>
    <t>23.03.2023 08:16:04</t>
  </si>
  <si>
    <t>23.03.2023 08:16:08</t>
  </si>
  <si>
    <t>23.03.2023 08:16:10</t>
  </si>
  <si>
    <t>23.03.2023 08:16:11</t>
  </si>
  <si>
    <t>23.03.2023 08:16:13</t>
  </si>
  <si>
    <t>23.03.2023 08:16:49</t>
  </si>
  <si>
    <t>23.03.2023 08:16:50</t>
  </si>
  <si>
    <t>23.03.2023 08:16:52</t>
  </si>
  <si>
    <t>23.03.2023 08:16:53</t>
  </si>
  <si>
    <t>23.03.2023 08:16:55</t>
  </si>
  <si>
    <t>23.03.2023 08:16:56</t>
  </si>
  <si>
    <t>23.03.2023 08:16:58</t>
  </si>
  <si>
    <t>23.03.2023 08:16:59</t>
  </si>
  <si>
    <t>23.03.2023 08:17:28</t>
  </si>
  <si>
    <t>23.03.2023 08:17:29</t>
  </si>
  <si>
    <t>23.03.2023 08:17:31</t>
  </si>
  <si>
    <t>23.03.2023 08:17:32</t>
  </si>
  <si>
    <t>23.03.2023 08:17:34</t>
  </si>
  <si>
    <t>23.03.2023 08:17:35</t>
  </si>
  <si>
    <t>23.03.2023 08:17:37</t>
  </si>
  <si>
    <t>23.03.2023 08:17:40</t>
  </si>
  <si>
    <t>23.03.2023 08:17:55</t>
  </si>
  <si>
    <t>23.03.2023 08:18:02</t>
  </si>
  <si>
    <t>23.03.2023 08:18:04</t>
  </si>
  <si>
    <t>23.03.2023 08:18:29</t>
  </si>
  <si>
    <t>23.03.2023 08:18:32</t>
  </si>
  <si>
    <t>23.03.2023 08:18:34</t>
  </si>
  <si>
    <t>23.03.2023 08:18:35</t>
  </si>
  <si>
    <t>23.03.2023 08:18:37</t>
  </si>
  <si>
    <t>23.03.2023 08:18:43</t>
  </si>
  <si>
    <t>23.03.2023 08:18:46</t>
  </si>
  <si>
    <t>23.03.2023 08:18:49</t>
  </si>
  <si>
    <t>23.03.2023 08:18:50</t>
  </si>
  <si>
    <t>23.03.2023 08:18:52</t>
  </si>
  <si>
    <t>23.03.2023 08:18:53</t>
  </si>
  <si>
    <t>23.03.2023 08:18:55</t>
  </si>
  <si>
    <t>23.03.2023 08:18:58</t>
  </si>
  <si>
    <t>23.03.2023 08:18:59</t>
  </si>
  <si>
    <t>23.03.2023 08:19:40</t>
  </si>
  <si>
    <t>23.03.2023 08:19:43</t>
  </si>
  <si>
    <t>23.03.2023 08:19:44</t>
  </si>
  <si>
    <t>23.03.2023 08:19:45</t>
  </si>
  <si>
    <t>23.03.2023 08:19:47</t>
  </si>
  <si>
    <t>23.03.2023 08:20:03</t>
  </si>
  <si>
    <t>23.03.2023 08:20:05</t>
  </si>
  <si>
    <t>23.03.2023 08:20:06</t>
  </si>
  <si>
    <t>23.03.2023 08:20:08</t>
  </si>
  <si>
    <t>23.03.2023 08:20:09</t>
  </si>
  <si>
    <t>23.03.2023 08:20:11</t>
  </si>
  <si>
    <t>23.03.2023 08:20:12</t>
  </si>
  <si>
    <t>23.03.2023 08:20:14</t>
  </si>
  <si>
    <t>23.03.2023 08:20:26</t>
  </si>
  <si>
    <t>23.03.2023 08:20:27</t>
  </si>
  <si>
    <t>23.03.2023 08:20:29</t>
  </si>
  <si>
    <t>23.03.2023 08:20:30</t>
  </si>
  <si>
    <t>23.03.2023 08:20:32</t>
  </si>
  <si>
    <t>23.03.2023 08:20:33</t>
  </si>
  <si>
    <t>23.03.2023 08:20:35</t>
  </si>
  <si>
    <t>23.03.2023 08:21:27</t>
  </si>
  <si>
    <t>23.03.2023 08:21:30</t>
  </si>
  <si>
    <t>23.03.2023 08:21:32</t>
  </si>
  <si>
    <t>23.03.2023 08:21:33</t>
  </si>
  <si>
    <t>23.03.2023 08:21:35</t>
  </si>
  <si>
    <t>23.03.2023 08:21:36</t>
  </si>
  <si>
    <t>23.03.2023 08:21:38</t>
  </si>
  <si>
    <t>23.03.2023 08:21:54</t>
  </si>
  <si>
    <t>23.03.2023 08:21:59</t>
  </si>
  <si>
    <t>23.03.2023 08:22:00</t>
  </si>
  <si>
    <t>23.03.2023 08:22:02</t>
  </si>
  <si>
    <t>23.03.2023 08:22:14</t>
  </si>
  <si>
    <t>23.03.2023 08:22:15</t>
  </si>
  <si>
    <t>23.03.2023 08:22:57</t>
  </si>
  <si>
    <t>23.03.2023 08:22:59</t>
  </si>
  <si>
    <t>23.03.2023 08:23:00</t>
  </si>
  <si>
    <t>23.03.2023 08:23:02</t>
  </si>
  <si>
    <t>23.03.2023 08:23:03</t>
  </si>
  <si>
    <t>23.03.2023 08:23:05</t>
  </si>
  <si>
    <t>23.03.2023 08:23:08</t>
  </si>
  <si>
    <t>23.03.2023 08:23:09</t>
  </si>
  <si>
    <t>23.03.2023 08:23:38</t>
  </si>
  <si>
    <t>23.03.2023 08:23:53</t>
  </si>
  <si>
    <t>23.03.2023 08:23:54</t>
  </si>
  <si>
    <t>23.03.2023 08:23:59</t>
  </si>
  <si>
    <t>23.03.2023 08:24:02</t>
  </si>
  <si>
    <t>23.03.2023 08:24:05</t>
  </si>
  <si>
    <t>23.03.2023 08:24:06</t>
  </si>
  <si>
    <t>23.03.2023 08:24:08</t>
  </si>
  <si>
    <t>23.03.2023 08:24:11</t>
  </si>
  <si>
    <t>23.03.2023 08:24:36</t>
  </si>
  <si>
    <t>23.03.2023 08:24:38</t>
  </si>
  <si>
    <t>23.03.2023 08:24:39</t>
  </si>
  <si>
    <t>23.03.2023 08:24:41</t>
  </si>
  <si>
    <t>23.03.2023 08:24:42</t>
  </si>
  <si>
    <t>23.03.2023 08:24:44</t>
  </si>
  <si>
    <t>23.03.2023 08:25:36</t>
  </si>
  <si>
    <t>23.03.2023 08:25:38</t>
  </si>
  <si>
    <t>23.03.2023 08:25:39</t>
  </si>
  <si>
    <t>23.03.2023 08:25:41</t>
  </si>
  <si>
    <t>23.03.2023 08:25:42</t>
  </si>
  <si>
    <t>23.03.2023 08:25:44</t>
  </si>
  <si>
    <t>23.03.2023 08:25:45</t>
  </si>
  <si>
    <t>23.03.2023 08:25:47</t>
  </si>
  <si>
    <t>23.03.2023 08:25:48</t>
  </si>
  <si>
    <t>23.03.2023 08:25:50</t>
  </si>
  <si>
    <t>23.03.2023 08:25:51</t>
  </si>
  <si>
    <t>23.03.2023 08:26:20</t>
  </si>
  <si>
    <t>23.03.2023 08:26:21</t>
  </si>
  <si>
    <t>23.03.2023 08:26:23</t>
  </si>
  <si>
    <t>23.03.2023 08:26:24</t>
  </si>
  <si>
    <t>23.03.2023 08:26:26</t>
  </si>
  <si>
    <t>23.03.2023 08:26:27</t>
  </si>
  <si>
    <t>23.03.2023 08:26:29</t>
  </si>
  <si>
    <t>23.03.2023 08:26:30</t>
  </si>
  <si>
    <t>23.03.2023 08:26:32</t>
  </si>
  <si>
    <t>23.03.2023 08:26:48</t>
  </si>
  <si>
    <t>23.03.2023 08:26:50</t>
  </si>
  <si>
    <t>23.03.2023 08:26:51</t>
  </si>
  <si>
    <t>23.03.2023 08:26:53</t>
  </si>
  <si>
    <t>23.03.2023 08:26:54</t>
  </si>
  <si>
    <t>23.03.2023 08:26:57</t>
  </si>
  <si>
    <t>23.03.2023 08:27:06</t>
  </si>
  <si>
    <t>23.03.2023 08:27:08</t>
  </si>
  <si>
    <t>23.03.2023 08:27:09</t>
  </si>
  <si>
    <t>23.03.2023 08:27:11</t>
  </si>
  <si>
    <t>23.03.2023 08:27:12</t>
  </si>
  <si>
    <t>23.03.2023 08:27:14</t>
  </si>
  <si>
    <t>23.03.2023 08:27:15</t>
  </si>
  <si>
    <t>23.03.2023 08:27:17</t>
  </si>
  <si>
    <t>23.03.2023 08:27:18</t>
  </si>
  <si>
    <t>23.03.2023 08:27:20</t>
  </si>
  <si>
    <t>23.03.2023 08:27:21</t>
  </si>
  <si>
    <t>23.03.2023 08:27:24</t>
  </si>
  <si>
    <t>23.03.2023 08:27:27</t>
  </si>
  <si>
    <t>23.03.2023 08:27:29</t>
  </si>
  <si>
    <t>23.03.2023 08:28:02</t>
  </si>
  <si>
    <t>23.03.2023 08:28:03</t>
  </si>
  <si>
    <t>23.03.2023 08:28:05</t>
  </si>
  <si>
    <t>23.03.2023 08:28:06</t>
  </si>
  <si>
    <t>23.03.2023 08:28:08</t>
  </si>
  <si>
    <t>23.03.2023 08:28:09</t>
  </si>
  <si>
    <t>23.03.2023 08:28:11</t>
  </si>
  <si>
    <t>23.03.2023 08:28:12</t>
  </si>
  <si>
    <t>23.03.2023 08:28:14</t>
  </si>
  <si>
    <t>23.03.2023 08:28:15</t>
  </si>
  <si>
    <t>23.03.2023 08:30:06</t>
  </si>
  <si>
    <t>23.03.2023 08:30:08</t>
  </si>
  <si>
    <t>23.03.2023 08:30:09</t>
  </si>
  <si>
    <t>23.03.2023 08:30:11</t>
  </si>
  <si>
    <t>23.03.2023 08:30:12</t>
  </si>
  <si>
    <t>23.03.2023 08:30:14</t>
  </si>
  <si>
    <t>23.03.2023 08:31:05</t>
  </si>
  <si>
    <t>23.03.2023 08:31:06</t>
  </si>
  <si>
    <t>23.03.2023 08:31:08</t>
  </si>
  <si>
    <t>23.03.2023 08:31:09</t>
  </si>
  <si>
    <t>23.03.2023 08:31:11</t>
  </si>
  <si>
    <t>23.03.2023 08:31:15</t>
  </si>
  <si>
    <t>23.03.2023 08:31:30</t>
  </si>
  <si>
    <t>23.03.2023 08:31:32</t>
  </si>
  <si>
    <t>23.03.2023 08:31:33</t>
  </si>
  <si>
    <t>23.03.2023 08:31:45</t>
  </si>
  <si>
    <t>23.03.2023 08:31:47</t>
  </si>
  <si>
    <t>23.03.2023 08:31:48</t>
  </si>
  <si>
    <t>23.03.2023 08:31:50</t>
  </si>
  <si>
    <t>23.03.2023 08:31:51</t>
  </si>
  <si>
    <t>23.03.2023 08:31:53</t>
  </si>
  <si>
    <t>23.03.2023 08:32:05</t>
  </si>
  <si>
    <t>23.03.2023 08:32:06</t>
  </si>
  <si>
    <t>23.03.2023 08:32:08</t>
  </si>
  <si>
    <t>23.03.2023 08:32:09</t>
  </si>
  <si>
    <t>23.03.2023 08:32:11</t>
  </si>
  <si>
    <t>23.03.2023 08:32:12</t>
  </si>
  <si>
    <t>23.03.2023 08:32:14</t>
  </si>
  <si>
    <t>23.03.2023 08:32:15</t>
  </si>
  <si>
    <t>23.03.2023 08:33:09</t>
  </si>
  <si>
    <t>23.03.2023 08:33:12</t>
  </si>
  <si>
    <t>23.03.2023 08:33:14</t>
  </si>
  <si>
    <t>23.03.2023 08:33:15</t>
  </si>
  <si>
    <t>23.03.2023 08:33:17</t>
  </si>
  <si>
    <t>23.03.2023 08:33:18</t>
  </si>
  <si>
    <t>23.03.2023 08:33:20</t>
  </si>
  <si>
    <t>23.03.2023 08:33:57</t>
  </si>
  <si>
    <t>23.03.2023 08:33:59</t>
  </si>
  <si>
    <t>23.03.2023 08:34:00</t>
  </si>
  <si>
    <t>23.03.2023 08:34:02</t>
  </si>
  <si>
    <t>23.03.2023 08:34:18</t>
  </si>
  <si>
    <t>23.03.2023 08:34:23</t>
  </si>
  <si>
    <t>23.03.2023 08:34:32</t>
  </si>
  <si>
    <t>23.03.2023 08:34:33</t>
  </si>
  <si>
    <t>23.03.2023 08:34:35</t>
  </si>
  <si>
    <t>23.03.2023 08:34:36</t>
  </si>
  <si>
    <t>23.03.2023 08:34:38</t>
  </si>
  <si>
    <t>23.03.2023 08:34:56</t>
  </si>
  <si>
    <t>23.03.2023 08:35:00</t>
  </si>
  <si>
    <t>23.03.2023 08:35:03</t>
  </si>
  <si>
    <t>23.03.2023 08:35:05</t>
  </si>
  <si>
    <t>23.03.2023 08:35:09</t>
  </si>
  <si>
    <t>23.03.2023 08:35:11</t>
  </si>
  <si>
    <t>23.03.2023 08:35:12</t>
  </si>
  <si>
    <t>23.03.2023 08:35:14</t>
  </si>
  <si>
    <t>23.03.2023 08:35:18</t>
  </si>
  <si>
    <t>23.03.2023 08:35:26</t>
  </si>
  <si>
    <t>23.03.2023 08:35:44</t>
  </si>
  <si>
    <t>23.03.2023 08:35:48</t>
  </si>
  <si>
    <t>23.03.2023 08:35:50</t>
  </si>
  <si>
    <t>23.03.2023 08:35:51</t>
  </si>
  <si>
    <t>23.03.2023 08:35:53</t>
  </si>
  <si>
    <t>23.03.2023 08:35:57</t>
  </si>
  <si>
    <t>23.03.2023 08:35:59</t>
  </si>
  <si>
    <t>23.03.2023 08:36:00</t>
  </si>
  <si>
    <t>23.03.2023 08:36:02</t>
  </si>
  <si>
    <t>23.03.2023 08:36:03</t>
  </si>
  <si>
    <t>23.03.2023 08:36:08</t>
  </si>
  <si>
    <t>23.03.2023 08:36:18</t>
  </si>
  <si>
    <t>23.03.2023 08:36:20</t>
  </si>
  <si>
    <t>23.03.2023 08:36:21</t>
  </si>
  <si>
    <t>23.03.2023 08:36:23</t>
  </si>
  <si>
    <t>23.03.2023 08:36:24</t>
  </si>
  <si>
    <t>23.03.2023 08:36:26</t>
  </si>
  <si>
    <t>23.03.2023 08:36:27</t>
  </si>
  <si>
    <t>23.03.2023 08:36:30</t>
  </si>
  <si>
    <t>23.03.2023 08:36:32</t>
  </si>
  <si>
    <t>23.03.2023 08:36:57</t>
  </si>
  <si>
    <t>23.03.2023 08:36:59</t>
  </si>
  <si>
    <t>23.03.2023 08:37:02</t>
  </si>
  <si>
    <t>23.03.2023 08:37:03</t>
  </si>
  <si>
    <t>23.03.2023 08:37:21</t>
  </si>
  <si>
    <t>23.03.2023 08:37:23</t>
  </si>
  <si>
    <t>23.03.2023 08:37:39</t>
  </si>
  <si>
    <t>23.03.2023 08:37:42</t>
  </si>
  <si>
    <t>23.03.2023 08:38:09</t>
  </si>
  <si>
    <t>23.03.2023 08:38:10</t>
  </si>
  <si>
    <t>23.03.2023 08:38:12</t>
  </si>
  <si>
    <t>23.03.2023 08:38:13</t>
  </si>
  <si>
    <t>23.03.2023 08:38:15</t>
  </si>
  <si>
    <t>23.03.2023 08:38:16</t>
  </si>
  <si>
    <t>23.03.2023 08:38:18</t>
  </si>
  <si>
    <t>23.03.2023 08:38:19</t>
  </si>
  <si>
    <t>23.03.2023 08:38:42</t>
  </si>
  <si>
    <t>23.03.2023 08:38:43</t>
  </si>
  <si>
    <t>23.03.2023 08:38:45</t>
  </si>
  <si>
    <t>23.03.2023 08:38:46</t>
  </si>
  <si>
    <t>23.03.2023 08:38:48</t>
  </si>
  <si>
    <t>23.03.2023 08:38:49</t>
  </si>
  <si>
    <t>23.03.2023 08:39:16</t>
  </si>
  <si>
    <t>23.03.2023 08:39:18</t>
  </si>
  <si>
    <t>23.03.2023 08:39:19</t>
  </si>
  <si>
    <t>23.03.2023 08:39:21</t>
  </si>
  <si>
    <t>23.03.2023 08:39:22</t>
  </si>
  <si>
    <t>23.03.2023 08:39:24</t>
  </si>
  <si>
    <t>23.03.2023 08:39:27</t>
  </si>
  <si>
    <t>23.03.2023 08:39:28</t>
  </si>
  <si>
    <t>23.03.2023 08:39:30</t>
  </si>
  <si>
    <t>23.03.2023 08:39:31</t>
  </si>
  <si>
    <t>23.03.2023 08:39:33</t>
  </si>
  <si>
    <t>23.03.2023 08:39:34</t>
  </si>
  <si>
    <t>23.03.2023 08:39:36</t>
  </si>
  <si>
    <t>23.03.2023 08:39:37</t>
  </si>
  <si>
    <t>23.03.2023 08:40:07</t>
  </si>
  <si>
    <t>23.03.2023 08:40:09</t>
  </si>
  <si>
    <t>23.03.2023 08:40:10</t>
  </si>
  <si>
    <t>23.03.2023 08:40:12</t>
  </si>
  <si>
    <t>23.03.2023 08:40:13</t>
  </si>
  <si>
    <t>23.03.2023 08:40:15</t>
  </si>
  <si>
    <t>23.03.2023 08:40:16</t>
  </si>
  <si>
    <t>23.03.2023 08:40:18</t>
  </si>
  <si>
    <t>23.03.2023 08:40:19</t>
  </si>
  <si>
    <t>23.03.2023 08:40:22</t>
  </si>
  <si>
    <t>23.03.2023 08:40:24</t>
  </si>
  <si>
    <t>23.03.2023 08:40:25</t>
  </si>
  <si>
    <t>23.03.2023 08:40:27</t>
  </si>
  <si>
    <t>23.03.2023 08:40:28</t>
  </si>
  <si>
    <t>23.03.2023 08:40:30</t>
  </si>
  <si>
    <t>23.03.2023 08:40:31</t>
  </si>
  <si>
    <t>23.03.2023 08:40:33</t>
  </si>
  <si>
    <t>23.03.2023 08:41:15</t>
  </si>
  <si>
    <t>23.03.2023 08:41:16</t>
  </si>
  <si>
    <t>23.03.2023 08:41:18</t>
  </si>
  <si>
    <t>23.03.2023 08:41:19</t>
  </si>
  <si>
    <t>23.03.2023 08:41:21</t>
  </si>
  <si>
    <t>23.03.2023 08:41:34</t>
  </si>
  <si>
    <t>23.03.2023 08:41:36</t>
  </si>
  <si>
    <t>23.03.2023 08:41:37</t>
  </si>
  <si>
    <t>23.03.2023 08:41:40</t>
  </si>
  <si>
    <t>23.03.2023 08:42:04</t>
  </si>
  <si>
    <t>23.03.2023 08:42:06</t>
  </si>
  <si>
    <t>23.03.2023 08:42:07</t>
  </si>
  <si>
    <t>23.03.2023 08:42:09</t>
  </si>
  <si>
    <t>23.03.2023 08:42:12</t>
  </si>
  <si>
    <t>23.03.2023 08:42:13</t>
  </si>
  <si>
    <t>23.03.2023 08:42:15</t>
  </si>
  <si>
    <t>23.03.2023 08:42:16</t>
  </si>
  <si>
    <t>23.03.2023 08:42:18</t>
  </si>
  <si>
    <t>23.03.2023 08:42:19</t>
  </si>
  <si>
    <t>23.03.2023 08:42:21</t>
  </si>
  <si>
    <t>23.03.2023 08:43:04</t>
  </si>
  <si>
    <t>23.03.2023 08:43:06</t>
  </si>
  <si>
    <t>23.03.2023 08:43:07</t>
  </si>
  <si>
    <t>23.03.2023 08:43:09</t>
  </si>
  <si>
    <t>23.03.2023 08:43:10</t>
  </si>
  <si>
    <t>23.03.2023 08:43:12</t>
  </si>
  <si>
    <t>23.03.2023 08:43:13</t>
  </si>
  <si>
    <t>23.03.2023 08:43:15</t>
  </si>
  <si>
    <t>23.03.2023 08:43:16</t>
  </si>
  <si>
    <t>23.03.2023 08:43:18</t>
  </si>
  <si>
    <t>23.03.2023 08:44:01</t>
  </si>
  <si>
    <t>23.03.2023 08:44:03</t>
  </si>
  <si>
    <t>23.03.2023 08:44:04</t>
  </si>
  <si>
    <t>23.03.2023 08:44:06</t>
  </si>
  <si>
    <t>23.03.2023 08:44:07</t>
  </si>
  <si>
    <t>23.03.2023 08:44:09</t>
  </si>
  <si>
    <t>23.03.2023 08:44:10</t>
  </si>
  <si>
    <t>23.03.2023 08:44:12</t>
  </si>
  <si>
    <t>23.03.2023 08:44:13</t>
  </si>
  <si>
    <t>23.03.2023 08:44:36</t>
  </si>
  <si>
    <t>23.03.2023 08:44:37</t>
  </si>
  <si>
    <t>23.03.2023 08:44:39</t>
  </si>
  <si>
    <t>23.03.2023 08:44:40</t>
  </si>
  <si>
    <t>23.03.2023 08:44:42</t>
  </si>
  <si>
    <t>23.03.2023 08:44:43</t>
  </si>
  <si>
    <t>23.03.2023 08:44:45</t>
  </si>
  <si>
    <t>23.03.2023 08:45:22</t>
  </si>
  <si>
    <t>23.03.2023 08:45:24</t>
  </si>
  <si>
    <t>23.03.2023 08:45:25</t>
  </si>
  <si>
    <t>23.03.2023 08:45:27</t>
  </si>
  <si>
    <t>23.03.2023 08:45:28</t>
  </si>
  <si>
    <t>23.03.2023 08:45:30</t>
  </si>
  <si>
    <t>23.03.2023 08:45:36</t>
  </si>
  <si>
    <t>23.03.2023 08:45:37</t>
  </si>
  <si>
    <t>23.03.2023 08:45:39</t>
  </si>
  <si>
    <t>23.03.2023 08:45:40</t>
  </si>
  <si>
    <t>23.03.2023 08:45:42</t>
  </si>
  <si>
    <t>23.03.2023 08:45:43</t>
  </si>
  <si>
    <t>23.03.2023 08:45:52</t>
  </si>
  <si>
    <t>23.03.2023 08:47:37</t>
  </si>
  <si>
    <t>23.03.2023 08:47:39</t>
  </si>
  <si>
    <t>23.03.2023 08:47:40</t>
  </si>
  <si>
    <t>23.03.2023 08:47:42</t>
  </si>
  <si>
    <t>23.03.2023 08:47:43</t>
  </si>
  <si>
    <t>23.03.2023 08:47:45</t>
  </si>
  <si>
    <t>23.03.2023 08:48:25</t>
  </si>
  <si>
    <t>23.03.2023 08:48:30</t>
  </si>
  <si>
    <t>23.03.2023 08:48:31</t>
  </si>
  <si>
    <t>23.03.2023 08:48:33</t>
  </si>
  <si>
    <t>23.03.2023 08:48:34</t>
  </si>
  <si>
    <t>23.03.2023 08:48:36</t>
  </si>
  <si>
    <t>23.03.2023 08:48:37</t>
  </si>
  <si>
    <t>23.03.2023 08:50:22</t>
  </si>
  <si>
    <t>23.03.2023 08:50:24</t>
  </si>
  <si>
    <t>23.03.2023 08:50:25</t>
  </si>
  <si>
    <t>23.03.2023 08:50:27</t>
  </si>
  <si>
    <t>23.03.2023 08:50:28</t>
  </si>
  <si>
    <t>23.03.2023 08:50:30</t>
  </si>
  <si>
    <t>23.03.2023 08:50:31</t>
  </si>
  <si>
    <t>23.03.2023 08:50:33</t>
  </si>
  <si>
    <t>23.03.2023 08:50:34</t>
  </si>
  <si>
    <t>23.03.2023 08:50:36</t>
  </si>
  <si>
    <t>23.03.2023 08:50:37</t>
  </si>
  <si>
    <t>23.03.2023 08:50:39</t>
  </si>
  <si>
    <t>23.03.2023 08:50:42</t>
  </si>
  <si>
    <t>23.03.2023 08:51:06</t>
  </si>
  <si>
    <t>23.03.2023 08:51:07</t>
  </si>
  <si>
    <t>23.03.2023 08:51:09</t>
  </si>
  <si>
    <t>23.03.2023 08:51:10</t>
  </si>
  <si>
    <t>23.03.2023 08:51:13</t>
  </si>
  <si>
    <t>23.03.2023 08:51:43</t>
  </si>
  <si>
    <t>23.03.2023 08:51:45</t>
  </si>
  <si>
    <t>23.03.2023 08:51:46</t>
  </si>
  <si>
    <t>23.03.2023 08:51:48</t>
  </si>
  <si>
    <t>23.03.2023 08:51:49</t>
  </si>
  <si>
    <t>23.03.2023 08:51:51</t>
  </si>
  <si>
    <t>23.03.2023 08:51:55</t>
  </si>
  <si>
    <t>23.03.2023 08:51:57</t>
  </si>
  <si>
    <t>23.03.2023 08:51:58</t>
  </si>
  <si>
    <t>23.03.2023 08:52:00</t>
  </si>
  <si>
    <t>23.03.2023 08:52:01</t>
  </si>
  <si>
    <t>23.03.2023 08:52:03</t>
  </si>
  <si>
    <t>23.03.2023 08:52:15</t>
  </si>
  <si>
    <t>23.03.2023 08:52:16</t>
  </si>
  <si>
    <t>23.03.2023 08:52:18</t>
  </si>
  <si>
    <t>23.03.2023 08:52:19</t>
  </si>
  <si>
    <t>23.03.2023 08:52:21</t>
  </si>
  <si>
    <t>23.03.2023 08:52:22</t>
  </si>
  <si>
    <t>23.03.2023 08:52:25</t>
  </si>
  <si>
    <t>23.03.2023 08:52:27</t>
  </si>
  <si>
    <t>23.03.2023 08:52:30</t>
  </si>
  <si>
    <t>23.03.2023 08:52:31</t>
  </si>
  <si>
    <t>23.03.2023 08:52:33</t>
  </si>
  <si>
    <t>23.03.2023 08:52:34</t>
  </si>
  <si>
    <t>23.03.2023 08:52:36</t>
  </si>
  <si>
    <t>23.03.2023 08:52:37</t>
  </si>
  <si>
    <t>23.03.2023 08:52:39</t>
  </si>
  <si>
    <t>23.03.2023 08:52:40</t>
  </si>
  <si>
    <t>23.03.2023 08:52:42</t>
  </si>
  <si>
    <t>23.03.2023 08:52:43</t>
  </si>
  <si>
    <t>23.03.2023 08:52:46</t>
  </si>
  <si>
    <t>23.03.2023 08:52:47</t>
  </si>
  <si>
    <t>23.03.2023 08:52:49</t>
  </si>
  <si>
    <t>23.03.2023 08:52:50</t>
  </si>
  <si>
    <t>23.03.2023 08:52:52</t>
  </si>
  <si>
    <t>23.03.2023 08:53:55</t>
  </si>
  <si>
    <t>23.03.2023 08:53:56</t>
  </si>
  <si>
    <t>23.03.2023 08:53:58</t>
  </si>
  <si>
    <t>23.03.2023 08:53:59</t>
  </si>
  <si>
    <t>23.03.2023 08:54:01</t>
  </si>
  <si>
    <t>23.03.2023 08:55:07</t>
  </si>
  <si>
    <t>23.03.2023 08:55:08</t>
  </si>
  <si>
    <t>23.03.2023 08:55:10</t>
  </si>
  <si>
    <t>23.03.2023 08:55:11</t>
  </si>
  <si>
    <t>23.03.2023 08:55:13</t>
  </si>
  <si>
    <t>23.03.2023 08:55:14</t>
  </si>
  <si>
    <t>23.03.2023 08:55:16</t>
  </si>
  <si>
    <t>23.03.2023 08:55:17</t>
  </si>
  <si>
    <t>23.03.2023 08:56:08</t>
  </si>
  <si>
    <t>23.03.2023 08:56:10</t>
  </si>
  <si>
    <t>23.03.2023 08:56:11</t>
  </si>
  <si>
    <t>23.03.2023 08:57:10</t>
  </si>
  <si>
    <t>23.03.2023 08:57:11</t>
  </si>
  <si>
    <t>23.03.2023 08:57:13</t>
  </si>
  <si>
    <t>23.03.2023 08:57:14</t>
  </si>
  <si>
    <t>23.03.2023 08:57:17</t>
  </si>
  <si>
    <t>23.03.2023 08:58:32</t>
  </si>
  <si>
    <t>23.03.2023 08:58:34</t>
  </si>
  <si>
    <t>23.03.2023 08:58:35</t>
  </si>
  <si>
    <t>23.03.2023 08:58:37</t>
  </si>
  <si>
    <t>23.03.2023 08:58:38</t>
  </si>
  <si>
    <t>23.03.2023 08:58:40</t>
  </si>
  <si>
    <t>23.03.2023 08:58:41</t>
  </si>
  <si>
    <t>23.03.2023 08:58:55</t>
  </si>
  <si>
    <t>23.03.2023 08:58:56</t>
  </si>
  <si>
    <t>23.03.2023 08:58:58</t>
  </si>
  <si>
    <t>23.03.2023 08:58:59</t>
  </si>
  <si>
    <t>23.03.2023 08:59:01</t>
  </si>
  <si>
    <t>23.03.2023 08:59:02</t>
  </si>
  <si>
    <t>23.03.2023 08:59:08</t>
  </si>
  <si>
    <t>23.03.2023 08:59:10</t>
  </si>
  <si>
    <t>23.03.2023 08:59:11</t>
  </si>
  <si>
    <t>23.03.2023 08:59:13</t>
  </si>
  <si>
    <t>23.03.2023 08:59:14</t>
  </si>
  <si>
    <t>23.03.2023 08:59:16</t>
  </si>
  <si>
    <t>23.03.2023 08:59:31</t>
  </si>
  <si>
    <t>23.03.2023 08:59:32</t>
  </si>
  <si>
    <t>23.03.2023 08:59:33</t>
  </si>
  <si>
    <t>23.03.2023 08:59:35</t>
  </si>
  <si>
    <t>23.03.2023 08:59:36</t>
  </si>
  <si>
    <t>23.03.2023 08:59:38</t>
  </si>
  <si>
    <t>23.03.2023 08:59:39</t>
  </si>
  <si>
    <t>23.03.2023 09:00:26</t>
  </si>
  <si>
    <t>23.03.2023 09:00:27</t>
  </si>
  <si>
    <t>23.03.2023 09:00:29</t>
  </si>
  <si>
    <t>23.03.2023 09:00:30</t>
  </si>
  <si>
    <t>23.03.2023 09:00:32</t>
  </si>
  <si>
    <t>23.03.2023 09:00:33</t>
  </si>
  <si>
    <t>23.03.2023 09:01:00</t>
  </si>
  <si>
    <t>23.03.2023 09:01:02</t>
  </si>
  <si>
    <t>23.03.2023 09:01:03</t>
  </si>
  <si>
    <t>23.03.2023 09:01:05</t>
  </si>
  <si>
    <t>23.03.2023 09:01:06</t>
  </si>
  <si>
    <t>23.03.2023 09:01:08</t>
  </si>
  <si>
    <t>23.03.2023 09:01:09</t>
  </si>
  <si>
    <t>23.03.2023 09:01:11</t>
  </si>
  <si>
    <t>23.03.2023 09:01:12</t>
  </si>
  <si>
    <t>23.03.2023 09:01:32</t>
  </si>
  <si>
    <t>23.03.2023 09:01:35</t>
  </si>
  <si>
    <t>23.03.2023 09:01:36</t>
  </si>
  <si>
    <t>23.03.2023 09:01:38</t>
  </si>
  <si>
    <t>23.03.2023 09:01:39</t>
  </si>
  <si>
    <t>23.03.2023 09:01:41</t>
  </si>
  <si>
    <t>23.03.2023 09:01:42</t>
  </si>
  <si>
    <t>23.03.2023 09:01:44</t>
  </si>
  <si>
    <t>23.03.2023 09:01:45</t>
  </si>
  <si>
    <t>23.03.2023 09:01:47</t>
  </si>
  <si>
    <t>23.03.2023 09:01:57</t>
  </si>
  <si>
    <t>23.03.2023 09:01:59</t>
  </si>
  <si>
    <t>23.03.2023 09:02:00</t>
  </si>
  <si>
    <t>23.03.2023 09:02:02</t>
  </si>
  <si>
    <t>23.03.2023 09:02:03</t>
  </si>
  <si>
    <t>23.03.2023 09:02:05</t>
  </si>
  <si>
    <t>23.03.2023 09:02:06</t>
  </si>
  <si>
    <t>23.03.2023 09:02:08</t>
  </si>
  <si>
    <t>23.03.2023 09:02:09</t>
  </si>
  <si>
    <t>23.03.2023 09:02:11</t>
  </si>
  <si>
    <t>23.03.2023 09:02:12</t>
  </si>
  <si>
    <t>23.03.2023 09:02:14</t>
  </si>
  <si>
    <t>23.03.2023 09:02:27</t>
  </si>
  <si>
    <t>23.03.2023 09:02:29</t>
  </si>
  <si>
    <t>23.03.2023 09:02:30</t>
  </si>
  <si>
    <t>23.03.2023 09:02:32</t>
  </si>
  <si>
    <t>23.03.2023 09:02:33</t>
  </si>
  <si>
    <t>23.03.2023 09:02:35</t>
  </si>
  <si>
    <t>23.03.2023 09:03:03</t>
  </si>
  <si>
    <t>23.03.2023 09:03:05</t>
  </si>
  <si>
    <t>23.03.2023 09:03:06</t>
  </si>
  <si>
    <t>23.03.2023 09:03:08</t>
  </si>
  <si>
    <t>23.03.2023 09:03:09</t>
  </si>
  <si>
    <t>23.03.2023 09:03:11</t>
  </si>
  <si>
    <t>23.03.2023 09:03:53</t>
  </si>
  <si>
    <t>23.03.2023 09:03:54</t>
  </si>
  <si>
    <t>23.03.2023 09:03:56</t>
  </si>
  <si>
    <t>23.03.2023 09:03:57</t>
  </si>
  <si>
    <t>23.03.2023 09:03:59</t>
  </si>
  <si>
    <t>23.03.2023 09:04:00</t>
  </si>
  <si>
    <t>23.03.2023 09:04:02</t>
  </si>
  <si>
    <t>23.03.2023 09:04:03</t>
  </si>
  <si>
    <t>23.03.2023 09:04:05</t>
  </si>
  <si>
    <t>23.03.2023 09:04:06</t>
  </si>
  <si>
    <t>23.03.2023 09:04:08</t>
  </si>
  <si>
    <t>23.03.2023 09:04:09</t>
  </si>
  <si>
    <t>23.03.2023 09:04:11</t>
  </si>
  <si>
    <t>23.03.2023 09:04:14</t>
  </si>
  <si>
    <t>23.03.2023 09:04:26</t>
  </si>
  <si>
    <t>23.03.2023 09:04:29</t>
  </si>
  <si>
    <t>23.03.2023 09:04:30</t>
  </si>
  <si>
    <t>23.03.2023 09:04:32</t>
  </si>
  <si>
    <t>23.03.2023 09:04:33</t>
  </si>
  <si>
    <t>23.03.2023 09:04:35</t>
  </si>
  <si>
    <t>23.03.2023 09:04:36</t>
  </si>
  <si>
    <t>23.03.2023 09:05:48</t>
  </si>
  <si>
    <t>23.03.2023 09:05:51</t>
  </si>
  <si>
    <t>23.03.2023 09:05:53</t>
  </si>
  <si>
    <t>23.03.2023 09:05:54</t>
  </si>
  <si>
    <t>23.03.2023 09:05:56</t>
  </si>
  <si>
    <t>23.03.2023 09:05:57</t>
  </si>
  <si>
    <t>23.03.2023 09:06:00</t>
  </si>
  <si>
    <t>23.03.2023 09:06:02</t>
  </si>
  <si>
    <t>23.03.2023 09:06:05</t>
  </si>
  <si>
    <t>23.03.2023 09:06:06</t>
  </si>
  <si>
    <t>23.03.2023 09:06:08</t>
  </si>
  <si>
    <t>23.03.2023 09:06:09</t>
  </si>
  <si>
    <t>23.03.2023 09:06:11</t>
  </si>
  <si>
    <t>23.03.2023 09:06:12</t>
  </si>
  <si>
    <t>23.03.2023 09:06:18</t>
  </si>
  <si>
    <t>23.03.2023 09:06:20</t>
  </si>
  <si>
    <t>23.03.2023 09:06:21</t>
  </si>
  <si>
    <t>23.03.2023 09:06:23</t>
  </si>
  <si>
    <t>23.03.2023 09:06:24</t>
  </si>
  <si>
    <t>23.03.2023 09:06:26</t>
  </si>
  <si>
    <t>23.03.2023 09:06:27</t>
  </si>
  <si>
    <t>23.03.2023 09:06:45</t>
  </si>
  <si>
    <t>23.03.2023 09:06:46</t>
  </si>
  <si>
    <t>23.03.2023 09:06:49</t>
  </si>
  <si>
    <t>23.03.2023 09:07:16</t>
  </si>
  <si>
    <t>23.03.2023 09:07:18</t>
  </si>
  <si>
    <t>23.03.2023 09:07:19</t>
  </si>
  <si>
    <t>23.03.2023 09:07:21</t>
  </si>
  <si>
    <t>23.03.2023 09:07:22</t>
  </si>
  <si>
    <t>23.03.2023 09:07:24</t>
  </si>
  <si>
    <t>23.03.2023 09:07:25</t>
  </si>
  <si>
    <t>23.03.2023 09:07:27</t>
  </si>
  <si>
    <t>23.03.2023 09:07:28</t>
  </si>
  <si>
    <t>23.03.2023 09:07:30</t>
  </si>
  <si>
    <t>23.03.2023 09:07:31</t>
  </si>
  <si>
    <t>23.03.2023 09:08:22</t>
  </si>
  <si>
    <t>23.03.2023 09:08:24</t>
  </si>
  <si>
    <t>23.03.2023 09:08:25</t>
  </si>
  <si>
    <t>23.03.2023 09:08:27</t>
  </si>
  <si>
    <t>23.03.2023 09:08:28</t>
  </si>
  <si>
    <t>23.03.2023 09:08:30</t>
  </si>
  <si>
    <t>23.03.2023 09:09:09</t>
  </si>
  <si>
    <t>23.03.2023 09:09:10</t>
  </si>
  <si>
    <t>23.03.2023 09:09:12</t>
  </si>
  <si>
    <t>23.03.2023 09:09:13</t>
  </si>
  <si>
    <t>23.03.2023 09:09:15</t>
  </si>
  <si>
    <t>23.03.2023 09:09:16</t>
  </si>
  <si>
    <t>23.03.2023 09:09:19</t>
  </si>
  <si>
    <t>23.03.2023 09:10:25</t>
  </si>
  <si>
    <t>23.03.2023 09:10:27</t>
  </si>
  <si>
    <t>23.03.2023 09:10:28</t>
  </si>
  <si>
    <t>23.03.2023 09:10:30</t>
  </si>
  <si>
    <t>23.03.2023 09:10:31</t>
  </si>
  <si>
    <t>23.03.2023 09:10:33</t>
  </si>
  <si>
    <t>23.03.2023 09:10:58</t>
  </si>
  <si>
    <t>23.03.2023 09:11:00</t>
  </si>
  <si>
    <t>23.03.2023 09:11:01</t>
  </si>
  <si>
    <t>23.03.2023 09:11:03</t>
  </si>
  <si>
    <t>23.03.2023 09:11:04</t>
  </si>
  <si>
    <t>23.03.2023 09:11:06</t>
  </si>
  <si>
    <t>23.03.2023 09:11:07</t>
  </si>
  <si>
    <t>23.03.2023 09:11:09</t>
  </si>
  <si>
    <t>23.03.2023 09:11:10</t>
  </si>
  <si>
    <t>23.03.2023 09:11:12</t>
  </si>
  <si>
    <t>23.03.2023 09:11:15</t>
  </si>
  <si>
    <t>23.03.2023 09:11:18</t>
  </si>
  <si>
    <t>23.03.2023 09:11:19</t>
  </si>
  <si>
    <t>23.03.2023 09:11:21</t>
  </si>
  <si>
    <t>23.03.2023 09:11:22</t>
  </si>
  <si>
    <t>23.03.2023 09:11:24</t>
  </si>
  <si>
    <t>23.03.2023 09:11:28</t>
  </si>
  <si>
    <t>23.03.2023 09:11:30</t>
  </si>
  <si>
    <t>23.03.2023 09:11:31</t>
  </si>
  <si>
    <t>23.03.2023 09:11:34</t>
  </si>
  <si>
    <t>23.03.2023 09:11:42</t>
  </si>
  <si>
    <t>23.03.2023 09:11:48</t>
  </si>
  <si>
    <t>23.03.2023 09:11:49</t>
  </si>
  <si>
    <t>23.03.2023 09:11:51</t>
  </si>
  <si>
    <t>23.03.2023 09:11:52</t>
  </si>
  <si>
    <t>23.03.2023 09:11:54</t>
  </si>
  <si>
    <t>23.03.2023 09:11:55</t>
  </si>
  <si>
    <t>23.03.2023 09:11:57</t>
  </si>
  <si>
    <t>23.03.2023 09:11:58</t>
  </si>
  <si>
    <t>23.03.2023 09:12:00</t>
  </si>
  <si>
    <t>23.03.2023 09:12:03</t>
  </si>
  <si>
    <t>23.03.2023 09:12:48</t>
  </si>
  <si>
    <t>23.03.2023 09:12:49</t>
  </si>
  <si>
    <t>23.03.2023 09:12:51</t>
  </si>
  <si>
    <t>23.03.2023 09:12:52</t>
  </si>
  <si>
    <t>23.03.2023 09:12:54</t>
  </si>
  <si>
    <t>23.03.2023 09:12:55</t>
  </si>
  <si>
    <t>23.03.2023 09:12:57</t>
  </si>
  <si>
    <t>23.03.2023 09:12:58</t>
  </si>
  <si>
    <t>23.03.2023 09:13:00</t>
  </si>
  <si>
    <t>23.03.2023 09:13:01</t>
  </si>
  <si>
    <t>23.03.2023 09:13:03</t>
  </si>
  <si>
    <t>23.03.2023 09:13:04</t>
  </si>
  <si>
    <t>23.03.2023 09:13:06</t>
  </si>
  <si>
    <t>23.03.2023 09:13:07</t>
  </si>
  <si>
    <t>23.03.2023 09:13:09</t>
  </si>
  <si>
    <t>23.03.2023 09:13:10</t>
  </si>
  <si>
    <t>23.03.2023 09:13:12</t>
  </si>
  <si>
    <t>23.03.2023 09:13:15</t>
  </si>
  <si>
    <t>23.03.2023 09:13:16</t>
  </si>
  <si>
    <t>23.03.2023 09:13:18</t>
  </si>
  <si>
    <t>23.03.2023 09:13:19</t>
  </si>
  <si>
    <t>23.03.2023 09:13:21</t>
  </si>
  <si>
    <t>23.03.2023 09:15:12</t>
  </si>
  <si>
    <t>23.03.2023 09:15:15</t>
  </si>
  <si>
    <t>23.03.2023 09:15:16</t>
  </si>
  <si>
    <t>23.03.2023 09:15:18</t>
  </si>
  <si>
    <t>23.03.2023 09:15:19</t>
  </si>
  <si>
    <t>23.03.2023 09:15:21</t>
  </si>
  <si>
    <t>23.03.2023 09:15:43</t>
  </si>
  <si>
    <t>23.03.2023 09:15:44</t>
  </si>
  <si>
    <t>23.03.2023 09:15:46</t>
  </si>
  <si>
    <t>23.03.2023 09:15:49</t>
  </si>
  <si>
    <t>23.03.2023 09:16:17</t>
  </si>
  <si>
    <t>23.03.2023 09:16:19</t>
  </si>
  <si>
    <t>23.03.2023 09:16:20</t>
  </si>
  <si>
    <t>23.03.2023 09:16:22</t>
  </si>
  <si>
    <t>23.03.2023 09:19:19</t>
  </si>
  <si>
    <t>23.03.2023 09:19:20</t>
  </si>
  <si>
    <t>23.03.2023 09:19:22</t>
  </si>
  <si>
    <t>23.03.2023 09:19:25</t>
  </si>
  <si>
    <t>23.03.2023 09:19:26</t>
  </si>
  <si>
    <t>23.03.2023 09:19:29</t>
  </si>
  <si>
    <t>23.03.2023 09:19:31</t>
  </si>
  <si>
    <t>23.03.2023 09:19:32</t>
  </si>
  <si>
    <t>23.03.2023 09:19:34</t>
  </si>
  <si>
    <t>23.03.2023 09:19:35</t>
  </si>
  <si>
    <t>23.03.2023 09:19:47</t>
  </si>
  <si>
    <t>23.03.2023 09:19:49</t>
  </si>
  <si>
    <t>23.03.2023 09:19:52</t>
  </si>
  <si>
    <t>23.03.2023 09:19:53</t>
  </si>
  <si>
    <t>23.03.2023 09:19:55</t>
  </si>
  <si>
    <t>23.03.2023 09:19:56</t>
  </si>
  <si>
    <t>23.03.2023 09:21:35</t>
  </si>
  <si>
    <t>23.03.2023 09:21:37</t>
  </si>
  <si>
    <t>23.03.2023 09:21:38</t>
  </si>
  <si>
    <t>23.03.2023 09:21:40</t>
  </si>
  <si>
    <t>23.03.2023 09:21:41</t>
  </si>
  <si>
    <t>23.03.2023 09:21:55</t>
  </si>
  <si>
    <t>23.03.2023 09:21:56</t>
  </si>
  <si>
    <t>23.03.2023 09:21:58</t>
  </si>
  <si>
    <t>23.03.2023 09:22:29</t>
  </si>
  <si>
    <t>23.03.2023 09:22:32</t>
  </si>
  <si>
    <t>23.03.2023 09:22:34</t>
  </si>
  <si>
    <t>23.03.2023 09:22:35</t>
  </si>
  <si>
    <t>23.03.2023 09:22:37</t>
  </si>
  <si>
    <t>23.03.2023 09:22:38</t>
  </si>
  <si>
    <t>23.03.2023 09:22:47</t>
  </si>
  <si>
    <t>23.03.2023 09:22:50</t>
  </si>
  <si>
    <t>23.03.2023 09:22:58</t>
  </si>
  <si>
    <t>23.03.2023 09:22:59</t>
  </si>
  <si>
    <t>23.03.2023 09:23:01</t>
  </si>
  <si>
    <t>23.03.2023 09:23:02</t>
  </si>
  <si>
    <t>23.03.2023 09:23:04</t>
  </si>
  <si>
    <t>23.03.2023 09:23:10</t>
  </si>
  <si>
    <t>23.03.2023 09:23:11</t>
  </si>
  <si>
    <t>23.03.2023 09:23:13</t>
  </si>
  <si>
    <t>23.03.2023 09:23:14</t>
  </si>
  <si>
    <t>23.03.2023 09:23:16</t>
  </si>
  <si>
    <t>23.03.2023 09:24:05</t>
  </si>
  <si>
    <t>23.03.2023 09:24:08</t>
  </si>
  <si>
    <t>23.03.2023 09:24:10</t>
  </si>
  <si>
    <t>23.03.2023 09:24:11</t>
  </si>
  <si>
    <t>23.03.2023 09:24:26</t>
  </si>
  <si>
    <t>23.03.2023 09:24:28</t>
  </si>
  <si>
    <t>23.03.2023 09:24:29</t>
  </si>
  <si>
    <t>23.03.2023 09:24:31</t>
  </si>
  <si>
    <t>23.03.2023 09:24:32</t>
  </si>
  <si>
    <t>23.03.2023 09:24:34</t>
  </si>
  <si>
    <t>23.03.2023 09:24:35</t>
  </si>
  <si>
    <t>23.03.2023 09:24:37</t>
  </si>
  <si>
    <t>23.03.2023 09:24:41</t>
  </si>
  <si>
    <t>23.03.2023 09:26:52</t>
  </si>
  <si>
    <t>23.03.2023 09:28:08</t>
  </si>
  <si>
    <t>23.03.2023 09:28:10</t>
  </si>
  <si>
    <t>23.03.2023 09:28:11</t>
  </si>
  <si>
    <t>23.03.2023 09:28:13</t>
  </si>
  <si>
    <t>23.03.2023 09:28:14</t>
  </si>
  <si>
    <t>23.03.2023 09:28:16</t>
  </si>
  <si>
    <t>23.03.2023 09:28:17</t>
  </si>
  <si>
    <t>23.03.2023 09:28:40</t>
  </si>
  <si>
    <t>23.03.2023 09:28:41</t>
  </si>
  <si>
    <t>23.03.2023 09:28:43</t>
  </si>
  <si>
    <t>23.03.2023 09:28:44</t>
  </si>
  <si>
    <t>23.03.2023 09:29:25</t>
  </si>
  <si>
    <t>23.03.2023 09:29:26</t>
  </si>
  <si>
    <t>23.03.2023 09:29:28</t>
  </si>
  <si>
    <t>23.03.2023 09:29:29</t>
  </si>
  <si>
    <t>23.03.2023 09:30:02</t>
  </si>
  <si>
    <t>23.03.2023 09:30:07</t>
  </si>
  <si>
    <t>23.03.2023 09:30:08</t>
  </si>
  <si>
    <t>23.03.2023 09:30:10</t>
  </si>
  <si>
    <t>23.03.2023 09:30:13</t>
  </si>
  <si>
    <t>23.03.2023 09:30:14</t>
  </si>
  <si>
    <t>23.03.2023 09:30:16</t>
  </si>
  <si>
    <t>23.03.2023 09:30:40</t>
  </si>
  <si>
    <t>23.03.2023 09:30:47</t>
  </si>
  <si>
    <t>23.03.2023 09:30:49</t>
  </si>
  <si>
    <t>23.03.2023 09:30:52</t>
  </si>
  <si>
    <t>23.03.2023 09:30:56</t>
  </si>
  <si>
    <t>23.03.2023 09:30:58</t>
  </si>
  <si>
    <t>23.03.2023 09:31:17</t>
  </si>
  <si>
    <t>23.03.2023 09:31:19</t>
  </si>
  <si>
    <t>23.03.2023 09:31:20</t>
  </si>
  <si>
    <t>23.03.2023 09:31:22</t>
  </si>
  <si>
    <t>23.03.2023 09:31:23</t>
  </si>
  <si>
    <t>23.03.2023 09:31:25</t>
  </si>
  <si>
    <t>23.03.2023 09:31:26</t>
  </si>
  <si>
    <t>23.03.2023 09:31:28</t>
  </si>
  <si>
    <t>23.03.2023 09:31:29</t>
  </si>
  <si>
    <t>23.03.2023 09:31:31</t>
  </si>
  <si>
    <t>23.03.2023 09:31:46</t>
  </si>
  <si>
    <t>23.03.2023 09:31:47</t>
  </si>
  <si>
    <t>23.03.2023 09:31:49</t>
  </si>
  <si>
    <t>23.03.2023 09:31:50</t>
  </si>
  <si>
    <t>23.03.2023 09:31:52</t>
  </si>
  <si>
    <t>23.03.2023 09:31:53</t>
  </si>
  <si>
    <t>23.03.2023 09:31:55</t>
  </si>
  <si>
    <t>23.03.2023 09:31:56</t>
  </si>
  <si>
    <t>23.03.2023 09:33:02</t>
  </si>
  <si>
    <t>23.03.2023 09:33:04</t>
  </si>
  <si>
    <t>23.03.2023 09:33:05</t>
  </si>
  <si>
    <t>23.03.2023 09:33:07</t>
  </si>
  <si>
    <t>23.03.2023 09:33:08</t>
  </si>
  <si>
    <t>23.03.2023 09:33:10</t>
  </si>
  <si>
    <t>23.03.2023 09:33:11</t>
  </si>
  <si>
    <t>23.03.2023 09:33:13</t>
  </si>
  <si>
    <t>23.03.2023 09:33:14</t>
  </si>
  <si>
    <t>23.03.2023 09:33:16</t>
  </si>
  <si>
    <t>23.03.2023 09:33:40</t>
  </si>
  <si>
    <t>23.03.2023 09:33:41</t>
  </si>
  <si>
    <t>23.03.2023 09:33:43</t>
  </si>
  <si>
    <t>23.03.2023 09:33:44</t>
  </si>
  <si>
    <t>23.03.2023 09:33:46</t>
  </si>
  <si>
    <t>23.03.2023 09:33:47</t>
  </si>
  <si>
    <t>23.03.2023 09:33:49</t>
  </si>
  <si>
    <t>23.03.2023 09:33:53</t>
  </si>
  <si>
    <t>23.03.2023 09:33:55</t>
  </si>
  <si>
    <t>23.03.2023 09:33:56</t>
  </si>
  <si>
    <t>23.03.2023 09:33:58</t>
  </si>
  <si>
    <t>23.03.2023 09:33:59</t>
  </si>
  <si>
    <t>23.03.2023 09:34:04</t>
  </si>
  <si>
    <t>23.03.2023 09:34:05</t>
  </si>
  <si>
    <t>23.03.2023 09:34:07</t>
  </si>
  <si>
    <t>23.03.2023 09:34:08</t>
  </si>
  <si>
    <t>23.03.2023 09:34:10</t>
  </si>
  <si>
    <t>23.03.2023 09:35:08</t>
  </si>
  <si>
    <t>23.03.2023 09:35:11</t>
  </si>
  <si>
    <t>23.03.2023 09:35:13</t>
  </si>
  <si>
    <t>23.03.2023 09:35:14</t>
  </si>
  <si>
    <t>23.03.2023 09:38:05</t>
  </si>
  <si>
    <t>23.03.2023 09:38:07</t>
  </si>
  <si>
    <t>23.03.2023 09:38:08</t>
  </si>
  <si>
    <t>23.03.2023 09:38:46</t>
  </si>
  <si>
    <t>23.03.2023 09:38:47</t>
  </si>
  <si>
    <t>23.03.2023 09:38:49</t>
  </si>
  <si>
    <t>23.03.2023 09:38:50</t>
  </si>
  <si>
    <t>23.03.2023 09:38:52</t>
  </si>
  <si>
    <t>23.03.2023 09:39:43</t>
  </si>
  <si>
    <t>23.03.2023 09:39:44</t>
  </si>
  <si>
    <t>23.03.2023 09:39:46</t>
  </si>
  <si>
    <t>23.03.2023 09:39:47</t>
  </si>
  <si>
    <t>23.03.2023 09:39:49</t>
  </si>
  <si>
    <t>23.03.2023 09:39:50</t>
  </si>
  <si>
    <t>23.03.2023 09:40:14</t>
  </si>
  <si>
    <t>23.03.2023 09:40:15</t>
  </si>
  <si>
    <t>23.03.2023 09:40:17</t>
  </si>
  <si>
    <t>23.03.2023 09:40:18</t>
  </si>
  <si>
    <t>23.03.2023 09:40:20</t>
  </si>
  <si>
    <t>23.03.2023 09:40:21</t>
  </si>
  <si>
    <t>23.03.2023 09:40:23</t>
  </si>
  <si>
    <t>23.03.2023 09:40:24</t>
  </si>
  <si>
    <t>23.03.2023 09:40:26</t>
  </si>
  <si>
    <t>23.03.2023 09:40:27</t>
  </si>
  <si>
    <t>23.03.2023 09:41:57</t>
  </si>
  <si>
    <t>23.03.2023 09:41:59</t>
  </si>
  <si>
    <t>23.03.2023 09:42:00</t>
  </si>
  <si>
    <t>23.03.2023 09:42:02</t>
  </si>
  <si>
    <t>23.03.2023 09:42:03</t>
  </si>
  <si>
    <t>23.03.2023 09:42:05</t>
  </si>
  <si>
    <t>23.03.2023 09:42:06</t>
  </si>
  <si>
    <t>23.03.2023 09:42:08</t>
  </si>
  <si>
    <t>23.03.2023 09:43:51</t>
  </si>
  <si>
    <t>23.03.2023 09:43:53</t>
  </si>
  <si>
    <t>23.03.2023 09:43:54</t>
  </si>
  <si>
    <t>23.03.2023 09:43:56</t>
  </si>
  <si>
    <t>23.03.2023 09:43:57</t>
  </si>
  <si>
    <t>23.03.2023 09:43:59</t>
  </si>
  <si>
    <t>23.03.2023 09:44:00</t>
  </si>
  <si>
    <t>23.03.2023 09:44:02</t>
  </si>
  <si>
    <t>23.03.2023 09:44:03</t>
  </si>
  <si>
    <t>23.03.2023 09:44:24</t>
  </si>
  <si>
    <t>23.03.2023 09:44:26</t>
  </si>
  <si>
    <t>23.03.2023 09:44:27</t>
  </si>
  <si>
    <t>23.03.2023 09:44:29</t>
  </si>
  <si>
    <t>23.03.2023 09:44:30</t>
  </si>
  <si>
    <t>23.03.2023 09:44:32</t>
  </si>
  <si>
    <t>23.03.2023 09:44:36</t>
  </si>
  <si>
    <t>23.03.2023 09:44:38</t>
  </si>
  <si>
    <t>23.03.2023 09:44:39</t>
  </si>
  <si>
    <t>23.03.2023 09:44:41</t>
  </si>
  <si>
    <t>23.03.2023 09:44:42</t>
  </si>
  <si>
    <t>23.03.2023 09:44:45</t>
  </si>
  <si>
    <t>23.03.2023 09:45:17</t>
  </si>
  <si>
    <t>23.03.2023 09:45:18</t>
  </si>
  <si>
    <t>23.03.2023 09:45:24</t>
  </si>
  <si>
    <t>23.03.2023 09:45:26</t>
  </si>
  <si>
    <t>23.03.2023 09:45:27</t>
  </si>
  <si>
    <t>23.03.2023 09:45:29</t>
  </si>
  <si>
    <t>23.03.2023 09:45:33</t>
  </si>
  <si>
    <t>23.03.2023 09:45:35</t>
  </si>
  <si>
    <t>23.03.2023 09:45:36</t>
  </si>
  <si>
    <t>23.03.2023 09:45:38</t>
  </si>
  <si>
    <t>23.03.2023 09:45:39</t>
  </si>
  <si>
    <t>23.03.2023 09:45:41</t>
  </si>
  <si>
    <t>23.03.2023 09:45:42</t>
  </si>
  <si>
    <t>23.03.2023 09:45:44</t>
  </si>
  <si>
    <t>23.03.2023 09:46:12</t>
  </si>
  <si>
    <t>23.03.2023 09:46:14</t>
  </si>
  <si>
    <t>23.03.2023 09:46:15</t>
  </si>
  <si>
    <t>23.03.2023 09:46:17</t>
  </si>
  <si>
    <t>23.03.2023 09:46:18</t>
  </si>
  <si>
    <t>23.03.2023 09:46:21</t>
  </si>
  <si>
    <t>23.03.2023 09:46:23</t>
  </si>
  <si>
    <t>23.03.2023 09:46:24</t>
  </si>
  <si>
    <t>23.03.2023 09:46:26</t>
  </si>
  <si>
    <t>23.03.2023 09:46:29</t>
  </si>
  <si>
    <t>23.03.2023 09:46:32</t>
  </si>
  <si>
    <t>23.03.2023 09:46:33</t>
  </si>
  <si>
    <t>23.03.2023 09:46:35</t>
  </si>
  <si>
    <t>23.03.2023 09:46:56</t>
  </si>
  <si>
    <t>23.03.2023 09:46:57</t>
  </si>
  <si>
    <t>23.03.2023 09:46:59</t>
  </si>
  <si>
    <t>23.03.2023 09:47:00</t>
  </si>
  <si>
    <t>23.03.2023 09:47:02</t>
  </si>
  <si>
    <t>23.03.2023 09:47:03</t>
  </si>
  <si>
    <t>23.03.2023 09:47:05</t>
  </si>
  <si>
    <t>23.03.2023 09:47:06</t>
  </si>
  <si>
    <t>23.03.2023 09:47:08</t>
  </si>
  <si>
    <t>23.03.2023 09:47:09</t>
  </si>
  <si>
    <t>23.03.2023 09:48:45</t>
  </si>
  <si>
    <t>23.03.2023 09:48:47</t>
  </si>
  <si>
    <t>23.03.2023 09:48:48</t>
  </si>
  <si>
    <t>23.03.2023 09:48:50</t>
  </si>
  <si>
    <t>23.03.2023 09:49:17</t>
  </si>
  <si>
    <t>23.03.2023 09:49:18</t>
  </si>
  <si>
    <t>23.03.2023 09:49:20</t>
  </si>
  <si>
    <t>23.03.2023 09:49:21</t>
  </si>
  <si>
    <t>23.03.2023 09:49:23</t>
  </si>
  <si>
    <t>23.03.2023 09:49:24</t>
  </si>
  <si>
    <t>23.03.2023 09:49:26</t>
  </si>
  <si>
    <t>23.03.2023 09:49:27</t>
  </si>
  <si>
    <t>23.03.2023 09:49:29</t>
  </si>
  <si>
    <t>23.03.2023 09:50:27</t>
  </si>
  <si>
    <t>23.03.2023 09:50:32</t>
  </si>
  <si>
    <t>23.03.2023 09:50:33</t>
  </si>
  <si>
    <t>23.03.2023 09:50:35</t>
  </si>
  <si>
    <t>23.03.2023 09:50:36</t>
  </si>
  <si>
    <t>23.03.2023 09:50:38</t>
  </si>
  <si>
    <t>23.03.2023 09:50:39</t>
  </si>
  <si>
    <t>23.03.2023 09:50:41</t>
  </si>
  <si>
    <t>23.03.2023 09:50:42</t>
  </si>
  <si>
    <t>23.03.2023 09:50:53</t>
  </si>
  <si>
    <t>23.03.2023 09:50:54</t>
  </si>
  <si>
    <t>23.03.2023 09:50:56</t>
  </si>
  <si>
    <t>23.03.2023 09:51:32</t>
  </si>
  <si>
    <t>23.03.2023 09:51:35</t>
  </si>
  <si>
    <t>23.03.2023 09:51:39</t>
  </si>
  <si>
    <t>23.03.2023 09:51:42</t>
  </si>
  <si>
    <t>23.03.2023 09:51:44</t>
  </si>
  <si>
    <t>23.03.2023 09:51:45</t>
  </si>
  <si>
    <t>23.03.2023 09:51:47</t>
  </si>
  <si>
    <t>23.03.2023 09:51:53</t>
  </si>
  <si>
    <t>23.03.2023 09:51:56</t>
  </si>
  <si>
    <t>23.03.2023 09:51:57</t>
  </si>
  <si>
    <t>23.03.2023 09:52:00</t>
  </si>
  <si>
    <t>23.03.2023 09:54:17</t>
  </si>
  <si>
    <t>23.03.2023 09:54:18</t>
  </si>
  <si>
    <t>23.03.2023 09:54:20</t>
  </si>
  <si>
    <t>23.03.2023 09:54:21</t>
  </si>
  <si>
    <t>23.03.2023 09:54:23</t>
  </si>
  <si>
    <t>23.03.2023 09:54:24</t>
  </si>
  <si>
    <t>23.03.2023 09:55:36</t>
  </si>
  <si>
    <t>23.03.2023 09:55:38</t>
  </si>
  <si>
    <t>23.03.2023 09:55:39</t>
  </si>
  <si>
    <t>23.03.2023 09:55:41</t>
  </si>
  <si>
    <t>23.03.2023 09:55:42</t>
  </si>
  <si>
    <t>23.03.2023 09:56:02</t>
  </si>
  <si>
    <t>23.03.2023 09:56:03</t>
  </si>
  <si>
    <t>23.03.2023 09:56:05</t>
  </si>
  <si>
    <t>23.03.2023 09:56:06</t>
  </si>
  <si>
    <t>23.03.2023 09:56:08</t>
  </si>
  <si>
    <t>23.03.2023 09:56:18</t>
  </si>
  <si>
    <t>23.03.2023 09:56:20</t>
  </si>
  <si>
    <t>23.03.2023 09:56:21</t>
  </si>
  <si>
    <t>23.03.2023 09:56:23</t>
  </si>
  <si>
    <t>23.03.2023 09:56:24</t>
  </si>
  <si>
    <t>23.03.2023 09:56:26</t>
  </si>
  <si>
    <t>23.03.2023 09:57:38</t>
  </si>
  <si>
    <t>23.03.2023 09:57:39</t>
  </si>
  <si>
    <t>23.03.2023 09:57:41</t>
  </si>
  <si>
    <t>23.03.2023 09:57:42</t>
  </si>
  <si>
    <t>23.03.2023 09:57:44</t>
  </si>
  <si>
    <t>23.03.2023 09:57:45</t>
  </si>
  <si>
    <t>23.03.2023 09:57:47</t>
  </si>
  <si>
    <t>23.03.2023 09:57:48</t>
  </si>
  <si>
    <t>23.03.2023 09:57:50</t>
  </si>
  <si>
    <t>23.03.2023 09:58:03</t>
  </si>
  <si>
    <t>23.03.2023 09:58:05</t>
  </si>
  <si>
    <t>23.03.2023 09:58:06</t>
  </si>
  <si>
    <t>23.03.2023 09:58:08</t>
  </si>
  <si>
    <t>23.03.2023 09:58:09</t>
  </si>
  <si>
    <t>23.03.2023 09:58:11</t>
  </si>
  <si>
    <t>23.03.2023 09:58:18</t>
  </si>
  <si>
    <t>23.03.2023 09:58:20</t>
  </si>
  <si>
    <t>23.03.2023 09:58:21</t>
  </si>
  <si>
    <t>23.03.2023 09:58:23</t>
  </si>
  <si>
    <t>23.03.2023 09:58:24</t>
  </si>
  <si>
    <t>23.03.2023 09:58:26</t>
  </si>
  <si>
    <t>23.03.2023 09:58:27</t>
  </si>
  <si>
    <t>23.03.2023 09:58:29</t>
  </si>
  <si>
    <t>23.03.2023 09:58:30</t>
  </si>
  <si>
    <t>23.03.2023 09:58:32</t>
  </si>
  <si>
    <t>23.03.2023 09:58:33</t>
  </si>
  <si>
    <t>23.03.2023 09:58:35</t>
  </si>
  <si>
    <t>23.03.2023 09:58:36</t>
  </si>
  <si>
    <t>23.03.2023 09:58:38</t>
  </si>
  <si>
    <t>23.03.2023 09:58:39</t>
  </si>
  <si>
    <t>23.03.2023 09:58:41</t>
  </si>
  <si>
    <t>23.03.2023 09:58:42</t>
  </si>
  <si>
    <t>23.03.2023 09:59:02</t>
  </si>
  <si>
    <t>23.03.2023 09:59:03</t>
  </si>
  <si>
    <t>23.03.2023 09:59:05</t>
  </si>
  <si>
    <t>23.03.2023 09:59:06</t>
  </si>
  <si>
    <t>23.03.2023 09:59:08</t>
  </si>
  <si>
    <t>23.03.2023 09:59:24</t>
  </si>
  <si>
    <t>23.03.2023 09:59:26</t>
  </si>
  <si>
    <t>23.03.2023 09:59:27</t>
  </si>
  <si>
    <t>23.03.2023 09:59:29</t>
  </si>
  <si>
    <t>23.03.2023 10:00:03</t>
  </si>
  <si>
    <t>23.03.2023 10:00:05</t>
  </si>
  <si>
    <t>23.03.2023 10:00:06</t>
  </si>
  <si>
    <t>23.03.2023 10:00:08</t>
  </si>
  <si>
    <t>23.03.2023 10:00:09</t>
  </si>
  <si>
    <t>23.03.2023 10:00:11</t>
  </si>
  <si>
    <t>23.03.2023 10:00:12</t>
  </si>
  <si>
    <t>23.03.2023 10:00:15</t>
  </si>
  <si>
    <t>23.03.2023 10:00:17</t>
  </si>
  <si>
    <t>23.03.2023 10:00:18</t>
  </si>
  <si>
    <t>23.03.2023 10:00:20</t>
  </si>
  <si>
    <t>23.03.2023 10:00:21</t>
  </si>
  <si>
    <t>23.03.2023 10:00:23</t>
  </si>
  <si>
    <t>23.03.2023 10:00:29</t>
  </si>
  <si>
    <t>23.03.2023 10:00:30</t>
  </si>
  <si>
    <t>23.03.2023 10:00:32</t>
  </si>
  <si>
    <t>23.03.2023 10:01:00</t>
  </si>
  <si>
    <t>23.03.2023 10:01:02</t>
  </si>
  <si>
    <t>23.03.2023 10:01:03</t>
  </si>
  <si>
    <t>23.03.2023 10:01:05</t>
  </si>
  <si>
    <t>23.03.2023 10:01:06</t>
  </si>
  <si>
    <t>23.03.2023 10:01:08</t>
  </si>
  <si>
    <t>23.03.2023 10:01:11</t>
  </si>
  <si>
    <t>23.03.2023 10:01:12</t>
  </si>
  <si>
    <t>23.03.2023 10:01:14</t>
  </si>
  <si>
    <t>23.03.2023 10:01:15</t>
  </si>
  <si>
    <t>23.03.2023 10:01:17</t>
  </si>
  <si>
    <t>23.03.2023 10:01:18</t>
  </si>
  <si>
    <t>23.03.2023 10:01:20</t>
  </si>
  <si>
    <t>23.03.2023 10:01:26</t>
  </si>
  <si>
    <t>23.03.2023 10:01:27</t>
  </si>
  <si>
    <t>23.03.2023 10:01:29</t>
  </si>
  <si>
    <t>23.03.2023 10:01:30</t>
  </si>
  <si>
    <t>23.03.2023 10:01:32</t>
  </si>
  <si>
    <t>23.03.2023 10:01:33</t>
  </si>
  <si>
    <t>23.03.2023 10:01:39</t>
  </si>
  <si>
    <t>23.03.2023 10:01:41</t>
  </si>
  <si>
    <t>23.03.2023 10:01:42</t>
  </si>
  <si>
    <t>23.03.2023 10:01:44</t>
  </si>
  <si>
    <t>23.03.2023 10:01:45</t>
  </si>
  <si>
    <t>23.03.2023 10:01:47</t>
  </si>
  <si>
    <t>23.03.2023 10:01:48</t>
  </si>
  <si>
    <t>23.03.2023 10:01:50</t>
  </si>
  <si>
    <t>23.03.2023 10:01:51</t>
  </si>
  <si>
    <t>23.03.2023 10:01:53</t>
  </si>
  <si>
    <t>23.03.2023 10:01:54</t>
  </si>
  <si>
    <t>23.03.2023 10:01:56</t>
  </si>
  <si>
    <t>23.03.2023 10:01:57</t>
  </si>
  <si>
    <t>23.03.2023 10:02:52</t>
  </si>
  <si>
    <t>23.03.2023 10:03:22</t>
  </si>
  <si>
    <t>23.03.2023 10:03:24</t>
  </si>
  <si>
    <t>23.03.2023 10:03:25</t>
  </si>
  <si>
    <t>23.03.2023 10:03:27</t>
  </si>
  <si>
    <t>23.03.2023 10:03:28</t>
  </si>
  <si>
    <t>23.03.2023 10:03:30</t>
  </si>
  <si>
    <t>23.03.2023 10:03:31</t>
  </si>
  <si>
    <t>23.03.2023 10:03:33</t>
  </si>
  <si>
    <t>23.03.2023 10:03:34</t>
  </si>
  <si>
    <t>23.03.2023 10:03:46</t>
  </si>
  <si>
    <t>23.03.2023 10:03:48</t>
  </si>
  <si>
    <t>23.03.2023 10:03:51</t>
  </si>
  <si>
    <t>23.03.2023 10:04:57</t>
  </si>
  <si>
    <t>23.03.2023 10:04:58</t>
  </si>
  <si>
    <t>23.03.2023 10:06:43</t>
  </si>
  <si>
    <t>23.03.2023 10:06:45</t>
  </si>
  <si>
    <t>23.03.2023 10:06:46</t>
  </si>
  <si>
    <t>23.03.2023 10:06:48</t>
  </si>
  <si>
    <t>23.03.2023 10:06:49</t>
  </si>
  <si>
    <t>23.03.2023 10:06:51</t>
  </si>
  <si>
    <t>23.03.2023 10:06:52</t>
  </si>
  <si>
    <t>23.03.2023 10:06:54</t>
  </si>
  <si>
    <t>23.03.2023 10:06:55</t>
  </si>
  <si>
    <t>23.03.2023 10:06:57</t>
  </si>
  <si>
    <t>23.03.2023 10:06:58</t>
  </si>
  <si>
    <t>23.03.2023 10:07:01</t>
  </si>
  <si>
    <t>23.03.2023 10:07:03</t>
  </si>
  <si>
    <t>23.03.2023 10:07:18</t>
  </si>
  <si>
    <t>23.03.2023 10:07:19</t>
  </si>
  <si>
    <t>23.03.2023 10:07:21</t>
  </si>
  <si>
    <t>23.03.2023 10:07:22</t>
  </si>
  <si>
    <t>23.03.2023 10:07:24</t>
  </si>
  <si>
    <t>23.03.2023 10:07:31</t>
  </si>
  <si>
    <t>23.03.2023 10:07:33</t>
  </si>
  <si>
    <t>23.03.2023 10:07:34</t>
  </si>
  <si>
    <t>23.03.2023 10:07:36</t>
  </si>
  <si>
    <t>23.03.2023 10:07:55</t>
  </si>
  <si>
    <t>23.03.2023 10:07:57</t>
  </si>
  <si>
    <t>23.03.2023 10:08:01</t>
  </si>
  <si>
    <t>23.03.2023 10:08:03</t>
  </si>
  <si>
    <t>23.03.2023 10:08:04</t>
  </si>
  <si>
    <t>23.03.2023 10:08:06</t>
  </si>
  <si>
    <t>23.03.2023 10:09:36</t>
  </si>
  <si>
    <t>23.03.2023 10:09:37</t>
  </si>
  <si>
    <t>23.03.2023 10:09:39</t>
  </si>
  <si>
    <t>23.03.2023 10:09:40</t>
  </si>
  <si>
    <t>23.03.2023 10:09:42</t>
  </si>
  <si>
    <t>23.03.2023 10:09:43</t>
  </si>
  <si>
    <t>23.03.2023 10:09:45</t>
  </si>
  <si>
    <t>23.03.2023 10:09:46</t>
  </si>
  <si>
    <t>23.03.2023 10:09:48</t>
  </si>
  <si>
    <t>23.03.2023 10:09:49</t>
  </si>
  <si>
    <t>23.03.2023 10:11:16</t>
  </si>
  <si>
    <t>23.03.2023 10:11:55</t>
  </si>
  <si>
    <t>23.03.2023 10:11:57</t>
  </si>
  <si>
    <t>23.03.2023 10:11:58</t>
  </si>
  <si>
    <t>23.03.2023 10:12:00</t>
  </si>
  <si>
    <t>23.03.2023 10:12:07</t>
  </si>
  <si>
    <t>23.03.2023 10:12:09</t>
  </si>
  <si>
    <t>23.03.2023 10:12:10</t>
  </si>
  <si>
    <t>23.03.2023 10:12:12</t>
  </si>
  <si>
    <t>23.03.2023 10:12:13</t>
  </si>
  <si>
    <t>23.03.2023 10:12:16</t>
  </si>
  <si>
    <t>23.03.2023 10:12:56</t>
  </si>
  <si>
    <t>23.03.2023 10:12:58</t>
  </si>
  <si>
    <t>23.03.2023 10:12:59</t>
  </si>
  <si>
    <t>23.03.2023 10:13:01</t>
  </si>
  <si>
    <t>23.03.2023 10:13:58</t>
  </si>
  <si>
    <t>23.03.2023 10:13:59</t>
  </si>
  <si>
    <t>23.03.2023 10:14:01</t>
  </si>
  <si>
    <t>23.03.2023 10:14:02</t>
  </si>
  <si>
    <t>23.03.2023 10:14:05</t>
  </si>
  <si>
    <t>23.03.2023 10:14:37</t>
  </si>
  <si>
    <t>23.03.2023 10:14:40</t>
  </si>
  <si>
    <t>23.03.2023 10:14:43</t>
  </si>
  <si>
    <t>23.03.2023 10:14:44</t>
  </si>
  <si>
    <t>23.03.2023 10:14:46</t>
  </si>
  <si>
    <t>23.03.2023 10:14:49</t>
  </si>
  <si>
    <t>23.03.2023 10:14:50</t>
  </si>
  <si>
    <t>23.03.2023 10:14:52</t>
  </si>
  <si>
    <t>23.03.2023 10:14:53</t>
  </si>
  <si>
    <t>23.03.2023 10:14:55</t>
  </si>
  <si>
    <t>23.03.2023 10:14:56</t>
  </si>
  <si>
    <t>23.03.2023 10:14:58</t>
  </si>
  <si>
    <t>23.03.2023 10:14:59</t>
  </si>
  <si>
    <t>23.03.2023 10:15:01</t>
  </si>
  <si>
    <t>23.03.2023 10:15:04</t>
  </si>
  <si>
    <t>23.03.2023 10:15:08</t>
  </si>
  <si>
    <t>23.03.2023 10:15:37</t>
  </si>
  <si>
    <t>23.03.2023 10:15:38</t>
  </si>
  <si>
    <t>23.03.2023 10:15:40</t>
  </si>
  <si>
    <t>23.03.2023 10:15:41</t>
  </si>
  <si>
    <t>23.03.2023 10:15:43</t>
  </si>
  <si>
    <t>23.03.2023 10:15:44</t>
  </si>
  <si>
    <t>23.03.2023 10:15:46</t>
  </si>
  <si>
    <t>23.03.2023 10:16:32</t>
  </si>
  <si>
    <t>23.03.2023 10:16:34</t>
  </si>
  <si>
    <t>23.03.2023 10:16:35</t>
  </si>
  <si>
    <t>23.03.2023 10:16:37</t>
  </si>
  <si>
    <t>23.03.2023 10:16:38</t>
  </si>
  <si>
    <t>23.03.2023 10:17:52</t>
  </si>
  <si>
    <t>23.03.2023 10:17:53</t>
  </si>
  <si>
    <t>23.03.2023 10:17:55</t>
  </si>
  <si>
    <t>23.03.2023 10:17:56</t>
  </si>
  <si>
    <t>23.03.2023 10:17:58</t>
  </si>
  <si>
    <t>23.03.2023 10:17:59</t>
  </si>
  <si>
    <t>23.03.2023 10:18:02</t>
  </si>
  <si>
    <t>23.03.2023 10:20:26</t>
  </si>
  <si>
    <t>23.03.2023 10:20:28</t>
  </si>
  <si>
    <t>23.03.2023 10:20:29</t>
  </si>
  <si>
    <t>23.03.2023 10:20:31</t>
  </si>
  <si>
    <t>23.03.2023 10:20:32</t>
  </si>
  <si>
    <t>23.03.2023 10:20:34</t>
  </si>
  <si>
    <t>23.03.2023 10:20:35</t>
  </si>
  <si>
    <t>23.03.2023 10:21:38</t>
  </si>
  <si>
    <t>23.03.2023 10:21:40</t>
  </si>
  <si>
    <t>23.03.2023 10:21:41</t>
  </si>
  <si>
    <t>23.03.2023 10:21:43</t>
  </si>
  <si>
    <t>23.03.2023 10:21:44</t>
  </si>
  <si>
    <t>23.03.2023 10:22:14</t>
  </si>
  <si>
    <t>23.03.2023 10:22:16</t>
  </si>
  <si>
    <t>23.03.2023 10:22:17</t>
  </si>
  <si>
    <t>23.03.2023 10:22:19</t>
  </si>
  <si>
    <t>23.03.2023 10:22:20</t>
  </si>
  <si>
    <t>23.03.2023 10:22:38</t>
  </si>
  <si>
    <t>23.03.2023 10:22:41</t>
  </si>
  <si>
    <t>23.03.2023 10:22:43</t>
  </si>
  <si>
    <t>23.03.2023 10:22:44</t>
  </si>
  <si>
    <t>23.03.2023 10:22:46</t>
  </si>
  <si>
    <t>23.03.2023 10:22:47</t>
  </si>
  <si>
    <t>23.03.2023 10:22:49</t>
  </si>
  <si>
    <t>23.03.2023 10:22:50</t>
  </si>
  <si>
    <t>23.03.2023 10:22:52</t>
  </si>
  <si>
    <t>23.03.2023 10:22:53</t>
  </si>
  <si>
    <t>23.03.2023 10:24:26</t>
  </si>
  <si>
    <t>23.03.2023 10:24:34</t>
  </si>
  <si>
    <t>23.03.2023 10:24:35</t>
  </si>
  <si>
    <t>23.03.2023 10:24:37</t>
  </si>
  <si>
    <t>23.03.2023 10:24:38</t>
  </si>
  <si>
    <t>23.03.2023 10:24:40</t>
  </si>
  <si>
    <t>23.03.2023 10:24:56</t>
  </si>
  <si>
    <t>23.03.2023 10:24:58</t>
  </si>
  <si>
    <t>23.03.2023 10:24:59</t>
  </si>
  <si>
    <t>23.03.2023 10:25:04</t>
  </si>
  <si>
    <t>23.03.2023 10:25:16</t>
  </si>
  <si>
    <t>23.03.2023 10:25:17</t>
  </si>
  <si>
    <t>23.03.2023 10:25:19</t>
  </si>
  <si>
    <t>23.03.2023 10:25:20</t>
  </si>
  <si>
    <t>23.03.2023 10:25:25</t>
  </si>
  <si>
    <t>23.03.2023 10:25:26</t>
  </si>
  <si>
    <t>23.03.2023 10:25:28</t>
  </si>
  <si>
    <t>23.03.2023 10:25:29</t>
  </si>
  <si>
    <t>23.03.2023 10:25:31</t>
  </si>
  <si>
    <t>23.03.2023 10:26:11</t>
  </si>
  <si>
    <t>23.03.2023 10:26:13</t>
  </si>
  <si>
    <t>23.03.2023 10:26:14</t>
  </si>
  <si>
    <t>23.03.2023 10:26:16</t>
  </si>
  <si>
    <t>23.03.2023 10:26:17</t>
  </si>
  <si>
    <t>23.03.2023 10:26:19</t>
  </si>
  <si>
    <t>23.03.2023 10:26:22</t>
  </si>
  <si>
    <t>23.03.2023 10:26:23</t>
  </si>
  <si>
    <t>23.03.2023 10:26:25</t>
  </si>
  <si>
    <t>23.03.2023 10:26:28</t>
  </si>
  <si>
    <t>23.03.2023 10:27:26</t>
  </si>
  <si>
    <t>23.03.2023 10:27:28</t>
  </si>
  <si>
    <t>23.03.2023 10:27:29</t>
  </si>
  <si>
    <t>23.03.2023 10:27:31</t>
  </si>
  <si>
    <t>23.03.2023 10:27:32</t>
  </si>
  <si>
    <t>23.03.2023 10:27:34</t>
  </si>
  <si>
    <t>23.03.2023 10:27:35</t>
  </si>
  <si>
    <t>23.03.2023 10:27:37</t>
  </si>
  <si>
    <t>23.03.2023 10:27:38</t>
  </si>
  <si>
    <t>23.03.2023 10:27:40</t>
  </si>
  <si>
    <t>23.03.2023 10:28:07</t>
  </si>
  <si>
    <t>23.03.2023 10:28:08</t>
  </si>
  <si>
    <t>23.03.2023 10:28:10</t>
  </si>
  <si>
    <t>23.03.2023 10:28:11</t>
  </si>
  <si>
    <t>23.03.2023 10:28:13</t>
  </si>
  <si>
    <t>23.03.2023 10:28:14</t>
  </si>
  <si>
    <t>23.03.2023 10:28:16</t>
  </si>
  <si>
    <t>23.03.2023 10:29:41</t>
  </si>
  <si>
    <t>23.03.2023 10:29:43</t>
  </si>
  <si>
    <t>23.03.2023 10:29:44</t>
  </si>
  <si>
    <t>23.03.2023 10:29:46</t>
  </si>
  <si>
    <t>23.03.2023 10:29:47</t>
  </si>
  <si>
    <t>23.03.2023 10:29:49</t>
  </si>
  <si>
    <t>23.03.2023 10:29:50</t>
  </si>
  <si>
    <t>23.03.2023 10:29:52</t>
  </si>
  <si>
    <t>23.03.2023 10:29:58</t>
  </si>
  <si>
    <t>23.03.2023 10:29:59</t>
  </si>
  <si>
    <t>23.03.2023 10:30:01</t>
  </si>
  <si>
    <t>23.03.2023 10:30:02</t>
  </si>
  <si>
    <t>23.03.2023 10:30:04</t>
  </si>
  <si>
    <t>23.03.2023 10:30:56</t>
  </si>
  <si>
    <t>23.03.2023 10:30:58</t>
  </si>
  <si>
    <t>23.03.2023 10:30:59</t>
  </si>
  <si>
    <t>23.03.2023 10:31:07</t>
  </si>
  <si>
    <t>23.03.2023 10:31:10</t>
  </si>
  <si>
    <t>23.03.2023 10:31:11</t>
  </si>
  <si>
    <t>23.03.2023 10:31:13</t>
  </si>
  <si>
    <t>23.03.2023 10:31:14</t>
  </si>
  <si>
    <t>23.03.2023 10:31:16</t>
  </si>
  <si>
    <t>23.03.2023 10:31:17</t>
  </si>
  <si>
    <t>23.03.2023 10:32:07</t>
  </si>
  <si>
    <t>23.03.2023 10:32:08</t>
  </si>
  <si>
    <t>23.03.2023 10:32:10</t>
  </si>
  <si>
    <t>23.03.2023 10:32:11</t>
  </si>
  <si>
    <t>23.03.2023 10:32:13</t>
  </si>
  <si>
    <t>23.03.2023 10:32:14</t>
  </si>
  <si>
    <t>23.03.2023 10:32:16</t>
  </si>
  <si>
    <t>23.03.2023 10:32:17</t>
  </si>
  <si>
    <t>23.03.2023 10:32:19</t>
  </si>
  <si>
    <t>23.03.2023 10:32:22</t>
  </si>
  <si>
    <t>23.03.2023 10:33:01</t>
  </si>
  <si>
    <t>23.03.2023 10:33:02</t>
  </si>
  <si>
    <t>23.03.2023 10:33:04</t>
  </si>
  <si>
    <t>23.03.2023 10:33:05</t>
  </si>
  <si>
    <t>23.03.2023 10:33:07</t>
  </si>
  <si>
    <t>23.03.2023 10:33:08</t>
  </si>
  <si>
    <t>23.03.2023 10:33:29</t>
  </si>
  <si>
    <t>23.03.2023 10:33:31</t>
  </si>
  <si>
    <t>23.03.2023 10:33:32</t>
  </si>
  <si>
    <t>23.03.2023 10:34:47</t>
  </si>
  <si>
    <t>23.03.2023 10:34:49</t>
  </si>
  <si>
    <t>23.03.2023 10:34:50</t>
  </si>
  <si>
    <t>23.03.2023 10:34:52</t>
  </si>
  <si>
    <t>23.03.2023 10:34:53</t>
  </si>
  <si>
    <t>23.03.2023 10:34:56</t>
  </si>
  <si>
    <t>23.03.2023 10:34:58</t>
  </si>
  <si>
    <t>23.03.2023 10:34:59</t>
  </si>
  <si>
    <t>23.03.2023 10:35:01</t>
  </si>
  <si>
    <t>23.03.2023 10:35:02</t>
  </si>
  <si>
    <t>23.03.2023 10:35:04</t>
  </si>
  <si>
    <t>23.03.2023 10:35:46</t>
  </si>
  <si>
    <t>23.03.2023 10:35:49</t>
  </si>
  <si>
    <t>23.03.2023 10:35:50</t>
  </si>
  <si>
    <t>23.03.2023 10:35:52</t>
  </si>
  <si>
    <t>23.03.2023 10:35:53</t>
  </si>
  <si>
    <t>23.03.2023 10:35:55</t>
  </si>
  <si>
    <t>23.03.2023 10:35:56</t>
  </si>
  <si>
    <t>23.03.2023 10:35:58</t>
  </si>
  <si>
    <t>23.03.2023 10:35:59</t>
  </si>
  <si>
    <t>23.03.2023 10:36:28</t>
  </si>
  <si>
    <t>23.03.2023 10:36:29</t>
  </si>
  <si>
    <t>23.03.2023 10:36:31</t>
  </si>
  <si>
    <t>23.03.2023 10:36:32</t>
  </si>
  <si>
    <t>23.03.2023 10:36:34</t>
  </si>
  <si>
    <t>23.03.2023 10:36:35</t>
  </si>
  <si>
    <t>23.03.2023 10:36:37</t>
  </si>
  <si>
    <t>23.03.2023 10:36:38</t>
  </si>
  <si>
    <t>23.03.2023 10:36:40</t>
  </si>
  <si>
    <t>23.03.2023 10:36:52</t>
  </si>
  <si>
    <t>23.03.2023 10:36:55</t>
  </si>
  <si>
    <t>23.03.2023 10:36:56</t>
  </si>
  <si>
    <t>23.03.2023 10:36:59</t>
  </si>
  <si>
    <t>23.03.2023 10:37:01</t>
  </si>
  <si>
    <t>23.03.2023 10:37:04</t>
  </si>
  <si>
    <t>23.03.2023 10:37:05</t>
  </si>
  <si>
    <t>23.03.2023 10:37:07</t>
  </si>
  <si>
    <t>23.03.2023 10:37:08</t>
  </si>
  <si>
    <t>23.03.2023 10:37:10</t>
  </si>
  <si>
    <t>23.03.2023 10:37:11</t>
  </si>
  <si>
    <t>23.03.2023 10:37:28</t>
  </si>
  <si>
    <t>23.03.2023 10:37:31</t>
  </si>
  <si>
    <t>23.03.2023 10:37:32</t>
  </si>
  <si>
    <t>23.03.2023 10:37:34</t>
  </si>
  <si>
    <t>23.03.2023 10:37:35</t>
  </si>
  <si>
    <t>23.03.2023 10:37:37</t>
  </si>
  <si>
    <t>23.03.2023 10:37:38</t>
  </si>
  <si>
    <t>23.03.2023 10:37:40</t>
  </si>
  <si>
    <t>23.03.2023 10:37:41</t>
  </si>
  <si>
    <t>23.03.2023 10:37:43</t>
  </si>
  <si>
    <t>23.03.2023 10:37:44</t>
  </si>
  <si>
    <t>23.03.2023 10:37:46</t>
  </si>
  <si>
    <t>23.03.2023 10:37:47</t>
  </si>
  <si>
    <t>23.03.2023 10:37:49</t>
  </si>
  <si>
    <t>23.03.2023 10:37:50</t>
  </si>
  <si>
    <t>23.03.2023 10:38:32</t>
  </si>
  <si>
    <t>23.03.2023 10:38:34</t>
  </si>
  <si>
    <t>23.03.2023 10:38:37</t>
  </si>
  <si>
    <t>23.03.2023 10:38:40</t>
  </si>
  <si>
    <t>23.03.2023 10:38:41</t>
  </si>
  <si>
    <t>23.03.2023 10:38:43</t>
  </si>
  <si>
    <t>23.03.2023 10:39:07</t>
  </si>
  <si>
    <t>23.03.2023 10:39:08</t>
  </si>
  <si>
    <t>23.03.2023 10:39:10</t>
  </si>
  <si>
    <t>23.03.2023 10:39:11</t>
  </si>
  <si>
    <t>23.03.2023 10:39:14</t>
  </si>
  <si>
    <t>23.03.2023 10:39:20</t>
  </si>
  <si>
    <t>23.03.2023 10:39:22</t>
  </si>
  <si>
    <t>23.03.2023 10:39:23</t>
  </si>
  <si>
    <t>23.03.2023 10:39:25</t>
  </si>
  <si>
    <t>23.03.2023 10:39:34</t>
  </si>
  <si>
    <t>23.03.2023 10:39:35</t>
  </si>
  <si>
    <t>23.03.2023 10:39:37</t>
  </si>
  <si>
    <t>23.03.2023 10:39:38</t>
  </si>
  <si>
    <t>23.03.2023 10:39:41</t>
  </si>
  <si>
    <t>23.03.2023 10:40:16</t>
  </si>
  <si>
    <t>23.03.2023 10:40:17</t>
  </si>
  <si>
    <t>23.03.2023 10:40:19</t>
  </si>
  <si>
    <t>23.03.2023 10:40:20</t>
  </si>
  <si>
    <t>23.03.2023 10:40:22</t>
  </si>
  <si>
    <t>23.03.2023 10:40:23</t>
  </si>
  <si>
    <t>23.03.2023 10:40:25</t>
  </si>
  <si>
    <t>23.03.2023 10:41:19</t>
  </si>
  <si>
    <t>23.03.2023 10:41:20</t>
  </si>
  <si>
    <t>23.03.2023 10:41:22</t>
  </si>
  <si>
    <t>23.03.2023 10:41:23</t>
  </si>
  <si>
    <t>23.03.2023 10:41:25</t>
  </si>
  <si>
    <t>23.03.2023 10:42:55</t>
  </si>
  <si>
    <t>23.03.2023 10:42:56</t>
  </si>
  <si>
    <t>23.03.2023 10:42:57</t>
  </si>
  <si>
    <t>23.03.2023 10:42:59</t>
  </si>
  <si>
    <t>23.03.2023 10:43:02</t>
  </si>
  <si>
    <t>23.03.2023 10:43:29</t>
  </si>
  <si>
    <t>23.03.2023 10:43:30</t>
  </si>
  <si>
    <t>23.03.2023 10:43:32</t>
  </si>
  <si>
    <t>23.03.2023 10:43:33</t>
  </si>
  <si>
    <t>23.03.2023 10:43:36</t>
  </si>
  <si>
    <t>23.03.2023 10:44:29</t>
  </si>
  <si>
    <t>23.03.2023 10:44:30</t>
  </si>
  <si>
    <t>23.03.2023 10:44:32</t>
  </si>
  <si>
    <t>23.03.2023 10:44:33</t>
  </si>
  <si>
    <t>23.03.2023 10:44:35</t>
  </si>
  <si>
    <t>23.03.2023 10:44:38</t>
  </si>
  <si>
    <t>23.03.2023 10:46:11</t>
  </si>
  <si>
    <t>23.03.2023 10:46:12</t>
  </si>
  <si>
    <t>23.03.2023 10:46:14</t>
  </si>
  <si>
    <t>23.03.2023 10:46:15</t>
  </si>
  <si>
    <t>23.03.2023 10:46:18</t>
  </si>
  <si>
    <t>23.03.2023 10:46:56</t>
  </si>
  <si>
    <t>23.03.2023 10:46:57</t>
  </si>
  <si>
    <t>23.03.2023 10:46:59</t>
  </si>
  <si>
    <t>23.03.2023 10:47:00</t>
  </si>
  <si>
    <t>23.03.2023 10:47:02</t>
  </si>
  <si>
    <t>23.03.2023 10:47:03</t>
  </si>
  <si>
    <t>23.03.2023 10:48:06</t>
  </si>
  <si>
    <t>23.03.2023 10:48:08</t>
  </si>
  <si>
    <t>23.03.2023 10:48:09</t>
  </si>
  <si>
    <t>23.03.2023 10:48:11</t>
  </si>
  <si>
    <t>23.03.2023 10:48:12</t>
  </si>
  <si>
    <t>23.03.2023 10:48:14</t>
  </si>
  <si>
    <t>23.03.2023 10:48:15</t>
  </si>
  <si>
    <t>23.03.2023 10:48:17</t>
  </si>
  <si>
    <t>23.03.2023 10:48:23</t>
  </si>
  <si>
    <t>23.03.2023 10:48:24</t>
  </si>
  <si>
    <t>23.03.2023 10:48:26</t>
  </si>
  <si>
    <t>23.03.2023 10:48:27</t>
  </si>
  <si>
    <t>23.03.2023 10:48:29</t>
  </si>
  <si>
    <t>23.03.2023 10:48:30</t>
  </si>
  <si>
    <t>23.03.2023 10:48:32</t>
  </si>
  <si>
    <t>23.03.2023 10:48:35</t>
  </si>
  <si>
    <t>23.03.2023 10:48:36</t>
  </si>
  <si>
    <t>23.03.2023 10:48:38</t>
  </si>
  <si>
    <t>23.03.2023 10:48:39</t>
  </si>
  <si>
    <t>23.03.2023 10:48:41</t>
  </si>
  <si>
    <t>23.03.2023 10:49:05</t>
  </si>
  <si>
    <t>23.03.2023 10:49:06</t>
  </si>
  <si>
    <t>23.03.2023 10:49:09</t>
  </si>
  <si>
    <t>23.03.2023 10:49:11</t>
  </si>
  <si>
    <t>23.03.2023 10:50:20</t>
  </si>
  <si>
    <t>23.03.2023 10:50:21</t>
  </si>
  <si>
    <t>23.03.2023 10:50:23</t>
  </si>
  <si>
    <t>23.03.2023 10:50:24</t>
  </si>
  <si>
    <t>23.03.2023 10:50:47</t>
  </si>
  <si>
    <t>23.03.2023 10:51:26</t>
  </si>
  <si>
    <t>23.03.2023 10:51:27</t>
  </si>
  <si>
    <t>23.03.2023 10:51:29</t>
  </si>
  <si>
    <t>23.03.2023 10:51:30</t>
  </si>
  <si>
    <t>23.03.2023 10:51:32</t>
  </si>
  <si>
    <t>23.03.2023 10:51:33</t>
  </si>
  <si>
    <t>23.03.2023 10:51:35</t>
  </si>
  <si>
    <t>23.03.2023 10:51:36</t>
  </si>
  <si>
    <t>23.03.2023 10:51:38</t>
  </si>
  <si>
    <t>23.03.2023 10:51:39</t>
  </si>
  <si>
    <t>23.03.2023 10:52:00</t>
  </si>
  <si>
    <t>23.03.2023 10:52:02</t>
  </si>
  <si>
    <t>23.03.2023 10:52:24</t>
  </si>
  <si>
    <t>23.03.2023 10:52:26</t>
  </si>
  <si>
    <t>23.03.2023 10:52:27</t>
  </si>
  <si>
    <t>23.03.2023 10:52:29</t>
  </si>
  <si>
    <t>23.03.2023 10:52:30</t>
  </si>
  <si>
    <t>23.03.2023 10:52:33</t>
  </si>
  <si>
    <t>23.03.2023 10:52:49</t>
  </si>
  <si>
    <t>23.03.2023 10:52:51</t>
  </si>
  <si>
    <t>23.03.2023 10:52:54</t>
  </si>
  <si>
    <t>23.03.2023 10:52:55</t>
  </si>
  <si>
    <t>23.03.2023 10:52:57</t>
  </si>
  <si>
    <t>23.03.2023 10:52:58</t>
  </si>
  <si>
    <t>23.03.2023 10:53:00</t>
  </si>
  <si>
    <t>23.03.2023 10:53:01</t>
  </si>
  <si>
    <t>23.03.2023 10:53:03</t>
  </si>
  <si>
    <t>23.03.2023 10:53:27</t>
  </si>
  <si>
    <t>23.03.2023 10:53:28</t>
  </si>
  <si>
    <t>23.03.2023 10:53:30</t>
  </si>
  <si>
    <t>23.03.2023 10:53:31</t>
  </si>
  <si>
    <t>23.03.2023 10:53:33</t>
  </si>
  <si>
    <t>23.03.2023 10:53:34</t>
  </si>
  <si>
    <t>23.03.2023 10:53:36</t>
  </si>
  <si>
    <t>23.03.2023 10:53:55</t>
  </si>
  <si>
    <t>23.03.2023 10:53:57</t>
  </si>
  <si>
    <t>23.03.2023 10:53:58</t>
  </si>
  <si>
    <t>23.03.2023 10:54:00</t>
  </si>
  <si>
    <t>23.03.2023 10:54:01</t>
  </si>
  <si>
    <t>23.03.2023 10:54:03</t>
  </si>
  <si>
    <t>23.03.2023 10:54:04</t>
  </si>
  <si>
    <t>23.03.2023 10:54:12</t>
  </si>
  <si>
    <t>23.03.2023 10:54:13</t>
  </si>
  <si>
    <t>23.03.2023 10:54:15</t>
  </si>
  <si>
    <t>23.03.2023 10:54:16</t>
  </si>
  <si>
    <t>23.03.2023 10:54:18</t>
  </si>
  <si>
    <t>23.03.2023 10:54:19</t>
  </si>
  <si>
    <t>23.03.2023 10:55:09</t>
  </si>
  <si>
    <t>23.03.2023 10:55:10</t>
  </si>
  <si>
    <t>23.03.2023 10:55:12</t>
  </si>
  <si>
    <t>23.03.2023 10:55:13</t>
  </si>
  <si>
    <t>23.03.2023 10:55:52</t>
  </si>
  <si>
    <t>23.03.2023 10:55:54</t>
  </si>
  <si>
    <t>23.03.2023 10:55:55</t>
  </si>
  <si>
    <t>23.03.2023 10:55:57</t>
  </si>
  <si>
    <t>23.03.2023 10:55:58</t>
  </si>
  <si>
    <t>23.03.2023 10:56:00</t>
  </si>
  <si>
    <t>23.03.2023 10:56:09</t>
  </si>
  <si>
    <t>23.03.2023 10:56:10</t>
  </si>
  <si>
    <t>23.03.2023 10:58:19</t>
  </si>
  <si>
    <t>23.03.2023 10:58:20</t>
  </si>
  <si>
    <t>23.03.2023 10:58:49</t>
  </si>
  <si>
    <t>23.03.2023 10:58:50</t>
  </si>
  <si>
    <t>23.03.2023 10:58:52</t>
  </si>
  <si>
    <t>23.03.2023 10:58:53</t>
  </si>
  <si>
    <t>23.03.2023 10:58:59</t>
  </si>
  <si>
    <t>23.03.2023 10:59:01</t>
  </si>
  <si>
    <t>23.03.2023 10:59:02</t>
  </si>
  <si>
    <t>23.03.2023 10:59:04</t>
  </si>
  <si>
    <t>23.03.2023 10:59:05</t>
  </si>
  <si>
    <t>23.03.2023 10:59:14</t>
  </si>
  <si>
    <t>23.03.2023 10:59:16</t>
  </si>
  <si>
    <t>23.03.2023 10:59:17</t>
  </si>
  <si>
    <t>23.03.2023 10:59:19</t>
  </si>
  <si>
    <t>23.03.2023 10:59:20</t>
  </si>
  <si>
    <t>23.03.2023 10:59:22</t>
  </si>
  <si>
    <t>23.03.2023 11:00:23</t>
  </si>
  <si>
    <t>23.03.2023 11:00:25</t>
  </si>
  <si>
    <t>23.03.2023 11:00:26</t>
  </si>
  <si>
    <t>23.03.2023 11:00:28</t>
  </si>
  <si>
    <t>23.03.2023 11:00:29</t>
  </si>
  <si>
    <t>23.03.2023 11:00:31</t>
  </si>
  <si>
    <t>23.03.2023 11:00:32</t>
  </si>
  <si>
    <t>23.03.2023 11:00:34</t>
  </si>
  <si>
    <t>23.03.2023 11:00:35</t>
  </si>
  <si>
    <t>23.03.2023 11:01:05</t>
  </si>
  <si>
    <t>23.03.2023 11:01:07</t>
  </si>
  <si>
    <t>23.03.2023 11:01:08</t>
  </si>
  <si>
    <t>23.03.2023 11:01:10</t>
  </si>
  <si>
    <t>23.03.2023 11:01:11</t>
  </si>
  <si>
    <t>23.03.2023 11:01:13</t>
  </si>
  <si>
    <t>23.03.2023 11:01:14</t>
  </si>
  <si>
    <t>23.03.2023 11:01:23</t>
  </si>
  <si>
    <t>23.03.2023 11:01:25</t>
  </si>
  <si>
    <t>23.03.2023 11:01:26</t>
  </si>
  <si>
    <t>23.03.2023 11:01:28</t>
  </si>
  <si>
    <t>23.03.2023 11:01:29</t>
  </si>
  <si>
    <t>23.03.2023 11:01:31</t>
  </si>
  <si>
    <t>23.03.2023 11:01:32</t>
  </si>
  <si>
    <t>23.03.2023 11:05:05</t>
  </si>
  <si>
    <t>23.03.2023 11:05:07</t>
  </si>
  <si>
    <t>23.03.2023 11:05:08</t>
  </si>
  <si>
    <t>23.03.2023 11:05:10</t>
  </si>
  <si>
    <t>23.03.2023 11:05:11</t>
  </si>
  <si>
    <t>23.03.2023 11:05:13</t>
  </si>
  <si>
    <t>23.03.2023 11:05:14</t>
  </si>
  <si>
    <t>23.03.2023 11:05:16</t>
  </si>
  <si>
    <t>23.03.2023 11:06:07</t>
  </si>
  <si>
    <t>23.03.2023 11:06:08</t>
  </si>
  <si>
    <t>23.03.2023 11:06:10</t>
  </si>
  <si>
    <t>23.03.2023 11:06:11</t>
  </si>
  <si>
    <t>23.03.2023 11:06:13</t>
  </si>
  <si>
    <t>23.03.2023 11:06:14</t>
  </si>
  <si>
    <t>23.03.2023 11:06:16</t>
  </si>
  <si>
    <t>23.03.2023 11:06:28</t>
  </si>
  <si>
    <t>23.03.2023 11:06:29</t>
  </si>
  <si>
    <t>23.03.2023 11:06:31</t>
  </si>
  <si>
    <t>23.03.2023 11:06:32</t>
  </si>
  <si>
    <t>23.03.2023 11:06:34</t>
  </si>
  <si>
    <t>23.03.2023 11:07:41</t>
  </si>
  <si>
    <t>23.03.2023 11:07:43</t>
  </si>
  <si>
    <t>23.03.2023 11:07:44</t>
  </si>
  <si>
    <t>23.03.2023 11:07:46</t>
  </si>
  <si>
    <t>23.03.2023 11:07:47</t>
  </si>
  <si>
    <t>23.03.2023 11:09:14</t>
  </si>
  <si>
    <t>23.03.2023 11:09:16</t>
  </si>
  <si>
    <t>23.03.2023 11:09:17</t>
  </si>
  <si>
    <t>23.03.2023 11:09:19</t>
  </si>
  <si>
    <t>23.03.2023 11:09:20</t>
  </si>
  <si>
    <t>23.03.2023 11:09:22</t>
  </si>
  <si>
    <t>23.03.2023 11:09:23</t>
  </si>
  <si>
    <t>23.03.2023 11:09:29</t>
  </si>
  <si>
    <t>23.03.2023 11:09:31</t>
  </si>
  <si>
    <t>23.03.2023 11:09:32</t>
  </si>
  <si>
    <t>23.03.2023 11:09:34</t>
  </si>
  <si>
    <t>23.03.2023 11:09:35</t>
  </si>
  <si>
    <t>23.03.2023 11:09:37</t>
  </si>
  <si>
    <t>23.03.2023 11:09:38</t>
  </si>
  <si>
    <t>23.03.2023 11:09:41</t>
  </si>
  <si>
    <t>23.03.2023 11:11:19</t>
  </si>
  <si>
    <t>23.03.2023 11:11:22</t>
  </si>
  <si>
    <t>23.03.2023 11:11:23</t>
  </si>
  <si>
    <t>23.03.2023 11:11:25</t>
  </si>
  <si>
    <t>23.03.2023 11:11:26</t>
  </si>
  <si>
    <t>23.03.2023 11:11:28</t>
  </si>
  <si>
    <t>23.03.2023 11:11:29</t>
  </si>
  <si>
    <t>23.03.2023 11:12:26</t>
  </si>
  <si>
    <t>23.03.2023 11:12:28</t>
  </si>
  <si>
    <t>23.03.2023 11:12:29</t>
  </si>
  <si>
    <t>23.03.2023 11:12:31</t>
  </si>
  <si>
    <t>23.03.2023 11:12:32</t>
  </si>
  <si>
    <t>23.03.2023 11:12:35</t>
  </si>
  <si>
    <t>23.03.2023 11:12:56</t>
  </si>
  <si>
    <t>23.03.2023 11:12:58</t>
  </si>
  <si>
    <t>23.03.2023 11:12:59</t>
  </si>
  <si>
    <t>23.03.2023 11:13:01</t>
  </si>
  <si>
    <t>23.03.2023 11:15:07</t>
  </si>
  <si>
    <t>23.03.2023 11:15:11</t>
  </si>
  <si>
    <t>23.03.2023 11:15:13</t>
  </si>
  <si>
    <t>23.03.2023 11:15:14</t>
  </si>
  <si>
    <t>23.03.2023 11:15:16</t>
  </si>
  <si>
    <t>23.03.2023 11:15:17</t>
  </si>
  <si>
    <t>23.03.2023 11:17:07</t>
  </si>
  <si>
    <t>23.03.2023 11:17:08</t>
  </si>
  <si>
    <t>23.03.2023 11:17:10</t>
  </si>
  <si>
    <t>23.03.2023 11:17:11</t>
  </si>
  <si>
    <t>23.03.2023 11:17:13</t>
  </si>
  <si>
    <t>23.03.2023 11:17:14</t>
  </si>
  <si>
    <t>23.03.2023 11:17:16</t>
  </si>
  <si>
    <t>23.03.2023 11:17:17</t>
  </si>
  <si>
    <t>23.03.2023 11:17:19</t>
  </si>
  <si>
    <t>23.03.2023 11:17:22</t>
  </si>
  <si>
    <t>23.03.2023 11:17:25</t>
  </si>
  <si>
    <t>23.03.2023 11:17:26</t>
  </si>
  <si>
    <t>23.03.2023 11:17:27</t>
  </si>
  <si>
    <t>23.03.2023 11:17:29</t>
  </si>
  <si>
    <t>23.03.2023 11:17:30</t>
  </si>
  <si>
    <t>23.03.2023 11:17:32</t>
  </si>
  <si>
    <t>23.03.2023 11:17:47</t>
  </si>
  <si>
    <t>23.03.2023 11:17:48</t>
  </si>
  <si>
    <t>23.03.2023 11:17:50</t>
  </si>
  <si>
    <t>23.03.2023 11:17:51</t>
  </si>
  <si>
    <t>23.03.2023 11:17:53</t>
  </si>
  <si>
    <t>23.03.2023 11:17:54</t>
  </si>
  <si>
    <t>23.03.2023 11:18:51</t>
  </si>
  <si>
    <t>23.03.2023 11:18:53</t>
  </si>
  <si>
    <t>23.03.2023 11:18:54</t>
  </si>
  <si>
    <t>23.03.2023 11:18:56</t>
  </si>
  <si>
    <t>23.03.2023 11:18:57</t>
  </si>
  <si>
    <t>23.03.2023 11:18:59</t>
  </si>
  <si>
    <t>23.03.2023 11:19:00</t>
  </si>
  <si>
    <t>23.03.2023 11:19:03</t>
  </si>
  <si>
    <t>23.03.2023 11:19:27</t>
  </si>
  <si>
    <t>23.03.2023 11:19:29</t>
  </si>
  <si>
    <t>23.03.2023 11:19:30</t>
  </si>
  <si>
    <t>23.03.2023 11:19:32</t>
  </si>
  <si>
    <t>23.03.2023 11:19:33</t>
  </si>
  <si>
    <t>23.03.2023 11:19:35</t>
  </si>
  <si>
    <t>23.03.2023 11:19:36</t>
  </si>
  <si>
    <t>23.03.2023 11:19:38</t>
  </si>
  <si>
    <t>23.03.2023 11:20:23</t>
  </si>
  <si>
    <t>23.03.2023 11:20:24</t>
  </si>
  <si>
    <t>23.03.2023 11:20:26</t>
  </si>
  <si>
    <t>23.03.2023 11:20:27</t>
  </si>
  <si>
    <t>23.03.2023 11:20:29</t>
  </si>
  <si>
    <t>23.03.2023 11:20:30</t>
  </si>
  <si>
    <t>23.03.2023 11:20:53</t>
  </si>
  <si>
    <t>23.03.2023 11:20:54</t>
  </si>
  <si>
    <t>23.03.2023 11:20:56</t>
  </si>
  <si>
    <t>23.03.2023 11:20:57</t>
  </si>
  <si>
    <t>23.03.2023 11:20:59</t>
  </si>
  <si>
    <t>23.03.2023 11:23:15</t>
  </si>
  <si>
    <t>23.03.2023 11:23:17</t>
  </si>
  <si>
    <t>23.03.2023 11:23:18</t>
  </si>
  <si>
    <t>23.03.2023 11:23:20</t>
  </si>
  <si>
    <t>23.03.2023 11:23:21</t>
  </si>
  <si>
    <t>23.03.2023 11:23:23</t>
  </si>
  <si>
    <t>23.03.2023 11:23:24</t>
  </si>
  <si>
    <t>23.03.2023 11:23:26</t>
  </si>
  <si>
    <t>23.03.2023 11:23:27</t>
  </si>
  <si>
    <t>23.03.2023 11:23:29</t>
  </si>
  <si>
    <t>23.03.2023 11:23:30</t>
  </si>
  <si>
    <t>23.03.2023 11:23:39</t>
  </si>
  <si>
    <t>23.03.2023 11:23:41</t>
  </si>
  <si>
    <t>23.03.2023 11:23:42</t>
  </si>
  <si>
    <t>23.03.2023 11:23:44</t>
  </si>
  <si>
    <t>23.03.2023 11:23:45</t>
  </si>
  <si>
    <t>23.03.2023 11:23:54</t>
  </si>
  <si>
    <t>23.03.2023 11:23:56</t>
  </si>
  <si>
    <t>23.03.2023 11:23:57</t>
  </si>
  <si>
    <t>23.03.2023 11:24:00</t>
  </si>
  <si>
    <t>23.03.2023 11:24:53</t>
  </si>
  <si>
    <t>23.03.2023 11:24:56</t>
  </si>
  <si>
    <t>23.03.2023 11:24:57</t>
  </si>
  <si>
    <t>23.03.2023 11:24:59</t>
  </si>
  <si>
    <t>23.03.2023 11:25:00</t>
  </si>
  <si>
    <t>23.03.2023 11:25:32</t>
  </si>
  <si>
    <t>23.03.2023 11:25:35</t>
  </si>
  <si>
    <t>23.03.2023 11:25:36</t>
  </si>
  <si>
    <t>23.03.2023 11:25:38</t>
  </si>
  <si>
    <t>23.03.2023 11:25:39</t>
  </si>
  <si>
    <t>23.03.2023 11:26:17</t>
  </si>
  <si>
    <t>23.03.2023 11:26:20</t>
  </si>
  <si>
    <t>23.03.2023 11:26:21</t>
  </si>
  <si>
    <t>23.03.2023 11:26:23</t>
  </si>
  <si>
    <t>23.03.2023 11:26:24</t>
  </si>
  <si>
    <t>23.03.2023 11:26:26</t>
  </si>
  <si>
    <t>23.03.2023 11:26:27</t>
  </si>
  <si>
    <t>23.03.2023 11:26:29</t>
  </si>
  <si>
    <t>23.03.2023 11:26:30</t>
  </si>
  <si>
    <t>23.03.2023 11:26:32</t>
  </si>
  <si>
    <t>23.03.2023 11:26:33</t>
  </si>
  <si>
    <t>23.03.2023 11:26:45</t>
  </si>
  <si>
    <t>23.03.2023 11:26:48</t>
  </si>
  <si>
    <t>23.03.2023 11:26:50</t>
  </si>
  <si>
    <t>23.03.2023 11:26:51</t>
  </si>
  <si>
    <t>23.03.2023 11:26:53</t>
  </si>
  <si>
    <t>23.03.2023 11:26:54</t>
  </si>
  <si>
    <t>23.03.2023 11:27:20</t>
  </si>
  <si>
    <t>23.03.2023 11:27:21</t>
  </si>
  <si>
    <t>23.03.2023 11:27:23</t>
  </si>
  <si>
    <t>23.03.2023 11:27:24</t>
  </si>
  <si>
    <t>23.03.2023 11:27:26</t>
  </si>
  <si>
    <t>23.03.2023 11:27:27</t>
  </si>
  <si>
    <t>23.03.2023 11:27:29</t>
  </si>
  <si>
    <t>23.03.2023 11:27:30</t>
  </si>
  <si>
    <t>23.03.2023 11:27:32</t>
  </si>
  <si>
    <t>23.03.2023 11:27:33</t>
  </si>
  <si>
    <t>23.03.2023 11:27:35</t>
  </si>
  <si>
    <t>23.03.2023 11:27:36</t>
  </si>
  <si>
    <t>23.03.2023 11:28:00</t>
  </si>
  <si>
    <t>23.03.2023 11:28:02</t>
  </si>
  <si>
    <t>23.03.2023 11:28:03</t>
  </si>
  <si>
    <t>23.03.2023 11:28:05</t>
  </si>
  <si>
    <t>23.03.2023 11:28:06</t>
  </si>
  <si>
    <t>23.03.2023 11:28:14</t>
  </si>
  <si>
    <t>23.03.2023 11:28:15</t>
  </si>
  <si>
    <t>23.03.2023 11:28:17</t>
  </si>
  <si>
    <t>23.03.2023 11:28:18</t>
  </si>
  <si>
    <t>23.03.2023 11:28:20</t>
  </si>
  <si>
    <t>23.03.2023 11:29:56</t>
  </si>
  <si>
    <t>23.03.2023 11:29:57</t>
  </si>
  <si>
    <t>23.03.2023 11:29:59</t>
  </si>
  <si>
    <t>23.03.2023 11:30:06</t>
  </si>
  <si>
    <t>23.03.2023 11:30:08</t>
  </si>
  <si>
    <t>23.03.2023 11:30:09</t>
  </si>
  <si>
    <t>23.03.2023 11:30:11</t>
  </si>
  <si>
    <t>23.03.2023 11:30:12</t>
  </si>
  <si>
    <t>23.03.2023 11:30:33</t>
  </si>
  <si>
    <t>23.03.2023 11:30:36</t>
  </si>
  <si>
    <t>23.03.2023 11:30:38</t>
  </si>
  <si>
    <t>23.03.2023 11:30:39</t>
  </si>
  <si>
    <t>23.03.2023 11:30:41</t>
  </si>
  <si>
    <t>23.03.2023 11:30:42</t>
  </si>
  <si>
    <t>23.03.2023 11:30:51</t>
  </si>
  <si>
    <t>23.03.2023 11:30:53</t>
  </si>
  <si>
    <t>23.03.2023 11:30:54</t>
  </si>
  <si>
    <t>23.03.2023 11:30:56</t>
  </si>
  <si>
    <t>23.03.2023 11:30:57</t>
  </si>
  <si>
    <t>23.03.2023 11:31:17</t>
  </si>
  <si>
    <t>23.03.2023 11:31:18</t>
  </si>
  <si>
    <t>23.03.2023 11:31:20</t>
  </si>
  <si>
    <t>23.03.2023 11:31:21</t>
  </si>
  <si>
    <t>23.03.2023 11:31:23</t>
  </si>
  <si>
    <t>23.03.2023 11:31:24</t>
  </si>
  <si>
    <t>23.03.2023 11:31:27</t>
  </si>
  <si>
    <t>23.03.2023 11:31:29</t>
  </si>
  <si>
    <t>23.03.2023 11:31:30</t>
  </si>
  <si>
    <t>23.03.2023 11:31:33</t>
  </si>
  <si>
    <t>23.03.2023 11:31:35</t>
  </si>
  <si>
    <t>23.03.2023 11:31:36</t>
  </si>
  <si>
    <t>23.03.2023 11:32:56</t>
  </si>
  <si>
    <t>23.03.2023 11:32:57</t>
  </si>
  <si>
    <t>23.03.2023 11:32:59</t>
  </si>
  <si>
    <t>23.03.2023 11:33:00</t>
  </si>
  <si>
    <t>23.03.2023 11:33:02</t>
  </si>
  <si>
    <t>23.03.2023 11:33:03</t>
  </si>
  <si>
    <t>23.03.2023 11:33:05</t>
  </si>
  <si>
    <t>23.03.2023 11:33:06</t>
  </si>
  <si>
    <t>23.03.2023 11:33:09</t>
  </si>
  <si>
    <t>23.03.2023 11:33:11</t>
  </si>
  <si>
    <t>23.03.2023 11:33:12</t>
  </si>
  <si>
    <t>23.03.2023 11:33:14</t>
  </si>
  <si>
    <t>23.03.2023 11:33:15</t>
  </si>
  <si>
    <t>23.03.2023 11:33:53</t>
  </si>
  <si>
    <t>23.03.2023 11:33:54</t>
  </si>
  <si>
    <t>23.03.2023 11:33:56</t>
  </si>
  <si>
    <t>23.03.2023 11:33:57</t>
  </si>
  <si>
    <t>23.03.2023 11:33:59</t>
  </si>
  <si>
    <t>23.03.2023 11:34:02</t>
  </si>
  <si>
    <t>23.03.2023 11:34:32</t>
  </si>
  <si>
    <t>23.03.2023 11:34:33</t>
  </si>
  <si>
    <t>23.03.2023 11:34:35</t>
  </si>
  <si>
    <t>23.03.2023 11:34:36</t>
  </si>
  <si>
    <t>23.03.2023 11:34:38</t>
  </si>
  <si>
    <t>23.03.2023 11:34:42</t>
  </si>
  <si>
    <t>23.03.2023 11:34:47</t>
  </si>
  <si>
    <t>23.03.2023 11:34:48</t>
  </si>
  <si>
    <t>23.03.2023 11:34:49</t>
  </si>
  <si>
    <t>23.03.2023 11:34:51</t>
  </si>
  <si>
    <t>23.03.2023 11:34:54</t>
  </si>
  <si>
    <t>23.03.2023 11:35:39</t>
  </si>
  <si>
    <t>23.03.2023 11:35:40</t>
  </si>
  <si>
    <t>23.03.2023 11:35:42</t>
  </si>
  <si>
    <t>23.03.2023 11:35:43</t>
  </si>
  <si>
    <t>23.03.2023 11:35:45</t>
  </si>
  <si>
    <t>23.03.2023 11:35:46</t>
  </si>
  <si>
    <t>23.03.2023 11:35:48</t>
  </si>
  <si>
    <t>23.03.2023 11:35:49</t>
  </si>
  <si>
    <t>23.03.2023 11:35:51</t>
  </si>
  <si>
    <t>23.03.2023 11:35:52</t>
  </si>
  <si>
    <t>23.03.2023 11:35:54</t>
  </si>
  <si>
    <t>23.03.2023 11:36:30</t>
  </si>
  <si>
    <t>23.03.2023 11:36:31</t>
  </si>
  <si>
    <t>23.03.2023 11:36:33</t>
  </si>
  <si>
    <t>23.03.2023 11:36:34</t>
  </si>
  <si>
    <t>23.03.2023 11:36:37</t>
  </si>
  <si>
    <t>23.03.2023 11:36:39</t>
  </si>
  <si>
    <t>23.03.2023 11:37:21</t>
  </si>
  <si>
    <t>23.03.2023 11:37:22</t>
  </si>
  <si>
    <t>23.03.2023 11:37:24</t>
  </si>
  <si>
    <t>23.03.2023 11:37:25</t>
  </si>
  <si>
    <t>23.03.2023 11:37:27</t>
  </si>
  <si>
    <t>23.03.2023 11:37:31</t>
  </si>
  <si>
    <t>23.03.2023 11:37:33</t>
  </si>
  <si>
    <t>23.03.2023 11:37:34</t>
  </si>
  <si>
    <t>23.03.2023 11:37:36</t>
  </si>
  <si>
    <t>23.03.2023 11:37:45</t>
  </si>
  <si>
    <t>23.03.2023 11:37:46</t>
  </si>
  <si>
    <t>23.03.2023 11:37:48</t>
  </si>
  <si>
    <t>23.03.2023 11:39:21</t>
  </si>
  <si>
    <t>23.03.2023 11:39:22</t>
  </si>
  <si>
    <t>23.03.2023 11:39:24</t>
  </si>
  <si>
    <t>23.03.2023 11:39:25</t>
  </si>
  <si>
    <t>23.03.2023 11:39:27</t>
  </si>
  <si>
    <t>23.03.2023 11:39:28</t>
  </si>
  <si>
    <t>23.03.2023 11:39:30</t>
  </si>
  <si>
    <t>23.03.2023 11:39:31</t>
  </si>
  <si>
    <t>23.03.2023 11:39:33</t>
  </si>
  <si>
    <t>23.03.2023 11:39:34</t>
  </si>
  <si>
    <t>23.03.2023 11:40:40</t>
  </si>
  <si>
    <t>23.03.2023 11:40:42</t>
  </si>
  <si>
    <t>23.03.2023 11:40:43</t>
  </si>
  <si>
    <t>23.03.2023 11:40:45</t>
  </si>
  <si>
    <t>23.03.2023 11:40:46</t>
  </si>
  <si>
    <t>23.03.2023 11:42:13</t>
  </si>
  <si>
    <t>23.03.2023 11:42:15</t>
  </si>
  <si>
    <t>23.03.2023 11:42:16</t>
  </si>
  <si>
    <t>23.03.2023 11:42:18</t>
  </si>
  <si>
    <t>23.03.2023 11:42:19</t>
  </si>
  <si>
    <t>23.03.2023 11:42:21</t>
  </si>
  <si>
    <t>23.03.2023 11:42:22</t>
  </si>
  <si>
    <t>23.03.2023 11:42:24</t>
  </si>
  <si>
    <t>23.03.2023 11:42:51</t>
  </si>
  <si>
    <t>23.03.2023 11:42:52</t>
  </si>
  <si>
    <t>23.03.2023 11:42:54</t>
  </si>
  <si>
    <t>23.03.2023 11:42:55</t>
  </si>
  <si>
    <t>23.03.2023 11:42:57</t>
  </si>
  <si>
    <t>23.03.2023 11:42:58</t>
  </si>
  <si>
    <t>23.03.2023 11:43:00</t>
  </si>
  <si>
    <t>23.03.2023 11:43:01</t>
  </si>
  <si>
    <t>23.03.2023 11:43:03</t>
  </si>
  <si>
    <t>23.03.2023 11:43:04</t>
  </si>
  <si>
    <t>23.03.2023 11:43:06</t>
  </si>
  <si>
    <t>23.03.2023 11:43:07</t>
  </si>
  <si>
    <t>23.03.2023 11:43:09</t>
  </si>
  <si>
    <t>23.03.2023 11:43:10</t>
  </si>
  <si>
    <t>23.03.2023 11:43:12</t>
  </si>
  <si>
    <t>23.03.2023 11:43:34</t>
  </si>
  <si>
    <t>23.03.2023 11:43:36</t>
  </si>
  <si>
    <t>23.03.2023 11:43:37</t>
  </si>
  <si>
    <t>23.03.2023 11:43:39</t>
  </si>
  <si>
    <t>23.03.2023 11:43:40</t>
  </si>
  <si>
    <t>23.03.2023 11:43:42</t>
  </si>
  <si>
    <t>23.03.2023 11:43:43</t>
  </si>
  <si>
    <t>23.03.2023 11:43:45</t>
  </si>
  <si>
    <t>23.03.2023 11:43:46</t>
  </si>
  <si>
    <t>23.03.2023 11:43:48</t>
  </si>
  <si>
    <t>23.03.2023 11:43:52</t>
  </si>
  <si>
    <t>23.03.2023 11:43:54</t>
  </si>
  <si>
    <t>23.03.2023 11:43:55</t>
  </si>
  <si>
    <t>23.03.2023 11:43:57</t>
  </si>
  <si>
    <t>23.03.2023 11:43:58</t>
  </si>
  <si>
    <t>23.03.2023 11:44:00</t>
  </si>
  <si>
    <t>23.03.2023 11:44:15</t>
  </si>
  <si>
    <t>23.03.2023 11:44:18</t>
  </si>
  <si>
    <t>23.03.2023 11:44:19</t>
  </si>
  <si>
    <t>23.03.2023 11:44:21</t>
  </si>
  <si>
    <t>23.03.2023 11:44:22</t>
  </si>
  <si>
    <t>23.03.2023 11:44:24</t>
  </si>
  <si>
    <t>23.03.2023 11:45:21</t>
  </si>
  <si>
    <t>23.03.2023 11:45:22</t>
  </si>
  <si>
    <t>23.03.2023 11:45:24</t>
  </si>
  <si>
    <t>23.03.2023 11:45:25</t>
  </si>
  <si>
    <t>23.03.2023 11:45:27</t>
  </si>
  <si>
    <t>23.03.2023 11:45:28</t>
  </si>
  <si>
    <t>23.03.2023 11:45:30</t>
  </si>
  <si>
    <t>23.03.2023 11:45:31</t>
  </si>
  <si>
    <t>23.03.2023 11:45:33</t>
  </si>
  <si>
    <t>23.03.2023 11:45:36</t>
  </si>
  <si>
    <t>23.03.2023 11:45:37</t>
  </si>
  <si>
    <t>23.03.2023 11:45:39</t>
  </si>
  <si>
    <t>23.03.2023 11:45:55</t>
  </si>
  <si>
    <t>23.03.2023 11:45:57</t>
  </si>
  <si>
    <t>23.03.2023 11:46:00</t>
  </si>
  <si>
    <t>23.03.2023 11:46:01</t>
  </si>
  <si>
    <t>23.03.2023 11:46:03</t>
  </si>
  <si>
    <t>23.03.2023 11:46:04</t>
  </si>
  <si>
    <t>23.03.2023 11:46:06</t>
  </si>
  <si>
    <t>23.03.2023 11:46:07</t>
  </si>
  <si>
    <t>23.03.2023 11:46:09</t>
  </si>
  <si>
    <t>23.03.2023 11:46:27</t>
  </si>
  <si>
    <t>23.03.2023 11:46:28</t>
  </si>
  <si>
    <t>23.03.2023 11:46:30</t>
  </si>
  <si>
    <t>23.03.2023 11:46:31</t>
  </si>
  <si>
    <t>23.03.2023 11:46:40</t>
  </si>
  <si>
    <t>23.03.2023 11:46:42</t>
  </si>
  <si>
    <t>23.03.2023 11:46:49</t>
  </si>
  <si>
    <t>23.03.2023 11:46:51</t>
  </si>
  <si>
    <t>23.03.2023 11:46:52</t>
  </si>
  <si>
    <t>23.03.2023 11:46:54</t>
  </si>
  <si>
    <t>23.03.2023 11:46:55</t>
  </si>
  <si>
    <t>23.03.2023 11:47:16</t>
  </si>
  <si>
    <t>23.03.2023 11:47:18</t>
  </si>
  <si>
    <t>23.03.2023 11:47:19</t>
  </si>
  <si>
    <t>23.03.2023 11:47:34</t>
  </si>
  <si>
    <t>23.03.2023 11:47:36</t>
  </si>
  <si>
    <t>23.03.2023 11:47:37</t>
  </si>
  <si>
    <t>23.03.2023 11:47:39</t>
  </si>
  <si>
    <t>23.03.2023 11:47:40</t>
  </si>
  <si>
    <t>23.03.2023 11:47:42</t>
  </si>
  <si>
    <t>23.03.2023 11:47:43</t>
  </si>
  <si>
    <t>23.03.2023 11:47:49</t>
  </si>
  <si>
    <t>23.03.2023 11:47:51</t>
  </si>
  <si>
    <t>23.03.2023 11:47:52</t>
  </si>
  <si>
    <t>23.03.2023 11:47:54</t>
  </si>
  <si>
    <t>23.03.2023 11:47:55</t>
  </si>
  <si>
    <t>23.03.2023 11:48:10</t>
  </si>
  <si>
    <t>23.03.2023 11:48:12</t>
  </si>
  <si>
    <t>23.03.2023 11:48:13</t>
  </si>
  <si>
    <t>23.03.2023 11:48:15</t>
  </si>
  <si>
    <t>23.03.2023 11:48:16</t>
  </si>
  <si>
    <t>23.03.2023 11:48:18</t>
  </si>
  <si>
    <t>23.03.2023 11:48:19</t>
  </si>
  <si>
    <t>23.03.2023 11:48:21</t>
  </si>
  <si>
    <t>23.03.2023 11:48:22</t>
  </si>
  <si>
    <t>23.03.2023 11:48:24</t>
  </si>
  <si>
    <t>23.03.2023 11:48:25</t>
  </si>
  <si>
    <t>23.03.2023 11:48:27</t>
  </si>
  <si>
    <t>23.03.2023 11:49:31</t>
  </si>
  <si>
    <t>23.03.2023 11:49:33</t>
  </si>
  <si>
    <t>23.03.2023 11:49:34</t>
  </si>
  <si>
    <t>23.03.2023 11:49:36</t>
  </si>
  <si>
    <t>23.03.2023 11:49:37</t>
  </si>
  <si>
    <t>23.03.2023 11:49:52</t>
  </si>
  <si>
    <t>23.03.2023 11:49:54</t>
  </si>
  <si>
    <t>23.03.2023 11:49:55</t>
  </si>
  <si>
    <t>23.03.2023 11:49:57</t>
  </si>
  <si>
    <t>23.03.2023 11:50:21</t>
  </si>
  <si>
    <t>23.03.2023 11:50:22</t>
  </si>
  <si>
    <t>23.03.2023 11:50:24</t>
  </si>
  <si>
    <t>23.03.2023 11:50:25</t>
  </si>
  <si>
    <t>23.03.2023 11:50:27</t>
  </si>
  <si>
    <t>23.03.2023 11:50:42</t>
  </si>
  <si>
    <t>23.03.2023 11:50:43</t>
  </si>
  <si>
    <t>23.03.2023 11:50:45</t>
  </si>
  <si>
    <t>23.03.2023 11:50:46</t>
  </si>
  <si>
    <t>23.03.2023 11:50:48</t>
  </si>
  <si>
    <t>23.03.2023 11:50:49</t>
  </si>
  <si>
    <t>23.03.2023 11:50:57</t>
  </si>
  <si>
    <t>23.03.2023 11:50:58</t>
  </si>
  <si>
    <t>23.03.2023 11:51:00</t>
  </si>
  <si>
    <t>23.03.2023 11:51:01</t>
  </si>
  <si>
    <t>23.03.2023 11:51:42</t>
  </si>
  <si>
    <t>23.03.2023 11:51:43</t>
  </si>
  <si>
    <t>23.03.2023 11:51:45</t>
  </si>
  <si>
    <t>23.03.2023 11:51:46</t>
  </si>
  <si>
    <t>23.03.2023 11:51:48</t>
  </si>
  <si>
    <t>23.03.2023 11:51:49</t>
  </si>
  <si>
    <t>23.03.2023 11:51:51</t>
  </si>
  <si>
    <t>23.03.2023 11:52:33</t>
  </si>
  <si>
    <t>23.03.2023 11:52:34</t>
  </si>
  <si>
    <t>23.03.2023 11:52:36</t>
  </si>
  <si>
    <t>23.03.2023 11:52:37</t>
  </si>
  <si>
    <t>23.03.2023 11:52:39</t>
  </si>
  <si>
    <t>23.03.2023 11:53:39</t>
  </si>
  <si>
    <t>23.03.2023 11:53:40</t>
  </si>
  <si>
    <t>23.03.2023 11:53:42</t>
  </si>
  <si>
    <t>23.03.2023 11:53:43</t>
  </si>
  <si>
    <t>23.03.2023 11:53:45</t>
  </si>
  <si>
    <t>23.03.2023 11:53:46</t>
  </si>
  <si>
    <t>23.03.2023 11:53:48</t>
  </si>
  <si>
    <t>23.03.2023 11:53:49</t>
  </si>
  <si>
    <t>23.03.2023 11:54:16</t>
  </si>
  <si>
    <t>23.03.2023 11:54:18</t>
  </si>
  <si>
    <t>23.03.2023 11:54:19</t>
  </si>
  <si>
    <t>23.03.2023 11:54:21</t>
  </si>
  <si>
    <t>23.03.2023 11:54:22</t>
  </si>
  <si>
    <t>23.03.2023 11:54:24</t>
  </si>
  <si>
    <t>23.03.2023 11:54:25</t>
  </si>
  <si>
    <t>23.03.2023 11:54:27</t>
  </si>
  <si>
    <t>23.03.2023 11:54:45</t>
  </si>
  <si>
    <t>23.03.2023 11:54:49</t>
  </si>
  <si>
    <t>23.03.2023 11:54:51</t>
  </si>
  <si>
    <t>23.03.2023 11:54:52</t>
  </si>
  <si>
    <t>23.03.2023 11:54:54</t>
  </si>
  <si>
    <t>23.03.2023 11:54:55</t>
  </si>
  <si>
    <t>23.03.2023 11:55:10</t>
  </si>
  <si>
    <t>23.03.2023 11:55:12</t>
  </si>
  <si>
    <t>23.03.2023 11:55:13</t>
  </si>
  <si>
    <t>23.03.2023 11:55:15</t>
  </si>
  <si>
    <t>23.03.2023 11:55:16</t>
  </si>
  <si>
    <t>23.03.2023 11:55:18</t>
  </si>
  <si>
    <t>23.03.2023 11:55:19</t>
  </si>
  <si>
    <t>23.03.2023 11:55:21</t>
  </si>
  <si>
    <t>23.03.2023 11:55:22</t>
  </si>
  <si>
    <t>23.03.2023 11:55:24</t>
  </si>
  <si>
    <t>23.03.2023 11:55:25</t>
  </si>
  <si>
    <t>23.03.2023 11:55:52</t>
  </si>
  <si>
    <t>23.03.2023 11:55:55</t>
  </si>
  <si>
    <t>23.03.2023 11:55:57</t>
  </si>
  <si>
    <t>23.03.2023 11:55:58</t>
  </si>
  <si>
    <t>23.03.2023 11:56:00</t>
  </si>
  <si>
    <t>23.03.2023 11:56:01</t>
  </si>
  <si>
    <t>23.03.2023 11:57:19</t>
  </si>
  <si>
    <t>23.03.2023 11:57:21</t>
  </si>
  <si>
    <t>23.03.2023 11:57:22</t>
  </si>
  <si>
    <t>23.03.2023 11:57:24</t>
  </si>
  <si>
    <t>23.03.2023 11:57:25</t>
  </si>
  <si>
    <t>23.03.2023 11:57:27</t>
  </si>
  <si>
    <t>23.03.2023 11:57:28</t>
  </si>
  <si>
    <t>23.03.2023 11:57:30</t>
  </si>
  <si>
    <t>23.03.2023 11:57:31</t>
  </si>
  <si>
    <t>23.03.2023 11:57:33</t>
  </si>
  <si>
    <t>23.03.2023 11:57:34</t>
  </si>
  <si>
    <t>23.03.2023 11:57:36</t>
  </si>
  <si>
    <t>23.03.2023 11:57:39</t>
  </si>
  <si>
    <t>23.03.2023 11:57:48</t>
  </si>
  <si>
    <t>23.03.2023 11:57:51</t>
  </si>
  <si>
    <t>23.03.2023 11:57:57</t>
  </si>
  <si>
    <t>23.03.2023 11:58:00</t>
  </si>
  <si>
    <t>23.03.2023 11:58:01</t>
  </si>
  <si>
    <t>23.03.2023 11:58:03</t>
  </si>
  <si>
    <t>23.03.2023 11:58:04</t>
  </si>
  <si>
    <t>23.03.2023 11:58:06</t>
  </si>
  <si>
    <t>23.03.2023 11:58:39</t>
  </si>
  <si>
    <t>23.03.2023 11:58:42</t>
  </si>
  <si>
    <t>23.03.2023 11:58:43</t>
  </si>
  <si>
    <t>23.03.2023 11:58:45</t>
  </si>
  <si>
    <t>23.03.2023 11:58:46</t>
  </si>
  <si>
    <t>23.03.2023 11:58:48</t>
  </si>
  <si>
    <t>23.03.2023 12:01:49</t>
  </si>
  <si>
    <t>23.03.2023 12:01:51</t>
  </si>
  <si>
    <t>23.03.2023 12:01:52</t>
  </si>
  <si>
    <t>23.03.2023 12:01:54</t>
  </si>
  <si>
    <t>23.03.2023 12:01:57</t>
  </si>
  <si>
    <t>23.03.2023 12:02:27</t>
  </si>
  <si>
    <t>23.03.2023 12:02:28</t>
  </si>
  <si>
    <t>23.03.2023 12:02:30</t>
  </si>
  <si>
    <t>23.03.2023 12:02:31</t>
  </si>
  <si>
    <t>23.03.2023 12:02:33</t>
  </si>
  <si>
    <t>23.03.2023 12:02:34</t>
  </si>
  <si>
    <t>23.03.2023 12:02:52</t>
  </si>
  <si>
    <t>23.03.2023 12:02:54</t>
  </si>
  <si>
    <t>23.03.2023 12:02:55</t>
  </si>
  <si>
    <t>23.03.2023 12:02:57</t>
  </si>
  <si>
    <t>23.03.2023 12:03:00</t>
  </si>
  <si>
    <t>23.03.2023 12:03:01</t>
  </si>
  <si>
    <t>23.03.2023 12:03:03</t>
  </si>
  <si>
    <t>23.03.2023 12:03:04</t>
  </si>
  <si>
    <t>23.03.2023 12:03:48</t>
  </si>
  <si>
    <t>23.03.2023 12:03:49</t>
  </si>
  <si>
    <t>23.03.2023 12:03:51</t>
  </si>
  <si>
    <t>23.03.2023 12:03:52</t>
  </si>
  <si>
    <t>23.03.2023 12:03:54</t>
  </si>
  <si>
    <t>23.03.2023 12:04:34</t>
  </si>
  <si>
    <t>23.03.2023 12:04:36</t>
  </si>
  <si>
    <t>23.03.2023 12:04:37</t>
  </si>
  <si>
    <t>23.03.2023 12:04:39</t>
  </si>
  <si>
    <t>23.03.2023 12:04:40</t>
  </si>
  <si>
    <t>23.03.2023 12:04:42</t>
  </si>
  <si>
    <t>23.03.2023 12:04:43</t>
  </si>
  <si>
    <t>23.03.2023 12:04:46</t>
  </si>
  <si>
    <t>23.03.2023 12:05:43</t>
  </si>
  <si>
    <t>23.03.2023 12:06:21</t>
  </si>
  <si>
    <t>23.03.2023 12:06:22</t>
  </si>
  <si>
    <t>23.03.2023 12:06:24</t>
  </si>
  <si>
    <t>23.03.2023 12:06:25</t>
  </si>
  <si>
    <t>23.03.2023 12:06:27</t>
  </si>
  <si>
    <t>23.03.2023 12:06:28</t>
  </si>
  <si>
    <t>23.03.2023 12:06:49</t>
  </si>
  <si>
    <t>23.03.2023 12:06:51</t>
  </si>
  <si>
    <t>23.03.2023 12:06:52</t>
  </si>
  <si>
    <t>23.03.2023 12:06:54</t>
  </si>
  <si>
    <t>23.03.2023 12:06:55</t>
  </si>
  <si>
    <t>23.03.2023 12:06:57</t>
  </si>
  <si>
    <t>23.03.2023 12:07:39</t>
  </si>
  <si>
    <t>23.03.2023 12:07:40</t>
  </si>
  <si>
    <t>23.03.2023 12:07:42</t>
  </si>
  <si>
    <t>23.03.2023 12:07:43</t>
  </si>
  <si>
    <t>23.03.2023 12:07:45</t>
  </si>
  <si>
    <t>23.03.2023 12:07:46</t>
  </si>
  <si>
    <t>23.03.2023 12:07:48</t>
  </si>
  <si>
    <t>23.03.2023 12:07:49</t>
  </si>
  <si>
    <t>23.03.2023 12:07:51</t>
  </si>
  <si>
    <t>23.03.2023 12:07:55</t>
  </si>
  <si>
    <t>23.03.2023 12:07:56</t>
  </si>
  <si>
    <t>23.03.2023 12:09:20</t>
  </si>
  <si>
    <t>23.03.2023 12:09:22</t>
  </si>
  <si>
    <t>23.03.2023 12:09:23</t>
  </si>
  <si>
    <t>23.03.2023 12:09:25</t>
  </si>
  <si>
    <t>23.03.2023 12:09:28</t>
  </si>
  <si>
    <t>23.03.2023 12:09:29</t>
  </si>
  <si>
    <t>23.03.2023 12:09:31</t>
  </si>
  <si>
    <t>23.03.2023 12:09:32</t>
  </si>
  <si>
    <t>23.03.2023 12:09:34</t>
  </si>
  <si>
    <t>23.03.2023 12:09:35</t>
  </si>
  <si>
    <t>23.03.2023 12:09:37</t>
  </si>
  <si>
    <t>23.03.2023 12:09:38</t>
  </si>
  <si>
    <t>23.03.2023 12:09:43</t>
  </si>
  <si>
    <t>23.03.2023 12:09:44</t>
  </si>
  <si>
    <t>23.03.2023 12:09:46</t>
  </si>
  <si>
    <t>23.03.2023 12:09:48</t>
  </si>
  <si>
    <t>23.03.2023 12:09:53</t>
  </si>
  <si>
    <t>23.03.2023 12:09:55</t>
  </si>
  <si>
    <t>23.03.2023 12:10:05</t>
  </si>
  <si>
    <t>23.03.2023 12:10:07</t>
  </si>
  <si>
    <t>23.03.2023 12:10:08</t>
  </si>
  <si>
    <t>23.03.2023 12:10:10</t>
  </si>
  <si>
    <t>23.03.2023 12:10:11</t>
  </si>
  <si>
    <t>23.03.2023 12:10:13</t>
  </si>
  <si>
    <t>23.03.2023 12:10:31</t>
  </si>
  <si>
    <t>23.03.2023 12:10:34</t>
  </si>
  <si>
    <t>23.03.2023 12:10:35</t>
  </si>
  <si>
    <t>23.03.2023 12:10:37</t>
  </si>
  <si>
    <t>23.03.2023 12:10:38</t>
  </si>
  <si>
    <t>23.03.2023 12:10:40</t>
  </si>
  <si>
    <t>23.03.2023 12:10:49</t>
  </si>
  <si>
    <t>23.03.2023 12:10:50</t>
  </si>
  <si>
    <t>23.03.2023 12:10:52</t>
  </si>
  <si>
    <t>23.03.2023 12:10:53</t>
  </si>
  <si>
    <t>23.03.2023 12:10:55</t>
  </si>
  <si>
    <t>23.03.2023 12:10:56</t>
  </si>
  <si>
    <t>23.03.2023 12:10:58</t>
  </si>
  <si>
    <t>23.03.2023 12:11:16</t>
  </si>
  <si>
    <t>23.03.2023 12:11:17</t>
  </si>
  <si>
    <t>23.03.2023 12:11:19</t>
  </si>
  <si>
    <t>23.03.2023 12:11:20</t>
  </si>
  <si>
    <t>23.03.2023 12:11:22</t>
  </si>
  <si>
    <t>23.03.2023 12:11:23</t>
  </si>
  <si>
    <t>23.03.2023 12:11:25</t>
  </si>
  <si>
    <t>23.03.2023 12:12:11</t>
  </si>
  <si>
    <t>23.03.2023 12:12:13</t>
  </si>
  <si>
    <t>23.03.2023 12:12:14</t>
  </si>
  <si>
    <t>23.03.2023 12:12:16</t>
  </si>
  <si>
    <t>23.03.2023 12:12:17</t>
  </si>
  <si>
    <t>23.03.2023 12:12:19</t>
  </si>
  <si>
    <t>23.03.2023 12:12:25</t>
  </si>
  <si>
    <t>23.03.2023 12:12:29</t>
  </si>
  <si>
    <t>23.03.2023 12:12:31</t>
  </si>
  <si>
    <t>23.03.2023 12:12:34</t>
  </si>
  <si>
    <t>23.03.2023 12:12:35</t>
  </si>
  <si>
    <t>23.03.2023 12:12:37</t>
  </si>
  <si>
    <t>23.03.2023 12:12:38</t>
  </si>
  <si>
    <t>23.03.2023 12:12:40</t>
  </si>
  <si>
    <t>23.03.2023 12:12:58</t>
  </si>
  <si>
    <t>23.03.2023 12:12:59</t>
  </si>
  <si>
    <t>23.03.2023 12:13:01</t>
  </si>
  <si>
    <t>23.03.2023 12:13:02</t>
  </si>
  <si>
    <t>23.03.2023 12:13:04</t>
  </si>
  <si>
    <t>23.03.2023 12:13:05</t>
  </si>
  <si>
    <t>23.03.2023 12:13:10</t>
  </si>
  <si>
    <t>23.03.2023 12:13:11</t>
  </si>
  <si>
    <t>23.03.2023 12:13:13</t>
  </si>
  <si>
    <t>23.03.2023 12:13:14</t>
  </si>
  <si>
    <t>23.03.2023 12:13:16</t>
  </si>
  <si>
    <t>23.03.2023 12:13:40</t>
  </si>
  <si>
    <t>23.03.2023 12:13:41</t>
  </si>
  <si>
    <t>23.03.2023 12:13:43</t>
  </si>
  <si>
    <t>23.03.2023 12:13:44</t>
  </si>
  <si>
    <t>23.03.2023 12:13:46</t>
  </si>
  <si>
    <t>23.03.2023 12:13:47</t>
  </si>
  <si>
    <t>23.03.2023 12:13:49</t>
  </si>
  <si>
    <t>23.03.2023 12:13:58</t>
  </si>
  <si>
    <t>23.03.2023 12:13:59</t>
  </si>
  <si>
    <t>23.03.2023 12:14:01</t>
  </si>
  <si>
    <t>23.03.2023 12:14:02</t>
  </si>
  <si>
    <t>23.03.2023 12:14:04</t>
  </si>
  <si>
    <t>23.03.2023 12:14:05</t>
  </si>
  <si>
    <t>23.03.2023 12:14:07</t>
  </si>
  <si>
    <t>23.03.2023 12:14:08</t>
  </si>
  <si>
    <t>23.03.2023 12:14:10</t>
  </si>
  <si>
    <t>23.03.2023 12:14:11</t>
  </si>
  <si>
    <t>23.03.2023 12:14:13</t>
  </si>
  <si>
    <t>23.03.2023 12:14:56</t>
  </si>
  <si>
    <t>23.03.2023 12:14:58</t>
  </si>
  <si>
    <t>23.03.2023 12:15:01</t>
  </si>
  <si>
    <t>23.03.2023 12:15:04</t>
  </si>
  <si>
    <t>23.03.2023 12:15:05</t>
  </si>
  <si>
    <t>23.03.2023 12:15:07</t>
  </si>
  <si>
    <t>23.03.2023 12:15:23</t>
  </si>
  <si>
    <t>23.03.2023 12:15:26</t>
  </si>
  <si>
    <t>23.03.2023 12:15:28</t>
  </si>
  <si>
    <t>23.03.2023 12:15:29</t>
  </si>
  <si>
    <t>23.03.2023 12:15:31</t>
  </si>
  <si>
    <t>23.03.2023 12:15:32</t>
  </si>
  <si>
    <t>23.03.2023 12:15:34</t>
  </si>
  <si>
    <t>23.03.2023 12:15:35</t>
  </si>
  <si>
    <t>23.03.2023 12:15:37</t>
  </si>
  <si>
    <t>23.03.2023 12:15:38</t>
  </si>
  <si>
    <t>23.03.2023 12:17:05</t>
  </si>
  <si>
    <t>23.03.2023 12:17:06</t>
  </si>
  <si>
    <t>23.03.2023 12:17:08</t>
  </si>
  <si>
    <t>23.03.2023 12:17:09</t>
  </si>
  <si>
    <t>23.03.2023 12:17:11</t>
  </si>
  <si>
    <t>23.03.2023 12:17:12</t>
  </si>
  <si>
    <t>23.03.2023 12:18:26</t>
  </si>
  <si>
    <t>23.03.2023 12:18:27</t>
  </si>
  <si>
    <t>23.03.2023 12:18:29</t>
  </si>
  <si>
    <t>23.03.2023 12:18:32</t>
  </si>
  <si>
    <t>23.03.2023 12:18:35</t>
  </si>
  <si>
    <t>23.03.2023 12:19:15</t>
  </si>
  <si>
    <t>23.03.2023 12:19:17</t>
  </si>
  <si>
    <t>23.03.2023 12:19:18</t>
  </si>
  <si>
    <t>23.03.2023 12:19:20</t>
  </si>
  <si>
    <t>23.03.2023 12:19:21</t>
  </si>
  <si>
    <t>23.03.2023 12:19:23</t>
  </si>
  <si>
    <t>23.03.2023 12:19:36</t>
  </si>
  <si>
    <t>23.03.2023 12:19:38</t>
  </si>
  <si>
    <t>23.03.2023 12:19:41</t>
  </si>
  <si>
    <t>23.03.2023 12:19:42</t>
  </si>
  <si>
    <t>23.03.2023 12:19:44</t>
  </si>
  <si>
    <t>23.03.2023 12:21:33</t>
  </si>
  <si>
    <t>23.03.2023 12:21:35</t>
  </si>
  <si>
    <t>23.03.2023 12:21:36</t>
  </si>
  <si>
    <t>23.03.2023 12:21:38</t>
  </si>
  <si>
    <t>23.03.2023 12:21:41</t>
  </si>
  <si>
    <t>23.03.2023 12:21:42</t>
  </si>
  <si>
    <t>23.03.2023 12:21:44</t>
  </si>
  <si>
    <t>23.03.2023 12:23:30</t>
  </si>
  <si>
    <t>23.03.2023 12:23:33</t>
  </si>
  <si>
    <t>23.03.2023 12:23:35</t>
  </si>
  <si>
    <t>23.03.2023 12:23:36</t>
  </si>
  <si>
    <t>23.03.2023 12:23:38</t>
  </si>
  <si>
    <t>23.03.2023 12:23:39</t>
  </si>
  <si>
    <t>23.03.2023 12:23:41</t>
  </si>
  <si>
    <t>23.03.2023 12:24:20</t>
  </si>
  <si>
    <t>23.03.2023 12:24:51</t>
  </si>
  <si>
    <t>23.03.2023 12:24:53</t>
  </si>
  <si>
    <t>23.03.2023 12:24:54</t>
  </si>
  <si>
    <t>23.03.2023 12:24:56</t>
  </si>
  <si>
    <t>23.03.2023 12:24:57</t>
  </si>
  <si>
    <t>23.03.2023 12:24:59</t>
  </si>
  <si>
    <t>23.03.2023 12:25:05</t>
  </si>
  <si>
    <t>23.03.2023 12:25:06</t>
  </si>
  <si>
    <t>23.03.2023 12:25:08</t>
  </si>
  <si>
    <t>23.03.2023 12:25:09</t>
  </si>
  <si>
    <t>23.03.2023 12:25:38</t>
  </si>
  <si>
    <t>23.03.2023 12:25:39</t>
  </si>
  <si>
    <t>23.03.2023 12:25:41</t>
  </si>
  <si>
    <t>23.03.2023 12:25:42</t>
  </si>
  <si>
    <t>23.03.2023 12:25:44</t>
  </si>
  <si>
    <t>23.03.2023 12:25:45</t>
  </si>
  <si>
    <t>23.03.2023 12:25:48</t>
  </si>
  <si>
    <t>23.03.2023 12:25:50</t>
  </si>
  <si>
    <t>23.03.2023 12:25:51</t>
  </si>
  <si>
    <t>23.03.2023 12:25:53</t>
  </si>
  <si>
    <t>23.03.2023 12:25:54</t>
  </si>
  <si>
    <t>23.03.2023 12:26:02</t>
  </si>
  <si>
    <t>23.03.2023 12:26:11</t>
  </si>
  <si>
    <t>23.03.2023 12:26:12</t>
  </si>
  <si>
    <t>23.03.2023 12:26:14</t>
  </si>
  <si>
    <t>23.03.2023 12:26:32</t>
  </si>
  <si>
    <t>23.03.2023 12:26:33</t>
  </si>
  <si>
    <t>23.03.2023 12:26:35</t>
  </si>
  <si>
    <t>23.03.2023 12:26:36</t>
  </si>
  <si>
    <t>23.03.2023 12:26:37</t>
  </si>
  <si>
    <t>23.03.2023 12:26:39</t>
  </si>
  <si>
    <t>23.03.2023 12:26:40</t>
  </si>
  <si>
    <t>23.03.2023 12:26:42</t>
  </si>
  <si>
    <t>23.03.2023 12:26:44</t>
  </si>
  <si>
    <t>23.03.2023 12:26:58</t>
  </si>
  <si>
    <t>23.03.2023 12:27:00</t>
  </si>
  <si>
    <t>23.03.2023 12:27:01</t>
  </si>
  <si>
    <t>23.03.2023 12:27:03</t>
  </si>
  <si>
    <t>23.03.2023 12:27:04</t>
  </si>
  <si>
    <t>23.03.2023 12:27:06</t>
  </si>
  <si>
    <t>23.03.2023 12:27:07</t>
  </si>
  <si>
    <t>23.03.2023 12:27:09</t>
  </si>
  <si>
    <t>23.03.2023 12:27:22</t>
  </si>
  <si>
    <t>23.03.2023 12:27:25</t>
  </si>
  <si>
    <t>23.03.2023 12:27:27</t>
  </si>
  <si>
    <t>23.03.2023 12:27:28</t>
  </si>
  <si>
    <t>23.03.2023 12:27:30</t>
  </si>
  <si>
    <t>23.03.2023 12:27:31</t>
  </si>
  <si>
    <t>23.03.2023 12:28:03</t>
  </si>
  <si>
    <t>23.03.2023 12:28:04</t>
  </si>
  <si>
    <t>23.03.2023 12:28:06</t>
  </si>
  <si>
    <t>23.03.2023 12:28:48</t>
  </si>
  <si>
    <t>23.03.2023 12:28:49</t>
  </si>
  <si>
    <t>23.03.2023 12:28:51</t>
  </si>
  <si>
    <t>23.03.2023 12:28:52</t>
  </si>
  <si>
    <t>23.03.2023 12:28:54</t>
  </si>
  <si>
    <t>23.03.2023 12:28:55</t>
  </si>
  <si>
    <t>23.03.2023 12:28:57</t>
  </si>
  <si>
    <t>23.03.2023 12:29:00</t>
  </si>
  <si>
    <t>23.03.2023 12:29:01</t>
  </si>
  <si>
    <t>23.03.2023 12:29:03</t>
  </si>
  <si>
    <t>23.03.2023 12:29:07</t>
  </si>
  <si>
    <t>23.03.2023 12:29:09</t>
  </si>
  <si>
    <t>23.03.2023 12:29:10</t>
  </si>
  <si>
    <t>23.03.2023 12:29:52</t>
  </si>
  <si>
    <t>23.03.2023 12:29:53</t>
  </si>
  <si>
    <t>23.03.2023 12:29:55</t>
  </si>
  <si>
    <t>23.03.2023 12:29:56</t>
  </si>
  <si>
    <t>23.03.2023 12:29:58</t>
  </si>
  <si>
    <t>23.03.2023 12:29:59</t>
  </si>
  <si>
    <t>23.03.2023 12:30:01</t>
  </si>
  <si>
    <t>23.03.2023 12:30:13</t>
  </si>
  <si>
    <t>23.03.2023 12:30:14</t>
  </si>
  <si>
    <t>23.03.2023 12:30:16</t>
  </si>
  <si>
    <t>23.03.2023 12:30:17</t>
  </si>
  <si>
    <t>23.03.2023 12:30:19</t>
  </si>
  <si>
    <t>23.03.2023 12:30:20</t>
  </si>
  <si>
    <t>23.03.2023 12:30:22</t>
  </si>
  <si>
    <t>23.03.2023 12:30:23</t>
  </si>
  <si>
    <t>23.03.2023 12:30:25</t>
  </si>
  <si>
    <t>23.03.2023 12:30:26</t>
  </si>
  <si>
    <t>23.03.2023 12:30:28</t>
  </si>
  <si>
    <t>23.03.2023 12:30:31</t>
  </si>
  <si>
    <t>23.03.2023 12:30:32</t>
  </si>
  <si>
    <t>23.03.2023 12:30:34</t>
  </si>
  <si>
    <t>23.03.2023 12:30:35</t>
  </si>
  <si>
    <t>23.03.2023 12:30:37</t>
  </si>
  <si>
    <t>23.03.2023 12:31:28</t>
  </si>
  <si>
    <t>23.03.2023 12:31:29</t>
  </si>
  <si>
    <t>23.03.2023 12:31:31</t>
  </si>
  <si>
    <t>23.03.2023 12:31:32</t>
  </si>
  <si>
    <t>23.03.2023 12:31:34</t>
  </si>
  <si>
    <t>23.03.2023 12:31:35</t>
  </si>
  <si>
    <t>23.03.2023 12:31:56</t>
  </si>
  <si>
    <t>23.03.2023 12:31:58</t>
  </si>
  <si>
    <t>23.03.2023 12:31:59</t>
  </si>
  <si>
    <t>23.03.2023 12:32:01</t>
  </si>
  <si>
    <t>23.03.2023 12:32:02</t>
  </si>
  <si>
    <t>23.03.2023 12:32:04</t>
  </si>
  <si>
    <t>23.03.2023 12:32:07</t>
  </si>
  <si>
    <t>23.03.2023 12:32:19</t>
  </si>
  <si>
    <t>23.03.2023 12:32:20</t>
  </si>
  <si>
    <t>23.03.2023 12:32:22</t>
  </si>
  <si>
    <t>23.03.2023 12:32:23</t>
  </si>
  <si>
    <t>23.03.2023 12:32:25</t>
  </si>
  <si>
    <t>23.03.2023 12:32:26</t>
  </si>
  <si>
    <t>23.03.2023 12:32:28</t>
  </si>
  <si>
    <t>23.03.2023 12:33:29</t>
  </si>
  <si>
    <t>23.03.2023 12:33:32</t>
  </si>
  <si>
    <t>23.03.2023 12:36:08</t>
  </si>
  <si>
    <t>23.03.2023 12:36:10</t>
  </si>
  <si>
    <t>23.03.2023 12:36:11</t>
  </si>
  <si>
    <t>23.03.2023 12:36:13</t>
  </si>
  <si>
    <t>23.03.2023 12:36:14</t>
  </si>
  <si>
    <t>23.03.2023 12:36:16</t>
  </si>
  <si>
    <t>23.03.2023 12:36:17</t>
  </si>
  <si>
    <t>23.03.2023 12:36:50</t>
  </si>
  <si>
    <t>23.03.2023 12:36:52</t>
  </si>
  <si>
    <t>23.03.2023 12:36:53</t>
  </si>
  <si>
    <t>23.03.2023 12:36:55</t>
  </si>
  <si>
    <t>23.03.2023 12:36:56</t>
  </si>
  <si>
    <t>23.03.2023 12:36:58</t>
  </si>
  <si>
    <t>23.03.2023 12:36:59</t>
  </si>
  <si>
    <t>23.03.2023 12:37:01</t>
  </si>
  <si>
    <t>23.03.2023 12:37:08</t>
  </si>
  <si>
    <t>23.03.2023 12:37:10</t>
  </si>
  <si>
    <t>23.03.2023 12:37:11</t>
  </si>
  <si>
    <t>23.03.2023 12:37:13</t>
  </si>
  <si>
    <t>23.03.2023 12:37:14</t>
  </si>
  <si>
    <t>23.03.2023 12:37:16</t>
  </si>
  <si>
    <t>23.03.2023 12:37:17</t>
  </si>
  <si>
    <t>23.03.2023 12:37:19</t>
  </si>
  <si>
    <t>23.03.2023 12:37:20</t>
  </si>
  <si>
    <t>23.03.2023 12:38:17</t>
  </si>
  <si>
    <t>23.03.2023 12:38:19</t>
  </si>
  <si>
    <t>23.03.2023 12:38:20</t>
  </si>
  <si>
    <t>23.03.2023 12:38:22</t>
  </si>
  <si>
    <t>23.03.2023 12:38:23</t>
  </si>
  <si>
    <t>23.03.2023 12:38:26</t>
  </si>
  <si>
    <t>23.03.2023 12:38:50</t>
  </si>
  <si>
    <t>23.03.2023 12:38:51</t>
  </si>
  <si>
    <t>23.03.2023 12:38:53</t>
  </si>
  <si>
    <t>23.03.2023 12:38:54</t>
  </si>
  <si>
    <t>23.03.2023 12:38:56</t>
  </si>
  <si>
    <t>23.03.2023 12:39:44</t>
  </si>
  <si>
    <t>23.03.2023 12:39:45</t>
  </si>
  <si>
    <t>23.03.2023 12:39:47</t>
  </si>
  <si>
    <t>23.03.2023 12:39:48</t>
  </si>
  <si>
    <t>23.03.2023 12:39:50</t>
  </si>
  <si>
    <t>23.03.2023 12:39:51</t>
  </si>
  <si>
    <t>23.03.2023 12:40:54</t>
  </si>
  <si>
    <t>23.03.2023 12:40:57</t>
  </si>
  <si>
    <t>23.03.2023 12:40:59</t>
  </si>
  <si>
    <t>23.03.2023 12:41:00</t>
  </si>
  <si>
    <t>23.03.2023 12:41:02</t>
  </si>
  <si>
    <t>23.03.2023 12:41:03</t>
  </si>
  <si>
    <t>23.03.2023 12:41:05</t>
  </si>
  <si>
    <t>23.03.2023 12:41:06</t>
  </si>
  <si>
    <t>23.03.2023 12:41:08</t>
  </si>
  <si>
    <t>23.03.2023 12:41:09</t>
  </si>
  <si>
    <t>23.03.2023 12:41:11</t>
  </si>
  <si>
    <t>23.03.2023 12:41:12</t>
  </si>
  <si>
    <t>23.03.2023 12:42:03</t>
  </si>
  <si>
    <t>23.03.2023 12:42:05</t>
  </si>
  <si>
    <t>23.03.2023 12:42:06</t>
  </si>
  <si>
    <t>23.03.2023 12:42:08</t>
  </si>
  <si>
    <t>23.03.2023 12:42:09</t>
  </si>
  <si>
    <t>23.03.2023 12:42:14</t>
  </si>
  <si>
    <t>23.03.2023 12:42:15</t>
  </si>
  <si>
    <t>23.03.2023 12:42:17</t>
  </si>
  <si>
    <t>23.03.2023 12:42:18</t>
  </si>
  <si>
    <t>23.03.2023 12:42:20</t>
  </si>
  <si>
    <t>23.03.2023 12:42:21</t>
  </si>
  <si>
    <t>23.03.2023 12:42:23</t>
  </si>
  <si>
    <t>23.03.2023 12:42:24</t>
  </si>
  <si>
    <t>23.03.2023 12:42:26</t>
  </si>
  <si>
    <t>23.03.2023 12:43:15</t>
  </si>
  <si>
    <t>23.03.2023 12:43:17</t>
  </si>
  <si>
    <t>23.03.2023 12:43:18</t>
  </si>
  <si>
    <t>23.03.2023 12:43:23</t>
  </si>
  <si>
    <t>23.03.2023 12:43:33</t>
  </si>
  <si>
    <t>23.03.2023 12:43:36</t>
  </si>
  <si>
    <t>23.03.2023 12:43:38</t>
  </si>
  <si>
    <t>23.03.2023 12:43:39</t>
  </si>
  <si>
    <t>23.03.2023 12:45:45</t>
  </si>
  <si>
    <t>23.03.2023 12:45:47</t>
  </si>
  <si>
    <t>23.03.2023 12:45:48</t>
  </si>
  <si>
    <t>23.03.2023 12:45:50</t>
  </si>
  <si>
    <t>23.03.2023 12:45:51</t>
  </si>
  <si>
    <t>23.03.2023 12:45:53</t>
  </si>
  <si>
    <t>23.03.2023 12:45:57</t>
  </si>
  <si>
    <t>23.03.2023 12:45:59</t>
  </si>
  <si>
    <t>23.03.2023 12:46:00</t>
  </si>
  <si>
    <t>23.03.2023 12:46:02</t>
  </si>
  <si>
    <t>23.03.2023 12:46:03</t>
  </si>
  <si>
    <t>23.03.2023 12:46:05</t>
  </si>
  <si>
    <t>23.03.2023 12:46:06</t>
  </si>
  <si>
    <t>23.03.2023 12:46:08</t>
  </si>
  <si>
    <t>23.03.2023 12:46:09</t>
  </si>
  <si>
    <t>23.03.2023 12:46:11</t>
  </si>
  <si>
    <t>23.03.2023 12:46:45</t>
  </si>
  <si>
    <t>23.03.2023 12:46:47</t>
  </si>
  <si>
    <t>23.03.2023 12:46:48</t>
  </si>
  <si>
    <t>23.03.2023 12:46:50</t>
  </si>
  <si>
    <t>23.03.2023 12:46:51</t>
  </si>
  <si>
    <t>23.03.2023 12:46:53</t>
  </si>
  <si>
    <t>23.03.2023 12:46:56</t>
  </si>
  <si>
    <t>23.03.2023 12:46:57</t>
  </si>
  <si>
    <t>23.03.2023 12:46:59</t>
  </si>
  <si>
    <t>23.03.2023 12:47:00</t>
  </si>
  <si>
    <t>23.03.2023 12:48:03</t>
  </si>
  <si>
    <t>23.03.2023 12:48:05</t>
  </si>
  <si>
    <t>23.03.2023 12:48:06</t>
  </si>
  <si>
    <t>23.03.2023 12:48:08</t>
  </si>
  <si>
    <t>23.03.2023 12:48:09</t>
  </si>
  <si>
    <t>23.03.2023 12:48:12</t>
  </si>
  <si>
    <t>23.03.2023 12:48:27</t>
  </si>
  <si>
    <t>23.03.2023 12:48:29</t>
  </si>
  <si>
    <t>23.03.2023 12:48:30</t>
  </si>
  <si>
    <t>23.03.2023 12:48:32</t>
  </si>
  <si>
    <t>23.03.2023 12:48:33</t>
  </si>
  <si>
    <t>23.03.2023 12:48:59</t>
  </si>
  <si>
    <t>23.03.2023 12:49:00</t>
  </si>
  <si>
    <t>23.03.2023 12:49:02</t>
  </si>
  <si>
    <t>23.03.2023 12:49:03</t>
  </si>
  <si>
    <t>23.03.2023 12:49:05</t>
  </si>
  <si>
    <t>23.03.2023 12:49:06</t>
  </si>
  <si>
    <t>23.03.2023 12:49:08</t>
  </si>
  <si>
    <t>23.03.2023 12:50:08</t>
  </si>
  <si>
    <t>23.03.2023 12:50:09</t>
  </si>
  <si>
    <t>23.03.2023 12:50:11</t>
  </si>
  <si>
    <t>23.03.2023 12:50:12</t>
  </si>
  <si>
    <t>23.03.2023 12:50:14</t>
  </si>
  <si>
    <t>23.03.2023 12:50:15</t>
  </si>
  <si>
    <t>23.03.2023 12:50:27</t>
  </si>
  <si>
    <t>23.03.2023 12:50:29</t>
  </si>
  <si>
    <t>23.03.2023 12:50:30</t>
  </si>
  <si>
    <t>23.03.2023 12:50:32</t>
  </si>
  <si>
    <t>23.03.2023 12:50:33</t>
  </si>
  <si>
    <t>23.03.2023 12:50:35</t>
  </si>
  <si>
    <t>23.03.2023 12:50:36</t>
  </si>
  <si>
    <t>23.03.2023 12:50:45</t>
  </si>
  <si>
    <t>23.03.2023 12:50:47</t>
  </si>
  <si>
    <t>23.03.2023 12:50:48</t>
  </si>
  <si>
    <t>23.03.2023 12:50:50</t>
  </si>
  <si>
    <t>23.03.2023 12:50:51</t>
  </si>
  <si>
    <t>23.03.2023 12:50:53</t>
  </si>
  <si>
    <t>23.03.2023 12:51:17</t>
  </si>
  <si>
    <t>23.03.2023 12:51:18</t>
  </si>
  <si>
    <t>23.03.2023 12:51:20</t>
  </si>
  <si>
    <t>23.03.2023 12:51:21</t>
  </si>
  <si>
    <t>23.03.2023 12:51:23</t>
  </si>
  <si>
    <t>23.03.2023 12:51:24</t>
  </si>
  <si>
    <t>23.03.2023 12:51:26</t>
  </si>
  <si>
    <t>23.03.2023 12:52:20</t>
  </si>
  <si>
    <t>23.03.2023 12:52:21</t>
  </si>
  <si>
    <t>23.03.2023 12:52:23</t>
  </si>
  <si>
    <t>23.03.2023 12:52:24</t>
  </si>
  <si>
    <t>23.03.2023 12:52:26</t>
  </si>
  <si>
    <t>23.03.2023 12:52:27</t>
  </si>
  <si>
    <t>23.03.2023 12:52:41</t>
  </si>
  <si>
    <t>23.03.2023 12:52:42</t>
  </si>
  <si>
    <t>23.03.2023 12:52:44</t>
  </si>
  <si>
    <t>23.03.2023 12:52:45</t>
  </si>
  <si>
    <t>23.03.2023 12:52:48</t>
  </si>
  <si>
    <t>23.03.2023 12:53:36</t>
  </si>
  <si>
    <t>23.03.2023 12:53:38</t>
  </si>
  <si>
    <t>23.03.2023 12:53:39</t>
  </si>
  <si>
    <t>23.03.2023 12:53:41</t>
  </si>
  <si>
    <t>23.03.2023 12:53:42</t>
  </si>
  <si>
    <t>23.03.2023 12:53:45</t>
  </si>
  <si>
    <t>23.03.2023 12:54:09</t>
  </si>
  <si>
    <t>23.03.2023 12:54:12</t>
  </si>
  <si>
    <t>23.03.2023 12:54:14</t>
  </si>
  <si>
    <t>23.03.2023 12:54:15</t>
  </si>
  <si>
    <t>23.03.2023 12:54:17</t>
  </si>
  <si>
    <t>23.03.2023 12:54:18</t>
  </si>
  <si>
    <t>23.03.2023 12:54:26</t>
  </si>
  <si>
    <t>23.03.2023 12:54:27</t>
  </si>
  <si>
    <t>23.03.2023 12:54:29</t>
  </si>
  <si>
    <t>23.03.2023 12:54:30</t>
  </si>
  <si>
    <t>23.03.2023 12:54:32</t>
  </si>
  <si>
    <t>23.03.2023 12:54:35</t>
  </si>
  <si>
    <t>23.03.2023 12:55:00</t>
  </si>
  <si>
    <t>23.03.2023 12:55:02</t>
  </si>
  <si>
    <t>23.03.2023 12:55:03</t>
  </si>
  <si>
    <t>23.03.2023 12:55:05</t>
  </si>
  <si>
    <t>23.03.2023 12:55:06</t>
  </si>
  <si>
    <t>23.03.2023 12:55:08</t>
  </si>
  <si>
    <t>23.03.2023 12:55:09</t>
  </si>
  <si>
    <t>23.03.2023 12:55:11</t>
  </si>
  <si>
    <t>23.03.2023 12:55:12</t>
  </si>
  <si>
    <t>23.03.2023 12:55:14</t>
  </si>
  <si>
    <t>23.03.2023 12:55:23</t>
  </si>
  <si>
    <t>23.03.2023 12:55:24</t>
  </si>
  <si>
    <t>23.03.2023 12:55:26</t>
  </si>
  <si>
    <t>23.03.2023 12:55:27</t>
  </si>
  <si>
    <t>23.03.2023 12:55:29</t>
  </si>
  <si>
    <t>23.03.2023 12:55:32</t>
  </si>
  <si>
    <t>23.03.2023 12:55:47</t>
  </si>
  <si>
    <t>23.03.2023 12:55:48</t>
  </si>
  <si>
    <t>23.03.2023 12:55:50</t>
  </si>
  <si>
    <t>23.03.2023 12:55:51</t>
  </si>
  <si>
    <t>23.03.2023 12:55:53</t>
  </si>
  <si>
    <t>23.03.2023 12:55:54</t>
  </si>
  <si>
    <t>23.03.2023 12:55:56</t>
  </si>
  <si>
    <t>23.03.2023 12:55:57</t>
  </si>
  <si>
    <t>23.03.2023 12:55:59</t>
  </si>
  <si>
    <t>23.03.2023 12:56:00</t>
  </si>
  <si>
    <t>23.03.2023 12:56:30</t>
  </si>
  <si>
    <t>23.03.2023 12:56:32</t>
  </si>
  <si>
    <t>23.03.2023 12:56:33</t>
  </si>
  <si>
    <t>23.03.2023 12:56:35</t>
  </si>
  <si>
    <t>23.03.2023 12:56:36</t>
  </si>
  <si>
    <t>23.03.2023 12:56:38</t>
  </si>
  <si>
    <t>23.03.2023 12:56:41</t>
  </si>
  <si>
    <t>23.03.2023 12:56:42</t>
  </si>
  <si>
    <t>23.03.2023 12:56:45</t>
  </si>
  <si>
    <t>23.03.2023 12:56:47</t>
  </si>
  <si>
    <t>23.03.2023 12:57:35</t>
  </si>
  <si>
    <t>23.03.2023 12:57:36</t>
  </si>
  <si>
    <t>23.03.2023 12:57:38</t>
  </si>
  <si>
    <t>23.03.2023 12:57:39</t>
  </si>
  <si>
    <t>23.03.2023 12:57:53</t>
  </si>
  <si>
    <t>23.03.2023 12:57:54</t>
  </si>
  <si>
    <t>23.03.2023 12:57:56</t>
  </si>
  <si>
    <t>23.03.2023 12:57:57</t>
  </si>
  <si>
    <t>23.03.2023 12:57:59</t>
  </si>
  <si>
    <t>23.03.2023 12:58:02</t>
  </si>
  <si>
    <t>23.03.2023 12:58:53</t>
  </si>
  <si>
    <t>23.03.2023 12:58:56</t>
  </si>
  <si>
    <t>23.03.2023 12:58:57</t>
  </si>
  <si>
    <t>23.03.2023 12:58:59</t>
  </si>
  <si>
    <t>23.03.2023 12:59:00</t>
  </si>
  <si>
    <t>23.03.2023 12:59:02</t>
  </si>
  <si>
    <t>23.03.2023 12:59:03</t>
  </si>
  <si>
    <t>23.03.2023 12:59:05</t>
  </si>
  <si>
    <t>23.03.2023 12:59:37</t>
  </si>
  <si>
    <t>23.03.2023 12:59:39</t>
  </si>
  <si>
    <t>23.03.2023 12:59:40</t>
  </si>
  <si>
    <t>23.03.2023 12:59:42</t>
  </si>
  <si>
    <t>23.03.2023 12:59:43</t>
  </si>
  <si>
    <t>23.03.2023 12:59:45</t>
  </si>
  <si>
    <t>23.03.2023 12:59:46</t>
  </si>
  <si>
    <t>23.03.2023 12:59:48</t>
  </si>
  <si>
    <t>23.03.2023 12:59:49</t>
  </si>
  <si>
    <t>23.03.2023 12:59:51</t>
  </si>
  <si>
    <t>23.03.2023 12:59:52</t>
  </si>
  <si>
    <t>23.03.2023 12:59:54</t>
  </si>
  <si>
    <t>23.03.2023 13:00:00</t>
  </si>
  <si>
    <t>23.03.2023 13:00:01</t>
  </si>
  <si>
    <t>23.03.2023 13:00:03</t>
  </si>
  <si>
    <t>23.03.2023 13:00:04</t>
  </si>
  <si>
    <t>23.03.2023 13:00:06</t>
  </si>
  <si>
    <t>23.03.2023 13:00:07</t>
  </si>
  <si>
    <t>23.03.2023 13:00:09</t>
  </si>
  <si>
    <t>23.03.2023 13:00:16</t>
  </si>
  <si>
    <t>23.03.2023 13:00:18</t>
  </si>
  <si>
    <t>23.03.2023 13:00:19</t>
  </si>
  <si>
    <t>23.03.2023 13:00:24</t>
  </si>
  <si>
    <t>23.03.2023 13:00:25</t>
  </si>
  <si>
    <t>23.03.2023 13:00:27</t>
  </si>
  <si>
    <t>23.03.2023 13:00:28</t>
  </si>
  <si>
    <t>23.03.2023 13:00:30</t>
  </si>
  <si>
    <t>23.03.2023 13:00:40</t>
  </si>
  <si>
    <t>23.03.2023 13:00:42</t>
  </si>
  <si>
    <t>23.03.2023 13:00:43</t>
  </si>
  <si>
    <t>23.03.2023 13:00:45</t>
  </si>
  <si>
    <t>23.03.2023 13:01:24</t>
  </si>
  <si>
    <t>23.03.2023 13:01:25</t>
  </si>
  <si>
    <t>23.03.2023 13:01:27</t>
  </si>
  <si>
    <t>23.03.2023 13:01:28</t>
  </si>
  <si>
    <t>23.03.2023 13:01:49</t>
  </si>
  <si>
    <t>23.03.2023 13:01:51</t>
  </si>
  <si>
    <t>23.03.2023 13:01:52</t>
  </si>
  <si>
    <t>23.03.2023 13:01:54</t>
  </si>
  <si>
    <t>23.03.2023 13:01:55</t>
  </si>
  <si>
    <t>23.03.2023 13:01:57</t>
  </si>
  <si>
    <t>23.03.2023 13:01:58</t>
  </si>
  <si>
    <t>23.03.2023 13:02:00</t>
  </si>
  <si>
    <t>23.03.2023 13:02:03</t>
  </si>
  <si>
    <t>23.03.2023 13:03:01</t>
  </si>
  <si>
    <t>23.03.2023 13:03:03</t>
  </si>
  <si>
    <t>23.03.2023 13:03:04</t>
  </si>
  <si>
    <t>23.03.2023 13:03:06</t>
  </si>
  <si>
    <t>23.03.2023 13:03:07</t>
  </si>
  <si>
    <t>23.03.2023 13:03:09</t>
  </si>
  <si>
    <t>23.03.2023 13:03:10</t>
  </si>
  <si>
    <t>23.03.2023 13:03:43</t>
  </si>
  <si>
    <t>23.03.2023 13:03:45</t>
  </si>
  <si>
    <t>23.03.2023 13:03:46</t>
  </si>
  <si>
    <t>23.03.2023 13:03:48</t>
  </si>
  <si>
    <t>23.03.2023 13:03:49</t>
  </si>
  <si>
    <t>23.03.2023 13:03:51</t>
  </si>
  <si>
    <t>23.03.2023 13:03:52</t>
  </si>
  <si>
    <t>23.03.2023 13:03:54</t>
  </si>
  <si>
    <t>23.03.2023 13:03:55</t>
  </si>
  <si>
    <t>23.03.2023 13:03:57</t>
  </si>
  <si>
    <t>23.03.2023 13:04:28</t>
  </si>
  <si>
    <t>23.03.2023 13:04:30</t>
  </si>
  <si>
    <t>23.03.2023 13:04:31</t>
  </si>
  <si>
    <t>23.03.2023 13:04:33</t>
  </si>
  <si>
    <t>23.03.2023 13:04:34</t>
  </si>
  <si>
    <t>23.03.2023 13:05:03</t>
  </si>
  <si>
    <t>23.03.2023 13:05:05</t>
  </si>
  <si>
    <t>23.03.2023 13:05:08</t>
  </si>
  <si>
    <t>23.03.2023 13:05:10</t>
  </si>
  <si>
    <t>23.03.2023 13:05:11</t>
  </si>
  <si>
    <t>23.03.2023 13:05:13</t>
  </si>
  <si>
    <t>23.03.2023 13:05:37</t>
  </si>
  <si>
    <t>23.03.2023 13:05:38</t>
  </si>
  <si>
    <t>23.03.2023 13:05:40</t>
  </si>
  <si>
    <t>23.03.2023 13:05:41</t>
  </si>
  <si>
    <t>23.03.2023 13:07:20</t>
  </si>
  <si>
    <t>23.03.2023 13:07:22</t>
  </si>
  <si>
    <t>23.03.2023 13:07:23</t>
  </si>
  <si>
    <t>23.03.2023 13:07:25</t>
  </si>
  <si>
    <t>23.03.2023 13:07:26</t>
  </si>
  <si>
    <t>23.03.2023 13:07:28</t>
  </si>
  <si>
    <t>23.03.2023 13:07:38</t>
  </si>
  <si>
    <t>23.03.2023 13:07:41</t>
  </si>
  <si>
    <t>23.03.2023 13:07:43</t>
  </si>
  <si>
    <t>23.03.2023 13:07:44</t>
  </si>
  <si>
    <t>23.03.2023 13:07:46</t>
  </si>
  <si>
    <t>23.03.2023 13:07:47</t>
  </si>
  <si>
    <t>23.03.2023 13:07:49</t>
  </si>
  <si>
    <t>23.03.2023 13:07:55</t>
  </si>
  <si>
    <t>23.03.2023 13:07:56</t>
  </si>
  <si>
    <t>23.03.2023 13:07:58</t>
  </si>
  <si>
    <t>23.03.2023 13:07:59</t>
  </si>
  <si>
    <t>23.03.2023 13:08:02</t>
  </si>
  <si>
    <t>23.03.2023 13:08:04</t>
  </si>
  <si>
    <t>23.03.2023 13:08:05</t>
  </si>
  <si>
    <t>23.03.2023 13:08:07</t>
  </si>
  <si>
    <t>23.03.2023 13:08:08</t>
  </si>
  <si>
    <t>23.03.2023 13:08:10</t>
  </si>
  <si>
    <t>23.03.2023 13:08:11</t>
  </si>
  <si>
    <t>23.03.2023 13:08:14</t>
  </si>
  <si>
    <t>23.03.2023 13:08:16</t>
  </si>
  <si>
    <t>23.03.2023 13:08:17</t>
  </si>
  <si>
    <t>23.03.2023 13:08:19</t>
  </si>
  <si>
    <t>23.03.2023 13:08:20</t>
  </si>
  <si>
    <t>23.03.2023 13:08:22</t>
  </si>
  <si>
    <t>23.03.2023 13:09:20</t>
  </si>
  <si>
    <t>23.03.2023 13:09:22</t>
  </si>
  <si>
    <t>23.03.2023 13:09:23</t>
  </si>
  <si>
    <t>23.03.2023 13:09:25</t>
  </si>
  <si>
    <t>23.03.2023 13:09:34</t>
  </si>
  <si>
    <t>23.03.2023 13:09:35</t>
  </si>
  <si>
    <t>23.03.2023 13:09:52</t>
  </si>
  <si>
    <t>23.03.2023 13:09:53</t>
  </si>
  <si>
    <t>23.03.2023 13:09:55</t>
  </si>
  <si>
    <t>23.03.2023 13:09:56</t>
  </si>
  <si>
    <t>23.03.2023 13:09:59</t>
  </si>
  <si>
    <t>23.03.2023 13:10:01</t>
  </si>
  <si>
    <t>23.03.2023 13:10:02</t>
  </si>
  <si>
    <t>23.03.2023 13:10:04</t>
  </si>
  <si>
    <t>23.03.2023 13:10:05</t>
  </si>
  <si>
    <t>23.03.2023 13:10:07</t>
  </si>
  <si>
    <t>23.03.2023 13:10:08</t>
  </si>
  <si>
    <t>23.03.2023 13:10:10</t>
  </si>
  <si>
    <t>23.03.2023 13:10:13</t>
  </si>
  <si>
    <t>23.03.2023 13:10:14</t>
  </si>
  <si>
    <t>23.03.2023 13:10:16</t>
  </si>
  <si>
    <t>23.03.2023 13:10:37</t>
  </si>
  <si>
    <t>23.03.2023 13:10:38</t>
  </si>
  <si>
    <t>23.03.2023 13:10:40</t>
  </si>
  <si>
    <t>23.03.2023 13:10:41</t>
  </si>
  <si>
    <t>23.03.2023 13:10:43</t>
  </si>
  <si>
    <t>23.03.2023 13:11:07</t>
  </si>
  <si>
    <t>23.03.2023 13:11:08</t>
  </si>
  <si>
    <t>23.03.2023 13:11:11</t>
  </si>
  <si>
    <t>23.03.2023 13:11:12</t>
  </si>
  <si>
    <t>23.03.2023 13:11:15</t>
  </si>
  <si>
    <t>23.03.2023 13:11:26</t>
  </si>
  <si>
    <t>23.03.2023 13:11:29</t>
  </si>
  <si>
    <t>23.03.2023 13:11:30</t>
  </si>
  <si>
    <t>23.03.2023 13:12:06</t>
  </si>
  <si>
    <t>23.03.2023 13:12:08</t>
  </si>
  <si>
    <t>23.03.2023 13:12:09</t>
  </si>
  <si>
    <t>23.03.2023 13:12:11</t>
  </si>
  <si>
    <t>23.03.2023 13:12:12</t>
  </si>
  <si>
    <t>23.03.2023 13:12:14</t>
  </si>
  <si>
    <t>23.03.2023 13:12:15</t>
  </si>
  <si>
    <t>23.03.2023 13:12:17</t>
  </si>
  <si>
    <t>23.03.2023 13:12:18</t>
  </si>
  <si>
    <t>23.03.2023 13:12:21</t>
  </si>
  <si>
    <t>23.03.2023 13:12:35</t>
  </si>
  <si>
    <t>23.03.2023 13:12:36</t>
  </si>
  <si>
    <t>23.03.2023 13:12:38</t>
  </si>
  <si>
    <t>23.03.2023 13:12:39</t>
  </si>
  <si>
    <t>23.03.2023 13:12:41</t>
  </si>
  <si>
    <t>23.03.2023 13:12:51</t>
  </si>
  <si>
    <t>23.03.2023 13:12:52</t>
  </si>
  <si>
    <t>23.03.2023 13:12:54</t>
  </si>
  <si>
    <t>23.03.2023 13:12:55</t>
  </si>
  <si>
    <t>23.03.2023 13:12:57</t>
  </si>
  <si>
    <t>23.03.2023 13:12:58</t>
  </si>
  <si>
    <t>23.03.2023 13:13:37</t>
  </si>
  <si>
    <t>23.03.2023 13:13:39</t>
  </si>
  <si>
    <t>23.03.2023 13:13:40</t>
  </si>
  <si>
    <t>23.03.2023 13:13:55</t>
  </si>
  <si>
    <t>23.03.2023 13:13:57</t>
  </si>
  <si>
    <t>23.03.2023 13:13:58</t>
  </si>
  <si>
    <t>23.03.2023 13:14:00</t>
  </si>
  <si>
    <t>23.03.2023 13:14:01</t>
  </si>
  <si>
    <t>23.03.2023 13:14:03</t>
  </si>
  <si>
    <t>23.03.2023 13:14:04</t>
  </si>
  <si>
    <t>23.03.2023 13:14:06</t>
  </si>
  <si>
    <t>23.03.2023 13:14:07</t>
  </si>
  <si>
    <t>23.03.2023 13:14:09</t>
  </si>
  <si>
    <t>23.03.2023 13:14:30</t>
  </si>
  <si>
    <t>23.03.2023 13:14:31</t>
  </si>
  <si>
    <t>23.03.2023 13:14:39</t>
  </si>
  <si>
    <t>23.03.2023 13:14:40</t>
  </si>
  <si>
    <t>23.03.2023 13:14:42</t>
  </si>
  <si>
    <t>23.03.2023 13:14:43</t>
  </si>
  <si>
    <t>23.03.2023 13:15:07</t>
  </si>
  <si>
    <t>23.03.2023 13:15:09</t>
  </si>
  <si>
    <t>23.03.2023 13:15:10</t>
  </si>
  <si>
    <t>23.03.2023 13:15:12</t>
  </si>
  <si>
    <t>23.03.2023 13:15:13</t>
  </si>
  <si>
    <t>23.03.2023 13:15:18</t>
  </si>
  <si>
    <t>23.03.2023 13:15:19</t>
  </si>
  <si>
    <t>23.03.2023 13:15:21</t>
  </si>
  <si>
    <t>23.03.2023 13:15:22</t>
  </si>
  <si>
    <t>23.03.2023 13:15:24</t>
  </si>
  <si>
    <t>23.03.2023 13:16:40</t>
  </si>
  <si>
    <t>23.03.2023 13:16:42</t>
  </si>
  <si>
    <t>23.03.2023 13:16:43</t>
  </si>
  <si>
    <t>23.03.2023 13:16:45</t>
  </si>
  <si>
    <t>23.03.2023 13:17:28</t>
  </si>
  <si>
    <t>23.03.2023 13:17:30</t>
  </si>
  <si>
    <t>23.03.2023 13:17:31</t>
  </si>
  <si>
    <t>23.03.2023 13:17:33</t>
  </si>
  <si>
    <t>23.03.2023 13:17:34</t>
  </si>
  <si>
    <t>23.03.2023 13:17:36</t>
  </si>
  <si>
    <t>23.03.2023 13:17:43</t>
  </si>
  <si>
    <t>23.03.2023 13:17:45</t>
  </si>
  <si>
    <t>23.03.2023 13:17:46</t>
  </si>
  <si>
    <t>23.03.2023 13:17:48</t>
  </si>
  <si>
    <t>23.03.2023 13:17:49</t>
  </si>
  <si>
    <t>23.03.2023 13:18:07</t>
  </si>
  <si>
    <t>23.03.2023 13:18:09</t>
  </si>
  <si>
    <t>23.03.2023 13:18:10</t>
  </si>
  <si>
    <t>23.03.2023 13:18:12</t>
  </si>
  <si>
    <t>23.03.2023 13:18:48</t>
  </si>
  <si>
    <t>23.03.2023 13:18:49</t>
  </si>
  <si>
    <t>23.03.2023 13:18:51</t>
  </si>
  <si>
    <t>23.03.2023 13:18:52</t>
  </si>
  <si>
    <t>23.03.2023 13:18:57</t>
  </si>
  <si>
    <t>23.03.2023 13:18:58</t>
  </si>
  <si>
    <t>23.03.2023 13:19:00</t>
  </si>
  <si>
    <t>23.03.2023 13:19:01</t>
  </si>
  <si>
    <t>23.03.2023 13:19:03</t>
  </si>
  <si>
    <t>23.03.2023 13:19:04</t>
  </si>
  <si>
    <t>23.03.2023 13:19:18</t>
  </si>
  <si>
    <t>23.03.2023 13:19:19</t>
  </si>
  <si>
    <t>23.03.2023 13:19:21</t>
  </si>
  <si>
    <t>23.03.2023 13:19:22</t>
  </si>
  <si>
    <t>23.03.2023 13:19:24</t>
  </si>
  <si>
    <t>23.03.2023 13:19:27</t>
  </si>
  <si>
    <t>23.03.2023 13:19:30</t>
  </si>
  <si>
    <t>23.03.2023 13:19:31</t>
  </si>
  <si>
    <t>23.03.2023 13:19:33</t>
  </si>
  <si>
    <t>23.03.2023 13:19:34</t>
  </si>
  <si>
    <t>23.03.2023 13:19:37</t>
  </si>
  <si>
    <t>23.03.2023 13:20:40</t>
  </si>
  <si>
    <t>23.03.2023 13:20:42</t>
  </si>
  <si>
    <t>23.03.2023 13:20:43</t>
  </si>
  <si>
    <t>23.03.2023 13:20:45</t>
  </si>
  <si>
    <t>23.03.2023 13:21:19</t>
  </si>
  <si>
    <t>23.03.2023 13:21:21</t>
  </si>
  <si>
    <t>23.03.2023 13:21:22</t>
  </si>
  <si>
    <t>23.03.2023 13:21:49</t>
  </si>
  <si>
    <t>23.03.2023 13:21:51</t>
  </si>
  <si>
    <t>23.03.2023 13:21:52</t>
  </si>
  <si>
    <t>23.03.2023 13:21:54</t>
  </si>
  <si>
    <t>23.03.2023 13:21:55</t>
  </si>
  <si>
    <t>23.03.2023 13:22:21</t>
  </si>
  <si>
    <t>23.03.2023 13:22:22</t>
  </si>
  <si>
    <t>23.03.2023 13:22:24</t>
  </si>
  <si>
    <t>23.03.2023 13:22:25</t>
  </si>
  <si>
    <t>23.03.2023 13:22:27</t>
  </si>
  <si>
    <t>23.03.2023 13:22:28</t>
  </si>
  <si>
    <t>23.03.2023 13:22:34</t>
  </si>
  <si>
    <t>23.03.2023 13:22:35</t>
  </si>
  <si>
    <t>23.03.2023 13:22:37</t>
  </si>
  <si>
    <t>23.03.2023 13:22:38</t>
  </si>
  <si>
    <t>23.03.2023 13:22:40</t>
  </si>
  <si>
    <t>23.03.2023 13:22:41</t>
  </si>
  <si>
    <t>23.03.2023 13:23:05</t>
  </si>
  <si>
    <t>23.03.2023 13:23:07</t>
  </si>
  <si>
    <t>23.03.2023 13:23:08</t>
  </si>
  <si>
    <t>23.03.2023 13:23:10</t>
  </si>
  <si>
    <t>23.03.2023 13:23:11</t>
  </si>
  <si>
    <t>23.03.2023 13:23:13</t>
  </si>
  <si>
    <t>23.03.2023 13:23:49</t>
  </si>
  <si>
    <t>23.03.2023 13:24:05</t>
  </si>
  <si>
    <t>23.03.2023 13:24:06</t>
  </si>
  <si>
    <t>23.03.2023 13:24:08</t>
  </si>
  <si>
    <t>23.03.2023 13:24:11</t>
  </si>
  <si>
    <t>23.03.2023 13:24:14</t>
  </si>
  <si>
    <t>23.03.2023 13:24:44</t>
  </si>
  <si>
    <t>23.03.2023 13:24:45</t>
  </si>
  <si>
    <t>23.03.2023 13:24:47</t>
  </si>
  <si>
    <t>23.03.2023 13:24:48</t>
  </si>
  <si>
    <t>23.03.2023 13:24:50</t>
  </si>
  <si>
    <t>23.03.2023 13:24:51</t>
  </si>
  <si>
    <t>23.03.2023 13:24:53</t>
  </si>
  <si>
    <t>23.03.2023 13:24:54</t>
  </si>
  <si>
    <t>23.03.2023 13:24:56</t>
  </si>
  <si>
    <t>23.03.2023 13:24:57</t>
  </si>
  <si>
    <t>23.03.2023 13:24:59</t>
  </si>
  <si>
    <t>23.03.2023 13:25:59</t>
  </si>
  <si>
    <t>23.03.2023 13:26:00</t>
  </si>
  <si>
    <t>23.03.2023 13:26:02</t>
  </si>
  <si>
    <t>23.03.2023 13:26:03</t>
  </si>
  <si>
    <t>23.03.2023 13:26:41</t>
  </si>
  <si>
    <t>23.03.2023 13:26:42</t>
  </si>
  <si>
    <t>23.03.2023 13:26:44</t>
  </si>
  <si>
    <t>23.03.2023 13:26:45</t>
  </si>
  <si>
    <t>23.03.2023 13:26:47</t>
  </si>
  <si>
    <t>23.03.2023 13:27:03</t>
  </si>
  <si>
    <t>23.03.2023 13:27:05</t>
  </si>
  <si>
    <t>23.03.2023 13:27:06</t>
  </si>
  <si>
    <t>23.03.2023 13:27:08</t>
  </si>
  <si>
    <t>23.03.2023 13:27:09</t>
  </si>
  <si>
    <t>23.03.2023 13:27:15</t>
  </si>
  <si>
    <t>23.03.2023 13:27:18</t>
  </si>
  <si>
    <t>23.03.2023 13:27:20</t>
  </si>
  <si>
    <t>23.03.2023 13:27:21</t>
  </si>
  <si>
    <t>23.03.2023 13:27:23</t>
  </si>
  <si>
    <t>23.03.2023 13:27:24</t>
  </si>
  <si>
    <t>23.03.2023 13:28:15</t>
  </si>
  <si>
    <t>23.03.2023 13:28:17</t>
  </si>
  <si>
    <t>23.03.2023 13:28:18</t>
  </si>
  <si>
    <t>23.03.2023 13:28:20</t>
  </si>
  <si>
    <t>23.03.2023 13:28:21</t>
  </si>
  <si>
    <t>23.03.2023 13:28:23</t>
  </si>
  <si>
    <t>23.03.2023 13:28:56</t>
  </si>
  <si>
    <t>23.03.2023 13:28:57</t>
  </si>
  <si>
    <t>23.03.2023 13:28:59</t>
  </si>
  <si>
    <t>23.03.2023 13:29:00</t>
  </si>
  <si>
    <t>23.03.2023 13:29:02</t>
  </si>
  <si>
    <t>23.03.2023 13:29:30</t>
  </si>
  <si>
    <t>23.03.2023 13:29:32</t>
  </si>
  <si>
    <t>23.03.2023 13:29:33</t>
  </si>
  <si>
    <t>23.03.2023 13:29:35</t>
  </si>
  <si>
    <t>23.03.2023 13:29:36</t>
  </si>
  <si>
    <t>23.03.2023 13:29:38</t>
  </si>
  <si>
    <t>23.03.2023 13:30:44</t>
  </si>
  <si>
    <t>23.03.2023 13:31:35</t>
  </si>
  <si>
    <t>23.03.2023 13:31:36</t>
  </si>
  <si>
    <t>23.03.2023 13:31:38</t>
  </si>
  <si>
    <t>23.03.2023 13:31:39</t>
  </si>
  <si>
    <t>23.03.2023 13:31:41</t>
  </si>
  <si>
    <t>23.03.2023 13:31:42</t>
  </si>
  <si>
    <t>23.03.2023 13:31:44</t>
  </si>
  <si>
    <t>23.03.2023 13:31:45</t>
  </si>
  <si>
    <t>23.03.2023 13:31:47</t>
  </si>
  <si>
    <t>23.03.2023 13:31:48</t>
  </si>
  <si>
    <t>23.03.2023 13:31:51</t>
  </si>
  <si>
    <t>23.03.2023 13:31:53</t>
  </si>
  <si>
    <t>23.03.2023 13:31:59</t>
  </si>
  <si>
    <t>23.03.2023 13:32:02</t>
  </si>
  <si>
    <t>23.03.2023 13:32:03</t>
  </si>
  <si>
    <t>23.03.2023 13:32:05</t>
  </si>
  <si>
    <t>23.03.2023 13:32:08</t>
  </si>
  <si>
    <t>23.03.2023 13:32:09</t>
  </si>
  <si>
    <t>23.03.2023 13:32:23</t>
  </si>
  <si>
    <t>23.03.2023 13:32:24</t>
  </si>
  <si>
    <t>23.03.2023 13:32:26</t>
  </si>
  <si>
    <t>23.03.2023 13:32:27</t>
  </si>
  <si>
    <t>23.03.2023 13:32:29</t>
  </si>
  <si>
    <t>23.03.2023 13:32:30</t>
  </si>
  <si>
    <t>23.03.2023 13:32:35</t>
  </si>
  <si>
    <t>23.03.2023 13:32:36</t>
  </si>
  <si>
    <t>23.03.2023 13:33:20</t>
  </si>
  <si>
    <t>23.03.2023 13:33:21</t>
  </si>
  <si>
    <t>23.03.2023 13:33:23</t>
  </si>
  <si>
    <t>23.03.2023 13:33:24</t>
  </si>
  <si>
    <t>23.03.2023 13:34:33</t>
  </si>
  <si>
    <t>23.03.2023 13:34:35</t>
  </si>
  <si>
    <t>23.03.2023 13:34:36</t>
  </si>
  <si>
    <t>23.03.2023 13:34:38</t>
  </si>
  <si>
    <t>23.03.2023 13:34:39</t>
  </si>
  <si>
    <t>23.03.2023 13:34:41</t>
  </si>
  <si>
    <t>23.03.2023 13:34:42</t>
  </si>
  <si>
    <t>23.03.2023 13:34:59</t>
  </si>
  <si>
    <t>23.03.2023 13:35:38</t>
  </si>
  <si>
    <t>23.03.2023 13:35:39</t>
  </si>
  <si>
    <t>23.03.2023 13:35:41</t>
  </si>
  <si>
    <t>23.03.2023 13:35:42</t>
  </si>
  <si>
    <t>23.03.2023 13:35:44</t>
  </si>
  <si>
    <t>23.03.2023 13:35:45</t>
  </si>
  <si>
    <t>23.03.2023 13:35:59</t>
  </si>
  <si>
    <t>23.03.2023 13:36:00</t>
  </si>
  <si>
    <t>23.03.2023 13:36:02</t>
  </si>
  <si>
    <t>23.03.2023 13:36:05</t>
  </si>
  <si>
    <t>23.03.2023 13:36:38</t>
  </si>
  <si>
    <t>23.03.2023 13:36:39</t>
  </si>
  <si>
    <t>23.03.2023 13:36:41</t>
  </si>
  <si>
    <t>23.03.2023 13:36:42</t>
  </si>
  <si>
    <t>23.03.2023 13:36:44</t>
  </si>
  <si>
    <t>23.03.2023 13:38:12</t>
  </si>
  <si>
    <t>23.03.2023 13:38:14</t>
  </si>
  <si>
    <t>23.03.2023 13:38:15</t>
  </si>
  <si>
    <t>23.03.2023 13:38:27</t>
  </si>
  <si>
    <t>23.03.2023 13:38:30</t>
  </si>
  <si>
    <t>23.03.2023 13:38:32</t>
  </si>
  <si>
    <t>23.03.2023 13:38:33</t>
  </si>
  <si>
    <t>23.03.2023 13:38:35</t>
  </si>
  <si>
    <t>23.03.2023 13:38:36</t>
  </si>
  <si>
    <t>23.03.2023 13:41:21</t>
  </si>
  <si>
    <t>23.03.2023 13:41:23</t>
  </si>
  <si>
    <t>23.03.2023 13:41:24</t>
  </si>
  <si>
    <t>23.03.2023 13:41:26</t>
  </si>
  <si>
    <t>23.03.2023 13:41:27</t>
  </si>
  <si>
    <t>23.03.2023 13:41:30</t>
  </si>
  <si>
    <t>23.03.2023 13:41:32</t>
  </si>
  <si>
    <t>23.03.2023 13:41:33</t>
  </si>
  <si>
    <t>23.03.2023 13:41:35</t>
  </si>
  <si>
    <t>23.03.2023 13:41:36</t>
  </si>
  <si>
    <t>23.03.2023 13:41:38</t>
  </si>
  <si>
    <t>23.03.2023 13:41:39</t>
  </si>
  <si>
    <t>23.03.2023 13:41:41</t>
  </si>
  <si>
    <t>23.03.2023 13:41:47</t>
  </si>
  <si>
    <t>23.03.2023 13:41:50</t>
  </si>
  <si>
    <t>23.03.2023 13:41:51</t>
  </si>
  <si>
    <t>23.03.2023 13:41:53</t>
  </si>
  <si>
    <t>23.03.2023 13:41:54</t>
  </si>
  <si>
    <t>23.03.2023 13:41:56</t>
  </si>
  <si>
    <t>23.03.2023 13:42:05</t>
  </si>
  <si>
    <t>23.03.2023 13:42:06</t>
  </si>
  <si>
    <t>23.03.2023 13:42:08</t>
  </si>
  <si>
    <t>23.03.2023 13:42:09</t>
  </si>
  <si>
    <t>23.03.2023 13:42:11</t>
  </si>
  <si>
    <t>23.03.2023 13:42:12</t>
  </si>
  <si>
    <t>23.03.2023 13:42:14</t>
  </si>
  <si>
    <t>23.03.2023 13:42:15</t>
  </si>
  <si>
    <t>23.03.2023 13:43:54</t>
  </si>
  <si>
    <t>23.03.2023 13:43:59</t>
  </si>
  <si>
    <t>23.03.2023 13:44:00</t>
  </si>
  <si>
    <t>23.03.2023 13:44:02</t>
  </si>
  <si>
    <t>23.03.2023 13:44:03</t>
  </si>
  <si>
    <t>23.03.2023 13:44:05</t>
  </si>
  <si>
    <t>23.03.2023 13:44:08</t>
  </si>
  <si>
    <t>23.03.2023 13:44:09</t>
  </si>
  <si>
    <t>23.03.2023 13:44:11</t>
  </si>
  <si>
    <t>23.03.2023 13:44:12</t>
  </si>
  <si>
    <t>23.03.2023 13:44:14</t>
  </si>
  <si>
    <t>23.03.2023 13:44:54</t>
  </si>
  <si>
    <t>23.03.2023 13:44:57</t>
  </si>
  <si>
    <t>23.03.2023 13:44:59</t>
  </si>
  <si>
    <t>23.03.2023 13:45:00</t>
  </si>
  <si>
    <t>23.03.2023 13:45:02</t>
  </si>
  <si>
    <t>23.03.2023 13:45:03</t>
  </si>
  <si>
    <t>23.03.2023 13:45:09</t>
  </si>
  <si>
    <t>23.03.2023 13:45:11</t>
  </si>
  <si>
    <t>23.03.2023 13:45:12</t>
  </si>
  <si>
    <t>23.03.2023 13:45:14</t>
  </si>
  <si>
    <t>23.03.2023 13:45:15</t>
  </si>
  <si>
    <t>23.03.2023 13:45:18</t>
  </si>
  <si>
    <t>23.03.2023 13:45:29</t>
  </si>
  <si>
    <t>23.03.2023 13:45:30</t>
  </si>
  <si>
    <t>23.03.2023 13:45:32</t>
  </si>
  <si>
    <t>23.03.2023 13:45:33</t>
  </si>
  <si>
    <t>23.03.2023 13:45:35</t>
  </si>
  <si>
    <t>23.03.2023 13:46:19</t>
  </si>
  <si>
    <t>23.03.2023 13:46:21</t>
  </si>
  <si>
    <t>23.03.2023 13:46:22</t>
  </si>
  <si>
    <t>23.03.2023 13:46:24</t>
  </si>
  <si>
    <t>23.03.2023 13:46:25</t>
  </si>
  <si>
    <t>23.03.2023 13:46:27</t>
  </si>
  <si>
    <t>23.03.2023 13:46:28</t>
  </si>
  <si>
    <t>23.03.2023 13:46:30</t>
  </si>
  <si>
    <t>23.03.2023 13:46:31</t>
  </si>
  <si>
    <t>23.03.2023 13:46:33</t>
  </si>
  <si>
    <t>23.03.2023 13:46:34</t>
  </si>
  <si>
    <t>23.03.2023 13:46:36</t>
  </si>
  <si>
    <t>23.03.2023 13:46:37</t>
  </si>
  <si>
    <t>23.03.2023 13:46:40</t>
  </si>
  <si>
    <t>23.03.2023 13:47:10</t>
  </si>
  <si>
    <t>23.03.2023 13:47:12</t>
  </si>
  <si>
    <t>23.03.2023 13:47:13</t>
  </si>
  <si>
    <t>23.03.2023 13:47:16</t>
  </si>
  <si>
    <t>23.03.2023 13:47:36</t>
  </si>
  <si>
    <t>23.03.2023 13:47:54</t>
  </si>
  <si>
    <t>23.03.2023 13:47:57</t>
  </si>
  <si>
    <t>23.03.2023 13:47:58</t>
  </si>
  <si>
    <t>23.03.2023 13:48:00</t>
  </si>
  <si>
    <t>23.03.2023 13:48:01</t>
  </si>
  <si>
    <t>23.03.2023 13:48:03</t>
  </si>
  <si>
    <t>23.03.2023 13:48:28</t>
  </si>
  <si>
    <t>23.03.2023 13:48:30</t>
  </si>
  <si>
    <t>23.03.2023 13:48:31</t>
  </si>
  <si>
    <t>23.03.2023 13:48:33</t>
  </si>
  <si>
    <t>23.03.2023 13:48:34</t>
  </si>
  <si>
    <t>23.03.2023 13:48:43</t>
  </si>
  <si>
    <t>23.03.2023 13:48:46</t>
  </si>
  <si>
    <t>23.03.2023 13:48:48</t>
  </si>
  <si>
    <t>23.03.2023 13:48:49</t>
  </si>
  <si>
    <t>23.03.2023 13:48:51</t>
  </si>
  <si>
    <t>23.03.2023 13:48:52</t>
  </si>
  <si>
    <t>23.03.2023 13:48:54</t>
  </si>
  <si>
    <t>23.03.2023 13:49:06</t>
  </si>
  <si>
    <t>23.03.2023 13:49:07</t>
  </si>
  <si>
    <t>23.03.2023 13:49:09</t>
  </si>
  <si>
    <t>23.03.2023 13:49:10</t>
  </si>
  <si>
    <t>23.03.2023 13:49:12</t>
  </si>
  <si>
    <t>23.03.2023 13:49:13</t>
  </si>
  <si>
    <t>23.03.2023 13:49:31</t>
  </si>
  <si>
    <t>23.03.2023 13:49:33</t>
  </si>
  <si>
    <t>23.03.2023 13:49:34</t>
  </si>
  <si>
    <t>23.03.2023 13:49:36</t>
  </si>
  <si>
    <t>23.03.2023 13:49:49</t>
  </si>
  <si>
    <t>23.03.2023 13:49:51</t>
  </si>
  <si>
    <t>23.03.2023 13:49:52</t>
  </si>
  <si>
    <t>23.03.2023 13:50:27</t>
  </si>
  <si>
    <t>23.03.2023 13:50:28</t>
  </si>
  <si>
    <t>23.03.2023 13:50:30</t>
  </si>
  <si>
    <t>23.03.2023 13:50:31</t>
  </si>
  <si>
    <t>23.03.2023 13:50:33</t>
  </si>
  <si>
    <t>23.03.2023 13:50:34</t>
  </si>
  <si>
    <t>23.03.2023 13:50:36</t>
  </si>
  <si>
    <t>23.03.2023 13:50:40</t>
  </si>
  <si>
    <t>23.03.2023 13:50:42</t>
  </si>
  <si>
    <t>23.03.2023 13:50:49</t>
  </si>
  <si>
    <t>23.03.2023 13:50:51</t>
  </si>
  <si>
    <t>23.03.2023 13:50:52</t>
  </si>
  <si>
    <t>23.03.2023 13:50:54</t>
  </si>
  <si>
    <t>23.03.2023 13:50:55</t>
  </si>
  <si>
    <t>23.03.2023 13:51:10</t>
  </si>
  <si>
    <t>23.03.2023 13:51:13</t>
  </si>
  <si>
    <t>23.03.2023 13:51:15</t>
  </si>
  <si>
    <t>23.03.2023 13:51:16</t>
  </si>
  <si>
    <t>23.03.2023 13:51:18</t>
  </si>
  <si>
    <t>23.03.2023 13:51:19</t>
  </si>
  <si>
    <t>23.03.2023 13:51:21</t>
  </si>
  <si>
    <t>23.03.2023 13:52:03</t>
  </si>
  <si>
    <t>23.03.2023 13:52:04</t>
  </si>
  <si>
    <t>23.03.2023 13:52:06</t>
  </si>
  <si>
    <t>23.03.2023 13:52:07</t>
  </si>
  <si>
    <t>23.03.2023 13:52:09</t>
  </si>
  <si>
    <t>23.03.2023 13:52:10</t>
  </si>
  <si>
    <t>23.03.2023 13:52:12</t>
  </si>
  <si>
    <t>23.03.2023 13:52:27</t>
  </si>
  <si>
    <t>23.03.2023 13:52:30</t>
  </si>
  <si>
    <t>23.03.2023 13:52:31</t>
  </si>
  <si>
    <t>23.03.2023 13:52:36</t>
  </si>
  <si>
    <t>23.03.2023 13:52:37</t>
  </si>
  <si>
    <t>23.03.2023 13:52:40</t>
  </si>
  <si>
    <t>23.03.2023 13:52:45</t>
  </si>
  <si>
    <t>23.03.2023 13:52:46</t>
  </si>
  <si>
    <t>23.03.2023 13:52:48</t>
  </si>
  <si>
    <t>23.03.2023 13:52:49</t>
  </si>
  <si>
    <t>23.03.2023 13:53:06</t>
  </si>
  <si>
    <t>23.03.2023 13:53:07</t>
  </si>
  <si>
    <t>23.03.2023 13:53:09</t>
  </si>
  <si>
    <t>23.03.2023 13:53:10</t>
  </si>
  <si>
    <t>23.03.2023 13:53:12</t>
  </si>
  <si>
    <t>23.03.2023 13:53:13</t>
  </si>
  <si>
    <t>23.03.2023 13:53:15</t>
  </si>
  <si>
    <t>23.03.2023 13:53:16</t>
  </si>
  <si>
    <t>23.03.2023 13:53:18</t>
  </si>
  <si>
    <t>23.03.2023 13:53:21</t>
  </si>
  <si>
    <t>23.03.2023 13:53:22</t>
  </si>
  <si>
    <t>23.03.2023 13:53:24</t>
  </si>
  <si>
    <t>23.03.2023 13:53:25</t>
  </si>
  <si>
    <t>23.03.2023 13:53:34</t>
  </si>
  <si>
    <t>23.03.2023 13:53:42</t>
  </si>
  <si>
    <t>23.03.2023 13:53:43</t>
  </si>
  <si>
    <t>23.03.2023 13:53:45</t>
  </si>
  <si>
    <t>23.03.2023 13:53:46</t>
  </si>
  <si>
    <t>23.03.2023 13:53:48</t>
  </si>
  <si>
    <t>23.03.2023 13:54:01</t>
  </si>
  <si>
    <t>23.03.2023 13:54:03</t>
  </si>
  <si>
    <t>23.03.2023 13:54:04</t>
  </si>
  <si>
    <t>23.03.2023 13:54:06</t>
  </si>
  <si>
    <t>23.03.2023 13:54:07</t>
  </si>
  <si>
    <t>23.03.2023 13:54:09</t>
  </si>
  <si>
    <t>23.03.2023 13:54:10</t>
  </si>
  <si>
    <t>23.03.2023 13:54:12</t>
  </si>
  <si>
    <t>23.03.2023 13:54:15</t>
  </si>
  <si>
    <t>23.03.2023 13:54:16</t>
  </si>
  <si>
    <t>23.03.2023 13:54:40</t>
  </si>
  <si>
    <t>23.03.2023 13:54:42</t>
  </si>
  <si>
    <t>23.03.2023 13:54:43</t>
  </si>
  <si>
    <t>23.03.2023 13:54:45</t>
  </si>
  <si>
    <t>23.03.2023 13:54:46</t>
  </si>
  <si>
    <t>23.03.2023 13:56:00</t>
  </si>
  <si>
    <t>23.03.2023 13:56:01</t>
  </si>
  <si>
    <t>23.03.2023 13:56:02</t>
  </si>
  <si>
    <t>23.03.2023 13:56:04</t>
  </si>
  <si>
    <t>23.03.2023 13:56:05</t>
  </si>
  <si>
    <t>23.03.2023 13:56:07</t>
  </si>
  <si>
    <t>23.03.2023 13:56:08</t>
  </si>
  <si>
    <t>23.03.2023 13:56:26</t>
  </si>
  <si>
    <t>23.03.2023 13:56:28</t>
  </si>
  <si>
    <t>23.03.2023 13:56:29</t>
  </si>
  <si>
    <t>23.03.2023 13:56:31</t>
  </si>
  <si>
    <t>23.03.2023 13:56:32</t>
  </si>
  <si>
    <t>23.03.2023 13:56:34</t>
  </si>
  <si>
    <t>23.03.2023 13:56:35</t>
  </si>
  <si>
    <t>23.03.2023 13:56:37</t>
  </si>
  <si>
    <t>23.03.2023 13:56:38</t>
  </si>
  <si>
    <t>23.03.2023 13:56:40</t>
  </si>
  <si>
    <t>23.03.2023 13:56:41</t>
  </si>
  <si>
    <t>23.03.2023 13:56:47</t>
  </si>
  <si>
    <t>23.03.2023 13:56:49</t>
  </si>
  <si>
    <t>23.03.2023 13:56:50</t>
  </si>
  <si>
    <t>23.03.2023 13:56:52</t>
  </si>
  <si>
    <t>23.03.2023 13:57:10</t>
  </si>
  <si>
    <t>23.03.2023 13:57:11</t>
  </si>
  <si>
    <t>23.03.2023 13:57:13</t>
  </si>
  <si>
    <t>23.03.2023 13:57:14</t>
  </si>
  <si>
    <t>23.03.2023 13:57:16</t>
  </si>
  <si>
    <t>23.03.2023 13:57:17</t>
  </si>
  <si>
    <t>23.03.2023 13:57:19</t>
  </si>
  <si>
    <t>23.03.2023 13:57:20</t>
  </si>
  <si>
    <t>23.03.2023 13:57:23</t>
  </si>
  <si>
    <t>23.03.2023 13:58:14</t>
  </si>
  <si>
    <t>23.03.2023 13:58:58</t>
  </si>
  <si>
    <t>23.03.2023 13:58:59</t>
  </si>
  <si>
    <t>23.03.2023 13:59:01</t>
  </si>
  <si>
    <t>23.03.2023 13:59:02</t>
  </si>
  <si>
    <t>23.03.2023 13:59:04</t>
  </si>
  <si>
    <t>23.03.2023 13:59:05</t>
  </si>
  <si>
    <t>23.03.2023 13:59:07</t>
  </si>
  <si>
    <t>23.03.2023 13:59:10</t>
  </si>
  <si>
    <t>23.03.2023 13:59:11</t>
  </si>
  <si>
    <t>23.03.2023 13:59:13</t>
  </si>
  <si>
    <t>23.03.2023 13:59:14</t>
  </si>
  <si>
    <t>23.03.2023 13:59:16</t>
  </si>
  <si>
    <t>23.03.2023 13:59:17</t>
  </si>
  <si>
    <t>23.03.2023 13:59:19</t>
  </si>
  <si>
    <t>23.03.2023 13:59:40</t>
  </si>
  <si>
    <t>23.03.2023 13:59:41</t>
  </si>
  <si>
    <t>23.03.2023 13:59:43</t>
  </si>
  <si>
    <t>23.03.2023 13:59:44</t>
  </si>
  <si>
    <t>23.03.2023 13:59:46</t>
  </si>
  <si>
    <t>23.03.2023 13:59:47</t>
  </si>
  <si>
    <t>23.03.2023 13:59:50</t>
  </si>
  <si>
    <t>23.03.2023 14:00:19</t>
  </si>
  <si>
    <t>23.03.2023 14:00:20</t>
  </si>
  <si>
    <t>23.03.2023 14:00:22</t>
  </si>
  <si>
    <t>23.03.2023 14:00:23</t>
  </si>
  <si>
    <t>23.03.2023 14:00:25</t>
  </si>
  <si>
    <t>23.03.2023 14:00:26</t>
  </si>
  <si>
    <t>23.03.2023 14:00:35</t>
  </si>
  <si>
    <t>23.03.2023 14:00:37</t>
  </si>
  <si>
    <t>23.03.2023 14:00:38</t>
  </si>
  <si>
    <t>23.03.2023 14:00:40</t>
  </si>
  <si>
    <t>23.03.2023 14:01:14</t>
  </si>
  <si>
    <t>23.03.2023 14:01:16</t>
  </si>
  <si>
    <t>23.03.2023 14:01:17</t>
  </si>
  <si>
    <t>23.03.2023 14:01:19</t>
  </si>
  <si>
    <t>23.03.2023 14:01:20</t>
  </si>
  <si>
    <t>23.03.2023 14:01:28</t>
  </si>
  <si>
    <t>23.03.2023 14:01:31</t>
  </si>
  <si>
    <t>23.03.2023 14:01:32</t>
  </si>
  <si>
    <t>23.03.2023 14:01:34</t>
  </si>
  <si>
    <t>23.03.2023 14:01:35</t>
  </si>
  <si>
    <t>23.03.2023 14:01:37</t>
  </si>
  <si>
    <t>23.03.2023 14:01:38</t>
  </si>
  <si>
    <t>23.03.2023 14:01:40</t>
  </si>
  <si>
    <t>23.03.2023 14:03:43</t>
  </si>
  <si>
    <t>23.03.2023 14:03:44</t>
  </si>
  <si>
    <t>23.03.2023 14:03:46</t>
  </si>
  <si>
    <t>23.03.2023 14:03:47</t>
  </si>
  <si>
    <t>23.03.2023 14:03:49</t>
  </si>
  <si>
    <t>23.03.2023 14:03:50</t>
  </si>
  <si>
    <t>23.03.2023 14:03:52</t>
  </si>
  <si>
    <t>23.03.2023 14:03:55</t>
  </si>
  <si>
    <t>23.03.2023 14:03:56</t>
  </si>
  <si>
    <t>23.03.2023 14:03:58</t>
  </si>
  <si>
    <t>23.03.2023 14:03:59</t>
  </si>
  <si>
    <t>23.03.2023 14:04:01</t>
  </si>
  <si>
    <t>23.03.2023 14:04:02</t>
  </si>
  <si>
    <t>23.03.2023 14:04:04</t>
  </si>
  <si>
    <t>23.03.2023 14:04:05</t>
  </si>
  <si>
    <t>23.03.2023 14:04:07</t>
  </si>
  <si>
    <t>23.03.2023 14:04:08</t>
  </si>
  <si>
    <t>23.03.2023 14:04:10</t>
  </si>
  <si>
    <t>23.03.2023 14:04:11</t>
  </si>
  <si>
    <t>23.03.2023 14:04:13</t>
  </si>
  <si>
    <t>23.03.2023 14:04:14</t>
  </si>
  <si>
    <t>23.03.2023 14:04:16</t>
  </si>
  <si>
    <t>23.03.2023 14:04:42</t>
  </si>
  <si>
    <t>23.03.2023 14:04:45</t>
  </si>
  <si>
    <t>23.03.2023 14:04:47</t>
  </si>
  <si>
    <t>23.03.2023 14:04:48</t>
  </si>
  <si>
    <t>23.03.2023 14:04:50</t>
  </si>
  <si>
    <t>23.03.2023 14:04:51</t>
  </si>
  <si>
    <t>23.03.2023 14:04:56</t>
  </si>
  <si>
    <t>23.03.2023 14:04:57</t>
  </si>
  <si>
    <t>23.03.2023 14:05:00</t>
  </si>
  <si>
    <t>23.03.2023 14:05:02</t>
  </si>
  <si>
    <t>23.03.2023 14:05:03</t>
  </si>
  <si>
    <t>23.03.2023 14:05:05</t>
  </si>
  <si>
    <t>23.03.2023 14:05:06</t>
  </si>
  <si>
    <t>23.03.2023 14:05:29</t>
  </si>
  <si>
    <t>23.03.2023 14:05:31</t>
  </si>
  <si>
    <t>23.03.2023 14:05:33</t>
  </si>
  <si>
    <t>23.03.2023 14:05:36</t>
  </si>
  <si>
    <t>23.03.2023 14:05:38</t>
  </si>
  <si>
    <t>23.03.2023 14:05:39</t>
  </si>
  <si>
    <t>23.03.2023 14:05:41</t>
  </si>
  <si>
    <t>23.03.2023 14:05:42</t>
  </si>
  <si>
    <t>23.03.2023 14:05:44</t>
  </si>
  <si>
    <t>23.03.2023 14:05:48</t>
  </si>
  <si>
    <t>23.03.2023 14:05:50</t>
  </si>
  <si>
    <t>23.03.2023 14:05:51</t>
  </si>
  <si>
    <t>23.03.2023 14:05:53</t>
  </si>
  <si>
    <t>23.03.2023 14:05:54</t>
  </si>
  <si>
    <t>23.03.2023 14:05:56</t>
  </si>
  <si>
    <t>23.03.2023 14:06:15</t>
  </si>
  <si>
    <t>23.03.2023 14:06:17</t>
  </si>
  <si>
    <t>23.03.2023 14:06:18</t>
  </si>
  <si>
    <t>23.03.2023 14:06:20</t>
  </si>
  <si>
    <t>23.03.2023 14:06:35</t>
  </si>
  <si>
    <t>23.03.2023 14:06:38</t>
  </si>
  <si>
    <t>23.03.2023 14:06:41</t>
  </si>
  <si>
    <t>23.03.2023 14:06:47</t>
  </si>
  <si>
    <t>23.03.2023 14:06:56</t>
  </si>
  <si>
    <t>23.03.2023 14:06:57</t>
  </si>
  <si>
    <t>23.03.2023 14:07:00</t>
  </si>
  <si>
    <t>23.03.2023 14:07:53</t>
  </si>
  <si>
    <t>23.03.2023 14:07:54</t>
  </si>
  <si>
    <t>23.03.2023 14:07:56</t>
  </si>
  <si>
    <t>23.03.2023 14:08:39</t>
  </si>
  <si>
    <t>23.03.2023 14:08:41</t>
  </si>
  <si>
    <t>23.03.2023 14:08:42</t>
  </si>
  <si>
    <t>23.03.2023 14:08:44</t>
  </si>
  <si>
    <t>23.03.2023 14:08:45</t>
  </si>
  <si>
    <t>23.03.2023 14:08:50</t>
  </si>
  <si>
    <t>23.03.2023 14:09:59</t>
  </si>
  <si>
    <t>23.03.2023 14:10:00</t>
  </si>
  <si>
    <t>23.03.2023 14:10:02</t>
  </si>
  <si>
    <t>23.03.2023 14:10:03</t>
  </si>
  <si>
    <t>23.03.2023 14:10:05</t>
  </si>
  <si>
    <t>23.03.2023 14:10:06</t>
  </si>
  <si>
    <t>23.03.2023 14:10:08</t>
  </si>
  <si>
    <t>23.03.2023 14:10:09</t>
  </si>
  <si>
    <t>23.03.2023 14:10:12</t>
  </si>
  <si>
    <t>23.03.2023 14:11:03</t>
  </si>
  <si>
    <t>23.03.2023 14:11:05</t>
  </si>
  <si>
    <t>23.03.2023 14:11:06</t>
  </si>
  <si>
    <t>23.03.2023 14:11:08</t>
  </si>
  <si>
    <t>23.03.2023 14:11:32</t>
  </si>
  <si>
    <t>23.03.2023 14:11:33</t>
  </si>
  <si>
    <t>23.03.2023 14:11:35</t>
  </si>
  <si>
    <t>23.03.2023 14:11:36</t>
  </si>
  <si>
    <t>23.03.2023 14:11:38</t>
  </si>
  <si>
    <t>23.03.2023 14:11:39</t>
  </si>
  <si>
    <t>23.03.2023 14:11:44</t>
  </si>
  <si>
    <t>23.03.2023 14:11:45</t>
  </si>
  <si>
    <t>23.03.2023 14:11:47</t>
  </si>
  <si>
    <t>23.03.2023 14:11:48</t>
  </si>
  <si>
    <t>23.03.2023 14:11:50</t>
  </si>
  <si>
    <t>23.03.2023 14:11:51</t>
  </si>
  <si>
    <t>23.03.2023 14:11:53</t>
  </si>
  <si>
    <t>23.03.2023 14:11:54</t>
  </si>
  <si>
    <t>23.03.2023 14:12:23</t>
  </si>
  <si>
    <t>23.03.2023 14:12:24</t>
  </si>
  <si>
    <t>23.03.2023 14:12:26</t>
  </si>
  <si>
    <t>23.03.2023 14:12:27</t>
  </si>
  <si>
    <t>23.03.2023 14:12:29</t>
  </si>
  <si>
    <t>23.03.2023 14:12:30</t>
  </si>
  <si>
    <t>23.03.2023 14:12:32</t>
  </si>
  <si>
    <t>23.03.2023 14:12:33</t>
  </si>
  <si>
    <t>23.03.2023 14:12:35</t>
  </si>
  <si>
    <t>23.03.2023 14:12:36</t>
  </si>
  <si>
    <t>23.03.2023 14:13:17</t>
  </si>
  <si>
    <t>23.03.2023 14:13:20</t>
  </si>
  <si>
    <t>23.03.2023 14:13:21</t>
  </si>
  <si>
    <t>23.03.2023 14:13:23</t>
  </si>
  <si>
    <t>23.03.2023 14:13:24</t>
  </si>
  <si>
    <t>23.03.2023 14:13:26</t>
  </si>
  <si>
    <t>23.03.2023 14:13:27</t>
  </si>
  <si>
    <t>23.03.2023 14:13:29</t>
  </si>
  <si>
    <t>23.03.2023 14:13:30</t>
  </si>
  <si>
    <t>23.03.2023 14:13:32</t>
  </si>
  <si>
    <t>23.03.2023 14:13:33</t>
  </si>
  <si>
    <t>23.03.2023 14:13:35</t>
  </si>
  <si>
    <t>23.03.2023 14:13:37</t>
  </si>
  <si>
    <t>23.03.2023 14:14:34</t>
  </si>
  <si>
    <t>23.03.2023 14:14:37</t>
  </si>
  <si>
    <t>23.03.2023 14:14:39</t>
  </si>
  <si>
    <t>23.03.2023 14:14:40</t>
  </si>
  <si>
    <t>23.03.2023 14:15:54</t>
  </si>
  <si>
    <t>23.03.2023 14:15:55</t>
  </si>
  <si>
    <t>23.03.2023 14:15:57</t>
  </si>
  <si>
    <t>23.03.2023 14:15:58</t>
  </si>
  <si>
    <t>23.03.2023 14:16:00</t>
  </si>
  <si>
    <t>23.03.2023 14:16:01</t>
  </si>
  <si>
    <t>23.03.2023 14:16:03</t>
  </si>
  <si>
    <t>23.03.2023 14:16:06</t>
  </si>
  <si>
    <t>23.03.2023 14:16:07</t>
  </si>
  <si>
    <t>23.03.2023 14:16:49</t>
  </si>
  <si>
    <t>23.03.2023 14:16:51</t>
  </si>
  <si>
    <t>23.03.2023 14:16:52</t>
  </si>
  <si>
    <t>23.03.2023 14:17:21</t>
  </si>
  <si>
    <t>23.03.2023 14:17:24</t>
  </si>
  <si>
    <t>23.03.2023 14:17:25</t>
  </si>
  <si>
    <t>23.03.2023 14:17:27</t>
  </si>
  <si>
    <t>23.03.2023 14:17:28</t>
  </si>
  <si>
    <t>23.03.2023 14:17:30</t>
  </si>
  <si>
    <t>23.03.2023 14:17:31</t>
  </si>
  <si>
    <t>23.03.2023 14:17:33</t>
  </si>
  <si>
    <t>23.03.2023 14:17:57</t>
  </si>
  <si>
    <t>23.03.2023 14:17:58</t>
  </si>
  <si>
    <t>23.03.2023 14:18:00</t>
  </si>
  <si>
    <t>23.03.2023 14:18:03</t>
  </si>
  <si>
    <t>23.03.2023 14:18:39</t>
  </si>
  <si>
    <t>23.03.2023 14:18:40</t>
  </si>
  <si>
    <t>23.03.2023 14:18:42</t>
  </si>
  <si>
    <t>23.03.2023 14:18:43</t>
  </si>
  <si>
    <t>23.03.2023 14:18:45</t>
  </si>
  <si>
    <t>23.03.2023 14:18:48</t>
  </si>
  <si>
    <t>23.03.2023 14:18:55</t>
  </si>
  <si>
    <t>23.03.2023 14:18:57</t>
  </si>
  <si>
    <t>23.03.2023 14:18:58</t>
  </si>
  <si>
    <t>23.03.2023 14:19:00</t>
  </si>
  <si>
    <t>23.03.2023 14:19:01</t>
  </si>
  <si>
    <t>23.03.2023 14:19:22</t>
  </si>
  <si>
    <t>23.03.2023 14:19:24</t>
  </si>
  <si>
    <t>23.03.2023 14:19:25</t>
  </si>
  <si>
    <t>23.03.2023 14:19:27</t>
  </si>
  <si>
    <t>23.03.2023 14:19:57</t>
  </si>
  <si>
    <t>23.03.2023 14:20:00</t>
  </si>
  <si>
    <t>23.03.2023 14:20:01</t>
  </si>
  <si>
    <t>23.03.2023 14:20:03</t>
  </si>
  <si>
    <t>23.03.2023 14:20:04</t>
  </si>
  <si>
    <t>23.03.2023 14:20:06</t>
  </si>
  <si>
    <t>23.03.2023 14:20:07</t>
  </si>
  <si>
    <t>23.03.2023 14:20:09</t>
  </si>
  <si>
    <t>23.03.2023 14:20:10</t>
  </si>
  <si>
    <t>23.03.2023 14:21:00</t>
  </si>
  <si>
    <t>23.03.2023 14:21:01</t>
  </si>
  <si>
    <t>23.03.2023 14:21:03</t>
  </si>
  <si>
    <t>23.03.2023 14:21:04</t>
  </si>
  <si>
    <t>23.03.2023 14:21:06</t>
  </si>
  <si>
    <t>23.03.2023 14:21:07</t>
  </si>
  <si>
    <t>23.03.2023 14:21:09</t>
  </si>
  <si>
    <t>23.03.2023 14:21:27</t>
  </si>
  <si>
    <t>23.03.2023 14:21:28</t>
  </si>
  <si>
    <t>23.03.2023 14:21:30</t>
  </si>
  <si>
    <t>23.03.2023 14:21:31</t>
  </si>
  <si>
    <t>23.03.2023 14:21:33</t>
  </si>
  <si>
    <t>23.03.2023 14:21:42</t>
  </si>
  <si>
    <t>23.03.2023 14:22:25</t>
  </si>
  <si>
    <t>23.03.2023 14:22:27</t>
  </si>
  <si>
    <t>23.03.2023 14:22:28</t>
  </si>
  <si>
    <t>23.03.2023 14:22:31</t>
  </si>
  <si>
    <t>23.03.2023 14:22:33</t>
  </si>
  <si>
    <t>23.03.2023 14:22:34</t>
  </si>
  <si>
    <t>23.03.2023 14:22:36</t>
  </si>
  <si>
    <t>23.03.2023 14:23:08</t>
  </si>
  <si>
    <t>23.03.2023 14:23:10</t>
  </si>
  <si>
    <t>23.03.2023 14:23:11</t>
  </si>
  <si>
    <t>23.03.2023 14:23:13</t>
  </si>
  <si>
    <t>23.03.2023 14:24:08</t>
  </si>
  <si>
    <t>23.03.2023 14:24:10</t>
  </si>
  <si>
    <t>23.03.2023 14:24:11</t>
  </si>
  <si>
    <t>23.03.2023 14:24:13</t>
  </si>
  <si>
    <t>23.03.2023 14:24:14</t>
  </si>
  <si>
    <t>23.03.2023 14:24:16</t>
  </si>
  <si>
    <t>23.03.2023 14:24:17</t>
  </si>
  <si>
    <t>23.03.2023 14:24:20</t>
  </si>
  <si>
    <t>23.03.2023 14:24:22</t>
  </si>
  <si>
    <t>23.03.2023 14:24:23</t>
  </si>
  <si>
    <t>23.03.2023 14:24:25</t>
  </si>
  <si>
    <t>23.03.2023 14:24:26</t>
  </si>
  <si>
    <t>23.03.2023 14:24:28</t>
  </si>
  <si>
    <t>23.03.2023 14:24:31</t>
  </si>
  <si>
    <t>23.03.2023 14:24:43</t>
  </si>
  <si>
    <t>23.03.2023 14:24:44</t>
  </si>
  <si>
    <t>23.03.2023 14:24:46</t>
  </si>
  <si>
    <t>23.03.2023 14:24:47</t>
  </si>
  <si>
    <t>23.03.2023 14:24:49</t>
  </si>
  <si>
    <t>23.03.2023 14:24:50</t>
  </si>
  <si>
    <t>23.03.2023 14:25:35</t>
  </si>
  <si>
    <t>23.03.2023 14:25:37</t>
  </si>
  <si>
    <t>23.03.2023 14:25:38</t>
  </si>
  <si>
    <t>23.03.2023 14:25:40</t>
  </si>
  <si>
    <t>23.03.2023 14:26:48</t>
  </si>
  <si>
    <t>23.03.2023 14:26:49</t>
  </si>
  <si>
    <t>23.03.2023 14:27:47</t>
  </si>
  <si>
    <t>23.03.2023 14:27:49</t>
  </si>
  <si>
    <t>23.03.2023 14:27:50</t>
  </si>
  <si>
    <t>23.03.2023 14:27:52</t>
  </si>
  <si>
    <t>23.03.2023 14:27:53</t>
  </si>
  <si>
    <t>23.03.2023 14:27:58</t>
  </si>
  <si>
    <t>23.03.2023 14:27:59</t>
  </si>
  <si>
    <t>23.03.2023 14:28:01</t>
  </si>
  <si>
    <t>23.03.2023 14:28:02</t>
  </si>
  <si>
    <t>23.03.2023 14:28:04</t>
  </si>
  <si>
    <t>23.03.2023 14:28:05</t>
  </si>
  <si>
    <t>23.03.2023 14:28:08</t>
  </si>
  <si>
    <t>23.03.2023 14:29:35</t>
  </si>
  <si>
    <t>23.03.2023 14:29:37</t>
  </si>
  <si>
    <t>23.03.2023 14:29:38</t>
  </si>
  <si>
    <t>23.03.2023 14:29:40</t>
  </si>
  <si>
    <t>23.03.2023 14:29:41</t>
  </si>
  <si>
    <t>23.03.2023 14:29:55</t>
  </si>
  <si>
    <t>23.03.2023 14:29:56</t>
  </si>
  <si>
    <t>23.03.2023 14:29:58</t>
  </si>
  <si>
    <t>23.03.2023 14:29:59</t>
  </si>
  <si>
    <t>23.03.2023 14:30:01</t>
  </si>
  <si>
    <t>23.03.2023 14:30:02</t>
  </si>
  <si>
    <t>23.03.2023 14:30:04</t>
  </si>
  <si>
    <t>23.03.2023 14:30:07</t>
  </si>
  <si>
    <t>23.03.2023 14:30:50</t>
  </si>
  <si>
    <t>23.03.2023 14:30:53</t>
  </si>
  <si>
    <t>23.03.2023 14:30:55</t>
  </si>
  <si>
    <t>23.03.2023 14:30:56</t>
  </si>
  <si>
    <t>23.03.2023 14:30:58</t>
  </si>
  <si>
    <t>23.03.2023 14:30:59</t>
  </si>
  <si>
    <t>23.03.2023 14:31:01</t>
  </si>
  <si>
    <t>23.03.2023 14:31:02</t>
  </si>
  <si>
    <t>23.03.2023 14:31:25</t>
  </si>
  <si>
    <t>23.03.2023 14:31:28</t>
  </si>
  <si>
    <t>23.03.2023 14:31:29</t>
  </si>
  <si>
    <t>23.03.2023 14:31:31</t>
  </si>
  <si>
    <t>23.03.2023 14:31:32</t>
  </si>
  <si>
    <t>23.03.2023 14:31:34</t>
  </si>
  <si>
    <t>23.03.2023 14:31:35</t>
  </si>
  <si>
    <t>23.03.2023 14:31:37</t>
  </si>
  <si>
    <t>23.03.2023 14:31:39</t>
  </si>
  <si>
    <t>23.03.2023 14:31:40</t>
  </si>
  <si>
    <t>23.03.2023 14:31:41</t>
  </si>
  <si>
    <t>23.03.2023 14:31:43</t>
  </si>
  <si>
    <t>23.03.2023 14:31:46</t>
  </si>
  <si>
    <t>23.03.2023 14:31:47</t>
  </si>
  <si>
    <t>23.03.2023 14:31:49</t>
  </si>
  <si>
    <t>23.03.2023 14:31:50</t>
  </si>
  <si>
    <t>23.03.2023 14:31:52</t>
  </si>
  <si>
    <t>23.03.2023 14:31:53</t>
  </si>
  <si>
    <t>23.03.2023 14:31:55</t>
  </si>
  <si>
    <t>23.03.2023 14:31:56</t>
  </si>
  <si>
    <t>23.03.2023 14:32:05</t>
  </si>
  <si>
    <t>23.03.2023 14:32:55</t>
  </si>
  <si>
    <t>23.03.2023 14:32:56</t>
  </si>
  <si>
    <t>23.03.2023 14:32:58</t>
  </si>
  <si>
    <t>23.03.2023 14:32:59</t>
  </si>
  <si>
    <t>23.03.2023 14:33:01</t>
  </si>
  <si>
    <t>23.03.2023 14:33:04</t>
  </si>
  <si>
    <t>23.03.2023 14:33:05</t>
  </si>
  <si>
    <t>23.03.2023 14:33:07</t>
  </si>
  <si>
    <t>23.03.2023 14:33:08</t>
  </si>
  <si>
    <t>23.03.2023 14:33:10</t>
  </si>
  <si>
    <t>23.03.2023 14:33:11</t>
  </si>
  <si>
    <t>23.03.2023 14:33:40</t>
  </si>
  <si>
    <t>23.03.2023 14:33:41</t>
  </si>
  <si>
    <t>23.03.2023 14:33:43</t>
  </si>
  <si>
    <t>23.03.2023 14:33:46</t>
  </si>
  <si>
    <t>23.03.2023 14:34:28</t>
  </si>
  <si>
    <t>23.03.2023 14:34:29</t>
  </si>
  <si>
    <t>23.03.2023 14:34:32</t>
  </si>
  <si>
    <t>23.03.2023 14:34:34</t>
  </si>
  <si>
    <t>23.03.2023 14:34:35</t>
  </si>
  <si>
    <t>23.03.2023 14:34:37</t>
  </si>
  <si>
    <t>23.03.2023 14:34:38</t>
  </si>
  <si>
    <t>23.03.2023 14:34:40</t>
  </si>
  <si>
    <t>23.03.2023 14:34:41</t>
  </si>
  <si>
    <t>23.03.2023 14:34:43</t>
  </si>
  <si>
    <t>23.03.2023 14:34:44</t>
  </si>
  <si>
    <t>23.03.2023 14:34:46</t>
  </si>
  <si>
    <t>23.03.2023 14:34:47</t>
  </si>
  <si>
    <t>23.03.2023 14:34:49</t>
  </si>
  <si>
    <t>23.03.2023 14:34:56</t>
  </si>
  <si>
    <t>23.03.2023 14:34:58</t>
  </si>
  <si>
    <t>23.03.2023 14:34:59</t>
  </si>
  <si>
    <t>23.03.2023 14:35:01</t>
  </si>
  <si>
    <t>23.03.2023 14:35:02</t>
  </si>
  <si>
    <t>23.03.2023 14:35:04</t>
  </si>
  <si>
    <t>23.03.2023 14:35:06</t>
  </si>
  <si>
    <t>23.03.2023 14:35:20</t>
  </si>
  <si>
    <t>23.03.2023 14:35:22</t>
  </si>
  <si>
    <t>23.03.2023 14:35:23</t>
  </si>
  <si>
    <t>23.03.2023 14:35:25</t>
  </si>
  <si>
    <t>23.03.2023 14:35:26</t>
  </si>
  <si>
    <t>23.03.2023 14:35:28</t>
  </si>
  <si>
    <t>23.03.2023 14:35:29</t>
  </si>
  <si>
    <t>23.03.2023 14:35:32</t>
  </si>
  <si>
    <t>23.03.2023 14:35:34</t>
  </si>
  <si>
    <t>23.03.2023 14:35:35</t>
  </si>
  <si>
    <t>23.03.2023 14:35:37</t>
  </si>
  <si>
    <t>23.03.2023 14:35:53</t>
  </si>
  <si>
    <t>23.03.2023 14:35:55</t>
  </si>
  <si>
    <t>23.03.2023 14:35:56</t>
  </si>
  <si>
    <t>23.03.2023 14:35:58</t>
  </si>
  <si>
    <t>23.03.2023 14:38:14</t>
  </si>
  <si>
    <t>23.03.2023 14:38:16</t>
  </si>
  <si>
    <t>23.03.2023 14:38:17</t>
  </si>
  <si>
    <t>23.03.2023 14:38:19</t>
  </si>
  <si>
    <t>23.03.2023 14:38:20</t>
  </si>
  <si>
    <t>23.03.2023 14:38:22</t>
  </si>
  <si>
    <t>23.03.2023 14:39:34</t>
  </si>
  <si>
    <t>23.03.2023 14:39:35</t>
  </si>
  <si>
    <t>23.03.2023 14:39:37</t>
  </si>
  <si>
    <t>23.03.2023 14:39:38</t>
  </si>
  <si>
    <t>23.03.2023 14:39:40</t>
  </si>
  <si>
    <t>23.03.2023 14:39:41</t>
  </si>
  <si>
    <t>23.03.2023 14:39:43</t>
  </si>
  <si>
    <t>23.03.2023 14:39:44</t>
  </si>
  <si>
    <t>23.03.2023 14:40:14</t>
  </si>
  <si>
    <t>23.03.2023 14:41:01</t>
  </si>
  <si>
    <t>23.03.2023 14:41:02</t>
  </si>
  <si>
    <t>23.03.2023 14:41:04</t>
  </si>
  <si>
    <t>23.03.2023 14:41:05</t>
  </si>
  <si>
    <t>23.03.2023 14:41:07</t>
  </si>
  <si>
    <t>23.03.2023 14:41:08</t>
  </si>
  <si>
    <t>23.03.2023 14:41:10</t>
  </si>
  <si>
    <t>23.03.2023 14:41:11</t>
  </si>
  <si>
    <t>23.03.2023 14:41:13</t>
  </si>
  <si>
    <t>23.03.2023 14:41:14</t>
  </si>
  <si>
    <t>23.03.2023 14:41:16</t>
  </si>
  <si>
    <t>23.03.2023 14:41:17</t>
  </si>
  <si>
    <t>23.03.2023 14:42:16</t>
  </si>
  <si>
    <t>23.03.2023 14:42:17</t>
  </si>
  <si>
    <t>23.03.2023 14:42:19</t>
  </si>
  <si>
    <t>23.03.2023 14:42:20</t>
  </si>
  <si>
    <t>23.03.2023 14:42:22</t>
  </si>
  <si>
    <t>23.03.2023 14:43:44</t>
  </si>
  <si>
    <t>23.03.2023 14:43:45</t>
  </si>
  <si>
    <t>23.03.2023 14:43:47</t>
  </si>
  <si>
    <t>23.03.2023 14:43:48</t>
  </si>
  <si>
    <t>23.03.2023 14:43:50</t>
  </si>
  <si>
    <t>23.03.2023 14:43:51</t>
  </si>
  <si>
    <t>23.03.2023 14:44:17</t>
  </si>
  <si>
    <t>23.03.2023 14:44:18</t>
  </si>
  <si>
    <t>23.03.2023 14:44:20</t>
  </si>
  <si>
    <t>23.03.2023 14:44:21</t>
  </si>
  <si>
    <t>23.03.2023 14:44:23</t>
  </si>
  <si>
    <t>23.03.2023 14:44:24</t>
  </si>
  <si>
    <t>23.03.2023 14:44:26</t>
  </si>
  <si>
    <t>23.03.2023 14:44:27</t>
  </si>
  <si>
    <t>23.03.2023 14:44:29</t>
  </si>
  <si>
    <t>23.03.2023 14:44:30</t>
  </si>
  <si>
    <t>23.03.2023 14:44:32</t>
  </si>
  <si>
    <t>23.03.2023 14:44:33</t>
  </si>
  <si>
    <t>23.03.2023 14:44:35</t>
  </si>
  <si>
    <t>23.03.2023 14:44:57</t>
  </si>
  <si>
    <t>23.03.2023 14:44:59</t>
  </si>
  <si>
    <t>23.03.2023 14:45:00</t>
  </si>
  <si>
    <t>23.03.2023 14:45:02</t>
  </si>
  <si>
    <t>23.03.2023 14:45:03</t>
  </si>
  <si>
    <t>23.03.2023 14:45:05</t>
  </si>
  <si>
    <t>23.03.2023 14:45:06</t>
  </si>
  <si>
    <t>23.03.2023 14:45:08</t>
  </si>
  <si>
    <t>23.03.2023 14:45:09</t>
  </si>
  <si>
    <t>23.03.2023 14:45:11</t>
  </si>
  <si>
    <t>23.03.2023 14:45:12</t>
  </si>
  <si>
    <t>23.03.2023 14:45:14</t>
  </si>
  <si>
    <t>23.03.2023 14:45:15</t>
  </si>
  <si>
    <t>23.03.2023 14:45:17</t>
  </si>
  <si>
    <t>23.03.2023 14:45:18</t>
  </si>
  <si>
    <t>23.03.2023 14:45:36</t>
  </si>
  <si>
    <t>23.03.2023 14:45:39</t>
  </si>
  <si>
    <t>23.03.2023 14:45:41</t>
  </si>
  <si>
    <t>23.03.2023 14:45:42</t>
  </si>
  <si>
    <t>23.03.2023 14:45:44</t>
  </si>
  <si>
    <t>23.03.2023 14:45:45</t>
  </si>
  <si>
    <t>23.03.2023 14:45:56</t>
  </si>
  <si>
    <t>23.03.2023 14:45:57</t>
  </si>
  <si>
    <t>23.03.2023 14:45:59</t>
  </si>
  <si>
    <t>23.03.2023 14:46:00</t>
  </si>
  <si>
    <t>23.03.2023 14:46:32</t>
  </si>
  <si>
    <t>23.03.2023 14:47:05</t>
  </si>
  <si>
    <t>23.03.2023 14:47:06</t>
  </si>
  <si>
    <t>23.03.2023 14:47:08</t>
  </si>
  <si>
    <t>23.03.2023 14:47:09</t>
  </si>
  <si>
    <t>23.03.2023 14:47:11</t>
  </si>
  <si>
    <t>23.03.2023 14:47:12</t>
  </si>
  <si>
    <t>23.03.2023 14:47:14</t>
  </si>
  <si>
    <t>23.03.2023 14:47:15</t>
  </si>
  <si>
    <t>23.03.2023 14:47:33</t>
  </si>
  <si>
    <t>23.03.2023 14:47:35</t>
  </si>
  <si>
    <t>23.03.2023 14:47:36</t>
  </si>
  <si>
    <t>23.03.2023 14:47:38</t>
  </si>
  <si>
    <t>23.03.2023 14:47:39</t>
  </si>
  <si>
    <t>23.03.2023 14:47:41</t>
  </si>
  <si>
    <t>23.03.2023 14:47:42</t>
  </si>
  <si>
    <t>23.03.2023 14:48:24</t>
  </si>
  <si>
    <t>23.03.2023 14:48:26</t>
  </si>
  <si>
    <t>23.03.2023 14:48:27</t>
  </si>
  <si>
    <t>23.03.2023 14:48:29</t>
  </si>
  <si>
    <t>23.03.2023 14:48:30</t>
  </si>
  <si>
    <t>23.03.2023 14:48:33</t>
  </si>
  <si>
    <t>23.03.2023 14:48:35</t>
  </si>
  <si>
    <t>23.03.2023 14:48:36</t>
  </si>
  <si>
    <t>23.03.2023 14:48:38</t>
  </si>
  <si>
    <t>23.03.2023 14:48:39</t>
  </si>
  <si>
    <t>23.03.2023 14:48:41</t>
  </si>
  <si>
    <t>23.03.2023 14:48:42</t>
  </si>
  <si>
    <t>23.03.2023 14:48:47</t>
  </si>
  <si>
    <t>23.03.2023 14:48:50</t>
  </si>
  <si>
    <t>23.03.2023 14:48:51</t>
  </si>
  <si>
    <t>23.03.2023 14:48:53</t>
  </si>
  <si>
    <t>23.03.2023 14:48:54</t>
  </si>
  <si>
    <t>23.03.2023 14:48:56</t>
  </si>
  <si>
    <t>23.03.2023 14:48:57</t>
  </si>
  <si>
    <t>23.03.2023 14:48:59</t>
  </si>
  <si>
    <t>23.03.2023 14:49:00</t>
  </si>
  <si>
    <t>23.03.2023 14:49:02</t>
  </si>
  <si>
    <t>23.03.2023 14:49:14</t>
  </si>
  <si>
    <t>23.03.2023 14:49:15</t>
  </si>
  <si>
    <t>23.03.2023 14:49:17</t>
  </si>
  <si>
    <t>23.03.2023 14:49:18</t>
  </si>
  <si>
    <t>23.03.2023 14:49:20</t>
  </si>
  <si>
    <t>23.03.2023 14:49:21</t>
  </si>
  <si>
    <t>23.03.2023 14:49:23</t>
  </si>
  <si>
    <t>23.03.2023 14:49:36</t>
  </si>
  <si>
    <t>23.03.2023 14:49:38</t>
  </si>
  <si>
    <t>23.03.2023 14:49:39</t>
  </si>
  <si>
    <t>23.03.2023 14:49:41</t>
  </si>
  <si>
    <t>23.03.2023 14:49:42</t>
  </si>
  <si>
    <t>23.03.2023 14:49:47</t>
  </si>
  <si>
    <t>23.03.2023 14:49:48</t>
  </si>
  <si>
    <t>23.03.2023 14:49:50</t>
  </si>
  <si>
    <t>23.03.2023 14:49:51</t>
  </si>
  <si>
    <t>23.03.2023 14:49:53</t>
  </si>
  <si>
    <t>23.03.2023 14:49:54</t>
  </si>
  <si>
    <t>23.03.2023 14:50:14</t>
  </si>
  <si>
    <t>23.03.2023 14:50:15</t>
  </si>
  <si>
    <t>23.03.2023 14:50:18</t>
  </si>
  <si>
    <t>23.03.2023 14:50:20</t>
  </si>
  <si>
    <t>23.03.2023 14:50:21</t>
  </si>
  <si>
    <t>23.03.2023 14:50:54</t>
  </si>
  <si>
    <t>23.03.2023 14:50:57</t>
  </si>
  <si>
    <t>23.03.2023 14:50:59</t>
  </si>
  <si>
    <t>23.03.2023 14:51:00</t>
  </si>
  <si>
    <t>23.03.2023 14:51:02</t>
  </si>
  <si>
    <t>23.03.2023 14:51:03</t>
  </si>
  <si>
    <t>23.03.2023 14:51:05</t>
  </si>
  <si>
    <t>23.03.2023 14:51:57</t>
  </si>
  <si>
    <t>23.03.2023 14:51:59</t>
  </si>
  <si>
    <t>23.03.2023 14:52:00</t>
  </si>
  <si>
    <t>23.03.2023 14:52:02</t>
  </si>
  <si>
    <t>23.03.2023 14:52:03</t>
  </si>
  <si>
    <t>23.03.2023 14:52:08</t>
  </si>
  <si>
    <t>23.03.2023 14:52:11</t>
  </si>
  <si>
    <t>23.03.2023 14:52:12</t>
  </si>
  <si>
    <t>23.03.2023 14:52:38</t>
  </si>
  <si>
    <t>23.03.2023 14:52:39</t>
  </si>
  <si>
    <t>23.03.2023 14:52:41</t>
  </si>
  <si>
    <t>23.03.2023 14:52:42</t>
  </si>
  <si>
    <t>23.03.2023 14:52:44</t>
  </si>
  <si>
    <t>23.03.2023 14:52:53</t>
  </si>
  <si>
    <t>23.03.2023 14:52:54</t>
  </si>
  <si>
    <t>23.03.2023 14:52:56</t>
  </si>
  <si>
    <t>23.03.2023 14:52:57</t>
  </si>
  <si>
    <t>23.03.2023 14:53:27</t>
  </si>
  <si>
    <t>23.03.2023 14:53:29</t>
  </si>
  <si>
    <t>23.03.2023 14:53:30</t>
  </si>
  <si>
    <t>23.03.2023 14:53:35</t>
  </si>
  <si>
    <t>23.03.2023 14:54:00</t>
  </si>
  <si>
    <t>23.03.2023 14:54:02</t>
  </si>
  <si>
    <t>23.03.2023 14:54:03</t>
  </si>
  <si>
    <t>23.03.2023 14:54:05</t>
  </si>
  <si>
    <t>23.03.2023 14:54:06</t>
  </si>
  <si>
    <t>23.03.2023 14:54:08</t>
  </si>
  <si>
    <t>23.03.2023 14:54:09</t>
  </si>
  <si>
    <t>23.03.2023 14:54:11</t>
  </si>
  <si>
    <t>23.03.2023 14:54:14</t>
  </si>
  <si>
    <t>23.03.2023 14:54:24</t>
  </si>
  <si>
    <t>23.03.2023 14:54:26</t>
  </si>
  <si>
    <t>23.03.2023 14:54:27</t>
  </si>
  <si>
    <t>23.03.2023 14:54:29</t>
  </si>
  <si>
    <t>23.03.2023 14:54:30</t>
  </si>
  <si>
    <t>23.03.2023 14:54:32</t>
  </si>
  <si>
    <t>23.03.2023 14:54:35</t>
  </si>
  <si>
    <t>23.03.2023 14:55:05</t>
  </si>
  <si>
    <t>23.03.2023 14:55:06</t>
  </si>
  <si>
    <t>23.03.2023 14:55:08</t>
  </si>
  <si>
    <t>23.03.2023 14:55:09</t>
  </si>
  <si>
    <t>23.03.2023 14:55:11</t>
  </si>
  <si>
    <t>23.03.2023 14:55:18</t>
  </si>
  <si>
    <t>23.03.2023 14:55:20</t>
  </si>
  <si>
    <t>23.03.2023 14:55:21</t>
  </si>
  <si>
    <t>23.03.2023 14:55:23</t>
  </si>
  <si>
    <t>23.03.2023 14:55:24</t>
  </si>
  <si>
    <t>23.03.2023 14:55:26</t>
  </si>
  <si>
    <t>23.03.2023 14:56:02</t>
  </si>
  <si>
    <t>23.03.2023 14:56:03</t>
  </si>
  <si>
    <t>23.03.2023 14:56:05</t>
  </si>
  <si>
    <t>23.03.2023 14:56:06</t>
  </si>
  <si>
    <t>23.03.2023 14:56:08</t>
  </si>
  <si>
    <t>23.03.2023 14:56:11</t>
  </si>
  <si>
    <t>23.03.2023 14:56:14</t>
  </si>
  <si>
    <t>23.03.2023 14:56:15</t>
  </si>
  <si>
    <t>23.03.2023 14:56:17</t>
  </si>
  <si>
    <t>23.03.2023 14:56:18</t>
  </si>
  <si>
    <t>23.03.2023 14:56:20</t>
  </si>
  <si>
    <t>23.03.2023 14:56:21</t>
  </si>
  <si>
    <t>23.03.2023 14:56:27</t>
  </si>
  <si>
    <t>23.03.2023 14:56:28</t>
  </si>
  <si>
    <t>23.03.2023 14:56:30</t>
  </si>
  <si>
    <t>23.03.2023 14:56:31</t>
  </si>
  <si>
    <t>23.03.2023 14:56:33</t>
  </si>
  <si>
    <t>23.03.2023 14:56:45</t>
  </si>
  <si>
    <t>23.03.2023 14:56:46</t>
  </si>
  <si>
    <t>23.03.2023 14:56:48</t>
  </si>
  <si>
    <t>23.03.2023 14:56:49</t>
  </si>
  <si>
    <t>23.03.2023 14:56:51</t>
  </si>
  <si>
    <t>23.03.2023 14:57:33</t>
  </si>
  <si>
    <t>23.03.2023 14:57:34</t>
  </si>
  <si>
    <t>23.03.2023 14:57:36</t>
  </si>
  <si>
    <t>23.03.2023 14:57:37</t>
  </si>
  <si>
    <t>23.03.2023 14:57:39</t>
  </si>
  <si>
    <t>23.03.2023 14:57:40</t>
  </si>
  <si>
    <t>23.03.2023 14:59:24</t>
  </si>
  <si>
    <t>23.03.2023 14:59:34</t>
  </si>
  <si>
    <t>23.03.2023 14:59:36</t>
  </si>
  <si>
    <t>23.03.2023 14:59:37</t>
  </si>
  <si>
    <t>23.03.2023 14:59:39</t>
  </si>
  <si>
    <t>23.03.2023 14:59:40</t>
  </si>
  <si>
    <t>23.03.2023 14:59:42</t>
  </si>
  <si>
    <t>23.03.2023 14:59:43</t>
  </si>
  <si>
    <t>23.03.2023 14:59:45</t>
  </si>
  <si>
    <t>23.03.2023 14:59:46</t>
  </si>
  <si>
    <t>23.03.2023 14:59:48</t>
  </si>
  <si>
    <t>23.03.2023 14:59:49</t>
  </si>
  <si>
    <t>23.03.2023 15:00:34</t>
  </si>
  <si>
    <t>23.03.2023 15:00:36</t>
  </si>
  <si>
    <t>23.03.2023 15:00:37</t>
  </si>
  <si>
    <t>23.03.2023 15:00:39</t>
  </si>
  <si>
    <t>23.03.2023 15:00:40</t>
  </si>
  <si>
    <t>23.03.2023 15:00:42</t>
  </si>
  <si>
    <t>23.03.2023 15:00:43</t>
  </si>
  <si>
    <t>23.03.2023 15:00:45</t>
  </si>
  <si>
    <t>23.03.2023 15:00:54</t>
  </si>
  <si>
    <t>23.03.2023 15:00:55</t>
  </si>
  <si>
    <t>23.03.2023 15:02:28</t>
  </si>
  <si>
    <t>23.03.2023 15:02:30</t>
  </si>
  <si>
    <t>23.03.2023 15:02:31</t>
  </si>
  <si>
    <t>23.03.2023 15:02:33</t>
  </si>
  <si>
    <t>23.03.2023 15:02:37</t>
  </si>
  <si>
    <t>23.03.2023 15:02:54</t>
  </si>
  <si>
    <t>23.03.2023 15:02:55</t>
  </si>
  <si>
    <t>23.03.2023 15:02:57</t>
  </si>
  <si>
    <t>23.03.2023 15:02:58</t>
  </si>
  <si>
    <t>23.03.2023 15:03:01</t>
  </si>
  <si>
    <t>23.03.2023 15:03:43</t>
  </si>
  <si>
    <t>23.03.2023 15:03:46</t>
  </si>
  <si>
    <t>23.03.2023 15:03:48</t>
  </si>
  <si>
    <t>23.03.2023 15:03:49</t>
  </si>
  <si>
    <t>23.03.2023 15:03:51</t>
  </si>
  <si>
    <t>23.03.2023 15:03:52</t>
  </si>
  <si>
    <t>23.03.2023 15:03:54</t>
  </si>
  <si>
    <t>23.03.2023 15:04:55</t>
  </si>
  <si>
    <t>23.03.2023 15:04:57</t>
  </si>
  <si>
    <t>23.03.2023 15:04:58</t>
  </si>
  <si>
    <t>23.03.2023 15:05:00</t>
  </si>
  <si>
    <t>23.03.2023 15:05:01</t>
  </si>
  <si>
    <t>23.03.2023 15:05:06</t>
  </si>
  <si>
    <t>23.03.2023 15:05:19</t>
  </si>
  <si>
    <t>23.03.2023 15:05:21</t>
  </si>
  <si>
    <t>23.03.2023 15:05:22</t>
  </si>
  <si>
    <t>23.03.2023 15:05:24</t>
  </si>
  <si>
    <t>23.03.2023 15:05:25</t>
  </si>
  <si>
    <t>23.03.2023 15:05:27</t>
  </si>
  <si>
    <t>23.03.2023 15:05:37</t>
  </si>
  <si>
    <t>23.03.2023 15:05:39</t>
  </si>
  <si>
    <t>23.03.2023 15:05:40</t>
  </si>
  <si>
    <t>23.03.2023 15:05:42</t>
  </si>
  <si>
    <t>23.03.2023 15:05:45</t>
  </si>
  <si>
    <t>23.03.2023 15:05:46</t>
  </si>
  <si>
    <t>23.03.2023 15:05:48</t>
  </si>
  <si>
    <t>23.03.2023 15:05:49</t>
  </si>
  <si>
    <t>23.03.2023 15:05:51</t>
  </si>
  <si>
    <t>23.03.2023 15:05:52</t>
  </si>
  <si>
    <t>23.03.2023 15:05:57</t>
  </si>
  <si>
    <t>23.03.2023 15:05:58</t>
  </si>
  <si>
    <t>23.03.2023 15:06:00</t>
  </si>
  <si>
    <t>23.03.2023 15:06:01</t>
  </si>
  <si>
    <t>23.03.2023 15:06:03</t>
  </si>
  <si>
    <t>23.03.2023 15:06:04</t>
  </si>
  <si>
    <t>23.03.2023 15:06:07</t>
  </si>
  <si>
    <t>23.03.2023 15:06:25</t>
  </si>
  <si>
    <t>23.03.2023 15:06:27</t>
  </si>
  <si>
    <t>23.03.2023 15:06:28</t>
  </si>
  <si>
    <t>23.03.2023 15:06:30</t>
  </si>
  <si>
    <t>23.03.2023 15:06:31</t>
  </si>
  <si>
    <t>23.03.2023 15:07:00</t>
  </si>
  <si>
    <t>23.03.2023 15:07:03</t>
  </si>
  <si>
    <t>23.03.2023 15:07:04</t>
  </si>
  <si>
    <t>23.03.2023 15:07:06</t>
  </si>
  <si>
    <t>23.03.2023 15:07:07</t>
  </si>
  <si>
    <t>23.03.2023 15:07:09</t>
  </si>
  <si>
    <t>23.03.2023 15:08:01</t>
  </si>
  <si>
    <t>23.03.2023 15:08:03</t>
  </si>
  <si>
    <t>23.03.2023 15:08:04</t>
  </si>
  <si>
    <t>23.03.2023 15:08:07</t>
  </si>
  <si>
    <t>23.03.2023 15:08:10</t>
  </si>
  <si>
    <t>23.03.2023 15:08:12</t>
  </si>
  <si>
    <t>23.03.2023 15:08:13</t>
  </si>
  <si>
    <t>23.03.2023 15:08:15</t>
  </si>
  <si>
    <t>23.03.2023 15:08:16</t>
  </si>
  <si>
    <t>23.03.2023 15:08:18</t>
  </si>
  <si>
    <t>23.03.2023 15:08:33</t>
  </si>
  <si>
    <t>23.03.2023 15:08:34</t>
  </si>
  <si>
    <t>23.03.2023 15:08:36</t>
  </si>
  <si>
    <t>23.03.2023 15:08:37</t>
  </si>
  <si>
    <t>23.03.2023 15:08:39</t>
  </si>
  <si>
    <t>23.03.2023 15:08:40</t>
  </si>
  <si>
    <t>23.03.2023 15:09:03</t>
  </si>
  <si>
    <t>23.03.2023 15:09:04</t>
  </si>
  <si>
    <t>23.03.2023 15:09:06</t>
  </si>
  <si>
    <t>23.03.2023 15:09:07</t>
  </si>
  <si>
    <t>23.03.2023 15:09:09</t>
  </si>
  <si>
    <t>23.03.2023 15:09:57</t>
  </si>
  <si>
    <t>23.03.2023 15:09:58</t>
  </si>
  <si>
    <t>23.03.2023 15:10:00</t>
  </si>
  <si>
    <t>23.03.2023 15:10:01</t>
  </si>
  <si>
    <t>23.03.2023 15:10:39</t>
  </si>
  <si>
    <t>23.03.2023 15:10:40</t>
  </si>
  <si>
    <t>23.03.2023 15:10:42</t>
  </si>
  <si>
    <t>23.03.2023 15:10:43</t>
  </si>
  <si>
    <t>23.03.2023 15:10:45</t>
  </si>
  <si>
    <t>23.03.2023 15:11:09</t>
  </si>
  <si>
    <t>23.03.2023 15:11:10</t>
  </si>
  <si>
    <t>23.03.2023 15:11:12</t>
  </si>
  <si>
    <t>23.03.2023 15:11:13</t>
  </si>
  <si>
    <t>23.03.2023 15:11:16</t>
  </si>
  <si>
    <t>23.03.2023 15:11:49</t>
  </si>
  <si>
    <t>23.03.2023 15:11:52</t>
  </si>
  <si>
    <t>23.03.2023 15:11:54</t>
  </si>
  <si>
    <t>23.03.2023 15:11:55</t>
  </si>
  <si>
    <t>23.03.2023 15:11:57</t>
  </si>
  <si>
    <t>23.03.2023 15:12:31</t>
  </si>
  <si>
    <t>23.03.2023 15:12:33</t>
  </si>
  <si>
    <t>23.03.2023 15:12:34</t>
  </si>
  <si>
    <t>23.03.2023 15:12:36</t>
  </si>
  <si>
    <t>23.03.2023 15:12:37</t>
  </si>
  <si>
    <t>23.03.2023 15:12:40</t>
  </si>
  <si>
    <t>23.03.2023 15:12:42</t>
  </si>
  <si>
    <t>23.03.2023 15:12:43</t>
  </si>
  <si>
    <t>23.03.2023 15:12:45</t>
  </si>
  <si>
    <t>23.03.2023 15:12:46</t>
  </si>
  <si>
    <t>23.03.2023 15:12:48</t>
  </si>
  <si>
    <t>23.03.2023 15:12:49</t>
  </si>
  <si>
    <t>23.03.2023 15:12:51</t>
  </si>
  <si>
    <t>23.03.2023 15:12:52</t>
  </si>
  <si>
    <t>23.03.2023 15:12:54</t>
  </si>
  <si>
    <t>23.03.2023 15:12:55</t>
  </si>
  <si>
    <t>23.03.2023 15:12:57</t>
  </si>
  <si>
    <t>23.03.2023 15:13:00</t>
  </si>
  <si>
    <t>23.03.2023 15:13:13</t>
  </si>
  <si>
    <t>23.03.2023 15:13:16</t>
  </si>
  <si>
    <t>23.03.2023 15:13:18</t>
  </si>
  <si>
    <t>23.03.2023 15:13:19</t>
  </si>
  <si>
    <t>23.03.2023 15:13:21</t>
  </si>
  <si>
    <t>23.03.2023 15:13:22</t>
  </si>
  <si>
    <t>23.03.2023 15:13:24</t>
  </si>
  <si>
    <t>23.03.2023 15:13:25</t>
  </si>
  <si>
    <t>23.03.2023 15:13:27</t>
  </si>
  <si>
    <t>23.03.2023 15:13:28</t>
  </si>
  <si>
    <t>23.03.2023 15:14:21</t>
  </si>
  <si>
    <t>23.03.2023 15:14:22</t>
  </si>
  <si>
    <t>23.03.2023 15:14:24</t>
  </si>
  <si>
    <t>23.03.2023 15:14:25</t>
  </si>
  <si>
    <t>23.03.2023 15:14:27</t>
  </si>
  <si>
    <t>23.03.2023 15:15:19</t>
  </si>
  <si>
    <t>23.03.2023 15:15:21</t>
  </si>
  <si>
    <t>23.03.2023 15:15:22</t>
  </si>
  <si>
    <t>23.03.2023 15:15:24</t>
  </si>
  <si>
    <t>23.03.2023 15:15:25</t>
  </si>
  <si>
    <t>23.03.2023 15:15:28</t>
  </si>
  <si>
    <t>23.03.2023 15:15:31</t>
  </si>
  <si>
    <t>23.03.2023 15:15:33</t>
  </si>
  <si>
    <t>23.03.2023 15:15:34</t>
  </si>
  <si>
    <t>23.03.2023 15:15:36</t>
  </si>
  <si>
    <t>23.03.2023 15:15:37</t>
  </si>
  <si>
    <t>23.03.2023 15:16:21</t>
  </si>
  <si>
    <t>23.03.2023 15:16:22</t>
  </si>
  <si>
    <t>23.03.2023 15:16:24</t>
  </si>
  <si>
    <t>23.03.2023 15:16:25</t>
  </si>
  <si>
    <t>23.03.2023 15:17:03</t>
  </si>
  <si>
    <t>23.03.2023 15:17:04</t>
  </si>
  <si>
    <t>23.03.2023 15:17:06</t>
  </si>
  <si>
    <t>23.03.2023 15:17:07</t>
  </si>
  <si>
    <t>23.03.2023 15:17:09</t>
  </si>
  <si>
    <t>23.03.2023 15:17:10</t>
  </si>
  <si>
    <t>23.03.2023 15:18:15</t>
  </si>
  <si>
    <t>23.03.2023 15:18:16</t>
  </si>
  <si>
    <t>23.03.2023 15:18:18</t>
  </si>
  <si>
    <t>23.03.2023 15:18:19</t>
  </si>
  <si>
    <t>23.03.2023 15:18:22</t>
  </si>
  <si>
    <t>23.03.2023 15:19:00</t>
  </si>
  <si>
    <t>23.03.2023 15:19:01</t>
  </si>
  <si>
    <t>23.03.2023 15:19:03</t>
  </si>
  <si>
    <t>23.03.2023 15:19:04</t>
  </si>
  <si>
    <t>23.03.2023 15:19:06</t>
  </si>
  <si>
    <t>23.03.2023 15:19:10</t>
  </si>
  <si>
    <t>23.03.2023 15:19:13</t>
  </si>
  <si>
    <t>23.03.2023 15:19:15</t>
  </si>
  <si>
    <t>23.03.2023 15:19:16</t>
  </si>
  <si>
    <t>23.03.2023 15:19:18</t>
  </si>
  <si>
    <t>23.03.2023 15:19:19</t>
  </si>
  <si>
    <t>23.03.2023 15:19:21</t>
  </si>
  <si>
    <t>23.03.2023 15:19:46</t>
  </si>
  <si>
    <t>23.03.2023 15:19:48</t>
  </si>
  <si>
    <t>23.03.2023 15:19:49</t>
  </si>
  <si>
    <t>23.03.2023 15:19:51</t>
  </si>
  <si>
    <t>23.03.2023 15:19:52</t>
  </si>
  <si>
    <t>23.03.2023 15:19:54</t>
  </si>
  <si>
    <t>23.03.2023 15:19:58</t>
  </si>
  <si>
    <t>23.03.2023 15:20:09</t>
  </si>
  <si>
    <t>23.03.2023 15:20:12</t>
  </si>
  <si>
    <t>23.03.2023 15:20:13</t>
  </si>
  <si>
    <t>23.03.2023 15:20:15</t>
  </si>
  <si>
    <t>23.03.2023 15:20:16</t>
  </si>
  <si>
    <t>23.03.2023 15:20:18</t>
  </si>
  <si>
    <t>23.03.2023 15:21:27</t>
  </si>
  <si>
    <t>23.03.2023 15:21:28</t>
  </si>
  <si>
    <t>23.03.2023 15:21:30</t>
  </si>
  <si>
    <t>23.03.2023 15:21:31</t>
  </si>
  <si>
    <t>23.03.2023 15:21:33</t>
  </si>
  <si>
    <t>23.03.2023 15:21:36</t>
  </si>
  <si>
    <t>23.03.2023 15:22:12</t>
  </si>
  <si>
    <t>23.03.2023 15:22:15</t>
  </si>
  <si>
    <t>23.03.2023 15:22:19</t>
  </si>
  <si>
    <t>23.03.2023 15:22:21</t>
  </si>
  <si>
    <t>23.03.2023 15:22:22</t>
  </si>
  <si>
    <t>23.03.2023 15:22:24</t>
  </si>
  <si>
    <t>23.03.2023 15:22:25</t>
  </si>
  <si>
    <t>23.03.2023 15:22:57</t>
  </si>
  <si>
    <t>23.03.2023 15:22:58</t>
  </si>
  <si>
    <t>23.03.2023 15:23:00</t>
  </si>
  <si>
    <t>23.03.2023 15:23:01</t>
  </si>
  <si>
    <t>23.03.2023 15:23:03</t>
  </si>
  <si>
    <t>23.03.2023 15:23:04</t>
  </si>
  <si>
    <t>23.03.2023 15:23:06</t>
  </si>
  <si>
    <t>23.03.2023 15:23:07</t>
  </si>
  <si>
    <t>23.03.2023 15:23:09</t>
  </si>
  <si>
    <t>23.03.2023 15:23:10</t>
  </si>
  <si>
    <t>23.03.2023 15:23:12</t>
  </si>
  <si>
    <t>23.03.2023 15:23:13</t>
  </si>
  <si>
    <t>23.03.2023 15:23:15</t>
  </si>
  <si>
    <t>23.03.2023 15:23:16</t>
  </si>
  <si>
    <t>23.03.2023 15:23:18</t>
  </si>
  <si>
    <t>23.03.2023 15:23:34</t>
  </si>
  <si>
    <t>23.03.2023 15:23:36</t>
  </si>
  <si>
    <t>23.03.2023 15:23:37</t>
  </si>
  <si>
    <t>23.03.2023 15:23:39</t>
  </si>
  <si>
    <t>23.03.2023 15:23:40</t>
  </si>
  <si>
    <t>23.03.2023 15:23:48</t>
  </si>
  <si>
    <t>23.03.2023 15:23:49</t>
  </si>
  <si>
    <t>23.03.2023 15:23:51</t>
  </si>
  <si>
    <t>23.03.2023 15:23:52</t>
  </si>
  <si>
    <t>23.03.2023 15:23:55</t>
  </si>
  <si>
    <t>23.03.2023 15:24:51</t>
  </si>
  <si>
    <t>23.03.2023 15:24:52</t>
  </si>
  <si>
    <t>23.03.2023 15:24:54</t>
  </si>
  <si>
    <t>23.03.2023 15:24:55</t>
  </si>
  <si>
    <t>23.03.2023 15:25:06</t>
  </si>
  <si>
    <t>23.03.2023 15:25:07</t>
  </si>
  <si>
    <t>23.03.2023 15:25:09</t>
  </si>
  <si>
    <t>23.03.2023 15:25:16</t>
  </si>
  <si>
    <t>23.03.2023 15:25:22</t>
  </si>
  <si>
    <t>23.03.2023 15:25:24</t>
  </si>
  <si>
    <t>23.03.2023 15:25:25</t>
  </si>
  <si>
    <t>23.03.2023 15:25:27</t>
  </si>
  <si>
    <t>23.03.2023 15:25:30</t>
  </si>
  <si>
    <t>23.03.2023 15:25:33</t>
  </si>
  <si>
    <t>23.03.2023 15:25:34</t>
  </si>
  <si>
    <t>23.03.2023 15:25:36</t>
  </si>
  <si>
    <t>23.03.2023 15:25:39</t>
  </si>
  <si>
    <t>23.03.2023 15:25:52</t>
  </si>
  <si>
    <t>23.03.2023 15:25:54</t>
  </si>
  <si>
    <t>23.03.2023 15:25:55</t>
  </si>
  <si>
    <t>23.03.2023 15:25:57</t>
  </si>
  <si>
    <t>23.03.2023 15:25:58</t>
  </si>
  <si>
    <t>23.03.2023 15:26:01</t>
  </si>
  <si>
    <t>23.03.2023 15:28:40</t>
  </si>
  <si>
    <t>23.03.2023 15:28:42</t>
  </si>
  <si>
    <t>23.03.2023 15:28:43</t>
  </si>
  <si>
    <t>23.03.2023 15:28:45</t>
  </si>
  <si>
    <t>23.03.2023 15:28:46</t>
  </si>
  <si>
    <t>23.03.2023 15:28:48</t>
  </si>
  <si>
    <t>23.03.2023 15:29:07</t>
  </si>
  <si>
    <t>23.03.2023 15:29:09</t>
  </si>
  <si>
    <t>23.03.2023 15:29:12</t>
  </si>
  <si>
    <t>23.03.2023 15:29:13</t>
  </si>
  <si>
    <t>23.03.2023 15:29:16</t>
  </si>
  <si>
    <t>23.03.2023 15:29:18</t>
  </si>
  <si>
    <t>23.03.2023 15:29:42</t>
  </si>
  <si>
    <t>23.03.2023 15:29:43</t>
  </si>
  <si>
    <t>23.03.2023 15:29:45</t>
  </si>
  <si>
    <t>23.03.2023 15:29:46</t>
  </si>
  <si>
    <t>23.03.2023 15:29:48</t>
  </si>
  <si>
    <t>23.03.2023 15:29:49</t>
  </si>
  <si>
    <t>23.03.2023 15:29:51</t>
  </si>
  <si>
    <t>23.03.2023 15:30:43</t>
  </si>
  <si>
    <t>23.03.2023 15:30:45</t>
  </si>
  <si>
    <t>23.03.2023 15:30:46</t>
  </si>
  <si>
    <t>23.03.2023 15:30:49</t>
  </si>
  <si>
    <t>23.03.2023 15:31:48</t>
  </si>
  <si>
    <t>23.03.2023 15:31:49</t>
  </si>
  <si>
    <t>23.03.2023 15:31:51</t>
  </si>
  <si>
    <t>23.03.2023 15:31:52</t>
  </si>
  <si>
    <t>23.03.2023 15:31:54</t>
  </si>
  <si>
    <t>23.03.2023 15:31:55</t>
  </si>
  <si>
    <t>23.03.2023 15:31:58</t>
  </si>
  <si>
    <t>23.03.2023 15:32:15</t>
  </si>
  <si>
    <t>23.03.2023 15:33:07</t>
  </si>
  <si>
    <t>23.03.2023 15:33:28</t>
  </si>
  <si>
    <t>23.03.2023 15:33:30</t>
  </si>
  <si>
    <t>23.03.2023 15:33:31</t>
  </si>
  <si>
    <t>23.03.2023 15:33:33</t>
  </si>
  <si>
    <t>23.03.2023 15:33:34</t>
  </si>
  <si>
    <t>23.03.2023 15:33:52</t>
  </si>
  <si>
    <t>23.03.2023 15:33:54</t>
  </si>
  <si>
    <t>23.03.2023 15:33:55</t>
  </si>
  <si>
    <t>23.03.2023 15:33:57</t>
  </si>
  <si>
    <t>23.03.2023 15:33:58</t>
  </si>
  <si>
    <t>23.03.2023 15:34:00</t>
  </si>
  <si>
    <t>23.03.2023 15:34:01</t>
  </si>
  <si>
    <t>23.03.2023 15:34:19</t>
  </si>
  <si>
    <t>23.03.2023 15:34:21</t>
  </si>
  <si>
    <t>23.03.2023 15:34:22</t>
  </si>
  <si>
    <t>23.03.2023 15:34:24</t>
  </si>
  <si>
    <t>23.03.2023 15:34:25</t>
  </si>
  <si>
    <t>23.03.2023 15:34:27</t>
  </si>
  <si>
    <t>23.03.2023 15:34:28</t>
  </si>
  <si>
    <t>23.03.2023 15:34:30</t>
  </si>
  <si>
    <t>23.03.2023 15:34:31</t>
  </si>
  <si>
    <t>23.03.2023 15:34:33</t>
  </si>
  <si>
    <t>23.03.2023 15:34:36</t>
  </si>
  <si>
    <t>23.03.2023 15:34:37</t>
  </si>
  <si>
    <t>23.03.2023 15:34:39</t>
  </si>
  <si>
    <t>23.03.2023 15:34:40</t>
  </si>
  <si>
    <t>23.03.2023 15:34:42</t>
  </si>
  <si>
    <t>23.03.2023 15:34:43</t>
  </si>
  <si>
    <t>23.03.2023 15:34:45</t>
  </si>
  <si>
    <t>23.03.2023 15:35:41</t>
  </si>
  <si>
    <t>23.03.2023 15:35:43</t>
  </si>
  <si>
    <t>23.03.2023 15:35:44</t>
  </si>
  <si>
    <t>23.03.2023 15:35:46</t>
  </si>
  <si>
    <t>23.03.2023 15:35:47</t>
  </si>
  <si>
    <t>23.03.2023 15:35:49</t>
  </si>
  <si>
    <t>23.03.2023 15:35:50</t>
  </si>
  <si>
    <t>23.03.2023 15:36:38</t>
  </si>
  <si>
    <t>23.03.2023 15:36:40</t>
  </si>
  <si>
    <t>23.03.2023 15:36:41</t>
  </si>
  <si>
    <t>23.03.2023 15:36:43</t>
  </si>
  <si>
    <t>23.03.2023 15:36:44</t>
  </si>
  <si>
    <t>23.03.2023 15:36:46</t>
  </si>
  <si>
    <t>23.03.2023 15:36:56</t>
  </si>
  <si>
    <t>23.03.2023 15:36:58</t>
  </si>
  <si>
    <t>23.03.2023 15:36:59</t>
  </si>
  <si>
    <t>23.03.2023 15:37:01</t>
  </si>
  <si>
    <t>23.03.2023 15:37:02</t>
  </si>
  <si>
    <t>23.03.2023 15:37:26</t>
  </si>
  <si>
    <t>23.03.2023 15:37:28</t>
  </si>
  <si>
    <t>23.03.2023 15:37:29</t>
  </si>
  <si>
    <t>23.03.2023 15:37:31</t>
  </si>
  <si>
    <t>23.03.2023 15:37:32</t>
  </si>
  <si>
    <t>23.03.2023 15:37:35</t>
  </si>
  <si>
    <t>23.03.2023 15:38:32</t>
  </si>
  <si>
    <t>23.03.2023 15:38:35</t>
  </si>
  <si>
    <t>23.03.2023 15:38:37</t>
  </si>
  <si>
    <t>23.03.2023 15:38:38</t>
  </si>
  <si>
    <t>23.03.2023 15:38:40</t>
  </si>
  <si>
    <t>23.03.2023 15:38:41</t>
  </si>
  <si>
    <t>23.03.2023 15:38:46</t>
  </si>
  <si>
    <t>23.03.2023 15:38:49</t>
  </si>
  <si>
    <t>23.03.2023 15:38:50</t>
  </si>
  <si>
    <t>23.03.2023 15:38:52</t>
  </si>
  <si>
    <t>23.03.2023 15:38:53</t>
  </si>
  <si>
    <t>23.03.2023 15:38:55</t>
  </si>
  <si>
    <t>23.03.2023 15:38:56</t>
  </si>
  <si>
    <t>23.03.2023 15:38:58</t>
  </si>
  <si>
    <t>23.03.2023 15:38:59</t>
  </si>
  <si>
    <t>23.03.2023 15:39:01</t>
  </si>
  <si>
    <t>23.03.2023 15:39:14</t>
  </si>
  <si>
    <t>23.03.2023 15:39:16</t>
  </si>
  <si>
    <t>23.03.2023 15:39:17</t>
  </si>
  <si>
    <t>23.03.2023 15:39:19</t>
  </si>
  <si>
    <t>23.03.2023 15:39:20</t>
  </si>
  <si>
    <t>23.03.2023 15:39:25</t>
  </si>
  <si>
    <t>23.03.2023 15:39:26</t>
  </si>
  <si>
    <t>23.03.2023 15:39:28</t>
  </si>
  <si>
    <t>23.03.2023 15:39:31</t>
  </si>
  <si>
    <t>23.03.2023 15:39:32</t>
  </si>
  <si>
    <t>23.03.2023 15:39:34</t>
  </si>
  <si>
    <t>23.03.2023 15:39:37</t>
  </si>
  <si>
    <t>23.03.2023 15:39:52</t>
  </si>
  <si>
    <t>23.03.2023 15:39:53</t>
  </si>
  <si>
    <t>23.03.2023 15:39:55</t>
  </si>
  <si>
    <t>23.03.2023 15:39:56</t>
  </si>
  <si>
    <t>23.03.2023 15:39:58</t>
  </si>
  <si>
    <t>23.03.2023 15:39:59</t>
  </si>
  <si>
    <t>23.03.2023 15:40:08</t>
  </si>
  <si>
    <t>23.03.2023 15:40:10</t>
  </si>
  <si>
    <t>23.03.2023 15:40:11</t>
  </si>
  <si>
    <t>23.03.2023 15:40:37</t>
  </si>
  <si>
    <t>23.03.2023 15:40:38</t>
  </si>
  <si>
    <t>23.03.2023 15:40:40</t>
  </si>
  <si>
    <t>23.03.2023 15:40:41</t>
  </si>
  <si>
    <t>23.03.2023 15:40:43</t>
  </si>
  <si>
    <t>23.03.2023 15:40:44</t>
  </si>
  <si>
    <t>23.03.2023 15:40:59</t>
  </si>
  <si>
    <t>23.03.2023 15:41:01</t>
  </si>
  <si>
    <t>23.03.2023 15:41:02</t>
  </si>
  <si>
    <t>23.03.2023 15:41:04</t>
  </si>
  <si>
    <t>23.03.2023 15:41:05</t>
  </si>
  <si>
    <t>23.03.2023 15:41:46</t>
  </si>
  <si>
    <t>23.03.2023 15:41:50</t>
  </si>
  <si>
    <t>23.03.2023 15:41:52</t>
  </si>
  <si>
    <t>23.03.2023 15:41:53</t>
  </si>
  <si>
    <t>23.03.2023 15:42:29</t>
  </si>
  <si>
    <t>23.03.2023 15:42:35</t>
  </si>
  <si>
    <t>23.03.2023 15:42:37</t>
  </si>
  <si>
    <t>23.03.2023 15:42:40</t>
  </si>
  <si>
    <t>23.03.2023 15:44:32</t>
  </si>
  <si>
    <t>23.03.2023 15:44:34</t>
  </si>
  <si>
    <t>23.03.2023 15:44:35</t>
  </si>
  <si>
    <t>23.03.2023 15:44:37</t>
  </si>
  <si>
    <t>23.03.2023 15:44:38</t>
  </si>
  <si>
    <t>23.03.2023 15:44:40</t>
  </si>
  <si>
    <t>23.03.2023 15:45:59</t>
  </si>
  <si>
    <t>23.03.2023 15:46:01</t>
  </si>
  <si>
    <t>23.03.2023 15:46:02</t>
  </si>
  <si>
    <t>23.03.2023 15:46:04</t>
  </si>
  <si>
    <t>23.03.2023 15:46:05</t>
  </si>
  <si>
    <t>23.03.2023 15:46:07</t>
  </si>
  <si>
    <t>23.03.2023 15:46:17</t>
  </si>
  <si>
    <t>23.03.2023 15:46:19</t>
  </si>
  <si>
    <t>23.03.2023 15:46:20</t>
  </si>
  <si>
    <t>23.03.2023 15:46:22</t>
  </si>
  <si>
    <t>23.03.2023 15:46:23</t>
  </si>
  <si>
    <t>23.03.2023 15:47:16</t>
  </si>
  <si>
    <t>23.03.2023 15:47:17</t>
  </si>
  <si>
    <t>23.03.2023 15:47:19</t>
  </si>
  <si>
    <t>23.03.2023 15:47:20</t>
  </si>
  <si>
    <t>23.03.2023 15:47:23</t>
  </si>
  <si>
    <t>23.03.2023 15:47:25</t>
  </si>
  <si>
    <t>23.03.2023 15:47:26</t>
  </si>
  <si>
    <t>23.03.2023 15:47:28</t>
  </si>
  <si>
    <t>23.03.2023 15:47:29</t>
  </si>
  <si>
    <t>23.03.2023 15:47:43</t>
  </si>
  <si>
    <t>23.03.2023 15:47:44</t>
  </si>
  <si>
    <t>23.03.2023 15:47:46</t>
  </si>
  <si>
    <t>23.03.2023 15:47:47</t>
  </si>
  <si>
    <t>23.03.2023 15:47:49</t>
  </si>
  <si>
    <t>23.03.2023 15:48:14</t>
  </si>
  <si>
    <t>23.03.2023 15:48:16</t>
  </si>
  <si>
    <t>23.03.2023 15:48:17</t>
  </si>
  <si>
    <t>23.03.2023 15:48:19</t>
  </si>
  <si>
    <t>23.03.2023 15:48:20</t>
  </si>
  <si>
    <t>23.03.2023 15:48:22</t>
  </si>
  <si>
    <t>23.03.2023 15:48:23</t>
  </si>
  <si>
    <t>23.03.2023 15:48:25</t>
  </si>
  <si>
    <t>23.03.2023 15:48:26</t>
  </si>
  <si>
    <t>23.03.2023 15:48:43</t>
  </si>
  <si>
    <t>23.03.2023 15:48:44</t>
  </si>
  <si>
    <t>23.03.2023 15:48:46</t>
  </si>
  <si>
    <t>23.03.2023 15:48:47</t>
  </si>
  <si>
    <t>23.03.2023 15:48:49</t>
  </si>
  <si>
    <t>23.03.2023 15:48:50</t>
  </si>
  <si>
    <t>23.03.2023 15:48:52</t>
  </si>
  <si>
    <t>23.03.2023 15:48:53</t>
  </si>
  <si>
    <t>23.03.2023 15:48:56</t>
  </si>
  <si>
    <t>23.03.2023 15:49:17</t>
  </si>
  <si>
    <t>23.03.2023 15:49:22</t>
  </si>
  <si>
    <t>23.03.2023 15:50:04</t>
  </si>
  <si>
    <t>23.03.2023 15:50:07</t>
  </si>
  <si>
    <t>23.03.2023 15:50:08</t>
  </si>
  <si>
    <t>23.03.2023 15:50:10</t>
  </si>
  <si>
    <t>23.03.2023 15:50:11</t>
  </si>
  <si>
    <t>23.03.2023 15:50:13</t>
  </si>
  <si>
    <t>23.03.2023 15:50:14</t>
  </si>
  <si>
    <t>23.03.2023 15:50:16</t>
  </si>
  <si>
    <t>23.03.2023 15:50:17</t>
  </si>
  <si>
    <t>23.03.2023 15:50:20</t>
  </si>
  <si>
    <t>23.03.2023 15:50:29</t>
  </si>
  <si>
    <t>23.03.2023 15:50:31</t>
  </si>
  <si>
    <t>23.03.2023 15:50:32</t>
  </si>
  <si>
    <t>23.03.2023 15:50:34</t>
  </si>
  <si>
    <t>23.03.2023 15:50:35</t>
  </si>
  <si>
    <t>23.03.2023 15:50:37</t>
  </si>
  <si>
    <t>23.03.2023 15:50:38</t>
  </si>
  <si>
    <t>23.03.2023 15:50:40</t>
  </si>
  <si>
    <t>23.03.2023 15:50:41</t>
  </si>
  <si>
    <t>23.03.2023 15:50:43</t>
  </si>
  <si>
    <t>23.03.2023 15:50:44</t>
  </si>
  <si>
    <t>23.03.2023 15:50:46</t>
  </si>
  <si>
    <t>23.03.2023 15:51:37</t>
  </si>
  <si>
    <t>23.03.2023 15:51:38</t>
  </si>
  <si>
    <t>23.03.2023 15:51:40</t>
  </si>
  <si>
    <t>23.03.2023 15:51:41</t>
  </si>
  <si>
    <t>23.03.2023 15:51:43</t>
  </si>
  <si>
    <t>23.03.2023 15:51:59</t>
  </si>
  <si>
    <t>23.03.2023 15:52:01</t>
  </si>
  <si>
    <t>23.03.2023 15:52:02</t>
  </si>
  <si>
    <t>23.03.2023 15:52:04</t>
  </si>
  <si>
    <t>23.03.2023 15:53:22</t>
  </si>
  <si>
    <t>23.03.2023 15:53:23</t>
  </si>
  <si>
    <t>23.03.2023 15:53:25</t>
  </si>
  <si>
    <t>23.03.2023 15:53:26</t>
  </si>
  <si>
    <t>23.03.2023 15:53:28</t>
  </si>
  <si>
    <t>23.03.2023 15:53:29</t>
  </si>
  <si>
    <t>23.03.2023 15:54:04</t>
  </si>
  <si>
    <t>23.03.2023 15:54:05</t>
  </si>
  <si>
    <t>23.03.2023 15:54:07</t>
  </si>
  <si>
    <t>23.03.2023 15:54:08</t>
  </si>
  <si>
    <t>23.03.2023 15:54:10</t>
  </si>
  <si>
    <t>23.03.2023 15:54:11</t>
  </si>
  <si>
    <t>23.03.2023 15:54:13</t>
  </si>
  <si>
    <t>23.03.2023 15:54:14</t>
  </si>
  <si>
    <t>23.03.2023 15:54:16</t>
  </si>
  <si>
    <t>23.03.2023 15:54:17</t>
  </si>
  <si>
    <t>23.03.2023 15:54:19</t>
  </si>
  <si>
    <t>23.03.2023 15:54:31</t>
  </si>
  <si>
    <t>23.03.2023 15:54:32</t>
  </si>
  <si>
    <t>23.03.2023 15:54:33</t>
  </si>
  <si>
    <t>23.03.2023 15:54:35</t>
  </si>
  <si>
    <t>23.03.2023 15:54:38</t>
  </si>
  <si>
    <t>23.03.2023 15:55:44</t>
  </si>
  <si>
    <t>23.03.2023 15:55:45</t>
  </si>
  <si>
    <t>23.03.2023 15:55:47</t>
  </si>
  <si>
    <t>23.03.2023 15:55:48</t>
  </si>
  <si>
    <t>23.03.2023 15:56:03</t>
  </si>
  <si>
    <t>23.03.2023 15:56:05</t>
  </si>
  <si>
    <t>23.03.2023 15:56:06</t>
  </si>
  <si>
    <t>23.03.2023 15:56:08</t>
  </si>
  <si>
    <t>23.03.2023 15:56:09</t>
  </si>
  <si>
    <t>23.03.2023 15:56:11</t>
  </si>
  <si>
    <t>23.03.2023 15:56:12</t>
  </si>
  <si>
    <t>23.03.2023 15:56:26</t>
  </si>
  <si>
    <t>23.03.2023 15:56:27</t>
  </si>
  <si>
    <t>23.03.2023 15:56:30</t>
  </si>
  <si>
    <t>23.03.2023 15:56:32</t>
  </si>
  <si>
    <t>23.03.2023 15:56:33</t>
  </si>
  <si>
    <t>23.03.2023 15:56:35</t>
  </si>
  <si>
    <t>23.03.2023 15:56:45</t>
  </si>
  <si>
    <t>23.03.2023 15:56:47</t>
  </si>
  <si>
    <t>23.03.2023 15:56:48</t>
  </si>
  <si>
    <t>23.03.2023 15:56:50</t>
  </si>
  <si>
    <t>23.03.2023 15:56:51</t>
  </si>
  <si>
    <t>23.03.2023 15:57:41</t>
  </si>
  <si>
    <t>23.03.2023 15:57:42</t>
  </si>
  <si>
    <t>23.03.2023 15:58:18</t>
  </si>
  <si>
    <t>23.03.2023 15:58:20</t>
  </si>
  <si>
    <t>23.03.2023 15:58:21</t>
  </si>
  <si>
    <t>23.03.2023 15:58:23</t>
  </si>
  <si>
    <t>23.03.2023 15:58:24</t>
  </si>
  <si>
    <t>23.03.2023 15:58:26</t>
  </si>
  <si>
    <t>23.03.2023 15:58:27</t>
  </si>
  <si>
    <t>23.03.2023 15:58:29</t>
  </si>
  <si>
    <t>23.03.2023 15:58:30</t>
  </si>
  <si>
    <t>23.03.2023 15:58:33</t>
  </si>
  <si>
    <t>23.03.2023 15:58:35</t>
  </si>
  <si>
    <t>23.03.2023 15:58:36</t>
  </si>
  <si>
    <t>23.03.2023 15:58:38</t>
  </si>
  <si>
    <t>23.03.2023 15:58:39</t>
  </si>
  <si>
    <t>23.03.2023 15:58:41</t>
  </si>
  <si>
    <t>23.03.2023 15:58:42</t>
  </si>
  <si>
    <t>23.03.2023 15:58:44</t>
  </si>
  <si>
    <t>23.03.2023 15:58:45</t>
  </si>
  <si>
    <t>23.03.2023 15:59:20</t>
  </si>
  <si>
    <t>23.03.2023 15:59:21</t>
  </si>
  <si>
    <t>23.03.2023 15:59:23</t>
  </si>
  <si>
    <t>23.03.2023 15:59:24</t>
  </si>
  <si>
    <t>23.03.2023 15:59:26</t>
  </si>
  <si>
    <t>23.03.2023 15:59:30</t>
  </si>
  <si>
    <t>23.03.2023 15:59:32</t>
  </si>
  <si>
    <t>23.03.2023 15:59:33</t>
  </si>
  <si>
    <t>23.03.2023 15:59:35</t>
  </si>
  <si>
    <t>23.03.2023 15:59:36</t>
  </si>
  <si>
    <t>23.03.2023 15:59:38</t>
  </si>
  <si>
    <t>23.03.2023 15:59:39</t>
  </si>
  <si>
    <t>23.03.2023 15:59:41</t>
  </si>
  <si>
    <t>23.03.2023 15:59:42</t>
  </si>
  <si>
    <t>23.03.2023 15:59:44</t>
  </si>
  <si>
    <t>23.03.2023 15:59:45</t>
  </si>
  <si>
    <t>23.03.2023 15:59:47</t>
  </si>
  <si>
    <t>23.03.2023 15:59:50</t>
  </si>
  <si>
    <t>23.03.2023 16:00:02</t>
  </si>
  <si>
    <t>23.03.2023 16:00:03</t>
  </si>
  <si>
    <t>23.03.2023 16:00:05</t>
  </si>
  <si>
    <t>23.03.2023 16:00:06</t>
  </si>
  <si>
    <t>23.03.2023 16:00:08</t>
  </si>
  <si>
    <t>23.03.2023 16:00:09</t>
  </si>
  <si>
    <t>23.03.2023 16:00:11</t>
  </si>
  <si>
    <t>23.03.2023 16:00:42</t>
  </si>
  <si>
    <t>23.03.2023 16:00:44</t>
  </si>
  <si>
    <t>23.03.2023 16:00:45</t>
  </si>
  <si>
    <t>23.03.2023 16:00:47</t>
  </si>
  <si>
    <t>23.03.2023 16:00:50</t>
  </si>
  <si>
    <t>23.03.2023 16:00:51</t>
  </si>
  <si>
    <t>23.03.2023 16:00:53</t>
  </si>
  <si>
    <t>23.03.2023 16:00:54</t>
  </si>
  <si>
    <t>23.03.2023 16:00:56</t>
  </si>
  <si>
    <t>23.03.2023 16:00:57</t>
  </si>
  <si>
    <t>23.03.2023 16:00:59</t>
  </si>
  <si>
    <t>23.03.2023 16:01:02</t>
  </si>
  <si>
    <t>23.03.2023 16:01:03</t>
  </si>
  <si>
    <t>23.03.2023 16:01:05</t>
  </si>
  <si>
    <t>23.03.2023 16:01:06</t>
  </si>
  <si>
    <t>23.03.2023 16:01:08</t>
  </si>
  <si>
    <t>23.03.2023 16:01:27</t>
  </si>
  <si>
    <t>23.03.2023 16:01:29</t>
  </si>
  <si>
    <t>23.03.2023 16:01:30</t>
  </si>
  <si>
    <t>23.03.2023 16:01:32</t>
  </si>
  <si>
    <t>23.03.2023 16:01:33</t>
  </si>
  <si>
    <t>23.03.2023 16:01:35</t>
  </si>
  <si>
    <t>23.03.2023 16:01:36</t>
  </si>
  <si>
    <t>23.03.2023 16:02:09</t>
  </si>
  <si>
    <t>23.03.2023 16:02:11</t>
  </si>
  <si>
    <t>23.03.2023 16:02:12</t>
  </si>
  <si>
    <t>23.03.2023 16:02:14</t>
  </si>
  <si>
    <t>23.03.2023 16:02:30</t>
  </si>
  <si>
    <t>23.03.2023 16:02:32</t>
  </si>
  <si>
    <t>23.03.2023 16:02:33</t>
  </si>
  <si>
    <t>23.03.2023 16:02:35</t>
  </si>
  <si>
    <t>23.03.2023 16:03:02</t>
  </si>
  <si>
    <t>23.03.2023 16:03:03</t>
  </si>
  <si>
    <t>23.03.2023 16:03:05</t>
  </si>
  <si>
    <t>23.03.2023 16:03:06</t>
  </si>
  <si>
    <t>23.03.2023 16:03:08</t>
  </si>
  <si>
    <t>23.03.2023 16:03:48</t>
  </si>
  <si>
    <t>23.03.2023 16:03:50</t>
  </si>
  <si>
    <t>23.03.2023 16:03:51</t>
  </si>
  <si>
    <t>23.03.2023 16:03:53</t>
  </si>
  <si>
    <t>23.03.2023 16:03:54</t>
  </si>
  <si>
    <t>23.03.2023 16:04:05</t>
  </si>
  <si>
    <t>23.03.2023 16:04:06</t>
  </si>
  <si>
    <t>23.03.2023 16:04:08</t>
  </si>
  <si>
    <t>23.03.2023 16:04:09</t>
  </si>
  <si>
    <t>23.03.2023 16:04:11</t>
  </si>
  <si>
    <t>23.03.2023 16:04:14</t>
  </si>
  <si>
    <t>23.03.2023 16:04:42</t>
  </si>
  <si>
    <t>23.03.2023 16:04:44</t>
  </si>
  <si>
    <t>23.03.2023 16:04:45</t>
  </si>
  <si>
    <t>23.03.2023 16:04:47</t>
  </si>
  <si>
    <t>23.03.2023 16:04:48</t>
  </si>
  <si>
    <t>23.03.2023 16:04:50</t>
  </si>
  <si>
    <t>23.03.2023 16:04:51</t>
  </si>
  <si>
    <t>23.03.2023 16:04:59</t>
  </si>
  <si>
    <t>23.03.2023 16:05:00</t>
  </si>
  <si>
    <t>23.03.2023 16:05:02</t>
  </si>
  <si>
    <t>23.03.2023 16:05:03</t>
  </si>
  <si>
    <t>23.03.2023 16:05:05</t>
  </si>
  <si>
    <t>23.03.2023 16:05:06</t>
  </si>
  <si>
    <t>23.03.2023 16:05:09</t>
  </si>
  <si>
    <t>23.03.2023 16:05:11</t>
  </si>
  <si>
    <t>23.03.2023 16:05:12</t>
  </si>
  <si>
    <t>23.03.2023 16:05:14</t>
  </si>
  <si>
    <t>23.03.2023 16:05:15</t>
  </si>
  <si>
    <t>23.03.2023 16:05:17</t>
  </si>
  <si>
    <t>23.03.2023 16:07:06</t>
  </si>
  <si>
    <t>23.03.2023 16:07:08</t>
  </si>
  <si>
    <t>23.03.2023 16:07:09</t>
  </si>
  <si>
    <t>23.03.2023 16:07:11</t>
  </si>
  <si>
    <t>23.03.2023 16:07:12</t>
  </si>
  <si>
    <t>23.03.2023 16:07:14</t>
  </si>
  <si>
    <t>23.03.2023 16:07:48</t>
  </si>
  <si>
    <t>23.03.2023 16:07:50</t>
  </si>
  <si>
    <t>23.03.2023 16:07:51</t>
  </si>
  <si>
    <t>23.03.2023 16:07:53</t>
  </si>
  <si>
    <t>23.03.2023 16:07:54</t>
  </si>
  <si>
    <t>23.03.2023 16:07:56</t>
  </si>
  <si>
    <t>23.03.2023 16:08:29</t>
  </si>
  <si>
    <t>23.03.2023 16:08:30</t>
  </si>
  <si>
    <t>23.03.2023 16:08:32</t>
  </si>
  <si>
    <t>23.03.2023 16:08:33</t>
  </si>
  <si>
    <t>23.03.2023 16:08:45</t>
  </si>
  <si>
    <t>23.03.2023 16:08:47</t>
  </si>
  <si>
    <t>23.03.2023 16:08:48</t>
  </si>
  <si>
    <t>23.03.2023 16:08:50</t>
  </si>
  <si>
    <t>23.03.2023 16:08:51</t>
  </si>
  <si>
    <t>23.03.2023 16:08:54</t>
  </si>
  <si>
    <t>23.03.2023 16:08:56</t>
  </si>
  <si>
    <t>23.03.2023 16:08:57</t>
  </si>
  <si>
    <t>23.03.2023 16:08:59</t>
  </si>
  <si>
    <t>23.03.2023 16:09:00</t>
  </si>
  <si>
    <t>23.03.2023 16:09:02</t>
  </si>
  <si>
    <t>23.03.2023 16:09:03</t>
  </si>
  <si>
    <t>23.03.2023 16:09:05</t>
  </si>
  <si>
    <t>23.03.2023 16:10:13</t>
  </si>
  <si>
    <t>23.03.2023 16:10:15</t>
  </si>
  <si>
    <t>23.03.2023 16:10:16</t>
  </si>
  <si>
    <t>23.03.2023 16:10:18</t>
  </si>
  <si>
    <t>23.03.2023 16:10:19</t>
  </si>
  <si>
    <t>23.03.2023 16:10:21</t>
  </si>
  <si>
    <t>23.03.2023 16:10:22</t>
  </si>
  <si>
    <t>23.03.2023 16:10:25</t>
  </si>
  <si>
    <t>23.03.2023 16:10:31</t>
  </si>
  <si>
    <t>23.03.2023 16:10:34</t>
  </si>
  <si>
    <t>23.03.2023 16:10:36</t>
  </si>
  <si>
    <t>23.03.2023 16:10:37</t>
  </si>
  <si>
    <t>23.03.2023 16:10:39</t>
  </si>
  <si>
    <t>23.03.2023 16:10:51</t>
  </si>
  <si>
    <t>23.03.2023 16:10:52</t>
  </si>
  <si>
    <t>23.03.2023 16:10:54</t>
  </si>
  <si>
    <t>23.03.2023 16:10:55</t>
  </si>
  <si>
    <t>23.03.2023 16:10:58</t>
  </si>
  <si>
    <t>23.03.2023 16:11:42</t>
  </si>
  <si>
    <t>23.03.2023 16:11:43</t>
  </si>
  <si>
    <t>23.03.2023 16:11:45</t>
  </si>
  <si>
    <t>23.03.2023 16:11:46</t>
  </si>
  <si>
    <t>23.03.2023 16:11:48</t>
  </si>
  <si>
    <t>23.03.2023 16:11:49</t>
  </si>
  <si>
    <t>23.03.2023 16:11:52</t>
  </si>
  <si>
    <t>23.03.2023 16:11:54</t>
  </si>
  <si>
    <t>23.03.2023 16:11:55</t>
  </si>
  <si>
    <t>23.03.2023 16:11:57</t>
  </si>
  <si>
    <t>23.03.2023 16:11:58</t>
  </si>
  <si>
    <t>23.03.2023 16:12:51</t>
  </si>
  <si>
    <t>23.03.2023 16:12:52</t>
  </si>
  <si>
    <t>23.03.2023 16:12:54</t>
  </si>
  <si>
    <t>23.03.2023 16:12:55</t>
  </si>
  <si>
    <t>23.03.2023 16:12:57</t>
  </si>
  <si>
    <t>23.03.2023 16:13:00</t>
  </si>
  <si>
    <t>23.03.2023 16:13:01</t>
  </si>
  <si>
    <t>23.03.2023 16:13:03</t>
  </si>
  <si>
    <t>23.03.2023 16:13:04</t>
  </si>
  <si>
    <t>23.03.2023 16:13:06</t>
  </si>
  <si>
    <t>23.03.2023 16:13:46</t>
  </si>
  <si>
    <t>23.03.2023 16:13:48</t>
  </si>
  <si>
    <t>23.03.2023 16:13:49</t>
  </si>
  <si>
    <t>23.03.2023 16:13:51</t>
  </si>
  <si>
    <t>23.03.2023 16:13:52</t>
  </si>
  <si>
    <t>23.03.2023 16:13:54</t>
  </si>
  <si>
    <t>23.03.2023 16:13:55</t>
  </si>
  <si>
    <t>23.03.2023 16:13:57</t>
  </si>
  <si>
    <t>23.03.2023 16:13:58</t>
  </si>
  <si>
    <t>23.03.2023 16:14:00</t>
  </si>
  <si>
    <t>23.03.2023 16:14:18</t>
  </si>
  <si>
    <t>23.03.2023 16:14:19</t>
  </si>
  <si>
    <t>23.03.2023 16:14:21</t>
  </si>
  <si>
    <t>23.03.2023 16:14:22</t>
  </si>
  <si>
    <t>23.03.2023 16:14:24</t>
  </si>
  <si>
    <t>23.03.2023 16:14:25</t>
  </si>
  <si>
    <t>23.03.2023 16:14:27</t>
  </si>
  <si>
    <t>23.03.2023 16:15:24</t>
  </si>
  <si>
    <t>23.03.2023 16:15:36</t>
  </si>
  <si>
    <t>23.03.2023 16:15:37</t>
  </si>
  <si>
    <t>23.03.2023 16:15:39</t>
  </si>
  <si>
    <t>23.03.2023 16:15:40</t>
  </si>
  <si>
    <t>23.03.2023 16:16:40</t>
  </si>
  <si>
    <t>23.03.2023 16:16:42</t>
  </si>
  <si>
    <t>23.03.2023 16:16:45</t>
  </si>
  <si>
    <t>23.03.2023 16:17:01</t>
  </si>
  <si>
    <t>23.03.2023 16:17:03</t>
  </si>
  <si>
    <t>23.03.2023 16:17:04</t>
  </si>
  <si>
    <t>23.03.2023 16:17:06</t>
  </si>
  <si>
    <t>23.03.2023 16:17:07</t>
  </si>
  <si>
    <t>23.03.2023 16:17:09</t>
  </si>
  <si>
    <t>23.03.2023 16:17:10</t>
  </si>
  <si>
    <t>23.03.2023 16:17:13</t>
  </si>
  <si>
    <t>23.03.2023 16:17:15</t>
  </si>
  <si>
    <t>23.03.2023 16:17:16</t>
  </si>
  <si>
    <t>23.03.2023 16:17:18</t>
  </si>
  <si>
    <t>23.03.2023 16:17:19</t>
  </si>
  <si>
    <t>23.03.2023 16:17:21</t>
  </si>
  <si>
    <t>23.03.2023 16:17:52</t>
  </si>
  <si>
    <t>23.03.2023 16:17:55</t>
  </si>
  <si>
    <t>23.03.2023 16:17:57</t>
  </si>
  <si>
    <t>23.03.2023 16:17:58</t>
  </si>
  <si>
    <t>23.03.2023 16:18:00</t>
  </si>
  <si>
    <t>23.03.2023 16:18:01</t>
  </si>
  <si>
    <t>23.03.2023 16:18:13</t>
  </si>
  <si>
    <t>23.03.2023 16:18:15</t>
  </si>
  <si>
    <t>23.03.2023 16:18:16</t>
  </si>
  <si>
    <t>23.03.2023 16:18:18</t>
  </si>
  <si>
    <t>23.03.2023 16:18:19</t>
  </si>
  <si>
    <t>23.03.2023 16:18:21</t>
  </si>
  <si>
    <t>23.03.2023 16:18:22</t>
  </si>
  <si>
    <t>23.03.2023 16:18:24</t>
  </si>
  <si>
    <t>23.03.2023 16:18:25</t>
  </si>
  <si>
    <t>23.03.2023 16:18:27</t>
  </si>
  <si>
    <t>23.03.2023 16:18:28</t>
  </si>
  <si>
    <t>23.03.2023 16:18:30</t>
  </si>
  <si>
    <t>23.03.2023 16:18:31</t>
  </si>
  <si>
    <t>23.03.2023 16:18:33</t>
  </si>
  <si>
    <t>23.03.2023 16:18:52</t>
  </si>
  <si>
    <t>23.03.2023 16:18:54</t>
  </si>
  <si>
    <t>23.03.2023 16:18:55</t>
  </si>
  <si>
    <t>23.03.2023 16:18:57</t>
  </si>
  <si>
    <t>23.03.2023 16:18:58</t>
  </si>
  <si>
    <t>23.03.2023 16:19:00</t>
  </si>
  <si>
    <t>23.03.2023 16:19:21</t>
  </si>
  <si>
    <t>23.03.2023 16:19:22</t>
  </si>
  <si>
    <t>23.03.2023 16:19:24</t>
  </si>
  <si>
    <t>23.03.2023 16:19:25</t>
  </si>
  <si>
    <t>23.03.2023 16:19:27</t>
  </si>
  <si>
    <t>23.03.2023 16:19:28</t>
  </si>
  <si>
    <t>23.03.2023 16:19:45</t>
  </si>
  <si>
    <t>23.03.2023 16:19:48</t>
  </si>
  <si>
    <t>23.03.2023 16:19:49</t>
  </si>
  <si>
    <t>23.03.2023 16:19:51</t>
  </si>
  <si>
    <t>23.03.2023 16:19:52</t>
  </si>
  <si>
    <t>23.03.2023 16:19:54</t>
  </si>
  <si>
    <t>23.03.2023 16:20:01</t>
  </si>
  <si>
    <t>23.03.2023 16:20:03</t>
  </si>
  <si>
    <t>23.03.2023 16:20:04</t>
  </si>
  <si>
    <t>23.03.2023 16:20:06</t>
  </si>
  <si>
    <t>23.03.2023 16:20:07</t>
  </si>
  <si>
    <t>23.03.2023 16:20:09</t>
  </si>
  <si>
    <t>23.03.2023 16:20:10</t>
  </si>
  <si>
    <t>23.03.2023 16:20:12</t>
  </si>
  <si>
    <t>23.03.2023 16:20:13</t>
  </si>
  <si>
    <t>23.03.2023 16:20:15</t>
  </si>
  <si>
    <t>23.03.2023 16:20:16</t>
  </si>
  <si>
    <t>23.03.2023 16:20:18</t>
  </si>
  <si>
    <t>23.03.2023 16:20:19</t>
  </si>
  <si>
    <t>23.03.2023 16:20:21</t>
  </si>
  <si>
    <t>23.03.2023 16:20:22</t>
  </si>
  <si>
    <t>23.03.2023 16:20:24</t>
  </si>
  <si>
    <t>23.03.2023 16:20:25</t>
  </si>
  <si>
    <t>23.03.2023 16:20:30</t>
  </si>
  <si>
    <t>23.03.2023 16:20:33</t>
  </si>
  <si>
    <t>23.03.2023 16:20:34</t>
  </si>
  <si>
    <t>23.03.2023 16:21:27</t>
  </si>
  <si>
    <t>23.03.2023 16:21:28</t>
  </si>
  <si>
    <t>23.03.2023 16:21:30</t>
  </si>
  <si>
    <t>23.03.2023 16:21:31</t>
  </si>
  <si>
    <t>23.03.2023 16:21:33</t>
  </si>
  <si>
    <t>23.03.2023 16:21:34</t>
  </si>
  <si>
    <t>23.03.2023 16:21:36</t>
  </si>
  <si>
    <t>23.03.2023 16:21:37</t>
  </si>
  <si>
    <t>23.03.2023 16:21:39</t>
  </si>
  <si>
    <t>23.03.2023 16:21:40</t>
  </si>
  <si>
    <t>23.03.2023 16:21:42</t>
  </si>
  <si>
    <t>23.03.2023 16:22:12</t>
  </si>
  <si>
    <t>23.03.2023 16:22:13</t>
  </si>
  <si>
    <t>23.03.2023 16:22:15</t>
  </si>
  <si>
    <t>23.03.2023 16:22:16</t>
  </si>
  <si>
    <t>23.03.2023 16:22:18</t>
  </si>
  <si>
    <t>23.03.2023 16:22:19</t>
  </si>
  <si>
    <t>23.03.2023 16:23:30</t>
  </si>
  <si>
    <t>23.03.2023 16:23:31</t>
  </si>
  <si>
    <t>23.03.2023 16:23:33</t>
  </si>
  <si>
    <t>23.03.2023 16:23:34</t>
  </si>
  <si>
    <t>23.03.2023 16:23:36</t>
  </si>
  <si>
    <t>23.03.2023 16:23:37</t>
  </si>
  <si>
    <t>23.03.2023 16:23:42</t>
  </si>
  <si>
    <t>23.03.2023 16:23:43</t>
  </si>
  <si>
    <t>23.03.2023 16:23:45</t>
  </si>
  <si>
    <t>23.03.2023 16:23:46</t>
  </si>
  <si>
    <t>23.03.2023 16:23:48</t>
  </si>
  <si>
    <t>23.03.2023 16:23:49</t>
  </si>
  <si>
    <t>23.03.2023 16:23:51</t>
  </si>
  <si>
    <t>23.03.2023 16:23:54</t>
  </si>
  <si>
    <t>23.03.2023 16:23:55</t>
  </si>
  <si>
    <t>23.03.2023 16:24:24</t>
  </si>
  <si>
    <t>23.03.2023 16:24:25</t>
  </si>
  <si>
    <t>23.03.2023 16:24:27</t>
  </si>
  <si>
    <t>23.03.2023 16:24:28</t>
  </si>
  <si>
    <t>23.03.2023 16:24:30</t>
  </si>
  <si>
    <t>23.03.2023 16:24:31</t>
  </si>
  <si>
    <t>23.03.2023 16:24:33</t>
  </si>
  <si>
    <t>23.03.2023 16:24:46</t>
  </si>
  <si>
    <t>23.03.2023 16:24:48</t>
  </si>
  <si>
    <t>23.03.2023 16:24:49</t>
  </si>
  <si>
    <t>23.03.2023 16:24:51</t>
  </si>
  <si>
    <t>23.03.2023 16:24:52</t>
  </si>
  <si>
    <t>23.03.2023 16:24:54</t>
  </si>
  <si>
    <t>23.03.2023 16:25:19</t>
  </si>
  <si>
    <t>23.03.2023 16:25:22</t>
  </si>
  <si>
    <t>23.03.2023 16:25:24</t>
  </si>
  <si>
    <t>23.03.2023 16:25:25</t>
  </si>
  <si>
    <t>23.03.2023 16:25:27</t>
  </si>
  <si>
    <t>23.03.2023 16:25:28</t>
  </si>
  <si>
    <t>23.03.2023 16:26:25</t>
  </si>
  <si>
    <t>23.03.2023 16:26:27</t>
  </si>
  <si>
    <t>23.03.2023 16:26:28</t>
  </si>
  <si>
    <t>23.03.2023 16:26:30</t>
  </si>
  <si>
    <t>23.03.2023 16:26:31</t>
  </si>
  <si>
    <t>23.03.2023 16:26:39</t>
  </si>
  <si>
    <t>23.03.2023 16:26:42</t>
  </si>
  <si>
    <t>23.03.2023 16:26:43</t>
  </si>
  <si>
    <t>23.03.2023 16:26:45</t>
  </si>
  <si>
    <t>23.03.2023 16:26:46</t>
  </si>
  <si>
    <t>23.03.2023 16:26:48</t>
  </si>
  <si>
    <t>23.03.2023 16:26:49</t>
  </si>
  <si>
    <t>23.03.2023 16:26:51</t>
  </si>
  <si>
    <t>23.03.2023 16:26:52</t>
  </si>
  <si>
    <t>23.03.2023 16:27:19</t>
  </si>
  <si>
    <t>23.03.2023 16:27:21</t>
  </si>
  <si>
    <t>23.03.2023 16:27:22</t>
  </si>
  <si>
    <t>23.03.2023 16:27:24</t>
  </si>
  <si>
    <t>23.03.2023 16:27:45</t>
  </si>
  <si>
    <t>23.03.2023 16:27:46</t>
  </si>
  <si>
    <t>23.03.2023 16:27:48</t>
  </si>
  <si>
    <t>23.03.2023 16:27:49</t>
  </si>
  <si>
    <t>23.03.2023 16:27:51</t>
  </si>
  <si>
    <t>23.03.2023 16:27:52</t>
  </si>
  <si>
    <t>23.03.2023 16:27:54</t>
  </si>
  <si>
    <t>23.03.2023 16:27:55</t>
  </si>
  <si>
    <t>23.03.2023 16:27:57</t>
  </si>
  <si>
    <t>23.03.2023 16:27:58</t>
  </si>
  <si>
    <t>23.03.2023 16:28:00</t>
  </si>
  <si>
    <t>23.03.2023 16:28:01</t>
  </si>
  <si>
    <t>23.03.2023 16:28:03</t>
  </si>
  <si>
    <t>23.03.2023 16:28:04</t>
  </si>
  <si>
    <t>23.03.2023 16:28:35</t>
  </si>
  <si>
    <t>23.03.2023 16:28:37</t>
  </si>
  <si>
    <t>23.03.2023 16:28:38</t>
  </si>
  <si>
    <t>23.03.2023 16:28:40</t>
  </si>
  <si>
    <t>23.03.2023 16:28:43</t>
  </si>
  <si>
    <t>23.03.2023 16:28:58</t>
  </si>
  <si>
    <t>23.03.2023 16:28:59</t>
  </si>
  <si>
    <t>23.03.2023 16:29:01</t>
  </si>
  <si>
    <t>23.03.2023 16:29:02</t>
  </si>
  <si>
    <t>23.03.2023 16:29:04</t>
  </si>
  <si>
    <t>23.03.2023 16:29:43</t>
  </si>
  <si>
    <t>23.03.2023 16:29:46</t>
  </si>
  <si>
    <t>23.03.2023 16:29:47</t>
  </si>
  <si>
    <t>23.03.2023 16:29:49</t>
  </si>
  <si>
    <t>23.03.2023 16:29:50</t>
  </si>
  <si>
    <t>23.03.2023 16:29:52</t>
  </si>
  <si>
    <t>23.03.2023 16:29:53</t>
  </si>
  <si>
    <t>23.03.2023 16:30:20</t>
  </si>
  <si>
    <t>23.03.2023 16:30:22</t>
  </si>
  <si>
    <t>23.03.2023 16:30:23</t>
  </si>
  <si>
    <t>23.03.2023 16:30:25</t>
  </si>
  <si>
    <t>23.03.2023 16:31:20</t>
  </si>
  <si>
    <t>23.03.2023 16:31:23</t>
  </si>
  <si>
    <t>23.03.2023 16:31:25</t>
  </si>
  <si>
    <t>23.03.2023 16:31:28</t>
  </si>
  <si>
    <t>23.03.2023 16:32:02</t>
  </si>
  <si>
    <t>23.03.2023 16:32:04</t>
  </si>
  <si>
    <t>23.03.2023 16:32:05</t>
  </si>
  <si>
    <t>23.03.2023 16:32:07</t>
  </si>
  <si>
    <t>23.03.2023 16:32:08</t>
  </si>
  <si>
    <t>23.03.2023 16:32:10</t>
  </si>
  <si>
    <t>23.03.2023 16:32:11</t>
  </si>
  <si>
    <t>23.03.2023 16:32:13</t>
  </si>
  <si>
    <t>23.03.2023 16:32:14</t>
  </si>
  <si>
    <t>23.03.2023 16:32:16</t>
  </si>
  <si>
    <t>23.03.2023 16:32:17</t>
  </si>
  <si>
    <t>23.03.2023 16:32:19</t>
  </si>
  <si>
    <t>23.03.2023 16:32:20</t>
  </si>
  <si>
    <t>23.03.2023 16:32:37</t>
  </si>
  <si>
    <t>23.03.2023 16:32:38</t>
  </si>
  <si>
    <t>23.03.2023 16:32:40</t>
  </si>
  <si>
    <t>23.03.2023 16:32:41</t>
  </si>
  <si>
    <t>23.03.2023 16:32:43</t>
  </si>
  <si>
    <t>23.03.2023 16:32:46</t>
  </si>
  <si>
    <t>23.03.2023 16:32:55</t>
  </si>
  <si>
    <t>23.03.2023 16:32:56</t>
  </si>
  <si>
    <t>23.03.2023 16:32:58</t>
  </si>
  <si>
    <t>23.03.2023 16:32:59</t>
  </si>
  <si>
    <t>23.03.2023 16:33:01</t>
  </si>
  <si>
    <t>23.03.2023 16:33:04</t>
  </si>
  <si>
    <t>23.03.2023 16:33:16</t>
  </si>
  <si>
    <t>23.03.2023 16:33:19</t>
  </si>
  <si>
    <t>23.03.2023 16:33:20</t>
  </si>
  <si>
    <t>23.03.2023 16:33:22</t>
  </si>
  <si>
    <t>23.03.2023 16:33:23</t>
  </si>
  <si>
    <t>23.03.2023 16:33:25</t>
  </si>
  <si>
    <t>23.03.2023 16:33:26</t>
  </si>
  <si>
    <t>23.03.2023 16:33:28</t>
  </si>
  <si>
    <t>23.03.2023 16:33:29</t>
  </si>
  <si>
    <t>23.03.2023 16:33:31</t>
  </si>
  <si>
    <t>23.03.2023 16:33:57</t>
  </si>
  <si>
    <t>23.03.2023 16:33:59</t>
  </si>
  <si>
    <t>23.03.2023 16:34:00</t>
  </si>
  <si>
    <t>23.03.2023 16:34:02</t>
  </si>
  <si>
    <t>23.03.2023 16:34:24</t>
  </si>
  <si>
    <t>23.03.2023 16:34:27</t>
  </si>
  <si>
    <t>23.03.2023 16:34:29</t>
  </si>
  <si>
    <t>23.03.2023 16:34:30</t>
  </si>
  <si>
    <t>23.03.2023 16:34:35</t>
  </si>
  <si>
    <t>23.03.2023 16:34:38</t>
  </si>
  <si>
    <t>23.03.2023 16:34:39</t>
  </si>
  <si>
    <t>23.03.2023 16:34:41</t>
  </si>
  <si>
    <t>23.03.2023 16:34:44</t>
  </si>
  <si>
    <t>23.03.2023 16:34:45</t>
  </si>
  <si>
    <t>23.03.2023 16:34:47</t>
  </si>
  <si>
    <t>23.03.2023 16:34:59</t>
  </si>
  <si>
    <t>23.03.2023 16:35:00</t>
  </si>
  <si>
    <t>23.03.2023 16:35:02</t>
  </si>
  <si>
    <t>23.03.2023 16:35:03</t>
  </si>
  <si>
    <t>23.03.2023 16:36:14</t>
  </si>
  <si>
    <t>23.03.2023 16:36:15</t>
  </si>
  <si>
    <t>23.03.2023 16:36:17</t>
  </si>
  <si>
    <t>23.03.2023 16:36:18</t>
  </si>
  <si>
    <t>23.03.2023 16:36:20</t>
  </si>
  <si>
    <t>23.03.2023 16:36:24</t>
  </si>
  <si>
    <t>23.03.2023 16:36:26</t>
  </si>
  <si>
    <t>23.03.2023 16:36:27</t>
  </si>
  <si>
    <t>23.03.2023 16:36:29</t>
  </si>
  <si>
    <t>23.03.2023 16:37:06</t>
  </si>
  <si>
    <t>23.03.2023 16:37:08</t>
  </si>
  <si>
    <t>23.03.2023 16:37:09</t>
  </si>
  <si>
    <t>23.03.2023 16:37:11</t>
  </si>
  <si>
    <t>23.03.2023 16:37:12</t>
  </si>
  <si>
    <t>23.03.2023 16:37:14</t>
  </si>
  <si>
    <t>23.03.2023 16:37:15</t>
  </si>
  <si>
    <t>23.03.2023 16:38:02</t>
  </si>
  <si>
    <t>23.03.2023 16:38:03</t>
  </si>
  <si>
    <t>23.03.2023 16:38:05</t>
  </si>
  <si>
    <t>23.03.2023 16:38:06</t>
  </si>
  <si>
    <t>23.03.2023 16:38:08</t>
  </si>
  <si>
    <t>23.03.2023 16:38:09</t>
  </si>
  <si>
    <t>23.03.2023 16:38:24</t>
  </si>
  <si>
    <t>23.03.2023 16:38:26</t>
  </si>
  <si>
    <t>23.03.2023 16:38:27</t>
  </si>
  <si>
    <t>23.03.2023 16:38:29</t>
  </si>
  <si>
    <t>23.03.2023 16:38:32</t>
  </si>
  <si>
    <t>23.03.2023 16:38:42</t>
  </si>
  <si>
    <t>23.03.2023 16:38:44</t>
  </si>
  <si>
    <t>23.03.2023 16:38:45</t>
  </si>
  <si>
    <t>23.03.2023 16:38:47</t>
  </si>
  <si>
    <t>23.03.2023 16:38:48</t>
  </si>
  <si>
    <t>23.03.2023 16:39:53</t>
  </si>
  <si>
    <t>23.03.2023 16:39:54</t>
  </si>
  <si>
    <t>23.03.2023 16:39:57</t>
  </si>
  <si>
    <t>23.03.2023 16:39:59</t>
  </si>
  <si>
    <t>23.03.2023 16:40:00</t>
  </si>
  <si>
    <t>23.03.2023 16:40:02</t>
  </si>
  <si>
    <t>23.03.2023 16:40:03</t>
  </si>
  <si>
    <t>23.03.2023 16:40:05</t>
  </si>
  <si>
    <t>23.03.2023 16:40:06</t>
  </si>
  <si>
    <t>23.03.2023 16:40:08</t>
  </si>
  <si>
    <t>23.03.2023 16:40:09</t>
  </si>
  <si>
    <t>23.03.2023 16:40:11</t>
  </si>
  <si>
    <t>23.03.2023 16:41:02</t>
  </si>
  <si>
    <t>23.03.2023 16:41:03</t>
  </si>
  <si>
    <t>23.03.2023 16:41:05</t>
  </si>
  <si>
    <t>23.03.2023 16:41:09</t>
  </si>
  <si>
    <t>23.03.2023 16:41:12</t>
  </si>
  <si>
    <t>23.03.2023 16:41:14</t>
  </si>
  <si>
    <t>23.03.2023 16:41:15</t>
  </si>
  <si>
    <t>23.03.2023 16:41:17</t>
  </si>
  <si>
    <t>23.03.2023 16:41:18</t>
  </si>
  <si>
    <t>23.03.2023 16:41:20</t>
  </si>
  <si>
    <t>23.03.2023 16:41:21</t>
  </si>
  <si>
    <t>23.03.2023 16:41:26</t>
  </si>
  <si>
    <t>23.03.2023 16:41:29</t>
  </si>
  <si>
    <t>23.03.2023 16:41:30</t>
  </si>
  <si>
    <t>23.03.2023 16:41:32</t>
  </si>
  <si>
    <t>23.03.2023 16:41:33</t>
  </si>
  <si>
    <t>23.03.2023 16:41:35</t>
  </si>
  <si>
    <t>23.03.2023 16:41:50</t>
  </si>
  <si>
    <t>23.03.2023 16:41:51</t>
  </si>
  <si>
    <t>23.03.2023 16:41:53</t>
  </si>
  <si>
    <t>23.03.2023 16:41:54</t>
  </si>
  <si>
    <t>23.03.2023 16:41:56</t>
  </si>
  <si>
    <t>23.03.2023 16:41:59</t>
  </si>
  <si>
    <t>23.03.2023 16:43:17</t>
  </si>
  <si>
    <t>23.03.2023 16:43:18</t>
  </si>
  <si>
    <t>23.03.2023 16:43:47</t>
  </si>
  <si>
    <t>23.03.2023 16:43:48</t>
  </si>
  <si>
    <t>23.03.2023 16:43:51</t>
  </si>
  <si>
    <t>23.03.2023 16:43:53</t>
  </si>
  <si>
    <t>23.03.2023 16:43:54</t>
  </si>
  <si>
    <t>23.03.2023 16:43:57</t>
  </si>
  <si>
    <t>23.03.2023 16:43:59</t>
  </si>
  <si>
    <t>23.03.2023 16:44:00</t>
  </si>
  <si>
    <t>23.03.2023 16:44:02</t>
  </si>
  <si>
    <t>23.03.2023 16:44:06</t>
  </si>
  <si>
    <t>23.03.2023 16:44:08</t>
  </si>
  <si>
    <t>23.03.2023 16:44:11</t>
  </si>
  <si>
    <t>23.03.2023 16:44:12</t>
  </si>
  <si>
    <t>23.03.2023 16:45:41</t>
  </si>
  <si>
    <t>23.03.2023 16:45:42</t>
  </si>
  <si>
    <t>23.03.2023 16:45:44</t>
  </si>
  <si>
    <t>23.03.2023 16:45:45</t>
  </si>
  <si>
    <t>23.03.2023 16:45:47</t>
  </si>
  <si>
    <t>23.03.2023 16:46:42</t>
  </si>
  <si>
    <t>23.03.2023 16:46:44</t>
  </si>
  <si>
    <t>23.03.2023 16:46:45</t>
  </si>
  <si>
    <t>23.03.2023 16:46:47</t>
  </si>
  <si>
    <t>23.03.2023 16:46:48</t>
  </si>
  <si>
    <t>23.03.2023 16:46:50</t>
  </si>
  <si>
    <t>23.03.2023 16:46:51</t>
  </si>
  <si>
    <t>23.03.2023 16:46:53</t>
  </si>
  <si>
    <t>23.03.2023 16:46:56</t>
  </si>
  <si>
    <t>23.03.2023 16:46:57</t>
  </si>
  <si>
    <t>23.03.2023 16:46:59</t>
  </si>
  <si>
    <t>23.03.2023 16:47:00</t>
  </si>
  <si>
    <t>23.03.2023 16:47:19</t>
  </si>
  <si>
    <t>23.03.2023 16:47:21</t>
  </si>
  <si>
    <t>23.03.2023 16:47:22</t>
  </si>
  <si>
    <t>23.03.2023 16:47:24</t>
  </si>
  <si>
    <t>23.03.2023 16:47:25</t>
  </si>
  <si>
    <t>23.03.2023 16:47:27</t>
  </si>
  <si>
    <t>23.03.2023 16:47:31</t>
  </si>
  <si>
    <t>23.03.2023 16:47:34</t>
  </si>
  <si>
    <t>23.03.2023 16:47:36</t>
  </si>
  <si>
    <t>23.03.2023 16:47:37</t>
  </si>
  <si>
    <t>23.03.2023 16:47:39</t>
  </si>
  <si>
    <t>23.03.2023 16:47:40</t>
  </si>
  <si>
    <t>23.03.2023 16:47:42</t>
  </si>
  <si>
    <t>23.03.2023 16:47:43</t>
  </si>
  <si>
    <t>23.03.2023 16:47:45</t>
  </si>
  <si>
    <t>23.03.2023 16:48:16</t>
  </si>
  <si>
    <t>23.03.2023 16:48:19</t>
  </si>
  <si>
    <t>23.03.2023 16:48:21</t>
  </si>
  <si>
    <t>23.03.2023 16:48:22</t>
  </si>
  <si>
    <t>23.03.2023 16:48:24</t>
  </si>
  <si>
    <t>23.03.2023 16:48:25</t>
  </si>
  <si>
    <t>23.03.2023 16:48:49</t>
  </si>
  <si>
    <t>23.03.2023 16:48:51</t>
  </si>
  <si>
    <t>23.03.2023 16:48:52</t>
  </si>
  <si>
    <t>23.03.2023 16:48:54</t>
  </si>
  <si>
    <t>23.03.2023 16:48:55</t>
  </si>
  <si>
    <t>23.03.2023 16:48:57</t>
  </si>
  <si>
    <t>23.03.2023 16:48:58</t>
  </si>
  <si>
    <t>23.03.2023 16:49:00</t>
  </si>
  <si>
    <t>23.03.2023 16:49:01</t>
  </si>
  <si>
    <t>23.03.2023 16:49:03</t>
  </si>
  <si>
    <t>23.03.2023 16:49:04</t>
  </si>
  <si>
    <t>23.03.2023 16:50:16</t>
  </si>
  <si>
    <t>23.03.2023 16:50:18</t>
  </si>
  <si>
    <t>23.03.2023 16:50:19</t>
  </si>
  <si>
    <t>23.03.2023 16:50:21</t>
  </si>
  <si>
    <t>23.03.2023 16:50:22</t>
  </si>
  <si>
    <t>23.03.2023 16:50:24</t>
  </si>
  <si>
    <t>23.03.2023 16:50:42</t>
  </si>
  <si>
    <t>23.03.2023 16:50:43</t>
  </si>
  <si>
    <t>23.03.2023 16:50:45</t>
  </si>
  <si>
    <t>23.03.2023 16:50:46</t>
  </si>
  <si>
    <t>23.03.2023 16:51:15</t>
  </si>
  <si>
    <t>23.03.2023 16:51:16</t>
  </si>
  <si>
    <t>23.03.2023 16:51:18</t>
  </si>
  <si>
    <t>23.03.2023 16:51:19</t>
  </si>
  <si>
    <t>23.03.2023 16:51:21</t>
  </si>
  <si>
    <t>23.03.2023 16:51:22</t>
  </si>
  <si>
    <t>23.03.2023 16:52:27</t>
  </si>
  <si>
    <t>23.03.2023 16:52:28</t>
  </si>
  <si>
    <t>23.03.2023 16:52:30</t>
  </si>
  <si>
    <t>23.03.2023 16:52:31</t>
  </si>
  <si>
    <t>23.03.2023 16:52:33</t>
  </si>
  <si>
    <t>23.03.2023 16:52:34</t>
  </si>
  <si>
    <t>23.03.2023 16:52:36</t>
  </si>
  <si>
    <t>23.03.2023 16:52:37</t>
  </si>
  <si>
    <t>23.03.2023 16:52:39</t>
  </si>
  <si>
    <t>23.03.2023 16:52:40</t>
  </si>
  <si>
    <t>23.03.2023 16:52:42</t>
  </si>
  <si>
    <t>23.03.2023 16:52:46</t>
  </si>
  <si>
    <t>23.03.2023 16:52:51</t>
  </si>
  <si>
    <t>23.03.2023 16:52:52</t>
  </si>
  <si>
    <t>23.03.2023 16:52:54</t>
  </si>
  <si>
    <t>23.03.2023 16:52:55</t>
  </si>
  <si>
    <t>23.03.2023 16:52:57</t>
  </si>
  <si>
    <t>23.03.2023 16:52:58</t>
  </si>
  <si>
    <t>23.03.2023 16:53:01</t>
  </si>
  <si>
    <t>23.03.2023 16:53:03</t>
  </si>
  <si>
    <t>23.03.2023 16:53:04</t>
  </si>
  <si>
    <t>23.03.2023 16:53:06</t>
  </si>
  <si>
    <t>23.03.2023 16:54:18</t>
  </si>
  <si>
    <t>23.03.2023 16:54:19</t>
  </si>
  <si>
    <t>23.03.2023 16:54:21</t>
  </si>
  <si>
    <t>23.03.2023 16:54:22</t>
  </si>
  <si>
    <t>23.03.2023 16:54:24</t>
  </si>
  <si>
    <t>23.03.2023 16:54:25</t>
  </si>
  <si>
    <t>23.03.2023 16:54:27</t>
  </si>
  <si>
    <t>23.03.2023 16:54:28</t>
  </si>
  <si>
    <t>23.03.2023 16:54:30</t>
  </si>
  <si>
    <t>23.03.2023 16:55:42</t>
  </si>
  <si>
    <t>23.03.2023 16:55:43</t>
  </si>
  <si>
    <t>23.03.2023 16:55:45</t>
  </si>
  <si>
    <t>23.03.2023 16:55:46</t>
  </si>
  <si>
    <t>23.03.2023 16:55:48</t>
  </si>
  <si>
    <t>23.03.2023 16:55:49</t>
  </si>
  <si>
    <t>23.03.2023 16:55:51</t>
  </si>
  <si>
    <t>23.03.2023 16:56:18</t>
  </si>
  <si>
    <t>23.03.2023 16:56:19</t>
  </si>
  <si>
    <t>23.03.2023 16:56:21</t>
  </si>
  <si>
    <t>23.03.2023 16:56:22</t>
  </si>
  <si>
    <t>23.03.2023 16:56:24</t>
  </si>
  <si>
    <t>23.03.2023 16:56:25</t>
  </si>
  <si>
    <t>23.03.2023 16:56:37</t>
  </si>
  <si>
    <t>23.03.2023 16:56:40</t>
  </si>
  <si>
    <t>23.03.2023 16:56:42</t>
  </si>
  <si>
    <t>23.03.2023 16:56:43</t>
  </si>
  <si>
    <t>23.03.2023 16:56:45</t>
  </si>
  <si>
    <t>23.03.2023 16:56:46</t>
  </si>
  <si>
    <t>23.03.2023 16:56:58</t>
  </si>
  <si>
    <t>23.03.2023 16:57:01</t>
  </si>
  <si>
    <t>23.03.2023 16:57:03</t>
  </si>
  <si>
    <t>23.03.2023 16:57:04</t>
  </si>
  <si>
    <t>23.03.2023 16:57:06</t>
  </si>
  <si>
    <t>23.03.2023 16:57:07</t>
  </si>
  <si>
    <t>23.03.2023 16:57:34</t>
  </si>
  <si>
    <t>23.03.2023 16:57:36</t>
  </si>
  <si>
    <t>23.03.2023 16:57:37</t>
  </si>
  <si>
    <t>23.03.2023 16:57:39</t>
  </si>
  <si>
    <t>23.03.2023 16:57:40</t>
  </si>
  <si>
    <t>23.03.2023 16:57:46</t>
  </si>
  <si>
    <t>23.03.2023 16:57:48</t>
  </si>
  <si>
    <t>23.03.2023 16:57:49</t>
  </si>
  <si>
    <t>23.03.2023 16:57:55</t>
  </si>
  <si>
    <t>23.03.2023 16:57:57</t>
  </si>
  <si>
    <t>23.03.2023 16:57:58</t>
  </si>
  <si>
    <t>23.03.2023 16:58:00</t>
  </si>
  <si>
    <t>23.03.2023 16:58:01</t>
  </si>
  <si>
    <t>23.03.2023 16:58:03</t>
  </si>
  <si>
    <t>23.03.2023 16:58:04</t>
  </si>
  <si>
    <t>23.03.2023 16:58:06</t>
  </si>
  <si>
    <t>23.03.2023 16:58:45</t>
  </si>
  <si>
    <t>23.03.2023 16:58:46</t>
  </si>
  <si>
    <t>23.03.2023 16:58:48</t>
  </si>
  <si>
    <t>23.03.2023 16:58:49</t>
  </si>
  <si>
    <t>23.03.2023 16:58:51</t>
  </si>
  <si>
    <t>23.03.2023 16:58:52</t>
  </si>
  <si>
    <t>23.03.2023 16:58:54</t>
  </si>
  <si>
    <t>23.03.2023 16:58:55</t>
  </si>
  <si>
    <t>23.03.2023 16:58:57</t>
  </si>
  <si>
    <t>23.03.2023 16:59:00</t>
  </si>
  <si>
    <t>23.03.2023 16:59:07</t>
  </si>
  <si>
    <t>23.03.2023 16:59:10</t>
  </si>
  <si>
    <t>23.03.2023 16:59:12</t>
  </si>
  <si>
    <t>23.03.2023 16:59:13</t>
  </si>
  <si>
    <t>23.03.2023 16:59:15</t>
  </si>
  <si>
    <t>23.03.2023 16:59:16</t>
  </si>
  <si>
    <t>23.03.2023 17:00:25</t>
  </si>
  <si>
    <t>23.03.2023 17:00:27</t>
  </si>
  <si>
    <t>23.03.2023 17:00:28</t>
  </si>
  <si>
    <t>23.03.2023 17:00:30</t>
  </si>
  <si>
    <t>23.03.2023 17:00:33</t>
  </si>
  <si>
    <t>23.03.2023 17:00:45</t>
  </si>
  <si>
    <t>23.03.2023 17:00:48</t>
  </si>
  <si>
    <t>23.03.2023 17:00:49</t>
  </si>
  <si>
    <t>23.03.2023 17:00:51</t>
  </si>
  <si>
    <t>23.03.2023 17:00:52</t>
  </si>
  <si>
    <t>23.03.2023 17:00:54</t>
  </si>
  <si>
    <t>23.03.2023 17:00:55</t>
  </si>
  <si>
    <t>23.03.2023 17:00:57</t>
  </si>
  <si>
    <t>23.03.2023 17:00:58</t>
  </si>
  <si>
    <t>23.03.2023 17:01:00</t>
  </si>
  <si>
    <t>23.03.2023 17:01:01</t>
  </si>
  <si>
    <t>23.03.2023 17:01:09</t>
  </si>
  <si>
    <t>23.03.2023 17:01:37</t>
  </si>
  <si>
    <t>23.03.2023 17:01:39</t>
  </si>
  <si>
    <t>23.03.2023 17:01:40</t>
  </si>
  <si>
    <t>23.03.2023 17:01:43</t>
  </si>
  <si>
    <t>23.03.2023 17:01:45</t>
  </si>
  <si>
    <t>23.03.2023 17:01:46</t>
  </si>
  <si>
    <t>23.03.2023 17:01:49</t>
  </si>
  <si>
    <t>23.03.2023 17:02:12</t>
  </si>
  <si>
    <t>23.03.2023 17:02:13</t>
  </si>
  <si>
    <t>23.03.2023 17:02:14</t>
  </si>
  <si>
    <t>23.03.2023 17:02:16</t>
  </si>
  <si>
    <t>23.03.2023 17:02:17</t>
  </si>
  <si>
    <t>23.03.2023 17:02:20</t>
  </si>
  <si>
    <t>23.03.2023 17:02:29</t>
  </si>
  <si>
    <t>23.03.2023 17:03:23</t>
  </si>
  <si>
    <t>23.03.2023 17:03:25</t>
  </si>
  <si>
    <t>23.03.2023 17:03:26</t>
  </si>
  <si>
    <t>23.03.2023 17:03:28</t>
  </si>
  <si>
    <t>23.03.2023 17:03:29</t>
  </si>
  <si>
    <t>23.03.2023 17:03:31</t>
  </si>
  <si>
    <t>23.03.2023 17:03:32</t>
  </si>
  <si>
    <t>23.03.2023 17:03:35</t>
  </si>
  <si>
    <t>23.03.2023 17:03:37</t>
  </si>
  <si>
    <t>23.03.2023 17:03:38</t>
  </si>
  <si>
    <t>23.03.2023 17:03:40</t>
  </si>
  <si>
    <t>23.03.2023 17:03:41</t>
  </si>
  <si>
    <t>23.03.2023 17:03:43</t>
  </si>
  <si>
    <t>23.03.2023 17:03:44</t>
  </si>
  <si>
    <t>23.03.2023 17:03:47</t>
  </si>
  <si>
    <t>23.03.2023 17:04:14</t>
  </si>
  <si>
    <t>23.03.2023 17:04:16</t>
  </si>
  <si>
    <t>23.03.2023 17:04:17</t>
  </si>
  <si>
    <t>23.03.2023 17:04:19</t>
  </si>
  <si>
    <t>23.03.2023 17:04:20</t>
  </si>
  <si>
    <t>23.03.2023 17:04:32</t>
  </si>
  <si>
    <t>23.03.2023 17:04:34</t>
  </si>
  <si>
    <t>23.03.2023 17:04:35</t>
  </si>
  <si>
    <t>23.03.2023 17:04:37</t>
  </si>
  <si>
    <t>23.03.2023 17:04:38</t>
  </si>
  <si>
    <t>23.03.2023 17:04:40</t>
  </si>
  <si>
    <t>23.03.2023 17:04:41</t>
  </si>
  <si>
    <t>23.03.2023 17:04:43</t>
  </si>
  <si>
    <t>23.03.2023 17:04:44</t>
  </si>
  <si>
    <t>23.03.2023 17:04:46</t>
  </si>
  <si>
    <t>23.03.2023 17:04:47</t>
  </si>
  <si>
    <t>23.03.2023 17:04:50</t>
  </si>
  <si>
    <t>23.03.2023 17:05:04</t>
  </si>
  <si>
    <t>23.03.2023 17:05:05</t>
  </si>
  <si>
    <t>23.03.2023 17:05:07</t>
  </si>
  <si>
    <t>23.03.2023 17:05:08</t>
  </si>
  <si>
    <t>23.03.2023 17:05:10</t>
  </si>
  <si>
    <t>23.03.2023 17:05:11</t>
  </si>
  <si>
    <t>23.03.2023 17:05:13</t>
  </si>
  <si>
    <t>23.03.2023 17:05:14</t>
  </si>
  <si>
    <t>23.03.2023 17:05:16</t>
  </si>
  <si>
    <t>23.03.2023 17:05:32</t>
  </si>
  <si>
    <t>23.03.2023 17:05:34</t>
  </si>
  <si>
    <t>23.03.2023 17:05:35</t>
  </si>
  <si>
    <t>23.03.2023 17:05:37</t>
  </si>
  <si>
    <t>23.03.2023 17:05:38</t>
  </si>
  <si>
    <t>23.03.2023 17:05:41</t>
  </si>
  <si>
    <t>23.03.2023 17:06:14</t>
  </si>
  <si>
    <t>23.03.2023 17:06:16</t>
  </si>
  <si>
    <t>23.03.2023 17:06:17</t>
  </si>
  <si>
    <t>23.03.2023 17:06:19</t>
  </si>
  <si>
    <t>23.03.2023 17:06:20</t>
  </si>
  <si>
    <t>23.03.2023 17:06:26</t>
  </si>
  <si>
    <t>23.03.2023 17:06:28</t>
  </si>
  <si>
    <t>23.03.2023 17:06:29</t>
  </si>
  <si>
    <t>23.03.2023 17:06:31</t>
  </si>
  <si>
    <t>23.03.2023 17:07:04</t>
  </si>
  <si>
    <t>23.03.2023 17:07:05</t>
  </si>
  <si>
    <t>23.03.2023 17:07:07</t>
  </si>
  <si>
    <t>23.03.2023 17:07:11</t>
  </si>
  <si>
    <t>23.03.2023 17:07:13</t>
  </si>
  <si>
    <t>23.03.2023 17:07:26</t>
  </si>
  <si>
    <t>23.03.2023 17:07:28</t>
  </si>
  <si>
    <t>23.03.2023 17:07:29</t>
  </si>
  <si>
    <t>23.03.2023 17:07:31</t>
  </si>
  <si>
    <t>23.03.2023 17:07:32</t>
  </si>
  <si>
    <t>23.03.2023 17:07:34</t>
  </si>
  <si>
    <t>23.03.2023 17:07:37</t>
  </si>
  <si>
    <t>23.03.2023 17:07:38</t>
  </si>
  <si>
    <t>23.03.2023 17:07:40</t>
  </si>
  <si>
    <t>23.03.2023 17:07:41</t>
  </si>
  <si>
    <t>23.03.2023 17:07:43</t>
  </si>
  <si>
    <t>23.03.2023 17:08:08</t>
  </si>
  <si>
    <t>23.03.2023 17:08:10</t>
  </si>
  <si>
    <t>23.03.2023 17:08:11</t>
  </si>
  <si>
    <t>23.03.2023 17:08:13</t>
  </si>
  <si>
    <t>23.03.2023 17:08:15</t>
  </si>
  <si>
    <t>23.03.2023 17:08:19</t>
  </si>
  <si>
    <t>23.03.2023 17:08:20</t>
  </si>
  <si>
    <t>23.03.2023 17:09:04</t>
  </si>
  <si>
    <t>23.03.2023 17:09:05</t>
  </si>
  <si>
    <t>23.03.2023 17:09:07</t>
  </si>
  <si>
    <t>23.03.2023 17:09:08</t>
  </si>
  <si>
    <t>23.03.2023 17:09:11</t>
  </si>
  <si>
    <t>23.03.2023 17:09:23</t>
  </si>
  <si>
    <t>23.03.2023 17:09:25</t>
  </si>
  <si>
    <t>23.03.2023 17:09:26</t>
  </si>
  <si>
    <t>23.03.2023 17:09:28</t>
  </si>
  <si>
    <t>23.03.2023 17:09:29</t>
  </si>
  <si>
    <t>23.03.2023 17:09:32</t>
  </si>
  <si>
    <t>23.03.2023 17:09:37</t>
  </si>
  <si>
    <t>23.03.2023 17:09:38</t>
  </si>
  <si>
    <t>23.03.2023 17:09:40</t>
  </si>
  <si>
    <t>23.03.2023 17:09:41</t>
  </si>
  <si>
    <t>23.03.2023 17:09:43</t>
  </si>
  <si>
    <t>23.03.2023 17:10:01</t>
  </si>
  <si>
    <t>23.03.2023 17:10:02</t>
  </si>
  <si>
    <t>23.03.2023 17:10:04</t>
  </si>
  <si>
    <t>23.03.2023 17:10:05</t>
  </si>
  <si>
    <t>23.03.2023 17:10:08</t>
  </si>
  <si>
    <t>23.03.2023 17:10:25</t>
  </si>
  <si>
    <t>23.03.2023 17:10:28</t>
  </si>
  <si>
    <t>23.03.2023 17:10:29</t>
  </si>
  <si>
    <t>23.03.2023 17:10:31</t>
  </si>
  <si>
    <t>23.03.2023 17:10:32</t>
  </si>
  <si>
    <t>23.03.2023 17:10:34</t>
  </si>
  <si>
    <t>23.03.2023 17:10:37</t>
  </si>
  <si>
    <t>23.03.2023 17:10:38</t>
  </si>
  <si>
    <t>23.03.2023 17:10:40</t>
  </si>
  <si>
    <t>23.03.2023 17:10:41</t>
  </si>
  <si>
    <t>23.03.2023 17:10:43</t>
  </si>
  <si>
    <t>23.03.2023 17:10:44</t>
  </si>
  <si>
    <t>23.03.2023 17:10:55</t>
  </si>
  <si>
    <t>23.03.2023 17:10:56</t>
  </si>
  <si>
    <t>23.03.2023 17:10:58</t>
  </si>
  <si>
    <t>23.03.2023 17:10:59</t>
  </si>
  <si>
    <t>23.03.2023 17:11:01</t>
  </si>
  <si>
    <t>23.03.2023 17:11:37</t>
  </si>
  <si>
    <t>23.03.2023 17:11:38</t>
  </si>
  <si>
    <t>23.03.2023 17:11:40</t>
  </si>
  <si>
    <t>23.03.2023 17:11:41</t>
  </si>
  <si>
    <t>23.03.2023 17:11:43</t>
  </si>
  <si>
    <t>23.03.2023 17:13:23</t>
  </si>
  <si>
    <t>23.03.2023 17:13:25</t>
  </si>
  <si>
    <t>23.03.2023 17:13:26</t>
  </si>
  <si>
    <t>23.03.2023 17:13:28</t>
  </si>
  <si>
    <t>23.03.2023 17:13:29</t>
  </si>
  <si>
    <t>23.03.2023 17:13:31</t>
  </si>
  <si>
    <t>23.03.2023 17:13:47</t>
  </si>
  <si>
    <t>23.03.2023 17:13:49</t>
  </si>
  <si>
    <t>23.03.2023 17:13:50</t>
  </si>
  <si>
    <t>23.03.2023 17:13:52</t>
  </si>
  <si>
    <t>23.03.2023 17:13:53</t>
  </si>
  <si>
    <t>23.03.2023 17:14:19</t>
  </si>
  <si>
    <t>23.03.2023 17:14:22</t>
  </si>
  <si>
    <t>23.03.2023 17:14:23</t>
  </si>
  <si>
    <t>23.03.2023 17:14:25</t>
  </si>
  <si>
    <t>23.03.2023 17:14:26</t>
  </si>
  <si>
    <t>23.03.2023 17:14:44</t>
  </si>
  <si>
    <t>23.03.2023 17:14:46</t>
  </si>
  <si>
    <t>23.03.2023 17:14:53</t>
  </si>
  <si>
    <t>23.03.2023 17:14:55</t>
  </si>
  <si>
    <t>23.03.2023 17:14:56</t>
  </si>
  <si>
    <t>23.03.2023 17:14:58</t>
  </si>
  <si>
    <t>23.03.2023 17:14:59</t>
  </si>
  <si>
    <t>23.03.2023 17:15:01</t>
  </si>
  <si>
    <t>23.03.2023 17:15:04</t>
  </si>
  <si>
    <t>23.03.2023 17:15:07</t>
  </si>
  <si>
    <t>23.03.2023 17:15:19</t>
  </si>
  <si>
    <t>23.03.2023 17:15:22</t>
  </si>
  <si>
    <t>23.03.2023 17:15:23</t>
  </si>
  <si>
    <t>23.03.2023 17:15:25</t>
  </si>
  <si>
    <t>23.03.2023 17:15:26</t>
  </si>
  <si>
    <t>23.03.2023 17:15:28</t>
  </si>
  <si>
    <t>23.03.2023 17:15:31</t>
  </si>
  <si>
    <t>23.03.2023 17:15:32</t>
  </si>
  <si>
    <t>23.03.2023 17:15:34</t>
  </si>
  <si>
    <t>23.03.2023 17:15:35</t>
  </si>
  <si>
    <t>23.03.2023 17:15:37</t>
  </si>
  <si>
    <t>23.03.2023 17:15:38</t>
  </si>
  <si>
    <t>23.03.2023 17:15:40</t>
  </si>
  <si>
    <t>23.03.2023 17:15:52</t>
  </si>
  <si>
    <t>23.03.2023 17:15:53</t>
  </si>
  <si>
    <t>23.03.2023 17:15:55</t>
  </si>
  <si>
    <t>23.03.2023 17:15:56</t>
  </si>
  <si>
    <t>23.03.2023 17:15:58</t>
  </si>
  <si>
    <t>23.03.2023 17:16:01</t>
  </si>
  <si>
    <t>23.03.2023 17:16:20</t>
  </si>
  <si>
    <t>23.03.2023 17:16:22</t>
  </si>
  <si>
    <t>23.03.2023 17:16:23</t>
  </si>
  <si>
    <t>23.03.2023 17:16:25</t>
  </si>
  <si>
    <t>23.03.2023 17:16:26</t>
  </si>
  <si>
    <t>23.03.2023 17:16:58</t>
  </si>
  <si>
    <t>23.03.2023 17:16:59</t>
  </si>
  <si>
    <t>23.03.2023 17:17:01</t>
  </si>
  <si>
    <t>23.03.2023 17:17:31</t>
  </si>
  <si>
    <t>23.03.2023 17:17:32</t>
  </si>
  <si>
    <t>23.03.2023 17:17:34</t>
  </si>
  <si>
    <t>23.03.2023 17:17:35</t>
  </si>
  <si>
    <t>23.03.2023 17:17:37</t>
  </si>
  <si>
    <t>23.03.2023 17:17:55</t>
  </si>
  <si>
    <t>23.03.2023 17:17:58</t>
  </si>
  <si>
    <t>23.03.2023 17:17:59</t>
  </si>
  <si>
    <t>23.03.2023 17:18:01</t>
  </si>
  <si>
    <t>23.03.2023 17:18:02</t>
  </si>
  <si>
    <t>23.03.2023 17:18:04</t>
  </si>
  <si>
    <t>23.03.2023 17:18:07</t>
  </si>
  <si>
    <t>23.03.2023 17:18:08</t>
  </si>
  <si>
    <t>23.03.2023 17:18:10</t>
  </si>
  <si>
    <t>23.03.2023 17:18:11</t>
  </si>
  <si>
    <t>23.03.2023 17:18:13</t>
  </si>
  <si>
    <t>23.03.2023 17:18:16</t>
  </si>
  <si>
    <t>23.03.2023 17:18:46</t>
  </si>
  <si>
    <t>23.03.2023 17:18:47</t>
  </si>
  <si>
    <t>23.03.2023 17:18:49</t>
  </si>
  <si>
    <t>23.03.2023 17:18:50</t>
  </si>
  <si>
    <t>23.03.2023 17:18:52</t>
  </si>
  <si>
    <t>23.03.2023 17:18:55</t>
  </si>
  <si>
    <t>23.03.2023 17:18:56</t>
  </si>
  <si>
    <t>23.03.2023 17:18:58</t>
  </si>
  <si>
    <t>23.03.2023 17:18:59</t>
  </si>
  <si>
    <t>23.03.2023 17:19:01</t>
  </si>
  <si>
    <t>23.03.2023 17:19:02</t>
  </si>
  <si>
    <t>23.03.2023 17:19:04</t>
  </si>
  <si>
    <t>23.03.2023 17:19:05</t>
  </si>
  <si>
    <t>23.03.2023 17:19:07</t>
  </si>
  <si>
    <t>23.03.2023 17:20:40</t>
  </si>
  <si>
    <t>23.03.2023 17:20:41</t>
  </si>
  <si>
    <t>23.03.2023 17:20:43</t>
  </si>
  <si>
    <t>23.03.2023 17:20:44</t>
  </si>
  <si>
    <t>23.03.2023 17:20:47</t>
  </si>
  <si>
    <t>23.03.2023 17:20:50</t>
  </si>
  <si>
    <t>23.03.2023 17:20:52</t>
  </si>
  <si>
    <t>23.03.2023 17:20:53</t>
  </si>
  <si>
    <t>23.03.2023 17:20:55</t>
  </si>
  <si>
    <t>23.03.2023 17:21:05</t>
  </si>
  <si>
    <t>23.03.2023 17:21:07</t>
  </si>
  <si>
    <t>23.03.2023 17:21:08</t>
  </si>
  <si>
    <t>23.03.2023 17:21:10</t>
  </si>
  <si>
    <t>23.03.2023 17:21:22</t>
  </si>
  <si>
    <t>23.03.2023 17:21:23</t>
  </si>
  <si>
    <t>23.03.2023 17:21:25</t>
  </si>
  <si>
    <t>23.03.2023 17:21:26</t>
  </si>
  <si>
    <t>23.03.2023 17:21:29</t>
  </si>
  <si>
    <t>23.03.2023 17:22:22</t>
  </si>
  <si>
    <t>23.03.2023 17:22:23</t>
  </si>
  <si>
    <t>23.03.2023 17:22:25</t>
  </si>
  <si>
    <t>23.03.2023 17:22:26</t>
  </si>
  <si>
    <t>23.03.2023 17:22:28</t>
  </si>
  <si>
    <t>23.03.2023 17:22:29</t>
  </si>
  <si>
    <t>23.03.2023 17:22:31</t>
  </si>
  <si>
    <t>23.03.2023 17:22:49</t>
  </si>
  <si>
    <t>23.03.2023 17:22:50</t>
  </si>
  <si>
    <t>23.03.2023 17:22:52</t>
  </si>
  <si>
    <t>23.03.2023 17:22:53</t>
  </si>
  <si>
    <t>23.03.2023 17:22:55</t>
  </si>
  <si>
    <t>23.03.2023 17:22:56</t>
  </si>
  <si>
    <t>23.03.2023 17:22:58</t>
  </si>
  <si>
    <t>23.03.2023 17:22:59</t>
  </si>
  <si>
    <t>23.03.2023 17:23:02</t>
  </si>
  <si>
    <t>23.03.2023 17:23:04</t>
  </si>
  <si>
    <t>23.03.2023 17:23:05</t>
  </si>
  <si>
    <t>23.03.2023 17:23:07</t>
  </si>
  <si>
    <t>23.03.2023 17:23:31</t>
  </si>
  <si>
    <t>23.03.2023 17:23:32</t>
  </si>
  <si>
    <t>23.03.2023 17:23:34</t>
  </si>
  <si>
    <t>23.03.2023 17:23:35</t>
  </si>
  <si>
    <t>23.03.2023 17:23:37</t>
  </si>
  <si>
    <t>23.03.2023 17:23:40</t>
  </si>
  <si>
    <t>23.03.2023 17:23:41</t>
  </si>
  <si>
    <t>23.03.2023 17:23:43</t>
  </si>
  <si>
    <t>23.03.2023 17:23:53</t>
  </si>
  <si>
    <t>23.03.2023 17:23:55</t>
  </si>
  <si>
    <t>23.03.2023 17:23:56</t>
  </si>
  <si>
    <t>23.03.2023 17:23:58</t>
  </si>
  <si>
    <t>23.03.2023 17:23:59</t>
  </si>
  <si>
    <t>23.03.2023 17:24:17</t>
  </si>
  <si>
    <t>23.03.2023 17:24:20</t>
  </si>
  <si>
    <t>23.03.2023 17:24:22</t>
  </si>
  <si>
    <t>23.03.2023 17:24:23</t>
  </si>
  <si>
    <t>23.03.2023 17:24:25</t>
  </si>
  <si>
    <t>23.03.2023 17:24:26</t>
  </si>
  <si>
    <t>23.03.2023 17:24:52</t>
  </si>
  <si>
    <t>23.03.2023 17:24:55</t>
  </si>
  <si>
    <t>23.03.2023 17:24:58</t>
  </si>
  <si>
    <t>23.03.2023 17:24:59</t>
  </si>
  <si>
    <t>23.03.2023 17:25:01</t>
  </si>
  <si>
    <t>23.03.2023 17:25:10</t>
  </si>
  <si>
    <t>23.03.2023 17:25:11</t>
  </si>
  <si>
    <t>23.03.2023 17:25:13</t>
  </si>
  <si>
    <t>23.03.2023 17:25:14</t>
  </si>
  <si>
    <t>23.03.2023 17:25:16</t>
  </si>
  <si>
    <t>23.03.2023 17:25:17</t>
  </si>
  <si>
    <t>23.03.2023 17:25:20</t>
  </si>
  <si>
    <t>23.03.2023 17:25:22</t>
  </si>
  <si>
    <t>23.03.2023 17:25:23</t>
  </si>
  <si>
    <t>23.03.2023 17:25:29</t>
  </si>
  <si>
    <t>23.03.2023 17:25:30</t>
  </si>
  <si>
    <t>23.03.2023 17:25:32</t>
  </si>
  <si>
    <t>23.03.2023 17:25:35</t>
  </si>
  <si>
    <t>23.03.2023 17:25:36</t>
  </si>
  <si>
    <t>23.03.2023 17:25:38</t>
  </si>
  <si>
    <t>23.03.2023 17:25:39</t>
  </si>
  <si>
    <t>23.03.2023 17:25:41</t>
  </si>
  <si>
    <t>23.03.2023 17:26:09</t>
  </si>
  <si>
    <t>23.03.2023 17:26:11</t>
  </si>
  <si>
    <t>23.03.2023 17:26:12</t>
  </si>
  <si>
    <t>23.03.2023 17:26:14</t>
  </si>
  <si>
    <t>23.03.2023 17:26:15</t>
  </si>
  <si>
    <t>23.03.2023 17:26:18</t>
  </si>
  <si>
    <t>23.03.2023 17:26:23</t>
  </si>
  <si>
    <t>23.03.2023 17:26:24</t>
  </si>
  <si>
    <t>23.03.2023 17:26:26</t>
  </si>
  <si>
    <t>23.03.2023 17:26:27</t>
  </si>
  <si>
    <t>23.03.2023 17:26:29</t>
  </si>
  <si>
    <t>23.03.2023 17:27:17</t>
  </si>
  <si>
    <t>23.03.2023 17:27:18</t>
  </si>
  <si>
    <t>23.03.2023 17:27:20</t>
  </si>
  <si>
    <t>23.03.2023 17:27:21</t>
  </si>
  <si>
    <t>23.03.2023 17:27:23</t>
  </si>
  <si>
    <t>23.03.2023 17:27:24</t>
  </si>
  <si>
    <t>23.03.2023 17:27:26</t>
  </si>
  <si>
    <t>23.03.2023 17:27:35</t>
  </si>
  <si>
    <t>23.03.2023 17:27:36</t>
  </si>
  <si>
    <t>23.03.2023 17:27:38</t>
  </si>
  <si>
    <t>23.03.2023 17:27:39</t>
  </si>
  <si>
    <t>23.03.2023 17:27:41</t>
  </si>
  <si>
    <t>23.03.2023 17:27:42</t>
  </si>
  <si>
    <t>23.03.2023 17:27:44</t>
  </si>
  <si>
    <t>23.03.2023 17:27:45</t>
  </si>
  <si>
    <t>23.03.2023 17:27:47</t>
  </si>
  <si>
    <t>23.03.2023 17:27:48</t>
  </si>
  <si>
    <t>23.03.2023 17:27:50</t>
  </si>
  <si>
    <t>23.03.2023 17:27:53</t>
  </si>
  <si>
    <t>23.03.2023 17:27:54</t>
  </si>
  <si>
    <t>23.03.2023 17:27:56</t>
  </si>
  <si>
    <t>23.03.2023 17:27:57</t>
  </si>
  <si>
    <t>23.03.2023 17:27:59</t>
  </si>
  <si>
    <t>23.03.2023 17:28:00</t>
  </si>
  <si>
    <t>23.03.2023 17:28:02</t>
  </si>
  <si>
    <t>23.03.2023 17:28:03</t>
  </si>
  <si>
    <t>23.03.2023 17:28:27</t>
  </si>
  <si>
    <t>23.03.2023 17:28:29</t>
  </si>
  <si>
    <t>23.03.2023 17:28:30</t>
  </si>
  <si>
    <t>23.03.2023 17:28:32</t>
  </si>
  <si>
    <t>23.03.2023 17:28:38</t>
  </si>
  <si>
    <t>23.03.2023 17:28:39</t>
  </si>
  <si>
    <t>23.03.2023 17:28:41</t>
  </si>
  <si>
    <t>23.03.2023 17:28:42</t>
  </si>
  <si>
    <t>23.03.2023 17:28:44</t>
  </si>
  <si>
    <t>23.03.2023 17:29:14</t>
  </si>
  <si>
    <t>23.03.2023 17:29:15</t>
  </si>
  <si>
    <t>23.03.2023 17:29:17</t>
  </si>
  <si>
    <t>23.03.2023 17:29:18</t>
  </si>
  <si>
    <t>23.03.2023 17:29:20</t>
  </si>
  <si>
    <t>23.03.2023 17:29:21</t>
  </si>
  <si>
    <t>23.03.2023 17:29:23</t>
  </si>
  <si>
    <t>23.03.2023 17:29:24</t>
  </si>
  <si>
    <t>23.03.2023 17:29:26</t>
  </si>
  <si>
    <t>23.03.2023 17:29:27</t>
  </si>
  <si>
    <t>23.03.2023 17:30:06</t>
  </si>
  <si>
    <t>23.03.2023 17:30:08</t>
  </si>
  <si>
    <t>23.03.2023 17:30:09</t>
  </si>
  <si>
    <t>23.03.2023 17:30:11</t>
  </si>
  <si>
    <t>23.03.2023 17:30:12</t>
  </si>
  <si>
    <t>23.03.2023 17:30:45</t>
  </si>
  <si>
    <t>23.03.2023 17:30:50</t>
  </si>
  <si>
    <t>23.03.2023 17:30:51</t>
  </si>
  <si>
    <t>23.03.2023 17:30:53</t>
  </si>
  <si>
    <t>23.03.2023 17:30:54</t>
  </si>
  <si>
    <t>23.03.2023 17:30:56</t>
  </si>
  <si>
    <t>23.03.2023 17:30:57</t>
  </si>
  <si>
    <t>23.03.2023 17:30:59</t>
  </si>
  <si>
    <t>23.03.2023 17:31:00</t>
  </si>
  <si>
    <t>23.03.2023 17:31:25</t>
  </si>
  <si>
    <t>23.03.2023 17:31:27</t>
  </si>
  <si>
    <t>23.03.2023 17:31:28</t>
  </si>
  <si>
    <t>23.03.2023 17:31:30</t>
  </si>
  <si>
    <t>23.03.2023 17:31:31</t>
  </si>
  <si>
    <t>23.03.2023 17:31:33</t>
  </si>
  <si>
    <t>23.03.2023 17:31:34</t>
  </si>
  <si>
    <t>23.03.2023 17:31:48</t>
  </si>
  <si>
    <t>23.03.2023 17:31:49</t>
  </si>
  <si>
    <t>23.03.2023 17:31:51</t>
  </si>
  <si>
    <t>23.03.2023 17:31:52</t>
  </si>
  <si>
    <t>23.03.2023 17:31:54</t>
  </si>
  <si>
    <t>23.03.2023 17:31:55</t>
  </si>
  <si>
    <t>23.03.2023 17:31:58</t>
  </si>
  <si>
    <t>23.03.2023 17:32:00</t>
  </si>
  <si>
    <t>23.03.2023 17:32:01</t>
  </si>
  <si>
    <t>23.03.2023 17:32:03</t>
  </si>
  <si>
    <t>23.03.2023 17:32:06</t>
  </si>
  <si>
    <t>23.03.2023 17:32:15</t>
  </si>
  <si>
    <t>23.03.2023 17:32:16</t>
  </si>
  <si>
    <t>23.03.2023 17:32:18</t>
  </si>
  <si>
    <t>23.03.2023 17:32:19</t>
  </si>
  <si>
    <t>23.03.2023 17:32:21</t>
  </si>
  <si>
    <t>23.03.2023 17:32:22</t>
  </si>
  <si>
    <t>23.03.2023 17:32:24</t>
  </si>
  <si>
    <t>23.03.2023 17:32:25</t>
  </si>
  <si>
    <t>23.03.2023 17:32:27</t>
  </si>
  <si>
    <t>23.03.2023 17:32:28</t>
  </si>
  <si>
    <t>23.03.2023 17:32:49</t>
  </si>
  <si>
    <t>23.03.2023 17:32:51</t>
  </si>
  <si>
    <t>23.03.2023 17:32:52</t>
  </si>
  <si>
    <t>23.03.2023 17:32:54</t>
  </si>
  <si>
    <t>23.03.2023 17:33:21</t>
  </si>
  <si>
    <t>23.03.2023 17:33:25</t>
  </si>
  <si>
    <t>23.03.2023 17:33:27</t>
  </si>
  <si>
    <t>23.03.2023 17:33:28</t>
  </si>
  <si>
    <t>23.03.2023 17:33:30</t>
  </si>
  <si>
    <t>23.03.2023 17:34:03</t>
  </si>
  <si>
    <t>23.03.2023 17:34:04</t>
  </si>
  <si>
    <t>23.03.2023 17:34:06</t>
  </si>
  <si>
    <t>23.03.2023 17:34:07</t>
  </si>
  <si>
    <t>23.03.2023 17:34:09</t>
  </si>
  <si>
    <t>23.03.2023 17:34:18</t>
  </si>
  <si>
    <t>23.03.2023 17:34:21</t>
  </si>
  <si>
    <t>23.03.2023 17:34:22</t>
  </si>
  <si>
    <t>23.03.2023 17:34:24</t>
  </si>
  <si>
    <t>23.03.2023 17:34:25</t>
  </si>
  <si>
    <t>23.03.2023 17:34:27</t>
  </si>
  <si>
    <t>23.03.2023 17:34:28</t>
  </si>
  <si>
    <t>23.03.2023 17:34:33</t>
  </si>
  <si>
    <t>23.03.2023 17:34:48</t>
  </si>
  <si>
    <t>23.03.2023 17:34:49</t>
  </si>
  <si>
    <t>23.03.2023 17:34:51</t>
  </si>
  <si>
    <t>23.03.2023 17:34:52</t>
  </si>
  <si>
    <t>23.03.2023 17:34:54</t>
  </si>
  <si>
    <t>23.03.2023 17:34:55</t>
  </si>
  <si>
    <t>23.03.2023 17:34:57</t>
  </si>
  <si>
    <t>23.03.2023 17:36:19</t>
  </si>
  <si>
    <t>23.03.2023 17:36:21</t>
  </si>
  <si>
    <t>23.03.2023 17:36:22</t>
  </si>
  <si>
    <t>23.03.2023 17:36:24</t>
  </si>
  <si>
    <t>23.03.2023 17:36:25</t>
  </si>
  <si>
    <t>23.03.2023 17:36:27</t>
  </si>
  <si>
    <t>23.03.2023 17:36:28</t>
  </si>
  <si>
    <t>23.03.2023 17:36:30</t>
  </si>
  <si>
    <t>23.03.2023 17:36:31</t>
  </si>
  <si>
    <t>23.03.2023 17:36:33</t>
  </si>
  <si>
    <t>23.03.2023 17:36:34</t>
  </si>
  <si>
    <t>23.03.2023 17:36:36</t>
  </si>
  <si>
    <t>23.03.2023 17:36:39</t>
  </si>
  <si>
    <t>23.03.2023 17:38:25</t>
  </si>
  <si>
    <t>23.03.2023 17:38:27</t>
  </si>
  <si>
    <t>23.03.2023 17:38:28</t>
  </si>
  <si>
    <t>23.03.2023 17:38:30</t>
  </si>
  <si>
    <t>23.03.2023 17:38:33</t>
  </si>
  <si>
    <t>23.03.2023 17:39:12</t>
  </si>
  <si>
    <t>23.03.2023 17:39:13</t>
  </si>
  <si>
    <t>23.03.2023 17:39:15</t>
  </si>
  <si>
    <t>23.03.2023 17:39:16</t>
  </si>
  <si>
    <t>23.03.2023 17:39:18</t>
  </si>
  <si>
    <t>23.03.2023 17:39:19</t>
  </si>
  <si>
    <t>23.03.2023 17:39:21</t>
  </si>
  <si>
    <t>23.03.2023 17:39:24</t>
  </si>
  <si>
    <t>23.03.2023 17:39:25</t>
  </si>
  <si>
    <t>23.03.2023 17:39:27</t>
  </si>
  <si>
    <t>23.03.2023 17:39:28</t>
  </si>
  <si>
    <t>23.03.2023 17:39:43</t>
  </si>
  <si>
    <t>23.03.2023 17:39:45</t>
  </si>
  <si>
    <t>23.03.2023 17:39:46</t>
  </si>
  <si>
    <t>23.03.2023 17:39:48</t>
  </si>
  <si>
    <t>23.03.2023 17:39:49</t>
  </si>
  <si>
    <t>23.03.2023 17:39:51</t>
  </si>
  <si>
    <t>23.03.2023 17:39:54</t>
  </si>
  <si>
    <t>23.03.2023 17:39:55</t>
  </si>
  <si>
    <t>23.03.2023 17:39:57</t>
  </si>
  <si>
    <t>23.03.2023 17:39:58</t>
  </si>
  <si>
    <t>23.03.2023 17:40:00</t>
  </si>
  <si>
    <t>23.03.2023 17:40:15</t>
  </si>
  <si>
    <t>23.03.2023 17:40:16</t>
  </si>
  <si>
    <t>23.03.2023 17:40:18</t>
  </si>
  <si>
    <t>23.03.2023 17:40:19</t>
  </si>
  <si>
    <t>23.03.2023 17:40:21</t>
  </si>
  <si>
    <t>23.03.2023 17:40:22</t>
  </si>
  <si>
    <t>23.03.2023 17:40:30</t>
  </si>
  <si>
    <t>23.03.2023 17:40:31</t>
  </si>
  <si>
    <t>23.03.2023 17:40:33</t>
  </si>
  <si>
    <t>23.03.2023 17:40:34</t>
  </si>
  <si>
    <t>23.03.2023 17:40:36</t>
  </si>
  <si>
    <t>23.03.2023 17:40:37</t>
  </si>
  <si>
    <t>23.03.2023 17:40:39</t>
  </si>
  <si>
    <t>23.03.2023 17:40:40</t>
  </si>
  <si>
    <t>23.03.2023 17:42:00</t>
  </si>
  <si>
    <t>23.03.2023 17:42:01</t>
  </si>
  <si>
    <t>23.03.2023 17:42:03</t>
  </si>
  <si>
    <t>23.03.2023 17:42:04</t>
  </si>
  <si>
    <t>23.03.2023 17:42:09</t>
  </si>
  <si>
    <t>23.03.2023 17:42:10</t>
  </si>
  <si>
    <t>23.03.2023 17:42:12</t>
  </si>
  <si>
    <t>23.03.2023 17:42:13</t>
  </si>
  <si>
    <t>23.03.2023 17:42:15</t>
  </si>
  <si>
    <t>23.03.2023 17:43:15</t>
  </si>
  <si>
    <t>23.03.2023 17:43:18</t>
  </si>
  <si>
    <t>23.03.2023 17:43:19</t>
  </si>
  <si>
    <t>23.03.2023 17:43:21</t>
  </si>
  <si>
    <t>23.03.2023 17:43:22</t>
  </si>
  <si>
    <t>23.03.2023 17:43:24</t>
  </si>
  <si>
    <t>23.03.2023 17:43:28</t>
  </si>
  <si>
    <t>23.03.2023 17:43:30</t>
  </si>
  <si>
    <t>23.03.2023 17:43:31</t>
  </si>
  <si>
    <t>23.03.2023 17:43:39</t>
  </si>
  <si>
    <t>23.03.2023 17:43:40</t>
  </si>
  <si>
    <t>23.03.2023 17:43:42</t>
  </si>
  <si>
    <t>23.03.2023 17:43:43</t>
  </si>
  <si>
    <t>23.03.2023 17:43:45</t>
  </si>
  <si>
    <t>23.03.2023 17:43:54</t>
  </si>
  <si>
    <t>23.03.2023 17:43:55</t>
  </si>
  <si>
    <t>23.03.2023 17:43:58</t>
  </si>
  <si>
    <t>23.03.2023 17:44:00</t>
  </si>
  <si>
    <t>23.03.2023 17:44:01</t>
  </si>
  <si>
    <t>23.03.2023 17:44:03</t>
  </si>
  <si>
    <t>23.03.2023 17:44:04</t>
  </si>
  <si>
    <t>23.03.2023 17:44:19</t>
  </si>
  <si>
    <t>23.03.2023 17:44:22</t>
  </si>
  <si>
    <t>23.03.2023 17:44:24</t>
  </si>
  <si>
    <t>23.03.2023 17:44:25</t>
  </si>
  <si>
    <t>23.03.2023 17:44:27</t>
  </si>
  <si>
    <t>23.03.2023 17:44:28</t>
  </si>
  <si>
    <t>23.03.2023 17:44:33</t>
  </si>
  <si>
    <t>23.03.2023 17:44:34</t>
  </si>
  <si>
    <t>23.03.2023 17:44:36</t>
  </si>
  <si>
    <t>23.03.2023 17:44:45</t>
  </si>
  <si>
    <t>23.03.2023 17:44:48</t>
  </si>
  <si>
    <t>23.03.2023 17:44:49</t>
  </si>
  <si>
    <t>23.03.2023 17:44:51</t>
  </si>
  <si>
    <t>23.03.2023 17:44:52</t>
  </si>
  <si>
    <t>23.03.2023 17:44:54</t>
  </si>
  <si>
    <t>23.03.2023 17:44:55</t>
  </si>
  <si>
    <t>23.03.2023 17:44:57</t>
  </si>
  <si>
    <t>23.03.2023 17:44:58</t>
  </si>
  <si>
    <t>23.03.2023 17:46:00</t>
  </si>
  <si>
    <t>23.03.2023 17:46:01</t>
  </si>
  <si>
    <t>23.03.2023 17:46:03</t>
  </si>
  <si>
    <t>23.03.2023 17:46:04</t>
  </si>
  <si>
    <t>23.03.2023 17:46:06</t>
  </si>
  <si>
    <t>23.03.2023 17:46:45</t>
  </si>
  <si>
    <t>23.03.2023 17:46:46</t>
  </si>
  <si>
    <t>23.03.2023 17:46:48</t>
  </si>
  <si>
    <t>23.03.2023 17:46:49</t>
  </si>
  <si>
    <t>23.03.2023 17:46:51</t>
  </si>
  <si>
    <t>23.03.2023 17:46:52</t>
  </si>
  <si>
    <t>23.03.2023 17:46:54</t>
  </si>
  <si>
    <t>23.03.2023 17:46:55</t>
  </si>
  <si>
    <t>23.03.2023 17:46:57</t>
  </si>
  <si>
    <t>23.03.2023 17:46:58</t>
  </si>
  <si>
    <t>23.03.2023 17:47:00</t>
  </si>
  <si>
    <t>23.03.2023 17:47:55</t>
  </si>
  <si>
    <t>23.03.2023 17:47:57</t>
  </si>
  <si>
    <t>23.03.2023 17:47:58</t>
  </si>
  <si>
    <t>23.03.2023 17:48:21</t>
  </si>
  <si>
    <t>23.03.2023 17:48:22</t>
  </si>
  <si>
    <t>23.03.2023 17:48:24</t>
  </si>
  <si>
    <t>23.03.2023 17:48:25</t>
  </si>
  <si>
    <t>23.03.2023 17:48:27</t>
  </si>
  <si>
    <t>23.03.2023 17:48:51</t>
  </si>
  <si>
    <t>23.03.2023 17:48:52</t>
  </si>
  <si>
    <t>23.03.2023 17:48:54</t>
  </si>
  <si>
    <t>23.03.2023 17:48:55</t>
  </si>
  <si>
    <t>23.03.2023 17:48:57</t>
  </si>
  <si>
    <t>23.03.2023 17:49:00</t>
  </si>
  <si>
    <t>23.03.2023 17:49:46</t>
  </si>
  <si>
    <t>23.03.2023 17:49:48</t>
  </si>
  <si>
    <t>23.03.2023 17:49:49</t>
  </si>
  <si>
    <t>23.03.2023 17:49:51</t>
  </si>
  <si>
    <t>23.03.2023 17:49:52</t>
  </si>
  <si>
    <t>23.03.2023 17:51:16</t>
  </si>
  <si>
    <t>23.03.2023 17:51:18</t>
  </si>
  <si>
    <t>23.03.2023 17:51:19</t>
  </si>
  <si>
    <t>23.03.2023 17:51:21</t>
  </si>
  <si>
    <t>23.03.2023 17:51:22</t>
  </si>
  <si>
    <t>23.03.2023 17:51:24</t>
  </si>
  <si>
    <t>23.03.2023 17:51:25</t>
  </si>
  <si>
    <t>23.03.2023 17:51:42</t>
  </si>
  <si>
    <t>23.03.2023 17:51:43</t>
  </si>
  <si>
    <t>23.03.2023 17:51:45</t>
  </si>
  <si>
    <t>23.03.2023 17:51:46</t>
  </si>
  <si>
    <t>23.03.2023 17:51:48</t>
  </si>
  <si>
    <t>23.03.2023 17:51:49</t>
  </si>
  <si>
    <t>23.03.2023 17:52:16</t>
  </si>
  <si>
    <t>23.03.2023 17:52:18</t>
  </si>
  <si>
    <t>23.03.2023 17:52:19</t>
  </si>
  <si>
    <t>23.03.2023 17:52:21</t>
  </si>
  <si>
    <t>23.03.2023 17:52:22</t>
  </si>
  <si>
    <t>23.03.2023 17:52:25</t>
  </si>
  <si>
    <t>23.03.2023 17:52:27</t>
  </si>
  <si>
    <t>23.03.2023 17:52:39</t>
  </si>
  <si>
    <t>23.03.2023 17:52:40</t>
  </si>
  <si>
    <t>23.03.2023 17:52:42</t>
  </si>
  <si>
    <t>23.03.2023 17:52:43</t>
  </si>
  <si>
    <t>23.03.2023 17:52:46</t>
  </si>
  <si>
    <t>23.03.2023 17:52:48</t>
  </si>
  <si>
    <t>23.03.2023 17:52:49</t>
  </si>
  <si>
    <t>23.03.2023 17:52:51</t>
  </si>
  <si>
    <t>23.03.2023 17:52:52</t>
  </si>
  <si>
    <t>23.03.2023 17:52:54</t>
  </si>
  <si>
    <t>23.03.2023 17:52:55</t>
  </si>
  <si>
    <t>23.03.2023 17:52:57</t>
  </si>
  <si>
    <t>23.03.2023 17:52:58</t>
  </si>
  <si>
    <t>23.03.2023 17:53:49</t>
  </si>
  <si>
    <t>23.03.2023 17:53:51</t>
  </si>
  <si>
    <t>23.03.2023 17:53:52</t>
  </si>
  <si>
    <t>23.03.2023 17:53:54</t>
  </si>
  <si>
    <t>23.03.2023 17:53:55</t>
  </si>
  <si>
    <t>23.03.2023 17:53:57</t>
  </si>
  <si>
    <t>23.03.2023 17:54:19</t>
  </si>
  <si>
    <t>23.03.2023 17:54:21</t>
  </si>
  <si>
    <t>23.03.2023 17:54:22</t>
  </si>
  <si>
    <t>23.03.2023 17:54:24</t>
  </si>
  <si>
    <t>23.03.2023 17:54:36</t>
  </si>
  <si>
    <t>23.03.2023 17:55:06</t>
  </si>
  <si>
    <t>23.03.2023 17:55:12</t>
  </si>
  <si>
    <t>23.03.2023 17:55:13</t>
  </si>
  <si>
    <t>23.03.2023 17:55:49</t>
  </si>
  <si>
    <t>23.03.2023 17:55:51</t>
  </si>
  <si>
    <t>23.03.2023 17:55:52</t>
  </si>
  <si>
    <t>23.03.2023 17:55:54</t>
  </si>
  <si>
    <t>23.03.2023 17:55:55</t>
  </si>
  <si>
    <t>23.03.2023 17:55:57</t>
  </si>
  <si>
    <t>23.03.2023 17:56:13</t>
  </si>
  <si>
    <t>23.03.2023 17:56:15</t>
  </si>
  <si>
    <t>23.03.2023 17:56:16</t>
  </si>
  <si>
    <t>23.03.2023 17:56:18</t>
  </si>
  <si>
    <t>23.03.2023 17:56:19</t>
  </si>
  <si>
    <t>23.03.2023 17:56:52</t>
  </si>
  <si>
    <t>23.03.2023 17:56:54</t>
  </si>
  <si>
    <t>23.03.2023 17:56:55</t>
  </si>
  <si>
    <t>23.03.2023 17:56:57</t>
  </si>
  <si>
    <t>23.03.2023 17:56:58</t>
  </si>
  <si>
    <t>23.03.2023 17:57:00</t>
  </si>
  <si>
    <t>23.03.2023 17:57:18</t>
  </si>
  <si>
    <t>23.03.2023 17:57:19</t>
  </si>
  <si>
    <t>23.03.2023 17:57:21</t>
  </si>
  <si>
    <t>23.03.2023 17:57:22</t>
  </si>
  <si>
    <t>23.03.2023 17:57:24</t>
  </si>
  <si>
    <t>23.03.2023 17:57:25</t>
  </si>
  <si>
    <t>23.03.2023 17:57:27</t>
  </si>
  <si>
    <t>23.03.2023 17:57:28</t>
  </si>
  <si>
    <t>23.03.2023 17:57:30</t>
  </si>
  <si>
    <t>23.03.2023 17:57:31</t>
  </si>
  <si>
    <t>23.03.2023 17:58:24</t>
  </si>
  <si>
    <t>23.03.2023 17:58:27</t>
  </si>
  <si>
    <t>23.03.2023 17:58:28</t>
  </si>
  <si>
    <t>23.03.2023 17:58:30</t>
  </si>
  <si>
    <t>23.03.2023 17:58:31</t>
  </si>
  <si>
    <t>23.03.2023 17:58:33</t>
  </si>
  <si>
    <t>23.03.2023 17:59:15</t>
  </si>
  <si>
    <t>23.03.2023 17:59:16</t>
  </si>
  <si>
    <t>23.03.2023 17:59:18</t>
  </si>
  <si>
    <t>23.03.2023 17:59:19</t>
  </si>
  <si>
    <t>23.03.2023 17:59:46</t>
  </si>
  <si>
    <t>23.03.2023 17:59:49</t>
  </si>
  <si>
    <t>23.03.2023 17:59:51</t>
  </si>
  <si>
    <t>23.03.2023 17:59:52</t>
  </si>
  <si>
    <t>23.03.2023 17:59:54</t>
  </si>
  <si>
    <t>23.03.2023 17:59:55</t>
  </si>
  <si>
    <t>23.03.2023 17:59:57</t>
  </si>
  <si>
    <t>23.03.2023 17:59:58</t>
  </si>
  <si>
    <t>23.03.2023 18:00:01</t>
  </si>
  <si>
    <t>23.03.2023 18:00:03</t>
  </si>
  <si>
    <t>23.03.2023 18:00:04</t>
  </si>
  <si>
    <t>23.03.2023 18:00:40</t>
  </si>
  <si>
    <t>23.03.2023 18:00:42</t>
  </si>
  <si>
    <t>23.03.2023 18:00:43</t>
  </si>
  <si>
    <t>23.03.2023 18:00:45</t>
  </si>
  <si>
    <t>23.03.2023 18:00:46</t>
  </si>
  <si>
    <t>23.03.2023 18:00:48</t>
  </si>
  <si>
    <t>23.03.2023 18:00:49</t>
  </si>
  <si>
    <t>23.03.2023 18:00:51</t>
  </si>
  <si>
    <t>23.03.2023 18:00:52</t>
  </si>
  <si>
    <t>23.03.2023 18:00:54</t>
  </si>
  <si>
    <t>23.03.2023 18:00:55</t>
  </si>
  <si>
    <t>23.03.2023 18:01:07</t>
  </si>
  <si>
    <t>23.03.2023 18:01:09</t>
  </si>
  <si>
    <t>23.03.2023 18:01:10</t>
  </si>
  <si>
    <t>23.03.2023 18:01:12</t>
  </si>
  <si>
    <t>23.03.2023 18:01:13</t>
  </si>
  <si>
    <t>23.03.2023 18:01:15</t>
  </si>
  <si>
    <t>23.03.2023 18:02:37</t>
  </si>
  <si>
    <t>23.03.2023 18:02:39</t>
  </si>
  <si>
    <t>23.03.2023 18:02:40</t>
  </si>
  <si>
    <t>23.03.2023 18:02:42</t>
  </si>
  <si>
    <t>23.03.2023 18:02:46</t>
  </si>
  <si>
    <t>23.03.2023 18:02:48</t>
  </si>
  <si>
    <t>23.03.2023 18:02:49</t>
  </si>
  <si>
    <t>23.03.2023 18:02:51</t>
  </si>
  <si>
    <t>23.03.2023 18:02:54</t>
  </si>
  <si>
    <t>23.03.2023 18:03:00</t>
  </si>
  <si>
    <t>23.03.2023 18:03:01</t>
  </si>
  <si>
    <t>23.03.2023 18:03:04</t>
  </si>
  <si>
    <t>23.03.2023 18:03:19</t>
  </si>
  <si>
    <t>23.03.2023 18:03:21</t>
  </si>
  <si>
    <t>23.03.2023 18:03:22</t>
  </si>
  <si>
    <t>23.03.2023 18:03:24</t>
  </si>
  <si>
    <t>23.03.2023 18:03:27</t>
  </si>
  <si>
    <t>23.03.2023 18:03:34</t>
  </si>
  <si>
    <t>23.03.2023 18:03:35</t>
  </si>
  <si>
    <t>23.03.2023 18:03:37</t>
  </si>
  <si>
    <t>23.03.2023 18:03:38</t>
  </si>
  <si>
    <t>23.03.2023 18:03:40</t>
  </si>
  <si>
    <t>23.03.2023 18:03:41</t>
  </si>
  <si>
    <t>23.03.2023 18:03:44</t>
  </si>
  <si>
    <t>23.03.2023 18:03:46</t>
  </si>
  <si>
    <t>23.03.2023 18:03:47</t>
  </si>
  <si>
    <t>23.03.2023 18:03:49</t>
  </si>
  <si>
    <t>23.03.2023 18:03:50</t>
  </si>
  <si>
    <t>23.03.2023 18:03:58</t>
  </si>
  <si>
    <t>23.03.2023 18:04:38</t>
  </si>
  <si>
    <t>23.03.2023 18:04:40</t>
  </si>
  <si>
    <t>23.03.2023 18:04:41</t>
  </si>
  <si>
    <t>23.03.2023 18:04:43</t>
  </si>
  <si>
    <t>23.03.2023 18:04:46</t>
  </si>
  <si>
    <t>23.03.2023 18:04:47</t>
  </si>
  <si>
    <t>23.03.2023 18:04:49</t>
  </si>
  <si>
    <t>23.03.2023 18:04:50</t>
  </si>
  <si>
    <t>23.03.2023 18:04:52</t>
  </si>
  <si>
    <t>23.03.2023 18:04:56</t>
  </si>
  <si>
    <t>23.03.2023 18:04:58</t>
  </si>
  <si>
    <t>23.03.2023 18:04:59</t>
  </si>
  <si>
    <t>23.03.2023 18:05:01</t>
  </si>
  <si>
    <t>23.03.2023 18:05:02</t>
  </si>
  <si>
    <t>23.03.2023 18:05:13</t>
  </si>
  <si>
    <t>23.03.2023 18:05:14</t>
  </si>
  <si>
    <t>23.03.2023 18:05:16</t>
  </si>
  <si>
    <t>23.03.2023 18:05:17</t>
  </si>
  <si>
    <t>23.03.2023 18:06:41</t>
  </si>
  <si>
    <t>23.03.2023 18:06:43</t>
  </si>
  <si>
    <t>23.03.2023 18:06:44</t>
  </si>
  <si>
    <t>23.03.2023 18:06:46</t>
  </si>
  <si>
    <t>23.03.2023 18:06:47</t>
  </si>
  <si>
    <t>23.03.2023 18:06:49</t>
  </si>
  <si>
    <t>23.03.2023 18:07:04</t>
  </si>
  <si>
    <t>23.03.2023 18:07:05</t>
  </si>
  <si>
    <t>23.03.2023 18:07:07</t>
  </si>
  <si>
    <t>23.03.2023 18:07:08</t>
  </si>
  <si>
    <t>23.03.2023 18:07:10</t>
  </si>
  <si>
    <t>23.03.2023 18:09:25</t>
  </si>
  <si>
    <t>23.03.2023 18:09:26</t>
  </si>
  <si>
    <t>23.03.2023 18:09:28</t>
  </si>
  <si>
    <t>23.03.2023 18:09:29</t>
  </si>
  <si>
    <t>23.03.2023 18:09:31</t>
  </si>
  <si>
    <t>23.03.2023 18:09:32</t>
  </si>
  <si>
    <t>23.03.2023 18:09:34</t>
  </si>
  <si>
    <t>23.03.2023 18:09:35</t>
  </si>
  <si>
    <t>23.03.2023 18:09:37</t>
  </si>
  <si>
    <t>23.03.2023 18:09:38</t>
  </si>
  <si>
    <t>23.03.2023 18:09:40</t>
  </si>
  <si>
    <t>23.03.2023 18:10:13</t>
  </si>
  <si>
    <t>23.03.2023 18:10:14</t>
  </si>
  <si>
    <t>23.03.2023 18:10:16</t>
  </si>
  <si>
    <t>23.03.2023 18:10:17</t>
  </si>
  <si>
    <t>23.03.2023 18:10:20</t>
  </si>
  <si>
    <t>23.03.2023 18:11:01</t>
  </si>
  <si>
    <t>23.03.2023 18:11:02</t>
  </si>
  <si>
    <t>23.03.2023 18:11:04</t>
  </si>
  <si>
    <t>23.03.2023 18:11:05</t>
  </si>
  <si>
    <t>23.03.2023 18:11:07</t>
  </si>
  <si>
    <t>23.03.2023 18:11:08</t>
  </si>
  <si>
    <t>23.03.2023 18:12:17</t>
  </si>
  <si>
    <t>23.03.2023 18:12:19</t>
  </si>
  <si>
    <t>23.03.2023 18:12:20</t>
  </si>
  <si>
    <t>23.03.2023 18:12:22</t>
  </si>
  <si>
    <t>23.03.2023 18:12:29</t>
  </si>
  <si>
    <t>23.03.2023 18:13:19</t>
  </si>
  <si>
    <t>23.03.2023 18:13:20</t>
  </si>
  <si>
    <t>23.03.2023 18:13:22</t>
  </si>
  <si>
    <t>23.03.2023 18:13:23</t>
  </si>
  <si>
    <t>23.03.2023 18:13:25</t>
  </si>
  <si>
    <t>23.03.2023 18:13:28</t>
  </si>
  <si>
    <t>23.03.2023 18:13:29</t>
  </si>
  <si>
    <t>23.03.2023 18:13:31</t>
  </si>
  <si>
    <t>23.03.2023 18:14:01</t>
  </si>
  <si>
    <t>23.03.2023 18:14:04</t>
  </si>
  <si>
    <t>23.03.2023 18:14:05</t>
  </si>
  <si>
    <t>23.03.2023 18:14:07</t>
  </si>
  <si>
    <t>23.03.2023 18:14:08</t>
  </si>
  <si>
    <t>23.03.2023 18:14:10</t>
  </si>
  <si>
    <t>23.03.2023 18:14:11</t>
  </si>
  <si>
    <t>23.03.2023 18:14:13</t>
  </si>
  <si>
    <t>23.03.2023 18:14:14</t>
  </si>
  <si>
    <t>23.03.2023 18:14:16</t>
  </si>
  <si>
    <t>23.03.2023 18:14:17</t>
  </si>
  <si>
    <t>23.03.2023 18:14:58</t>
  </si>
  <si>
    <t>23.03.2023 18:15:01</t>
  </si>
  <si>
    <t>23.03.2023 18:17:25</t>
  </si>
  <si>
    <t>23.03.2023 18:17:26</t>
  </si>
  <si>
    <t>23.03.2023 18:17:28</t>
  </si>
  <si>
    <t>23.03.2023 18:17:29</t>
  </si>
  <si>
    <t>23.03.2023 18:17:44</t>
  </si>
  <si>
    <t>23.03.2023 18:17:46</t>
  </si>
  <si>
    <t>23.03.2023 18:17:47</t>
  </si>
  <si>
    <t>23.03.2023 18:17:49</t>
  </si>
  <si>
    <t>23.03.2023 18:17:50</t>
  </si>
  <si>
    <t>23.03.2023 18:17:52</t>
  </si>
  <si>
    <t>23.03.2023 18:17:53</t>
  </si>
  <si>
    <t>23.03.2023 18:17:55</t>
  </si>
  <si>
    <t>23.03.2023 18:17:58</t>
  </si>
  <si>
    <t>23.03.2023 18:17:59</t>
  </si>
  <si>
    <t>23.03.2023 18:18:34</t>
  </si>
  <si>
    <t>23.03.2023 18:18:35</t>
  </si>
  <si>
    <t>23.03.2023 18:18:37</t>
  </si>
  <si>
    <t>23.03.2023 18:18:38</t>
  </si>
  <si>
    <t>23.03.2023 18:18:40</t>
  </si>
  <si>
    <t>23.03.2023 18:19:56</t>
  </si>
  <si>
    <t>23.03.2023 18:19:58</t>
  </si>
  <si>
    <t>23.03.2023 18:19:59</t>
  </si>
  <si>
    <t>23.03.2023 18:20:01</t>
  </si>
  <si>
    <t>23.03.2023 18:20:02</t>
  </si>
  <si>
    <t>23.03.2023 18:20:11</t>
  </si>
  <si>
    <t>23.03.2023 18:20:17</t>
  </si>
  <si>
    <t>23.03.2023 18:20:19</t>
  </si>
  <si>
    <t>23.03.2023 18:20:20</t>
  </si>
  <si>
    <t>23.03.2023 18:20:22</t>
  </si>
  <si>
    <t>23.03.2023 18:20:26</t>
  </si>
  <si>
    <t>23.03.2023 18:20:28</t>
  </si>
  <si>
    <t>23.03.2023 18:20:29</t>
  </si>
  <si>
    <t>23.03.2023 18:20:31</t>
  </si>
  <si>
    <t>23.03.2023 18:20:32</t>
  </si>
  <si>
    <t>23.03.2023 18:20:34</t>
  </si>
  <si>
    <t>23.03.2023 18:20:37</t>
  </si>
  <si>
    <t>23.03.2023 18:20:38</t>
  </si>
  <si>
    <t>23.03.2023 18:20:40</t>
  </si>
  <si>
    <t>23.03.2023 18:20:41</t>
  </si>
  <si>
    <t>23.03.2023 18:20:43</t>
  </si>
  <si>
    <t>23.03.2023 18:20:44</t>
  </si>
  <si>
    <t>23.03.2023 18:20:46</t>
  </si>
  <si>
    <t>23.03.2023 18:20:47</t>
  </si>
  <si>
    <t>23.03.2023 18:20:49</t>
  </si>
  <si>
    <t>23.03.2023 18:21:15</t>
  </si>
  <si>
    <t>23.03.2023 18:21:17</t>
  </si>
  <si>
    <t>23.03.2023 18:21:18</t>
  </si>
  <si>
    <t>23.03.2023 18:21:20</t>
  </si>
  <si>
    <t>23.03.2023 18:21:21</t>
  </si>
  <si>
    <t>23.03.2023 18:21:23</t>
  </si>
  <si>
    <t>23.03.2023 18:21:24</t>
  </si>
  <si>
    <t>23.03.2023 18:22:15</t>
  </si>
  <si>
    <t>23.03.2023 18:22:18</t>
  </si>
  <si>
    <t>23.03.2023 18:22:20</t>
  </si>
  <si>
    <t>23.03.2023 18:22:21</t>
  </si>
  <si>
    <t>23.03.2023 18:22:23</t>
  </si>
  <si>
    <t>23.03.2023 18:22:24</t>
  </si>
  <si>
    <t>23.03.2023 18:23:02</t>
  </si>
  <si>
    <t>23.03.2023 18:23:03</t>
  </si>
  <si>
    <t>23.03.2023 18:23:05</t>
  </si>
  <si>
    <t>23.03.2023 18:23:09</t>
  </si>
  <si>
    <t>23.03.2023 18:23:14</t>
  </si>
  <si>
    <t>23.03.2023 18:23:15</t>
  </si>
  <si>
    <t>23.03.2023 18:23:17</t>
  </si>
  <si>
    <t>23.03.2023 18:23:18</t>
  </si>
  <si>
    <t>23.03.2023 18:23:20</t>
  </si>
  <si>
    <t>23.03.2023 18:23:21</t>
  </si>
  <si>
    <t>23.03.2023 18:23:23</t>
  </si>
  <si>
    <t>23.03.2023 18:23:26</t>
  </si>
  <si>
    <t>23.03.2023 18:23:27</t>
  </si>
  <si>
    <t>23.03.2023 18:23:29</t>
  </si>
  <si>
    <t>23.03.2023 18:24:08</t>
  </si>
  <si>
    <t>23.03.2023 18:24:09</t>
  </si>
  <si>
    <t>23.03.2023 18:24:11</t>
  </si>
  <si>
    <t>23.03.2023 18:24:12</t>
  </si>
  <si>
    <t>23.03.2023 18:24:14</t>
  </si>
  <si>
    <t>23.03.2023 18:24:15</t>
  </si>
  <si>
    <t>23.03.2023 18:24:17</t>
  </si>
  <si>
    <t>23.03.2023 18:24:54</t>
  </si>
  <si>
    <t>23.03.2023 18:24:56</t>
  </si>
  <si>
    <t>23.03.2023 18:24:57</t>
  </si>
  <si>
    <t>23.03.2023 18:24:59</t>
  </si>
  <si>
    <t>23.03.2023 18:25:00</t>
  </si>
  <si>
    <t>23.03.2023 18:25:02</t>
  </si>
  <si>
    <t>23.03.2023 18:25:05</t>
  </si>
  <si>
    <t>23.03.2023 18:25:06</t>
  </si>
  <si>
    <t>23.03.2023 18:25:08</t>
  </si>
  <si>
    <t>23.03.2023 18:25:09</t>
  </si>
  <si>
    <t>23.03.2023 18:25:51</t>
  </si>
  <si>
    <t>23.03.2023 18:25:53</t>
  </si>
  <si>
    <t>23.03.2023 18:25:54</t>
  </si>
  <si>
    <t>23.03.2023 18:25:56</t>
  </si>
  <si>
    <t>23.03.2023 18:25:57</t>
  </si>
  <si>
    <t>23.03.2023 18:25:59</t>
  </si>
  <si>
    <t>23.03.2023 18:26:00</t>
  </si>
  <si>
    <t>23.03.2023 18:26:02</t>
  </si>
  <si>
    <t>23.03.2023 18:27:35</t>
  </si>
  <si>
    <t>23.03.2023 18:27:36</t>
  </si>
  <si>
    <t>23.03.2023 18:27:38</t>
  </si>
  <si>
    <t>23.03.2023 18:27:39</t>
  </si>
  <si>
    <t>23.03.2023 18:27:41</t>
  </si>
  <si>
    <t>23.03.2023 18:27:42</t>
  </si>
  <si>
    <t>23.03.2023 18:27:44</t>
  </si>
  <si>
    <t>23.03.2023 18:27:45</t>
  </si>
  <si>
    <t>23.03.2023 18:27:47</t>
  </si>
  <si>
    <t>23.03.2023 18:28:41</t>
  </si>
  <si>
    <t>23.03.2023 18:28:44</t>
  </si>
  <si>
    <t>23.03.2023 18:28:45</t>
  </si>
  <si>
    <t>23.03.2023 18:28:47</t>
  </si>
  <si>
    <t>23.03.2023 18:28:48</t>
  </si>
  <si>
    <t>23.03.2023 18:28:50</t>
  </si>
  <si>
    <t>23.03.2023 18:28:51</t>
  </si>
  <si>
    <t>23.03.2023 18:29:15</t>
  </si>
  <si>
    <t>23.03.2023 18:29:17</t>
  </si>
  <si>
    <t>23.03.2023 18:29:18</t>
  </si>
  <si>
    <t>23.03.2023 18:29:20</t>
  </si>
  <si>
    <t>23.03.2023 18:29:21</t>
  </si>
  <si>
    <t>23.03.2023 18:30:08</t>
  </si>
  <si>
    <t>23.03.2023 18:30:09</t>
  </si>
  <si>
    <t>23.03.2023 18:30:11</t>
  </si>
  <si>
    <t>23.03.2023 18:30:12</t>
  </si>
  <si>
    <t>23.03.2023 18:30:14</t>
  </si>
  <si>
    <t>23.03.2023 18:30:15</t>
  </si>
  <si>
    <t>23.03.2023 18:30:17</t>
  </si>
  <si>
    <t>23.03.2023 18:31:51</t>
  </si>
  <si>
    <t>23.03.2023 18:31:53</t>
  </si>
  <si>
    <t>23.03.2023 18:31:54</t>
  </si>
  <si>
    <t>23.03.2023 18:31:56</t>
  </si>
  <si>
    <t>23.03.2023 18:31:57</t>
  </si>
  <si>
    <t>23.03.2023 18:31:59</t>
  </si>
  <si>
    <t>23.03.2023 18:32:30</t>
  </si>
  <si>
    <t>23.03.2023 18:32:32</t>
  </si>
  <si>
    <t>23.03.2023 18:32:33</t>
  </si>
  <si>
    <t>23.03.2023 18:32:35</t>
  </si>
  <si>
    <t>23.03.2023 18:32:36</t>
  </si>
  <si>
    <t>23.03.2023 18:32:38</t>
  </si>
  <si>
    <t>23.03.2023 18:32:39</t>
  </si>
  <si>
    <t>23.03.2023 18:32:41</t>
  </si>
  <si>
    <t>23.03.2023 18:32:42</t>
  </si>
  <si>
    <t>23.03.2023 18:32:44</t>
  </si>
  <si>
    <t>23.03.2023 18:32:53</t>
  </si>
  <si>
    <t>23.03.2023 18:32:54</t>
  </si>
  <si>
    <t>23.03.2023 18:32:56</t>
  </si>
  <si>
    <t>23.03.2023 18:32:57</t>
  </si>
  <si>
    <t>23.03.2023 18:32:59</t>
  </si>
  <si>
    <t>23.03.2023 18:33:00</t>
  </si>
  <si>
    <t>23.03.2023 18:33:02</t>
  </si>
  <si>
    <t>23.03.2023 18:33:03</t>
  </si>
  <si>
    <t>23.03.2023 18:33:17</t>
  </si>
  <si>
    <t>23.03.2023 18:33:18</t>
  </si>
  <si>
    <t>23.03.2023 18:33:20</t>
  </si>
  <si>
    <t>23.03.2023 18:33:21</t>
  </si>
  <si>
    <t>23.03.2023 18:33:23</t>
  </si>
  <si>
    <t>23.03.2023 18:33:24</t>
  </si>
  <si>
    <t>23.03.2023 18:33:26</t>
  </si>
  <si>
    <t>23.03.2023 18:33:27</t>
  </si>
  <si>
    <t>23.03.2023 18:33:29</t>
  </si>
  <si>
    <t>23.03.2023 18:33:30</t>
  </si>
  <si>
    <t>23.03.2023 18:33:32</t>
  </si>
  <si>
    <t>23.03.2023 18:33:33</t>
  </si>
  <si>
    <t>23.03.2023 18:33:48</t>
  </si>
  <si>
    <t>23.03.2023 18:33:51</t>
  </si>
  <si>
    <t>23.03.2023 18:33:53</t>
  </si>
  <si>
    <t>23.03.2023 18:34:12</t>
  </si>
  <si>
    <t>23.03.2023 18:34:14</t>
  </si>
  <si>
    <t>23.03.2023 18:34:15</t>
  </si>
  <si>
    <t>23.03.2023 18:34:17</t>
  </si>
  <si>
    <t>23.03.2023 18:34:18</t>
  </si>
  <si>
    <t>23.03.2023 18:34:20</t>
  </si>
  <si>
    <t>23.03.2023 18:34:21</t>
  </si>
  <si>
    <t>23.03.2023 18:34:50</t>
  </si>
  <si>
    <t>23.03.2023 18:34:51</t>
  </si>
  <si>
    <t>23.03.2023 18:34:53</t>
  </si>
  <si>
    <t>23.03.2023 18:34:54</t>
  </si>
  <si>
    <t>23.03.2023 18:34:56</t>
  </si>
  <si>
    <t>23.03.2023 18:34:57</t>
  </si>
  <si>
    <t>23.03.2023 18:34:59</t>
  </si>
  <si>
    <t>23.03.2023 18:35:39</t>
  </si>
  <si>
    <t>23.03.2023 18:35:41</t>
  </si>
  <si>
    <t>23.03.2023 18:35:42</t>
  </si>
  <si>
    <t>23.03.2023 18:35:44</t>
  </si>
  <si>
    <t>23.03.2023 18:35:45</t>
  </si>
  <si>
    <t>23.03.2023 18:35:47</t>
  </si>
  <si>
    <t>23.03.2023 18:36:14</t>
  </si>
  <si>
    <t>23.03.2023 18:36:15</t>
  </si>
  <si>
    <t>23.03.2023 18:36:17</t>
  </si>
  <si>
    <t>23.03.2023 18:36:18</t>
  </si>
  <si>
    <t>23.03.2023 18:36:20</t>
  </si>
  <si>
    <t>23.03.2023 18:36:23</t>
  </si>
  <si>
    <t>23.03.2023 18:36:24</t>
  </si>
  <si>
    <t>23.03.2023 18:36:26</t>
  </si>
  <si>
    <t>23.03.2023 18:37:57</t>
  </si>
  <si>
    <t>23.03.2023 18:38:02</t>
  </si>
  <si>
    <t>23.03.2023 18:38:11</t>
  </si>
  <si>
    <t>23.03.2023 18:38:12</t>
  </si>
  <si>
    <t>23.03.2023 18:38:14</t>
  </si>
  <si>
    <t>23.03.2023 18:38:17</t>
  </si>
  <si>
    <t>23.03.2023 18:38:18</t>
  </si>
  <si>
    <t>23.03.2023 18:38:23</t>
  </si>
  <si>
    <t>23.03.2023 18:38:26</t>
  </si>
  <si>
    <t>23.03.2023 18:38:29</t>
  </si>
  <si>
    <t>23.03.2023 18:38:32</t>
  </si>
  <si>
    <t>23.03.2023 18:38:33</t>
  </si>
  <si>
    <t>23.03.2023 18:38:36</t>
  </si>
  <si>
    <t>23.03.2023 18:39:38</t>
  </si>
  <si>
    <t>23.03.2023 18:39:39</t>
  </si>
  <si>
    <t>23.03.2023 18:39:41</t>
  </si>
  <si>
    <t>23.03.2023 18:39:42</t>
  </si>
  <si>
    <t>23.03.2023 18:39:44</t>
  </si>
  <si>
    <t>23.03.2023 18:39:45</t>
  </si>
  <si>
    <t>23.03.2023 18:40:12</t>
  </si>
  <si>
    <t>23.03.2023 18:40:15</t>
  </si>
  <si>
    <t>23.03.2023 18:40:18</t>
  </si>
  <si>
    <t>23.03.2023 18:40:20</t>
  </si>
  <si>
    <t>23.03.2023 18:40:21</t>
  </si>
  <si>
    <t>23.03.2023 18:40:26</t>
  </si>
  <si>
    <t>23.03.2023 18:40:27</t>
  </si>
  <si>
    <t>23.03.2023 18:40:29</t>
  </si>
  <si>
    <t>23.03.2023 18:40:30</t>
  </si>
  <si>
    <t>23.03.2023 18:40:56</t>
  </si>
  <si>
    <t>23.03.2023 18:40:57</t>
  </si>
  <si>
    <t>23.03.2023 18:40:59</t>
  </si>
  <si>
    <t>23.03.2023 18:41:00</t>
  </si>
  <si>
    <t>23.03.2023 18:41:02</t>
  </si>
  <si>
    <t>23.03.2023 18:41:03</t>
  </si>
  <si>
    <t>23.03.2023 18:41:12</t>
  </si>
  <si>
    <t>23.03.2023 18:41:14</t>
  </si>
  <si>
    <t>23.03.2023 18:41:15</t>
  </si>
  <si>
    <t>23.03.2023 18:41:17</t>
  </si>
  <si>
    <t>23.03.2023 18:41:18</t>
  </si>
  <si>
    <t>23.03.2023 18:41:20</t>
  </si>
  <si>
    <t>23.03.2023 18:41:21</t>
  </si>
  <si>
    <t>23.03.2023 18:41:23</t>
  </si>
  <si>
    <t>23.03.2023 18:41:24</t>
  </si>
  <si>
    <t>23.03.2023 18:41:26</t>
  </si>
  <si>
    <t>23.03.2023 18:41:27</t>
  </si>
  <si>
    <t>23.03.2023 18:41:29</t>
  </si>
  <si>
    <t>23.03.2023 18:41:30</t>
  </si>
  <si>
    <t>23.03.2023 18:41:32</t>
  </si>
  <si>
    <t>23.03.2023 18:41:33</t>
  </si>
  <si>
    <t>23.03.2023 18:41:43</t>
  </si>
  <si>
    <t>23.03.2023 18:41:45</t>
  </si>
  <si>
    <t>23.03.2023 18:41:46</t>
  </si>
  <si>
    <t>23.03.2023 18:41:48</t>
  </si>
  <si>
    <t>23.03.2023 18:41:49</t>
  </si>
  <si>
    <t>23.03.2023 18:41:51</t>
  </si>
  <si>
    <t>23.03.2023 18:41:52</t>
  </si>
  <si>
    <t>23.03.2023 18:41:54</t>
  </si>
  <si>
    <t>23.03.2023 18:41:55</t>
  </si>
  <si>
    <t>23.03.2023 18:41:57</t>
  </si>
  <si>
    <t>23.03.2023 18:42:00</t>
  </si>
  <si>
    <t>23.03.2023 18:42:01</t>
  </si>
  <si>
    <t>23.03.2023 18:42:03</t>
  </si>
  <si>
    <t>23.03.2023 18:42:04</t>
  </si>
  <si>
    <t>23.03.2023 18:42:06</t>
  </si>
  <si>
    <t>23.03.2023 18:42:10</t>
  </si>
  <si>
    <t>23.03.2023 18:42:12</t>
  </si>
  <si>
    <t>23.03.2023 18:42:13</t>
  </si>
  <si>
    <t>23.03.2023 18:42:15</t>
  </si>
  <si>
    <t>23.03.2023 18:42:16</t>
  </si>
  <si>
    <t>23.03.2023 18:42:19</t>
  </si>
  <si>
    <t>23.03.2023 18:42:34</t>
  </si>
  <si>
    <t>23.03.2023 18:42:36</t>
  </si>
  <si>
    <t>23.03.2023 18:42:37</t>
  </si>
  <si>
    <t>23.03.2023 18:42:39</t>
  </si>
  <si>
    <t>23.03.2023 18:42:40</t>
  </si>
  <si>
    <t>23.03.2023 18:42:42</t>
  </si>
  <si>
    <t>23.03.2023 18:43:16</t>
  </si>
  <si>
    <t>23.03.2023 18:43:18</t>
  </si>
  <si>
    <t>23.03.2023 18:43:19</t>
  </si>
  <si>
    <t>23.03.2023 18:43:21</t>
  </si>
  <si>
    <t>23.03.2023 18:43:22</t>
  </si>
  <si>
    <t>23.03.2023 18:43:55</t>
  </si>
  <si>
    <t>23.03.2023 18:43:57</t>
  </si>
  <si>
    <t>23.03.2023 18:43:58</t>
  </si>
  <si>
    <t>23.03.2023 18:44:00</t>
  </si>
  <si>
    <t>23.03.2023 18:44:07</t>
  </si>
  <si>
    <t>23.03.2023 18:44:09</t>
  </si>
  <si>
    <t>23.03.2023 18:45:07</t>
  </si>
  <si>
    <t>23.03.2023 18:45:09</t>
  </si>
  <si>
    <t>23.03.2023 18:45:10</t>
  </si>
  <si>
    <t>23.03.2023 18:45:12</t>
  </si>
  <si>
    <t>23.03.2023 18:45:39</t>
  </si>
  <si>
    <t>23.03.2023 18:45:40</t>
  </si>
  <si>
    <t>23.03.2023 18:45:42</t>
  </si>
  <si>
    <t>23.03.2023 18:45:43</t>
  </si>
  <si>
    <t>23.03.2023 18:45:45</t>
  </si>
  <si>
    <t>23.03.2023 18:45:46</t>
  </si>
  <si>
    <t>23.03.2023 18:45:48</t>
  </si>
  <si>
    <t>23.03.2023 18:47:30</t>
  </si>
  <si>
    <t>23.03.2023 18:47:31</t>
  </si>
  <si>
    <t>23.03.2023 18:47:33</t>
  </si>
  <si>
    <t>23.03.2023 18:47:34</t>
  </si>
  <si>
    <t>23.03.2023 18:47:36</t>
  </si>
  <si>
    <t>23.03.2023 18:47:37</t>
  </si>
  <si>
    <t>23.03.2023 18:47:52</t>
  </si>
  <si>
    <t>23.03.2023 18:47:54</t>
  </si>
  <si>
    <t>23.03.2023 18:47:55</t>
  </si>
  <si>
    <t>23.03.2023 18:47:57</t>
  </si>
  <si>
    <t>23.03.2023 18:47:58</t>
  </si>
  <si>
    <t>23.03.2023 18:48:00</t>
  </si>
  <si>
    <t>23.03.2023 18:48:30</t>
  </si>
  <si>
    <t>23.03.2023 18:48:31</t>
  </si>
  <si>
    <t>23.03.2023 18:48:33</t>
  </si>
  <si>
    <t>23.03.2023 18:48:34</t>
  </si>
  <si>
    <t>23.03.2023 18:48:36</t>
  </si>
  <si>
    <t>23.03.2023 18:48:37</t>
  </si>
  <si>
    <t>23.03.2023 18:52:10</t>
  </si>
  <si>
    <t>23.03.2023 18:52:12</t>
  </si>
  <si>
    <t>23.03.2023 18:52:13</t>
  </si>
  <si>
    <t>23.03.2023 18:52:15</t>
  </si>
  <si>
    <t>23.03.2023 18:52:36</t>
  </si>
  <si>
    <t>23.03.2023 18:52:37</t>
  </si>
  <si>
    <t>23.03.2023 18:52:39</t>
  </si>
  <si>
    <t>23.03.2023 18:52:40</t>
  </si>
  <si>
    <t>23.03.2023 18:52:42</t>
  </si>
  <si>
    <t>23.03.2023 18:52:43</t>
  </si>
  <si>
    <t>23.03.2023 18:52:51</t>
  </si>
  <si>
    <t>23.03.2023 18:52:52</t>
  </si>
  <si>
    <t>23.03.2023 18:52:54</t>
  </si>
  <si>
    <t>23.03.2023 18:52:55</t>
  </si>
  <si>
    <t>23.03.2023 18:53:25</t>
  </si>
  <si>
    <t>23.03.2023 18:53:28</t>
  </si>
  <si>
    <t>23.03.2023 18:53:30</t>
  </si>
  <si>
    <t>23.03.2023 18:53:31</t>
  </si>
  <si>
    <t>23.03.2023 18:53:33</t>
  </si>
  <si>
    <t>23.03.2023 18:53:34</t>
  </si>
  <si>
    <t>23.03.2023 18:53:36</t>
  </si>
  <si>
    <t>23.03.2023 18:53:37</t>
  </si>
  <si>
    <t>23.03.2023 18:53:39</t>
  </si>
  <si>
    <t>23.03.2023 18:53:40</t>
  </si>
  <si>
    <t>23.03.2023 18:53:42</t>
  </si>
  <si>
    <t>23.03.2023 18:53:43</t>
  </si>
  <si>
    <t>23.03.2023 18:53:46</t>
  </si>
  <si>
    <t>23.03.2023 18:53:48</t>
  </si>
  <si>
    <t>23.03.2023 18:53:49</t>
  </si>
  <si>
    <t>23.03.2023 18:53:51</t>
  </si>
  <si>
    <t>23.03.2023 18:53:54</t>
  </si>
  <si>
    <t>23.03.2023 18:53:55</t>
  </si>
  <si>
    <t>23.03.2023 18:53:57</t>
  </si>
  <si>
    <t>23.03.2023 18:54:13</t>
  </si>
  <si>
    <t>23.03.2023 18:54:16</t>
  </si>
  <si>
    <t>23.03.2023 18:54:18</t>
  </si>
  <si>
    <t>23.03.2023 18:54:19</t>
  </si>
  <si>
    <t>23.03.2023 18:54:21</t>
  </si>
  <si>
    <t>23.03.2023 18:54:22</t>
  </si>
  <si>
    <t>23.03.2023 18:54:24</t>
  </si>
  <si>
    <t>23.03.2023 18:54:25</t>
  </si>
  <si>
    <t>23.03.2023 18:55:00</t>
  </si>
  <si>
    <t>23.03.2023 18:55:03</t>
  </si>
  <si>
    <t>23.03.2023 18:55:04</t>
  </si>
  <si>
    <t>23.03.2023 18:55:06</t>
  </si>
  <si>
    <t>23.03.2023 18:55:07</t>
  </si>
  <si>
    <t>23.03.2023 18:55:09</t>
  </si>
  <si>
    <t>23.03.2023 18:55:12</t>
  </si>
  <si>
    <t>23.03.2023 18:55:13</t>
  </si>
  <si>
    <t>23.03.2023 18:55:48</t>
  </si>
  <si>
    <t>23.03.2023 18:55:49</t>
  </si>
  <si>
    <t>23.03.2023 18:55:50</t>
  </si>
  <si>
    <t>23.03.2023 18:55:52</t>
  </si>
  <si>
    <t>23.03.2023 18:55:53</t>
  </si>
  <si>
    <t>23.03.2023 18:55:55</t>
  </si>
  <si>
    <t>23.03.2023 18:55:56</t>
  </si>
  <si>
    <t>23.03.2023 18:55:58</t>
  </si>
  <si>
    <t>23.03.2023 18:55:59</t>
  </si>
  <si>
    <t>23.03.2023 18:56:01</t>
  </si>
  <si>
    <t>23.03.2023 18:56:07</t>
  </si>
  <si>
    <t>23.03.2023 18:56:08</t>
  </si>
  <si>
    <t>23.03.2023 18:56:13</t>
  </si>
  <si>
    <t>23.03.2023 18:56:17</t>
  </si>
  <si>
    <t>23.03.2023 18:56:18</t>
  </si>
  <si>
    <t>23.03.2023 18:56:20</t>
  </si>
  <si>
    <t>23.03.2023 18:56:21</t>
  </si>
  <si>
    <t>23.03.2023 18:56:23</t>
  </si>
  <si>
    <t>23.03.2023 18:56:24</t>
  </si>
  <si>
    <t>23.03.2023 18:56:26</t>
  </si>
  <si>
    <t>23.03.2023 18:56:56</t>
  </si>
  <si>
    <t>23.03.2023 18:56:57</t>
  </si>
  <si>
    <t>23.03.2023 18:56:59</t>
  </si>
  <si>
    <t>23.03.2023 18:57:00</t>
  </si>
  <si>
    <t>23.03.2023 18:57:02</t>
  </si>
  <si>
    <t>23.03.2023 18:57:03</t>
  </si>
  <si>
    <t>23.03.2023 18:57:14</t>
  </si>
  <si>
    <t>23.03.2023 18:57:15</t>
  </si>
  <si>
    <t>23.03.2023 18:57:17</t>
  </si>
  <si>
    <t>23.03.2023 18:57:18</t>
  </si>
  <si>
    <t>23.03.2023 18:57:20</t>
  </si>
  <si>
    <t>23.03.2023 18:57:21</t>
  </si>
  <si>
    <t>23.03.2023 18:57:23</t>
  </si>
  <si>
    <t>23.03.2023 18:57:57</t>
  </si>
  <si>
    <t>23.03.2023 18:57:59</t>
  </si>
  <si>
    <t>23.03.2023 18:58:00</t>
  </si>
  <si>
    <t>23.03.2023 18:58:02</t>
  </si>
  <si>
    <t>23.03.2023 18:58:57</t>
  </si>
  <si>
    <t>23.03.2023 18:58:59</t>
  </si>
  <si>
    <t>23.03.2023 18:59:00</t>
  </si>
  <si>
    <t>23.03.2023 18:59:02</t>
  </si>
  <si>
    <t>23.03.2023 18:59:29</t>
  </si>
  <si>
    <t>23.03.2023 18:59:30</t>
  </si>
  <si>
    <t>23.03.2023 18:59:32</t>
  </si>
  <si>
    <t>23.03.2023 18:59:33</t>
  </si>
  <si>
    <t>23.03.2023 18:59:35</t>
  </si>
  <si>
    <t>23.03.2023 18:59:36</t>
  </si>
  <si>
    <t>23.03.2023 18:59:38</t>
  </si>
  <si>
    <t>23.03.2023 19:01:14</t>
  </si>
  <si>
    <t>23.03.2023 19:01:15</t>
  </si>
  <si>
    <t>23.03.2023 19:01:17</t>
  </si>
  <si>
    <t>23.03.2023 19:01:18</t>
  </si>
  <si>
    <t>23.03.2023 19:01:20</t>
  </si>
  <si>
    <t>23.03.2023 19:01:21</t>
  </si>
  <si>
    <t>23.03.2023 19:01:23</t>
  </si>
  <si>
    <t>23.03.2023 19:01:59</t>
  </si>
  <si>
    <t>23.03.2023 19:02:02</t>
  </si>
  <si>
    <t>23.03.2023 19:02:03</t>
  </si>
  <si>
    <t>23.03.2023 19:02:05</t>
  </si>
  <si>
    <t>23.03.2023 19:02:06</t>
  </si>
  <si>
    <t>23.03.2023 19:02:08</t>
  </si>
  <si>
    <t>23.03.2023 19:02:20</t>
  </si>
  <si>
    <t>23.03.2023 19:02:21</t>
  </si>
  <si>
    <t>23.03.2023 19:02:23</t>
  </si>
  <si>
    <t>23.03.2023 19:02:26</t>
  </si>
  <si>
    <t>23.03.2023 19:02:27</t>
  </si>
  <si>
    <t>23.03.2023 19:02:29</t>
  </si>
  <si>
    <t>23.03.2023 19:02:30</t>
  </si>
  <si>
    <t>23.03.2023 19:02:32</t>
  </si>
  <si>
    <t>23.03.2023 19:02:33</t>
  </si>
  <si>
    <t>23.03.2023 19:02:35</t>
  </si>
  <si>
    <t>23.03.2023 19:02:36</t>
  </si>
  <si>
    <t>23.03.2023 19:02:38</t>
  </si>
  <si>
    <t>23.03.2023 19:02:39</t>
  </si>
  <si>
    <t>23.03.2023 19:02:41</t>
  </si>
  <si>
    <t>23.03.2023 19:02:42</t>
  </si>
  <si>
    <t>23.03.2023 19:02:44</t>
  </si>
  <si>
    <t>23.03.2023 19:02:45</t>
  </si>
  <si>
    <t>23.03.2023 19:02:47</t>
  </si>
  <si>
    <t>23.03.2023 19:03:30</t>
  </si>
  <si>
    <t>23.03.2023 19:03:32</t>
  </si>
  <si>
    <t>23.03.2023 19:03:33</t>
  </si>
  <si>
    <t>23.03.2023 19:03:35</t>
  </si>
  <si>
    <t>23.03.2023 19:03:36</t>
  </si>
  <si>
    <t>23.03.2023 19:03:38</t>
  </si>
  <si>
    <t>23.03.2023 19:03:56</t>
  </si>
  <si>
    <t>23.03.2023 19:03:57</t>
  </si>
  <si>
    <t>23.03.2023 19:03:59</t>
  </si>
  <si>
    <t>23.03.2023 19:04:00</t>
  </si>
  <si>
    <t>23.03.2023 19:04:02</t>
  </si>
  <si>
    <t>23.03.2023 19:04:03</t>
  </si>
  <si>
    <t>23.03.2023 19:04:06</t>
  </si>
  <si>
    <t>23.03.2023 19:04:08</t>
  </si>
  <si>
    <t>23.03.2023 19:04:09</t>
  </si>
  <si>
    <t>23.03.2023 19:04:11</t>
  </si>
  <si>
    <t>23.03.2023 19:04:12</t>
  </si>
  <si>
    <t>23.03.2023 19:04:20</t>
  </si>
  <si>
    <t>23.03.2023 19:04:23</t>
  </si>
  <si>
    <t>23.03.2023 19:04:24</t>
  </si>
  <si>
    <t>23.03.2023 19:04:26</t>
  </si>
  <si>
    <t>23.03.2023 19:04:27</t>
  </si>
  <si>
    <t>23.03.2023 19:04:32</t>
  </si>
  <si>
    <t>23.03.2023 19:04:33</t>
  </si>
  <si>
    <t>23.03.2023 19:04:35</t>
  </si>
  <si>
    <t>23.03.2023 19:05:00</t>
  </si>
  <si>
    <t>23.03.2023 19:05:02</t>
  </si>
  <si>
    <t>23.03.2023 19:05:03</t>
  </si>
  <si>
    <t>23.03.2023 19:05:06</t>
  </si>
  <si>
    <t>23.03.2023 19:05:08</t>
  </si>
  <si>
    <t>23.03.2023 19:05:35</t>
  </si>
  <si>
    <t>23.03.2023 19:05:36</t>
  </si>
  <si>
    <t>23.03.2023 19:05:38</t>
  </si>
  <si>
    <t>23.03.2023 19:05:39</t>
  </si>
  <si>
    <t>23.03.2023 19:05:41</t>
  </si>
  <si>
    <t>23.03.2023 19:05:42</t>
  </si>
  <si>
    <t>23.03.2023 19:06:15</t>
  </si>
  <si>
    <t>23.03.2023 19:06:17</t>
  </si>
  <si>
    <t>23.03.2023 19:06:18</t>
  </si>
  <si>
    <t>23.03.2023 19:06:20</t>
  </si>
  <si>
    <t>23.03.2023 19:06:23</t>
  </si>
  <si>
    <t>23.03.2023 19:06:24</t>
  </si>
  <si>
    <t>23.03.2023 19:06:26</t>
  </si>
  <si>
    <t>23.03.2023 19:08:21</t>
  </si>
  <si>
    <t>23.03.2023 19:08:23</t>
  </si>
  <si>
    <t>23.03.2023 19:08:24</t>
  </si>
  <si>
    <t>23.03.2023 19:08:26</t>
  </si>
  <si>
    <t>23.03.2023 19:08:27</t>
  </si>
  <si>
    <t>23.03.2023 19:08:29</t>
  </si>
  <si>
    <t>23.03.2023 19:08:30</t>
  </si>
  <si>
    <t>23.03.2023 19:08:32</t>
  </si>
  <si>
    <t>23.03.2023 19:08:33</t>
  </si>
  <si>
    <t>23.03.2023 19:08:35</t>
  </si>
  <si>
    <t>23.03.2023 19:08:36</t>
  </si>
  <si>
    <t>23.03.2023 19:11:35</t>
  </si>
  <si>
    <t>23.03.2023 19:11:36</t>
  </si>
  <si>
    <t>23.03.2023 19:11:37</t>
  </si>
  <si>
    <t>23.03.2023 19:11:39</t>
  </si>
  <si>
    <t>23.03.2023 19:11:40</t>
  </si>
  <si>
    <t>23.03.2023 19:11:42</t>
  </si>
  <si>
    <t>23.03.2023 19:11:43</t>
  </si>
  <si>
    <t>23.03.2023 19:11:45</t>
  </si>
  <si>
    <t>23.03.2023 19:13:54</t>
  </si>
  <si>
    <t>23.03.2023 19:14:10</t>
  </si>
  <si>
    <t>23.03.2023 19:14:12</t>
  </si>
  <si>
    <t>23.03.2023 19:14:13</t>
  </si>
  <si>
    <t>23.03.2023 19:15:43</t>
  </si>
  <si>
    <t>23.03.2023 19:15:46</t>
  </si>
  <si>
    <t>23.03.2023 19:15:48</t>
  </si>
  <si>
    <t>23.03.2023 19:16:42</t>
  </si>
  <si>
    <t>23.03.2023 19:16:43</t>
  </si>
  <si>
    <t>23.03.2023 19:16:45</t>
  </si>
  <si>
    <t>23.03.2023 19:16:46</t>
  </si>
  <si>
    <t>23.03.2023 19:16:48</t>
  </si>
  <si>
    <t>23.03.2023 19:18:43</t>
  </si>
  <si>
    <t>23.03.2023 19:18:45</t>
  </si>
  <si>
    <t>23.03.2023 19:18:46</t>
  </si>
  <si>
    <t>23.03.2023 19:18:48</t>
  </si>
  <si>
    <t>23.03.2023 19:19:39</t>
  </si>
  <si>
    <t>23.03.2023 19:19:42</t>
  </si>
  <si>
    <t>23.03.2023 19:19:43</t>
  </si>
  <si>
    <t>23.03.2023 19:19:45</t>
  </si>
  <si>
    <t>23.03.2023 19:19:46</t>
  </si>
  <si>
    <t>23.03.2023 19:19:48</t>
  </si>
  <si>
    <t>23.03.2023 19:19:49</t>
  </si>
  <si>
    <t>23.03.2023 19:19:52</t>
  </si>
  <si>
    <t>23.03.2023 19:19:54</t>
  </si>
  <si>
    <t>23.03.2023 19:19:55</t>
  </si>
  <si>
    <t>23.03.2023 19:19:57</t>
  </si>
  <si>
    <t>23.03.2023 19:19:58</t>
  </si>
  <si>
    <t>23.03.2023 19:20:00</t>
  </si>
  <si>
    <t>23.03.2023 19:20:01</t>
  </si>
  <si>
    <t>23.03.2023 19:20:03</t>
  </si>
  <si>
    <t>23.03.2023 19:20:04</t>
  </si>
  <si>
    <t>23.03.2023 19:20:06</t>
  </si>
  <si>
    <t>23.03.2023 19:21:01</t>
  </si>
  <si>
    <t>23.03.2023 19:21:04</t>
  </si>
  <si>
    <t>23.03.2023 19:21:06</t>
  </si>
  <si>
    <t>23.03.2023 19:21:07</t>
  </si>
  <si>
    <t>23.03.2023 19:21:09</t>
  </si>
  <si>
    <t>23.03.2023 19:21:10</t>
  </si>
  <si>
    <t>23.03.2023 19:21:39</t>
  </si>
  <si>
    <t>23.03.2023 19:21:42</t>
  </si>
  <si>
    <t>23.03.2023 19:21:43</t>
  </si>
  <si>
    <t>23.03.2023 19:21:45</t>
  </si>
  <si>
    <t>23.03.2023 19:21:46</t>
  </si>
  <si>
    <t>23.03.2023 19:21:48</t>
  </si>
  <si>
    <t>23.03.2023 19:21:49</t>
  </si>
  <si>
    <t>23.03.2023 19:21:51</t>
  </si>
  <si>
    <t>23.03.2023 19:22:21</t>
  </si>
  <si>
    <t>23.03.2023 19:22:22</t>
  </si>
  <si>
    <t>23.03.2023 19:22:24</t>
  </si>
  <si>
    <t>23.03.2023 19:22:25</t>
  </si>
  <si>
    <t>23.03.2023 19:22:27</t>
  </si>
  <si>
    <t>23.03.2023 19:22:42</t>
  </si>
  <si>
    <t>23.03.2023 19:22:45</t>
  </si>
  <si>
    <t>23.03.2023 19:22:46</t>
  </si>
  <si>
    <t>23.03.2023 19:22:48</t>
  </si>
  <si>
    <t>23.03.2023 19:22:49</t>
  </si>
  <si>
    <t>23.03.2023 19:22:51</t>
  </si>
  <si>
    <t>23.03.2023 19:23:07</t>
  </si>
  <si>
    <t>23.03.2023 19:23:09</t>
  </si>
  <si>
    <t>23.03.2023 19:23:10</t>
  </si>
  <si>
    <t>23.03.2023 19:23:12</t>
  </si>
  <si>
    <t>23.03.2023 19:23:13</t>
  </si>
  <si>
    <t>23.03.2023 19:23:57</t>
  </si>
  <si>
    <t>23.03.2023 19:24:00</t>
  </si>
  <si>
    <t>23.03.2023 19:24:01</t>
  </si>
  <si>
    <t>23.03.2023 19:24:03</t>
  </si>
  <si>
    <t>23.03.2023 19:24:04</t>
  </si>
  <si>
    <t>23.03.2023 19:24:06</t>
  </si>
  <si>
    <t>23.03.2023 19:24:09</t>
  </si>
  <si>
    <t>23.03.2023 19:24:10</t>
  </si>
  <si>
    <t>23.03.2023 19:24:12</t>
  </si>
  <si>
    <t>23.03.2023 19:24:13</t>
  </si>
  <si>
    <t>23.03.2023 19:24:15</t>
  </si>
  <si>
    <t>23.03.2023 19:24:18</t>
  </si>
  <si>
    <t>23.03.2023 19:24:33</t>
  </si>
  <si>
    <t>23.03.2023 19:24:34</t>
  </si>
  <si>
    <t>23.03.2023 19:24:36</t>
  </si>
  <si>
    <t>23.03.2023 19:24:37</t>
  </si>
  <si>
    <t>23.03.2023 19:24:39</t>
  </si>
  <si>
    <t>23.03.2023 19:24:40</t>
  </si>
  <si>
    <t>23.03.2023 19:25:39</t>
  </si>
  <si>
    <t>23.03.2023 19:25:40</t>
  </si>
  <si>
    <t>23.03.2023 19:25:42</t>
  </si>
  <si>
    <t>23.03.2023 19:25:43</t>
  </si>
  <si>
    <t>23.03.2023 19:25:45</t>
  </si>
  <si>
    <t>23.03.2023 19:25:46</t>
  </si>
  <si>
    <t>23.03.2023 19:25:48</t>
  </si>
  <si>
    <t>23.03.2023 19:26:10</t>
  </si>
  <si>
    <t>23.03.2023 19:26:12</t>
  </si>
  <si>
    <t>23.03.2023 19:26:13</t>
  </si>
  <si>
    <t>23.03.2023 19:26:15</t>
  </si>
  <si>
    <t>23.03.2023 19:26:16</t>
  </si>
  <si>
    <t>23.03.2023 19:26:18</t>
  </si>
  <si>
    <t>23.03.2023 19:26:21</t>
  </si>
  <si>
    <t>23.03.2023 19:26:22</t>
  </si>
  <si>
    <t>23.03.2023 19:26:24</t>
  </si>
  <si>
    <t>23.03.2023 19:26:25</t>
  </si>
  <si>
    <t>23.03.2023 19:27:06</t>
  </si>
  <si>
    <t>23.03.2023 19:27:07</t>
  </si>
  <si>
    <t>23.03.2023 19:27:09</t>
  </si>
  <si>
    <t>23.03.2023 19:27:10</t>
  </si>
  <si>
    <t>23.03.2023 19:27:12</t>
  </si>
  <si>
    <t>23.03.2023 19:27:13</t>
  </si>
  <si>
    <t>23.03.2023 19:28:07</t>
  </si>
  <si>
    <t>23.03.2023 19:28:09</t>
  </si>
  <si>
    <t>23.03.2023 19:28:10</t>
  </si>
  <si>
    <t>23.03.2023 19:28:12</t>
  </si>
  <si>
    <t>23.03.2023 19:28:13</t>
  </si>
  <si>
    <t>23.03.2023 19:28:15</t>
  </si>
  <si>
    <t>23.03.2023 19:28:16</t>
  </si>
  <si>
    <t>23.03.2023 19:28:18</t>
  </si>
  <si>
    <t>23.03.2023 19:28:19</t>
  </si>
  <si>
    <t>23.03.2023 19:28:21</t>
  </si>
  <si>
    <t>23.03.2023 19:28:22</t>
  </si>
  <si>
    <t>23.03.2023 19:29:09</t>
  </si>
  <si>
    <t>23.03.2023 19:29:10</t>
  </si>
  <si>
    <t>23.03.2023 19:29:12</t>
  </si>
  <si>
    <t>23.03.2023 19:29:13</t>
  </si>
  <si>
    <t>23.03.2023 19:29:15</t>
  </si>
  <si>
    <t>23.03.2023 19:29:16</t>
  </si>
  <si>
    <t>23.03.2023 19:29:18</t>
  </si>
  <si>
    <t>23.03.2023 19:30:06</t>
  </si>
  <si>
    <t>23.03.2023 19:30:07</t>
  </si>
  <si>
    <t>23.03.2023 19:30:09</t>
  </si>
  <si>
    <t>23.03.2023 19:30:36</t>
  </si>
  <si>
    <t>23.03.2023 19:30:37</t>
  </si>
  <si>
    <t>23.03.2023 19:30:40</t>
  </si>
  <si>
    <t>23.03.2023 19:30:42</t>
  </si>
  <si>
    <t>23.03.2023 19:30:43</t>
  </si>
  <si>
    <t>23.03.2023 19:31:49</t>
  </si>
  <si>
    <t>23.03.2023 19:31:51</t>
  </si>
  <si>
    <t>23.03.2023 19:31:52</t>
  </si>
  <si>
    <t>23.03.2023 19:31:54</t>
  </si>
  <si>
    <t>23.03.2023 19:31:55</t>
  </si>
  <si>
    <t>23.03.2023 19:31:57</t>
  </si>
  <si>
    <t>23.03.2023 19:31:58</t>
  </si>
  <si>
    <t>23.03.2023 19:32:16</t>
  </si>
  <si>
    <t>23.03.2023 19:32:18</t>
  </si>
  <si>
    <t>23.03.2023 19:32:19</t>
  </si>
  <si>
    <t>23.03.2023 19:32:21</t>
  </si>
  <si>
    <t>23.03.2023 19:32:22</t>
  </si>
  <si>
    <t>23.03.2023 19:34:27</t>
  </si>
  <si>
    <t>23.03.2023 19:34:28</t>
  </si>
  <si>
    <t>23.03.2023 19:34:30</t>
  </si>
  <si>
    <t>23.03.2023 19:34:31</t>
  </si>
  <si>
    <t>23.03.2023 19:34:33</t>
  </si>
  <si>
    <t>23.03.2023 19:34:34</t>
  </si>
  <si>
    <t>23.03.2023 19:35:19</t>
  </si>
  <si>
    <t>23.03.2023 19:35:21</t>
  </si>
  <si>
    <t>23.03.2023 19:35:22</t>
  </si>
  <si>
    <t>23.03.2023 19:35:24</t>
  </si>
  <si>
    <t>23.03.2023 19:36:12</t>
  </si>
  <si>
    <t>23.03.2023 19:36:13</t>
  </si>
  <si>
    <t>23.03.2023 19:36:15</t>
  </si>
  <si>
    <t>23.03.2023 19:36:16</t>
  </si>
  <si>
    <t>23.03.2023 19:36:18</t>
  </si>
  <si>
    <t>23.03.2023 19:36:19</t>
  </si>
  <si>
    <t>23.03.2023 19:36:21</t>
  </si>
  <si>
    <t>23.03.2023 19:36:22</t>
  </si>
  <si>
    <t>23.03.2023 19:36:24</t>
  </si>
  <si>
    <t>23.03.2023 19:36:25</t>
  </si>
  <si>
    <t>23.03.2023 19:36:27</t>
  </si>
  <si>
    <t>23.03.2023 19:36:28</t>
  </si>
  <si>
    <t>23.03.2023 19:36:33</t>
  </si>
  <si>
    <t>23.03.2023 19:36:36</t>
  </si>
  <si>
    <t>23.03.2023 19:36:37</t>
  </si>
  <si>
    <t>23.03.2023 19:36:39</t>
  </si>
  <si>
    <t>23.03.2023 19:36:40</t>
  </si>
  <si>
    <t>23.03.2023 19:36:42</t>
  </si>
  <si>
    <t>23.03.2023 19:36:43</t>
  </si>
  <si>
    <t>23.03.2023 19:37:10</t>
  </si>
  <si>
    <t>23.03.2023 19:37:12</t>
  </si>
  <si>
    <t>23.03.2023 19:37:13</t>
  </si>
  <si>
    <t>23.03.2023 19:37:15</t>
  </si>
  <si>
    <t>23.03.2023 19:37:16</t>
  </si>
  <si>
    <t>23.03.2023 19:37:18</t>
  </si>
  <si>
    <t>23.03.2023 19:37:19</t>
  </si>
  <si>
    <t>23.03.2023 19:37:21</t>
  </si>
  <si>
    <t>23.03.2023 19:37:25</t>
  </si>
  <si>
    <t>23.03.2023 19:37:27</t>
  </si>
  <si>
    <t>23.03.2023 19:37:28</t>
  </si>
  <si>
    <t>23.03.2023 19:37:30</t>
  </si>
  <si>
    <t>23.03.2023 19:37:31</t>
  </si>
  <si>
    <t>23.03.2023 19:37:37</t>
  </si>
  <si>
    <t>23.03.2023 19:37:38</t>
  </si>
  <si>
    <t>23.03.2023 19:37:40</t>
  </si>
  <si>
    <t>23.03.2023 19:37:41</t>
  </si>
  <si>
    <t>23.03.2023 19:38:07</t>
  </si>
  <si>
    <t>23.03.2023 19:38:08</t>
  </si>
  <si>
    <t>23.03.2023 19:38:10</t>
  </si>
  <si>
    <t>23.03.2023 19:38:11</t>
  </si>
  <si>
    <t>23.03.2023 19:38:13</t>
  </si>
  <si>
    <t>23.03.2023 19:38:14</t>
  </si>
  <si>
    <t>23.03.2023 19:38:29</t>
  </si>
  <si>
    <t>23.03.2023 19:38:31</t>
  </si>
  <si>
    <t>23.03.2023 19:38:32</t>
  </si>
  <si>
    <t>23.03.2023 19:38:34</t>
  </si>
  <si>
    <t>23.03.2023 19:38:35</t>
  </si>
  <si>
    <t>23.03.2023 19:38:37</t>
  </si>
  <si>
    <t>23.03.2023 19:38:38</t>
  </si>
  <si>
    <t>23.03.2023 19:38:40</t>
  </si>
  <si>
    <t>23.03.2023 19:39:25</t>
  </si>
  <si>
    <t>23.03.2023 19:39:26</t>
  </si>
  <si>
    <t>23.03.2023 19:39:28</t>
  </si>
  <si>
    <t>23.03.2023 19:39:29</t>
  </si>
  <si>
    <t>23.03.2023 19:39:31</t>
  </si>
  <si>
    <t>23.03.2023 19:39:32</t>
  </si>
  <si>
    <t>23.03.2023 19:39:34</t>
  </si>
  <si>
    <t>23.03.2023 19:41:13</t>
  </si>
  <si>
    <t>23.03.2023 19:41:14</t>
  </si>
  <si>
    <t>23.03.2023 19:41:16</t>
  </si>
  <si>
    <t>23.03.2023 19:41:17</t>
  </si>
  <si>
    <t>23.03.2023 19:41:19</t>
  </si>
  <si>
    <t>23.03.2023 19:41:20</t>
  </si>
  <si>
    <t>23.03.2023 19:41:40</t>
  </si>
  <si>
    <t>23.03.2023 19:41:41</t>
  </si>
  <si>
    <t>23.03.2023 19:41:43</t>
  </si>
  <si>
    <t>23.03.2023 19:41:44</t>
  </si>
  <si>
    <t>23.03.2023 19:41:46</t>
  </si>
  <si>
    <t>23.03.2023 19:41:47</t>
  </si>
  <si>
    <t>23.03.2023 19:41:49</t>
  </si>
  <si>
    <t>23.03.2023 19:41:50</t>
  </si>
  <si>
    <t>23.03.2023 19:41:53</t>
  </si>
  <si>
    <t>23.03.2023 19:41:55</t>
  </si>
  <si>
    <t>23.03.2023 19:41:56</t>
  </si>
  <si>
    <t>23.03.2023 19:41:58</t>
  </si>
  <si>
    <t>23.03.2023 19:41:59</t>
  </si>
  <si>
    <t>23.03.2023 19:42:01</t>
  </si>
  <si>
    <t>23.03.2023 19:43:47</t>
  </si>
  <si>
    <t>23.03.2023 19:43:49</t>
  </si>
  <si>
    <t>23.03.2023 19:43:50</t>
  </si>
  <si>
    <t>23.03.2023 19:43:52</t>
  </si>
  <si>
    <t>23.03.2023 19:43:53</t>
  </si>
  <si>
    <t>23.03.2023 19:43:55</t>
  </si>
  <si>
    <t>23.03.2023 19:44:43</t>
  </si>
  <si>
    <t>23.03.2023 19:44:44</t>
  </si>
  <si>
    <t>23.03.2023 19:44:46</t>
  </si>
  <si>
    <t>23.03.2023 19:44:47</t>
  </si>
  <si>
    <t>23.03.2023 19:44:49</t>
  </si>
  <si>
    <t>23.03.2023 19:44:50</t>
  </si>
  <si>
    <t>23.03.2023 19:44:52</t>
  </si>
  <si>
    <t>23.03.2023 19:45:05</t>
  </si>
  <si>
    <t>23.03.2023 19:45:07</t>
  </si>
  <si>
    <t>23.03.2023 19:45:08</t>
  </si>
  <si>
    <t>23.03.2023 19:45:10</t>
  </si>
  <si>
    <t>23.03.2023 19:45:11</t>
  </si>
  <si>
    <t>23.03.2023 19:45:13</t>
  </si>
  <si>
    <t>23.03.2023 19:45:46</t>
  </si>
  <si>
    <t>23.03.2023 19:45:47</t>
  </si>
  <si>
    <t>23.03.2023 19:45:49</t>
  </si>
  <si>
    <t>23.03.2023 19:45:50</t>
  </si>
  <si>
    <t>23.03.2023 19:45:52</t>
  </si>
  <si>
    <t>23.03.2023 19:45:53</t>
  </si>
  <si>
    <t>23.03.2023 19:45:55</t>
  </si>
  <si>
    <t>23.03.2023 19:45:56</t>
  </si>
  <si>
    <t>23.03.2023 19:47:13</t>
  </si>
  <si>
    <t>23.03.2023 19:47:16</t>
  </si>
  <si>
    <t>23.03.2023 19:47:17</t>
  </si>
  <si>
    <t>23.03.2023 19:47:19</t>
  </si>
  <si>
    <t>23.03.2023 19:47:20</t>
  </si>
  <si>
    <t>23.03.2023 19:47:22</t>
  </si>
  <si>
    <t>23.03.2023 19:49:13</t>
  </si>
  <si>
    <t>23.03.2023 19:49:14</t>
  </si>
  <si>
    <t>23.03.2023 19:49:16</t>
  </si>
  <si>
    <t>23.03.2023 19:49:17</t>
  </si>
  <si>
    <t>23.03.2023 19:49:19</t>
  </si>
  <si>
    <t>23.03.2023 19:49:20</t>
  </si>
  <si>
    <t>23.03.2023 19:49:22</t>
  </si>
  <si>
    <t>23.03.2023 19:49:23</t>
  </si>
  <si>
    <t>23.03.2023 19:49:25</t>
  </si>
  <si>
    <t>23.03.2023 19:51:43</t>
  </si>
  <si>
    <t>23.03.2023 19:51:44</t>
  </si>
  <si>
    <t>23.03.2023 19:51:46</t>
  </si>
  <si>
    <t>23.03.2023 19:51:47</t>
  </si>
  <si>
    <t>23.03.2023 19:51:49</t>
  </si>
  <si>
    <t>23.03.2023 19:51:50</t>
  </si>
  <si>
    <t>23.03.2023 19:51:52</t>
  </si>
  <si>
    <t>23.03.2023 19:51:53</t>
  </si>
  <si>
    <t>23.03.2023 19:51:55</t>
  </si>
  <si>
    <t>23.03.2023 19:51:56</t>
  </si>
  <si>
    <t>23.03.2023 19:52:52</t>
  </si>
  <si>
    <t>23.03.2023 19:52:53</t>
  </si>
  <si>
    <t>23.03.2023 19:52:55</t>
  </si>
  <si>
    <t>23.03.2023 19:52:56</t>
  </si>
  <si>
    <t>23.03.2023 19:52:58</t>
  </si>
  <si>
    <t>23.03.2023 19:52:59</t>
  </si>
  <si>
    <t>23.03.2023 19:53:01</t>
  </si>
  <si>
    <t>23.03.2023 19:53:34</t>
  </si>
  <si>
    <t>23.03.2023 19:54:53</t>
  </si>
  <si>
    <t>23.03.2023 19:54:55</t>
  </si>
  <si>
    <t>23.03.2023 19:54:56</t>
  </si>
  <si>
    <t>23.03.2023 19:54:58</t>
  </si>
  <si>
    <t>23.03.2023 19:54:59</t>
  </si>
  <si>
    <t>23.03.2023 19:55:52</t>
  </si>
  <si>
    <t>23.03.2023 19:55:53</t>
  </si>
  <si>
    <t>23.03.2023 19:55:55</t>
  </si>
  <si>
    <t>23.03.2023 19:55:56</t>
  </si>
  <si>
    <t>23.03.2023 19:55:58</t>
  </si>
  <si>
    <t>23.03.2023 19:55:59</t>
  </si>
  <si>
    <t>23.03.2023 19:58:32</t>
  </si>
  <si>
    <t>23.03.2023 19:58:34</t>
  </si>
  <si>
    <t>23.03.2023 19:58:35</t>
  </si>
  <si>
    <t>23.03.2023 19:58:37</t>
  </si>
  <si>
    <t>23.03.2023 19:58:38</t>
  </si>
  <si>
    <t>23.03.2023 19:58:40</t>
  </si>
  <si>
    <t>23.03.2023 20:00:29</t>
  </si>
  <si>
    <t>23.03.2023 20:00:31</t>
  </si>
  <si>
    <t>23.03.2023 20:00:32</t>
  </si>
  <si>
    <t>23.03.2023 20:00:34</t>
  </si>
  <si>
    <t>23.03.2023 20:00:35</t>
  </si>
  <si>
    <t>23.03.2023 20:01:17</t>
  </si>
  <si>
    <t>23.03.2023 20:01:19</t>
  </si>
  <si>
    <t>23.03.2023 20:01:20</t>
  </si>
  <si>
    <t>23.03.2023 20:01:22</t>
  </si>
  <si>
    <t>23.03.2023 20:01:23</t>
  </si>
  <si>
    <t>23.03.2023 20:01:25</t>
  </si>
  <si>
    <t>23.03.2023 20:02:34</t>
  </si>
  <si>
    <t>23.03.2023 20:02:37</t>
  </si>
  <si>
    <t>23.03.2023 20:02:38</t>
  </si>
  <si>
    <t>23.03.2023 20:02:40</t>
  </si>
  <si>
    <t>23.03.2023 20:02:41</t>
  </si>
  <si>
    <t>23.03.2023 20:02:43</t>
  </si>
  <si>
    <t>23.03.2023 20:02:44</t>
  </si>
  <si>
    <t>23.03.2023 20:02:46</t>
  </si>
  <si>
    <t>23.03.2023 20:02:47</t>
  </si>
  <si>
    <t>23.03.2023 20:03:40</t>
  </si>
  <si>
    <t>23.03.2023 20:03:41</t>
  </si>
  <si>
    <t>23.03.2023 20:03:43</t>
  </si>
  <si>
    <t>23.03.2023 20:03:44</t>
  </si>
  <si>
    <t>23.03.2023 20:03:46</t>
  </si>
  <si>
    <t>23.03.2023 20:03:47</t>
  </si>
  <si>
    <t>23.03.2023 20:03:49</t>
  </si>
  <si>
    <t>23.03.2023 20:03:50</t>
  </si>
  <si>
    <t>23.03.2023 20:07:28</t>
  </si>
  <si>
    <t>23.03.2023 20:07:31</t>
  </si>
  <si>
    <t>23.03.2023 20:07:32</t>
  </si>
  <si>
    <t>23.03.2023 20:07:34</t>
  </si>
  <si>
    <t>23.03.2023 20:07:35</t>
  </si>
  <si>
    <t>23.03.2023 20:07:37</t>
  </si>
  <si>
    <t>23.03.2023 20:07:38</t>
  </si>
  <si>
    <t>23.03.2023 20:07:43</t>
  </si>
  <si>
    <t>23.03.2023 20:07:44</t>
  </si>
  <si>
    <t>23.03.2023 20:07:46</t>
  </si>
  <si>
    <t>23.03.2023 20:07:47</t>
  </si>
  <si>
    <t>23.03.2023 20:07:49</t>
  </si>
  <si>
    <t>23.03.2023 20:07:50</t>
  </si>
  <si>
    <t>23.03.2023 20:08:29</t>
  </si>
  <si>
    <t>23.03.2023 20:08:31</t>
  </si>
  <si>
    <t>23.03.2023 20:08:32</t>
  </si>
  <si>
    <t>23.03.2023 20:09:22</t>
  </si>
  <si>
    <t>23.03.2023 20:09:23</t>
  </si>
  <si>
    <t>23.03.2023 20:09:25</t>
  </si>
  <si>
    <t>23.03.2023 20:09:26</t>
  </si>
  <si>
    <t>23.03.2023 20:09:28</t>
  </si>
  <si>
    <t>23.03.2023 20:09:29</t>
  </si>
  <si>
    <t>23.03.2023 20:09:31</t>
  </si>
  <si>
    <t>23.03.2023 20:09:46</t>
  </si>
  <si>
    <t>23.03.2023 20:09:47</t>
  </si>
  <si>
    <t>23.03.2023 20:09:49</t>
  </si>
  <si>
    <t>23.03.2023 20:09:50</t>
  </si>
  <si>
    <t>23.03.2023 20:09:52</t>
  </si>
  <si>
    <t>23.03.2023 20:09:53</t>
  </si>
  <si>
    <t>23.03.2023 20:10:44</t>
  </si>
  <si>
    <t>23.03.2023 20:10:46</t>
  </si>
  <si>
    <t>23.03.2023 20:10:47</t>
  </si>
  <si>
    <t>23.03.2023 20:10:49</t>
  </si>
  <si>
    <t>23.03.2023 20:10:50</t>
  </si>
  <si>
    <t>23.03.2023 20:10:52</t>
  </si>
  <si>
    <t>23.03.2023 20:10:53</t>
  </si>
  <si>
    <t>23.03.2023 20:10:55</t>
  </si>
  <si>
    <t>23.03.2023 20:10:56</t>
  </si>
  <si>
    <t>23.03.2023 20:13:34</t>
  </si>
  <si>
    <t>23.03.2023 20:13:35</t>
  </si>
  <si>
    <t>23.03.2023 20:13:40</t>
  </si>
  <si>
    <t>23.03.2023 20:13:41</t>
  </si>
  <si>
    <t>23.03.2023 20:13:43</t>
  </si>
  <si>
    <t>23.03.2023 20:13:44</t>
  </si>
  <si>
    <t>23.03.2023 20:13:46</t>
  </si>
  <si>
    <t>23.03.2023 20:13:47</t>
  </si>
  <si>
    <t>23.03.2023 20:14:35</t>
  </si>
  <si>
    <t>23.03.2023 20:14:37</t>
  </si>
  <si>
    <t>23.03.2023 20:14:38</t>
  </si>
  <si>
    <t>23.03.2023 20:14:40</t>
  </si>
  <si>
    <t>23.03.2023 20:14:41</t>
  </si>
  <si>
    <t>23.03.2023 20:14:43</t>
  </si>
  <si>
    <t>23.03.2023 20:19:11</t>
  </si>
  <si>
    <t>23.03.2023 20:19:13</t>
  </si>
  <si>
    <t>23.03.2023 20:19:14</t>
  </si>
  <si>
    <t>23.03.2023 20:19:16</t>
  </si>
  <si>
    <t>23.03.2023 20:19:17</t>
  </si>
  <si>
    <t>23.03.2023 20:19:19</t>
  </si>
  <si>
    <t>23.03.2023 20:19:20</t>
  </si>
  <si>
    <t>23.03.2023 20:19:22</t>
  </si>
  <si>
    <t>23.03.2023 20:19:23</t>
  </si>
  <si>
    <t>23.03.2023 20:19:25</t>
  </si>
  <si>
    <t>23.03.2023 20:19:26</t>
  </si>
  <si>
    <t>23.03.2023 20:19:32</t>
  </si>
  <si>
    <t>23.03.2023 20:19:34</t>
  </si>
  <si>
    <t>23.03.2023 20:19:35</t>
  </si>
  <si>
    <t>23.03.2023 20:19:37</t>
  </si>
  <si>
    <t>23.03.2023 20:19:38</t>
  </si>
  <si>
    <t>23.03.2023 20:19:41</t>
  </si>
  <si>
    <t>23.03.2023 20:21:59</t>
  </si>
  <si>
    <t>23.03.2023 20:22:00</t>
  </si>
  <si>
    <t>23.03.2023 20:22:02</t>
  </si>
  <si>
    <t>23.03.2023 20:22:03</t>
  </si>
  <si>
    <t>23.03.2023 20:22:20</t>
  </si>
  <si>
    <t>23.03.2023 20:22:21</t>
  </si>
  <si>
    <t>23.03.2023 20:22:23</t>
  </si>
  <si>
    <t>23.03.2023 20:22:24</t>
  </si>
  <si>
    <t>23.03.2023 20:22:26</t>
  </si>
  <si>
    <t>23.03.2023 20:22:27</t>
  </si>
  <si>
    <t>23.03.2023 20:23:26</t>
  </si>
  <si>
    <t>23.03.2023 20:23:29</t>
  </si>
  <si>
    <t>23.03.2023 20:23:30</t>
  </si>
  <si>
    <t>23.03.2023 20:23:32</t>
  </si>
  <si>
    <t>23.03.2023 20:23:33</t>
  </si>
  <si>
    <t>23.03.2023 20:23:35</t>
  </si>
  <si>
    <t>23.03.2023 20:23:36</t>
  </si>
  <si>
    <t>23.03.2023 20:23:41</t>
  </si>
  <si>
    <t>23.03.2023 20:23:44</t>
  </si>
  <si>
    <t>23.03.2023 20:25:05</t>
  </si>
  <si>
    <t>23.03.2023 20:25:06</t>
  </si>
  <si>
    <t>23.03.2023 20:25:08</t>
  </si>
  <si>
    <t>23.03.2023 20:25:09</t>
  </si>
  <si>
    <t>23.03.2023 20:25:11</t>
  </si>
  <si>
    <t>23.03.2023 20:25:12</t>
  </si>
  <si>
    <t>23.03.2023 20:25:14</t>
  </si>
  <si>
    <t>23.03.2023 20:26:15</t>
  </si>
  <si>
    <t>23.03.2023 20:26:17</t>
  </si>
  <si>
    <t>23.03.2023 20:26:18</t>
  </si>
  <si>
    <t>23.03.2023 20:27:18</t>
  </si>
  <si>
    <t>23.03.2023 20:27:20</t>
  </si>
  <si>
    <t>23.03.2023 20:27:21</t>
  </si>
  <si>
    <t>23.03.2023 20:27:23</t>
  </si>
  <si>
    <t>23.03.2023 20:27:24</t>
  </si>
  <si>
    <t>23.03.2023 20:27:27</t>
  </si>
  <si>
    <t>23.03.2023 20:27:29</t>
  </si>
  <si>
    <t>23.03.2023 20:27:30</t>
  </si>
  <si>
    <t>23.03.2023 20:27:32</t>
  </si>
  <si>
    <t>23.03.2023 20:27:33</t>
  </si>
  <si>
    <t>23.03.2023 20:27:48</t>
  </si>
  <si>
    <t>23.03.2023 20:27:51</t>
  </si>
  <si>
    <t>23.03.2023 20:27:53</t>
  </si>
  <si>
    <t>23.03.2023 20:27:54</t>
  </si>
  <si>
    <t>23.03.2023 20:27:56</t>
  </si>
  <si>
    <t>23.03.2023 20:27:57</t>
  </si>
  <si>
    <t>23.03.2023 20:27:59</t>
  </si>
  <si>
    <t>23.03.2023 20:28:00</t>
  </si>
  <si>
    <t>23.03.2023 20:28:06</t>
  </si>
  <si>
    <t>23.03.2023 20:28:08</t>
  </si>
  <si>
    <t>23.03.2023 20:28:09</t>
  </si>
  <si>
    <t>23.03.2023 20:28:11</t>
  </si>
  <si>
    <t>23.03.2023 20:28:12</t>
  </si>
  <si>
    <t>23.03.2023 20:31:15</t>
  </si>
  <si>
    <t>23.03.2023 20:31:17</t>
  </si>
  <si>
    <t>23.03.2023 20:31:18</t>
  </si>
  <si>
    <t>23.03.2023 20:31:20</t>
  </si>
  <si>
    <t>23.03.2023 20:31:21</t>
  </si>
  <si>
    <t>23.03.2023 20:32:09</t>
  </si>
  <si>
    <t>23.03.2023 20:32:12</t>
  </si>
  <si>
    <t>23.03.2023 20:32:14</t>
  </si>
  <si>
    <t>23.03.2023 20:32:15</t>
  </si>
  <si>
    <t>23.03.2023 20:32:17</t>
  </si>
  <si>
    <t>23.03.2023 20:32:18</t>
  </si>
  <si>
    <t>23.03.2023 20:32:21</t>
  </si>
  <si>
    <t>23.03.2023 20:32:24</t>
  </si>
  <si>
    <t>23.03.2023 20:32:26</t>
  </si>
  <si>
    <t>23.03.2023 20:32:27</t>
  </si>
  <si>
    <t>23.03.2023 20:32:29</t>
  </si>
  <si>
    <t>23.03.2023 20:32:30</t>
  </si>
  <si>
    <t>23.03.2023 20:32:32</t>
  </si>
  <si>
    <t>23.03.2023 20:32:33</t>
  </si>
  <si>
    <t>23.03.2023 20:33:06</t>
  </si>
  <si>
    <t>23.03.2023 20:33:09</t>
  </si>
  <si>
    <t>23.03.2023 20:33:11</t>
  </si>
  <si>
    <t>23.03.2023 20:33:12</t>
  </si>
  <si>
    <t>23.03.2023 20:33:14</t>
  </si>
  <si>
    <t>23.03.2023 20:33:29</t>
  </si>
  <si>
    <t>23.03.2023 20:33:32</t>
  </si>
  <si>
    <t>23.03.2023 20:33:33</t>
  </si>
  <si>
    <t>23.03.2023 20:33:35</t>
  </si>
  <si>
    <t>23.03.2023 20:33:36</t>
  </si>
  <si>
    <t>23.03.2023 20:33:38</t>
  </si>
  <si>
    <t>23.03.2023 20:33:39</t>
  </si>
  <si>
    <t>23.03.2023 20:33:41</t>
  </si>
  <si>
    <t>23.03.2023 20:33:42</t>
  </si>
  <si>
    <t>23.03.2023 20:33:44</t>
  </si>
  <si>
    <t>23.03.2023 20:39:11</t>
  </si>
  <si>
    <t>23.03.2023 20:39:12</t>
  </si>
  <si>
    <t>23.03.2023 20:39:14</t>
  </si>
  <si>
    <t>23.03.2023 20:39:17</t>
  </si>
  <si>
    <t>23.03.2023 20:39:18</t>
  </si>
  <si>
    <t>23.03.2023 20:39:20</t>
  </si>
  <si>
    <t>23.03.2023 20:39:21</t>
  </si>
  <si>
    <t>23.03.2023 20:39:23</t>
  </si>
  <si>
    <t>23.03.2023 20:39:24</t>
  </si>
  <si>
    <t>23.03.2023 20:39:26</t>
  </si>
  <si>
    <t>23.03.2023 20:39:27</t>
  </si>
  <si>
    <t>23.03.2023 20:42:14</t>
  </si>
  <si>
    <t>23.03.2023 20:42:15</t>
  </si>
  <si>
    <t>23.03.2023 20:42:17</t>
  </si>
  <si>
    <t>23.03.2023 20:42:18</t>
  </si>
  <si>
    <t>23.03.2023 20:42:20</t>
  </si>
  <si>
    <t>23.03.2023 20:42:21</t>
  </si>
  <si>
    <t>23.03.2023 20:42:23</t>
  </si>
  <si>
    <t>23.03.2023 20:42:24</t>
  </si>
  <si>
    <t>23.03.2023 20:42:26</t>
  </si>
  <si>
    <t>23.03.2023 20:42:27</t>
  </si>
  <si>
    <t>23.03.2023 20:42:29</t>
  </si>
  <si>
    <t>23.03.2023 20:45:05</t>
  </si>
  <si>
    <t>23.03.2023 20:45:06</t>
  </si>
  <si>
    <t>23.03.2023 20:45:08</t>
  </si>
  <si>
    <t>23.03.2023 20:45:09</t>
  </si>
  <si>
    <t>23.03.2023 20:45:11</t>
  </si>
  <si>
    <t>23.03.2023 20:45:12</t>
  </si>
  <si>
    <t>23.03.2023 20:47:16</t>
  </si>
  <si>
    <t>23.03.2023 20:47:19</t>
  </si>
  <si>
    <t>23.03.2023 20:47:21</t>
  </si>
  <si>
    <t>23.03.2023 20:47:22</t>
  </si>
  <si>
    <t>23.03.2023 20:47:24</t>
  </si>
  <si>
    <t>23.03.2023 20:47:25</t>
  </si>
  <si>
    <t>23.03.2023 20:47:27</t>
  </si>
  <si>
    <t>23.03.2023 20:47:30</t>
  </si>
  <si>
    <t>23.03.2023 20:47:31</t>
  </si>
  <si>
    <t>23.03.2023 20:47:33</t>
  </si>
  <si>
    <t>23.03.2023 20:47:34</t>
  </si>
  <si>
    <t>23.03.2023 20:47:36</t>
  </si>
  <si>
    <t>23.03.2023 20:47:37</t>
  </si>
  <si>
    <t>23.03.2023 20:47:40</t>
  </si>
  <si>
    <t>23.03.2023 20:48:30</t>
  </si>
  <si>
    <t>23.03.2023 20:48:33</t>
  </si>
  <si>
    <t>23.03.2023 20:48:34</t>
  </si>
  <si>
    <t>23.03.2023 20:48:36</t>
  </si>
  <si>
    <t>23.03.2023 20:48:37</t>
  </si>
  <si>
    <t>23.03.2023 20:48:39</t>
  </si>
  <si>
    <t>23.03.2023 20:48:40</t>
  </si>
  <si>
    <t>23.03.2023 20:49:01</t>
  </si>
  <si>
    <t>23.03.2023 20:49:49</t>
  </si>
  <si>
    <t>23.03.2023 20:49:51</t>
  </si>
  <si>
    <t>23.03.2023 20:49:52</t>
  </si>
  <si>
    <t>23.03.2023 20:49:54</t>
  </si>
  <si>
    <t>23.03.2023 20:49:55</t>
  </si>
  <si>
    <t>23.03.2023 20:49:57</t>
  </si>
  <si>
    <t>23.03.2023 20:49:58</t>
  </si>
  <si>
    <t>23.03.2023 20:50:03</t>
  </si>
  <si>
    <t>23.03.2023 20:50:06</t>
  </si>
  <si>
    <t>23.03.2023 20:50:07</t>
  </si>
  <si>
    <t>23.03.2023 20:50:09</t>
  </si>
  <si>
    <t>23.03.2023 20:50:10</t>
  </si>
  <si>
    <t>23.03.2023 20:50:13</t>
  </si>
  <si>
    <t>23.03.2023 20:51:55</t>
  </si>
  <si>
    <t>23.03.2023 20:51:57</t>
  </si>
  <si>
    <t>23.03.2023 20:51:58</t>
  </si>
  <si>
    <t>23.03.2023 20:52:00</t>
  </si>
  <si>
    <t>23.03.2023 20:56:19</t>
  </si>
  <si>
    <t>23.03.2023 20:56:21</t>
  </si>
  <si>
    <t>23.03.2023 20:56:24</t>
  </si>
  <si>
    <t>23.03.2023 20:56:25</t>
  </si>
  <si>
    <t>23.03.2023 20:56:27</t>
  </si>
  <si>
    <t>23.03.2023 20:56:28</t>
  </si>
  <si>
    <t>23.03.2023 20:57:03</t>
  </si>
  <si>
    <t>23.03.2023 20:57:04</t>
  </si>
  <si>
    <t>23.03.2023 20:57:06</t>
  </si>
  <si>
    <t>23.03.2023 20:57:07</t>
  </si>
  <si>
    <t>23.03.2023 20:57:09</t>
  </si>
  <si>
    <t>23.03.2023 20:57:10</t>
  </si>
  <si>
    <t>23.03.2023 20:57:21</t>
  </si>
  <si>
    <t>23.03.2023 20:57:22</t>
  </si>
  <si>
    <t>23.03.2023 20:57:24</t>
  </si>
  <si>
    <t>23.03.2023 20:57:25</t>
  </si>
  <si>
    <t>23.03.2023 20:57:27</t>
  </si>
  <si>
    <t>23.03.2023 20:59:54</t>
  </si>
  <si>
    <t>23.03.2023 20:59:55</t>
  </si>
  <si>
    <t>23.03.2023 20:59:57</t>
  </si>
  <si>
    <t>23.03.2023 20:59:58</t>
  </si>
  <si>
    <t>23.03.2023 21:00:00</t>
  </si>
  <si>
    <t>23.03.2023 21:00:55</t>
  </si>
  <si>
    <t>23.03.2023 21:01:03</t>
  </si>
  <si>
    <t>23.03.2023 21:01:04</t>
  </si>
  <si>
    <t>23.03.2023 21:01:06</t>
  </si>
  <si>
    <t>23.03.2023 21:01:07</t>
  </si>
  <si>
    <t>23.03.2023 21:01:09</t>
  </si>
  <si>
    <t>23.03.2023 21:01:10</t>
  </si>
  <si>
    <t>23.03.2023 21:02:01</t>
  </si>
  <si>
    <t>23.03.2023 21:02:03</t>
  </si>
  <si>
    <t>23.03.2023 21:02:04</t>
  </si>
  <si>
    <t>23.03.2023 21:02:06</t>
  </si>
  <si>
    <t>23.03.2023 21:02:07</t>
  </si>
  <si>
    <t>23.03.2023 21:02:09</t>
  </si>
  <si>
    <t>23.03.2023 21:02:10</t>
  </si>
  <si>
    <t>23.03.2023 21:02:15</t>
  </si>
  <si>
    <t>23.03.2023 21:02:22</t>
  </si>
  <si>
    <t>23.03.2023 21:02:24</t>
  </si>
  <si>
    <t>23.03.2023 21:02:25</t>
  </si>
  <si>
    <t>23.03.2023 21:04:21</t>
  </si>
  <si>
    <t>23.03.2023 21:04:22</t>
  </si>
  <si>
    <t>23.03.2023 21:04:24</t>
  </si>
  <si>
    <t>23.03.2023 21:04:25</t>
  </si>
  <si>
    <t>23.03.2023 21:04:27</t>
  </si>
  <si>
    <t>23.03.2023 21:05:45</t>
  </si>
  <si>
    <t>23.03.2023 21:05:46</t>
  </si>
  <si>
    <t>23.03.2023 21:05:48</t>
  </si>
  <si>
    <t>23.03.2023 21:05:49</t>
  </si>
  <si>
    <t>23.03.2023 21:06:12</t>
  </si>
  <si>
    <t>23.03.2023 21:06:13</t>
  </si>
  <si>
    <t>23.03.2023 21:06:15</t>
  </si>
  <si>
    <t>23.03.2023 21:06:16</t>
  </si>
  <si>
    <t>23.03.2023 21:06:18</t>
  </si>
  <si>
    <t>23.03.2023 21:08:18</t>
  </si>
  <si>
    <t>23.03.2023 21:08:19</t>
  </si>
  <si>
    <t>23.03.2023 21:08:21</t>
  </si>
  <si>
    <t>23.03.2023 21:08:22</t>
  </si>
  <si>
    <t>23.03.2023 21:08:24</t>
  </si>
  <si>
    <t>23.03.2023 21:08:25</t>
  </si>
  <si>
    <t>23.03.2023 21:08:33</t>
  </si>
  <si>
    <t>23.03.2023 21:08:36</t>
  </si>
  <si>
    <t>23.03.2023 21:08:37</t>
  </si>
  <si>
    <t>23.03.2023 21:08:39</t>
  </si>
  <si>
    <t>23.03.2023 21:08:40</t>
  </si>
  <si>
    <t>23.03.2023 21:08:42</t>
  </si>
  <si>
    <t>23.03.2023 21:08:43</t>
  </si>
  <si>
    <t>23.03.2023 21:08:58</t>
  </si>
  <si>
    <t>23.03.2023 21:09:00</t>
  </si>
  <si>
    <t>23.03.2023 21:09:01</t>
  </si>
  <si>
    <t>23.03.2023 21:09:03</t>
  </si>
  <si>
    <t>23.03.2023 21:09:04</t>
  </si>
  <si>
    <t>23.03.2023 21:09:06</t>
  </si>
  <si>
    <t>23.03.2023 21:09:43</t>
  </si>
  <si>
    <t>23.03.2023 21:09:45</t>
  </si>
  <si>
    <t>23.03.2023 21:09:46</t>
  </si>
  <si>
    <t>23.03.2023 21:09:48</t>
  </si>
  <si>
    <t>23.03.2023 21:09:49</t>
  </si>
  <si>
    <t>23.03.2023 21:09:52</t>
  </si>
  <si>
    <t>23.03.2023 21:10:18</t>
  </si>
  <si>
    <t>23.03.2023 21:10:21</t>
  </si>
  <si>
    <t>23.03.2023 21:10:22</t>
  </si>
  <si>
    <t>23.03.2023 21:10:24</t>
  </si>
  <si>
    <t>23.03.2023 21:10:25</t>
  </si>
  <si>
    <t>23.03.2023 21:10:27</t>
  </si>
  <si>
    <t>23.03.2023 21:11:04</t>
  </si>
  <si>
    <t>23.03.2023 21:11:06</t>
  </si>
  <si>
    <t>23.03.2023 21:11:07</t>
  </si>
  <si>
    <t>23.03.2023 21:11:13</t>
  </si>
  <si>
    <t>23.03.2023 21:11:21</t>
  </si>
  <si>
    <t>23.03.2023 21:11:22</t>
  </si>
  <si>
    <t>23.03.2023 21:11:24</t>
  </si>
  <si>
    <t>23.03.2023 21:11:25</t>
  </si>
  <si>
    <t>23.03.2023 21:11:27</t>
  </si>
  <si>
    <t>23.03.2023 21:11:28</t>
  </si>
  <si>
    <t>23.03.2023 21:11:30</t>
  </si>
  <si>
    <t>23.03.2023 21:11:37</t>
  </si>
  <si>
    <t>23.03.2023 21:11:39</t>
  </si>
  <si>
    <t>23.03.2023 21:11:40</t>
  </si>
  <si>
    <t>23.03.2023 21:11:45</t>
  </si>
  <si>
    <t>23.03.2023 21:11:46</t>
  </si>
  <si>
    <t>23.03.2023 21:11:48</t>
  </si>
  <si>
    <t>23.03.2023 21:11:49</t>
  </si>
  <si>
    <t>23.03.2023 21:13:06</t>
  </si>
  <si>
    <t>23.03.2023 21:13:07</t>
  </si>
  <si>
    <t>23.03.2023 21:13:09</t>
  </si>
  <si>
    <t>23.03.2023 21:13:10</t>
  </si>
  <si>
    <t>23.03.2023 21:13:12</t>
  </si>
  <si>
    <t>23.03.2023 21:13:13</t>
  </si>
  <si>
    <t>23.03.2023 21:15:28</t>
  </si>
  <si>
    <t>23.03.2023 21:15:33</t>
  </si>
  <si>
    <t>23.03.2023 21:15:34</t>
  </si>
  <si>
    <t>23.03.2023 21:15:36</t>
  </si>
  <si>
    <t>23.03.2023 21:15:37</t>
  </si>
  <si>
    <t>23.03.2023 21:19:13</t>
  </si>
  <si>
    <t>23.03.2023 21:19:15</t>
  </si>
  <si>
    <t>23.03.2023 21:19:16</t>
  </si>
  <si>
    <t>23.03.2023 21:19:18</t>
  </si>
  <si>
    <t>23.03.2023 21:19:19</t>
  </si>
  <si>
    <t>23.03.2023 21:19:21</t>
  </si>
  <si>
    <t>23.03.2023 21:19:24</t>
  </si>
  <si>
    <t>23.03.2023 21:23:36</t>
  </si>
  <si>
    <t>23.03.2023 21:23:39</t>
  </si>
  <si>
    <t>23.03.2023 21:23:40</t>
  </si>
  <si>
    <t>23.03.2023 21:23:42</t>
  </si>
  <si>
    <t>23.03.2023 21:23:43</t>
  </si>
  <si>
    <t>23.03.2023 21:23:45</t>
  </si>
  <si>
    <t>23.03.2023 21:25:15</t>
  </si>
  <si>
    <t>23.03.2023 21:25:16</t>
  </si>
  <si>
    <t>23.03.2023 21:25:18</t>
  </si>
  <si>
    <t>23.03.2023 21:25:19</t>
  </si>
  <si>
    <t>23.03.2023 21:25:21</t>
  </si>
  <si>
    <t>23.03.2023 21:27:25</t>
  </si>
  <si>
    <t>23.03.2023 21:27:27</t>
  </si>
  <si>
    <t>23.03.2023 21:27:28</t>
  </si>
  <si>
    <t>23.03.2023 21:27:30</t>
  </si>
  <si>
    <t>23.03.2023 21:27:31</t>
  </si>
  <si>
    <t>23.03.2023 21:27:58</t>
  </si>
  <si>
    <t>23.03.2023 21:28:01</t>
  </si>
  <si>
    <t>23.03.2023 21:28:03</t>
  </si>
  <si>
    <t>23.03.2023 21:28:04</t>
  </si>
  <si>
    <t>23.03.2023 21:28:06</t>
  </si>
  <si>
    <t>23.03.2023 21:28:07</t>
  </si>
  <si>
    <t>23.03.2023 21:28:09</t>
  </si>
  <si>
    <t>23.03.2023 21:28:58</t>
  </si>
  <si>
    <t>23.03.2023 21:29:01</t>
  </si>
  <si>
    <t>23.03.2023 21:29:03</t>
  </si>
  <si>
    <t>23.03.2023 21:29:04</t>
  </si>
  <si>
    <t>23.03.2023 21:29:06</t>
  </si>
  <si>
    <t>23.03.2023 21:29:07</t>
  </si>
  <si>
    <t>23.03.2023 21:29:09</t>
  </si>
  <si>
    <t>23.03.2023 21:29:10</t>
  </si>
  <si>
    <t>23.03.2023 21:32:46</t>
  </si>
  <si>
    <t>23.03.2023 21:32:48</t>
  </si>
  <si>
    <t>23.03.2023 21:32:49</t>
  </si>
  <si>
    <t>23.03.2023 21:32:51</t>
  </si>
  <si>
    <t>23.03.2023 21:32:52</t>
  </si>
  <si>
    <t>23.03.2023 21:32:54</t>
  </si>
  <si>
    <t>23.03.2023 21:35:01</t>
  </si>
  <si>
    <t>23.03.2023 21:35:03</t>
  </si>
  <si>
    <t>23.03.2023 21:35:04</t>
  </si>
  <si>
    <t>23.03.2023 21:35:07</t>
  </si>
  <si>
    <t>23.03.2023 21:35:09</t>
  </si>
  <si>
    <t>23.03.2023 21:35:10</t>
  </si>
  <si>
    <t>23.03.2023 21:35:28</t>
  </si>
  <si>
    <t>23.03.2023 21:35:30</t>
  </si>
  <si>
    <t>23.03.2023 21:35:31</t>
  </si>
  <si>
    <t>23.03.2023 21:35:33</t>
  </si>
  <si>
    <t>23.03.2023 21:35:34</t>
  </si>
  <si>
    <t>23.03.2023 21:35:36</t>
  </si>
  <si>
    <t>23.03.2023 21:35:37</t>
  </si>
  <si>
    <t>23.03.2023 21:36:03</t>
  </si>
  <si>
    <t>23.03.2023 21:36:04</t>
  </si>
  <si>
    <t>23.03.2023 21:36:05</t>
  </si>
  <si>
    <t>23.03.2023 21:36:07</t>
  </si>
  <si>
    <t>23.03.2023 21:36:08</t>
  </si>
  <si>
    <t>23.03.2023 21:36:10</t>
  </si>
  <si>
    <t>23.03.2023 21:36:11</t>
  </si>
  <si>
    <t>23.03.2023 21:36:14</t>
  </si>
  <si>
    <t>23.03.2023 21:38:41</t>
  </si>
  <si>
    <t>23.03.2023 21:38:50</t>
  </si>
  <si>
    <t>23.03.2023 21:38:53</t>
  </si>
  <si>
    <t>23.03.2023 21:39:41</t>
  </si>
  <si>
    <t>23.03.2023 21:39:43</t>
  </si>
  <si>
    <t>23.03.2023 21:39:44</t>
  </si>
  <si>
    <t>23.03.2023 21:39:46</t>
  </si>
  <si>
    <t>23.03.2023 21:39:47</t>
  </si>
  <si>
    <t>23.03.2023 21:39:49</t>
  </si>
  <si>
    <t>23.03.2023 21:40:22</t>
  </si>
  <si>
    <t>23.03.2023 21:44:37</t>
  </si>
  <si>
    <t>23.03.2023 21:44:38</t>
  </si>
  <si>
    <t>23.03.2023 21:44:40</t>
  </si>
  <si>
    <t>23.03.2023 21:44:41</t>
  </si>
  <si>
    <t>23.03.2023 21:44:43</t>
  </si>
  <si>
    <t>23.03.2023 21:44:44</t>
  </si>
  <si>
    <t>23.03.2023 21:49:55</t>
  </si>
  <si>
    <t>23.03.2023 21:49:56</t>
  </si>
  <si>
    <t>23.03.2023 21:49:58</t>
  </si>
  <si>
    <t>23.03.2023 21:49:59</t>
  </si>
  <si>
    <t>23.03.2023 21:50:02</t>
  </si>
  <si>
    <t>23.03.2023 21:50:04</t>
  </si>
  <si>
    <t>23.03.2023 21:50:05</t>
  </si>
  <si>
    <t>23.03.2023 21:50:07</t>
  </si>
  <si>
    <t>23.03.2023 21:50:50</t>
  </si>
  <si>
    <t>23.03.2023 21:50:53</t>
  </si>
  <si>
    <t>23.03.2023 21:50:55</t>
  </si>
  <si>
    <t>23.03.2023 21:50:56</t>
  </si>
  <si>
    <t>23.03.2023 21:50:58</t>
  </si>
  <si>
    <t>23.03.2023 21:51:22</t>
  </si>
  <si>
    <t>23.03.2023 21:51:23</t>
  </si>
  <si>
    <t>23.03.2023 21:51:25</t>
  </si>
  <si>
    <t>23.03.2023 21:51:26</t>
  </si>
  <si>
    <t>23.03.2023 21:54:01</t>
  </si>
  <si>
    <t>23.03.2023 21:54:02</t>
  </si>
  <si>
    <t>23.03.2023 21:54:04</t>
  </si>
  <si>
    <t>23.03.2023 21:54:05</t>
  </si>
  <si>
    <t>23.03.2023 21:54:07</t>
  </si>
  <si>
    <t>23.03.2023 21:54:08</t>
  </si>
  <si>
    <t>23.03.2023 21:54:10</t>
  </si>
  <si>
    <t>23.03.2023 21:55:35</t>
  </si>
  <si>
    <t>23.03.2023 21:55:37</t>
  </si>
  <si>
    <t>23.03.2023 21:55:38</t>
  </si>
  <si>
    <t>23.03.2023 21:55:40</t>
  </si>
  <si>
    <t>23.03.2023 21:55:41</t>
  </si>
  <si>
    <t>23.03.2023 21:55:44</t>
  </si>
  <si>
    <t>23.03.2023 21:55:46</t>
  </si>
  <si>
    <t>23.03.2023 21:55:47</t>
  </si>
  <si>
    <t>23.03.2023 21:55:49</t>
  </si>
  <si>
    <t>23.03.2023 21:55:50</t>
  </si>
  <si>
    <t>23.03.2023 21:57:50</t>
  </si>
  <si>
    <t>23.03.2023 21:57:53</t>
  </si>
  <si>
    <t>23.03.2023 21:57:55</t>
  </si>
  <si>
    <t>23.03.2023 21:57:56</t>
  </si>
  <si>
    <t>23.03.2023 21:57:58</t>
  </si>
  <si>
    <t>23.03.2023 21:57:59</t>
  </si>
  <si>
    <t>23.03.2023 21:58:01</t>
  </si>
  <si>
    <t>23.03.2023 21:58:02</t>
  </si>
  <si>
    <t>23.03.2023 22:00:56</t>
  </si>
  <si>
    <t>23.03.2023 22:00:58</t>
  </si>
  <si>
    <t>23.03.2023 22:00:59</t>
  </si>
  <si>
    <t>23.03.2023 22:01:01</t>
  </si>
  <si>
    <t>23.03.2023 22:01:02</t>
  </si>
  <si>
    <t>23.03.2023 22:01:04</t>
  </si>
  <si>
    <t>23.03.2023 22:01:08</t>
  </si>
  <si>
    <t>23.03.2023 22:01:23</t>
  </si>
  <si>
    <t>23.03.2023 22:01:25</t>
  </si>
  <si>
    <t>23.03.2023 22:01:26</t>
  </si>
  <si>
    <t>23.03.2023 22:01:28</t>
  </si>
  <si>
    <t>23.03.2023 22:01:29</t>
  </si>
  <si>
    <t>23.03.2023 22:02:55</t>
  </si>
  <si>
    <t>23.03.2023 22:02:56</t>
  </si>
  <si>
    <t>23.03.2023 22:02:58</t>
  </si>
  <si>
    <t>23.03.2023 22:02:59</t>
  </si>
  <si>
    <t>23.03.2023 22:03:01</t>
  </si>
  <si>
    <t>23.03.2023 22:04:19</t>
  </si>
  <si>
    <t>23.03.2023 22:04:20</t>
  </si>
  <si>
    <t>23.03.2023 22:04:22</t>
  </si>
  <si>
    <t>23.03.2023 22:04:23</t>
  </si>
  <si>
    <t>23.03.2023 22:04:25</t>
  </si>
  <si>
    <t>23.03.2023 22:04:26</t>
  </si>
  <si>
    <t>23.03.2023 22:10:40</t>
  </si>
  <si>
    <t>23.03.2023 22:10:41</t>
  </si>
  <si>
    <t>23.03.2023 22:10:43</t>
  </si>
  <si>
    <t>23.03.2023 22:10:44</t>
  </si>
  <si>
    <t>23.03.2023 22:11:34</t>
  </si>
  <si>
    <t>23.03.2023 22:11:35</t>
  </si>
  <si>
    <t>23.03.2023 22:11:37</t>
  </si>
  <si>
    <t>23.03.2023 22:11:38</t>
  </si>
  <si>
    <t>23.03.2023 22:11:40</t>
  </si>
  <si>
    <t>23.03.2023 22:11:43</t>
  </si>
  <si>
    <t>23.03.2023 22:11:44</t>
  </si>
  <si>
    <t>23.03.2023 22:11:46</t>
  </si>
  <si>
    <t>23.03.2023 22:11:47</t>
  </si>
  <si>
    <t>23.03.2023 22:11:49</t>
  </si>
  <si>
    <t>23.03.2023 22:12:40</t>
  </si>
  <si>
    <t>23.03.2023 22:12:41</t>
  </si>
  <si>
    <t>23.03.2023 22:12:43</t>
  </si>
  <si>
    <t>23.03.2023 22:12:44</t>
  </si>
  <si>
    <t>23.03.2023 22:12:47</t>
  </si>
  <si>
    <t>23.03.2023 22:13:10</t>
  </si>
  <si>
    <t>23.03.2023 22:13:11</t>
  </si>
  <si>
    <t>23.03.2023 22:13:13</t>
  </si>
  <si>
    <t>23.03.2023 22:13:14</t>
  </si>
  <si>
    <t>23.03.2023 22:13:16</t>
  </si>
  <si>
    <t>23.03.2023 22:13:17</t>
  </si>
  <si>
    <t>23.03.2023 22:13:53</t>
  </si>
  <si>
    <t>23.03.2023 22:13:55</t>
  </si>
  <si>
    <t>23.03.2023 22:14:01</t>
  </si>
  <si>
    <t>23.03.2023 22:14:02</t>
  </si>
  <si>
    <t>23.03.2023 22:14:52</t>
  </si>
  <si>
    <t>23.03.2023 22:14:53</t>
  </si>
  <si>
    <t>23.03.2023 22:14:55</t>
  </si>
  <si>
    <t>23.03.2023 22:14:56</t>
  </si>
  <si>
    <t>23.03.2023 22:14:58</t>
  </si>
  <si>
    <t>23.03.2023 22:14:59</t>
  </si>
  <si>
    <t>23.03.2023 22:15:01</t>
  </si>
  <si>
    <t>23.03.2023 22:15:02</t>
  </si>
  <si>
    <t>23.03.2023 22:15:04</t>
  </si>
  <si>
    <t>23.03.2023 22:15:05</t>
  </si>
  <si>
    <t>23.03.2023 22:15:07</t>
  </si>
  <si>
    <t>23.03.2023 22:15:08</t>
  </si>
  <si>
    <t>23.03.2023 22:15:10</t>
  </si>
  <si>
    <t>23.03.2023 22:15:11</t>
  </si>
  <si>
    <t>23.03.2023 22:15:13</t>
  </si>
  <si>
    <t>23.03.2023 22:15:14</t>
  </si>
  <si>
    <t>23.03.2023 22:15:16</t>
  </si>
  <si>
    <t>23.03.2023 22:15:17</t>
  </si>
  <si>
    <t>23.03.2023 22:15:19</t>
  </si>
  <si>
    <t>23.03.2023 22:15:20</t>
  </si>
  <si>
    <t>23.03.2023 22:15:22</t>
  </si>
  <si>
    <t>23.03.2023 22:15:23</t>
  </si>
  <si>
    <t>23.03.2023 22:18:48</t>
  </si>
  <si>
    <t>23.03.2023 22:18:50</t>
  </si>
  <si>
    <t>23.03.2023 22:18:51</t>
  </si>
  <si>
    <t>23.03.2023 22:18:53</t>
  </si>
  <si>
    <t>23.03.2023 22:18:54</t>
  </si>
  <si>
    <t>23.03.2023 22:18:56</t>
  </si>
  <si>
    <t>23.03.2023 22:18:57</t>
  </si>
  <si>
    <t>23.03.2023 22:20:33</t>
  </si>
  <si>
    <t>23.03.2023 22:20:35</t>
  </si>
  <si>
    <t>23.03.2023 22:20:36</t>
  </si>
  <si>
    <t>23.03.2023 22:20:38</t>
  </si>
  <si>
    <t>23.03.2023 22:20:39</t>
  </si>
  <si>
    <t>23.03.2023 22:20:41</t>
  </si>
  <si>
    <t>23.03.2023 22:21:23</t>
  </si>
  <si>
    <t>23.03.2023 22:21:24</t>
  </si>
  <si>
    <t>23.03.2023 22:21:26</t>
  </si>
  <si>
    <t>23.03.2023 22:21:27</t>
  </si>
  <si>
    <t>23.03.2023 22:21:29</t>
  </si>
  <si>
    <t>23.03.2023 22:21:54</t>
  </si>
  <si>
    <t>23.03.2023 22:21:56</t>
  </si>
  <si>
    <t>23.03.2023 22:21:57</t>
  </si>
  <si>
    <t>23.03.2023 22:21:59</t>
  </si>
  <si>
    <t>23.03.2023 22:22:00</t>
  </si>
  <si>
    <t>23.03.2023 22:22:03</t>
  </si>
  <si>
    <t>23.03.2023 22:22:17</t>
  </si>
  <si>
    <t>23.03.2023 22:22:18</t>
  </si>
  <si>
    <t>23.03.2023 22:22:20</t>
  </si>
  <si>
    <t>23.03.2023 22:22:21</t>
  </si>
  <si>
    <t>23.03.2023 22:22:23</t>
  </si>
  <si>
    <t>23.03.2023 22:22:24</t>
  </si>
  <si>
    <t>23.03.2023 22:22:26</t>
  </si>
  <si>
    <t>23.03.2023 22:23:15</t>
  </si>
  <si>
    <t>23.03.2023 22:23:17</t>
  </si>
  <si>
    <t>23.03.2023 22:23:18</t>
  </si>
  <si>
    <t>23.03.2023 22:23:20</t>
  </si>
  <si>
    <t>23.03.2023 22:23:21</t>
  </si>
  <si>
    <t>23.03.2023 22:23:23</t>
  </si>
  <si>
    <t>23.03.2023 22:23:24</t>
  </si>
  <si>
    <t>23.03.2023 22:23:26</t>
  </si>
  <si>
    <t>23.03.2023 22:23:27</t>
  </si>
  <si>
    <t>23.03.2023 22:23:29</t>
  </si>
  <si>
    <t>23.03.2023 22:23:30</t>
  </si>
  <si>
    <t>23.03.2023 22:23:39</t>
  </si>
  <si>
    <t>23.03.2023 22:23:41</t>
  </si>
  <si>
    <t>23.03.2023 22:23:42</t>
  </si>
  <si>
    <t>23.03.2023 22:23:44</t>
  </si>
  <si>
    <t>23.03.2023 22:23:45</t>
  </si>
  <si>
    <t>23.03.2023 22:23:47</t>
  </si>
  <si>
    <t>23.03.2023 22:23:48</t>
  </si>
  <si>
    <t>23.03.2023 22:23:50</t>
  </si>
  <si>
    <t>23.03.2023 22:23:53</t>
  </si>
  <si>
    <t>23.03.2023 22:26:05</t>
  </si>
  <si>
    <t>23.03.2023 22:26:06</t>
  </si>
  <si>
    <t>23.03.2023 22:26:08</t>
  </si>
  <si>
    <t>23.03.2023 22:26:09</t>
  </si>
  <si>
    <t>23.03.2023 22:26:11</t>
  </si>
  <si>
    <t>23.03.2023 22:26:12</t>
  </si>
  <si>
    <t>23.03.2023 22:27:21</t>
  </si>
  <si>
    <t>23.03.2023 22:27:23</t>
  </si>
  <si>
    <t>23.03.2023 22:27:24</t>
  </si>
  <si>
    <t>23.03.2023 22:31:33</t>
  </si>
  <si>
    <t>23.03.2023 22:31:35</t>
  </si>
  <si>
    <t>23.03.2023 22:31:36</t>
  </si>
  <si>
    <t>23.03.2023 22:31:38</t>
  </si>
  <si>
    <t>23.03.2023 22:31:39</t>
  </si>
  <si>
    <t>23.03.2023 22:34:06</t>
  </si>
  <si>
    <t>23.03.2023 22:34:08</t>
  </si>
  <si>
    <t>23.03.2023 22:34:09</t>
  </si>
  <si>
    <t>23.03.2023 22:34:11</t>
  </si>
  <si>
    <t>23.03.2023 22:34:12</t>
  </si>
  <si>
    <t>23.03.2023 22:36:12</t>
  </si>
  <si>
    <t>23.03.2023 22:36:15</t>
  </si>
  <si>
    <t>23.03.2023 22:36:17</t>
  </si>
  <si>
    <t>23.03.2023 22:36:18</t>
  </si>
  <si>
    <t>23.03.2023 22:36:20</t>
  </si>
  <si>
    <t>23.03.2023 22:36:21</t>
  </si>
  <si>
    <t>23.03.2023 22:39:30</t>
  </si>
  <si>
    <t>23.03.2023 22:39:32</t>
  </si>
  <si>
    <t>23.03.2023 22:39:33</t>
  </si>
  <si>
    <t>23.03.2023 22:39:35</t>
  </si>
  <si>
    <t>23.03.2023 22:45:53</t>
  </si>
  <si>
    <t>23.03.2023 22:45:54</t>
  </si>
  <si>
    <t>23.03.2023 22:45:56</t>
  </si>
  <si>
    <t>23.03.2023 22:45:57</t>
  </si>
  <si>
    <t>23.03.2023 22:45:59</t>
  </si>
  <si>
    <t>23.03.2023 22:46:00</t>
  </si>
  <si>
    <t>23.03.2023 22:48:12</t>
  </si>
  <si>
    <t>23.03.2023 22:48:14</t>
  </si>
  <si>
    <t>23.03.2023 22:48:15</t>
  </si>
  <si>
    <t>23.03.2023 22:48:17</t>
  </si>
  <si>
    <t>23.03.2023 22:48:18</t>
  </si>
  <si>
    <t>23.03.2023 22:49:35</t>
  </si>
  <si>
    <t>23.03.2023 22:49:36</t>
  </si>
  <si>
    <t>23.03.2023 22:49:38</t>
  </si>
  <si>
    <t>23.03.2023 22:49:39</t>
  </si>
  <si>
    <t>23.03.2023 22:50:39</t>
  </si>
  <si>
    <t>23.03.2023 22:50:41</t>
  </si>
  <si>
    <t>23.03.2023 22:50:42</t>
  </si>
  <si>
    <t>23.03.2023 22:50:44</t>
  </si>
  <si>
    <t>23.03.2023 22:50:45</t>
  </si>
  <si>
    <t>23.03.2023 22:50:47</t>
  </si>
  <si>
    <t>23.03.2023 22:50:48</t>
  </si>
  <si>
    <t>23.03.2023 22:50:54</t>
  </si>
  <si>
    <t>23.03.2023 22:50:56</t>
  </si>
  <si>
    <t>23.03.2023 22:50:57</t>
  </si>
  <si>
    <t>23.03.2023 22:50:59</t>
  </si>
  <si>
    <t>23.03.2023 22:51:00</t>
  </si>
  <si>
    <t>23.03.2023 22:51:02</t>
  </si>
  <si>
    <t>23.03.2023 22:51:05</t>
  </si>
  <si>
    <t>23.03.2023 22:51:17</t>
  </si>
  <si>
    <t>23.03.2023 22:51:18</t>
  </si>
  <si>
    <t>23.03.2023 22:51:20</t>
  </si>
  <si>
    <t>23.03.2023 22:51:21</t>
  </si>
  <si>
    <t>23.03.2023 22:51:23</t>
  </si>
  <si>
    <t>23.03.2023 22:51:24</t>
  </si>
  <si>
    <t>23.03.2023 23:01:44</t>
  </si>
  <si>
    <t>23.03.2023 23:01:45</t>
  </si>
  <si>
    <t>23.03.2023 23:01:47</t>
  </si>
  <si>
    <t>23.03.2023 23:01:48</t>
  </si>
  <si>
    <t>23.03.2023 23:01:50</t>
  </si>
  <si>
    <t>23.03.2023 23:01:53</t>
  </si>
  <si>
    <t>23.03.2023 23:04:45</t>
  </si>
  <si>
    <t>23.03.2023 23:04:47</t>
  </si>
  <si>
    <t>23.03.2023 23:04:48</t>
  </si>
  <si>
    <t>23.03.2023 23:04:50</t>
  </si>
  <si>
    <t>23.03.2023 23:06:30</t>
  </si>
  <si>
    <t>23.03.2023 23:06:32</t>
  </si>
  <si>
    <t>23.03.2023 23:06:33</t>
  </si>
  <si>
    <t>23.03.2023 23:06:35</t>
  </si>
  <si>
    <t>23.03.2023 23:06:36</t>
  </si>
  <si>
    <t>23.03.2023 23:06:38</t>
  </si>
  <si>
    <t>23.03.2023 23:06:39</t>
  </si>
  <si>
    <t>23.03.2023 23:11:32</t>
  </si>
  <si>
    <t>23.03.2023 23:11:33</t>
  </si>
  <si>
    <t>23.03.2023 23:11:35</t>
  </si>
  <si>
    <t>23.03.2023 23:11:36</t>
  </si>
  <si>
    <t>23.03.2023 23:11:38</t>
  </si>
  <si>
    <t>23.03.2023 23:11:39</t>
  </si>
  <si>
    <t>23.03.2023 23:15:05</t>
  </si>
  <si>
    <t>23.03.2023 23:15:06</t>
  </si>
  <si>
    <t>23.03.2023 23:15:08</t>
  </si>
  <si>
    <t>23.03.2023 23:15:09</t>
  </si>
  <si>
    <t>23.03.2023 23:15:11</t>
  </si>
  <si>
    <t>23.03.2023 23:15:12</t>
  </si>
  <si>
    <t>23.03.2023 23:15:14</t>
  </si>
  <si>
    <t>23.03.2023 23:31:45</t>
  </si>
  <si>
    <t>23.03.2023 23:31:47</t>
  </si>
  <si>
    <t>23.03.2023 23:31:48</t>
  </si>
  <si>
    <t>23.03.2023 23:31:50</t>
  </si>
  <si>
    <t>23.03.2023 23:31:51</t>
  </si>
  <si>
    <t>23.03.2023 23:31:53</t>
  </si>
  <si>
    <t>23.03.2023 23:31:56</t>
  </si>
  <si>
    <t>23.03.2023 23:32:50</t>
  </si>
  <si>
    <t>23.03.2023 23:32:51</t>
  </si>
  <si>
    <t>23.03.2023 23:32:53</t>
  </si>
  <si>
    <t>23.03.2023 23:32:54</t>
  </si>
  <si>
    <t>23.03.2023 23:32:56</t>
  </si>
  <si>
    <t>23.03.2023 23:50:53</t>
  </si>
  <si>
    <t>23.03.2023 23:50:54</t>
  </si>
  <si>
    <t>23.03.2023 23:50:56</t>
  </si>
  <si>
    <t>23.03.2023 23:50:57</t>
  </si>
  <si>
    <t>23.03.2023 23:50:59</t>
  </si>
  <si>
    <t>23.03.2023 23:51:00</t>
  </si>
  <si>
    <t>23.03.2023 23:51:02</t>
  </si>
  <si>
    <t>23.03.2023 23:55:36</t>
  </si>
  <si>
    <t>23.03.2023 23:55:38</t>
  </si>
  <si>
    <t>23.03.2023 23:55:39</t>
  </si>
  <si>
    <t>23.03.2023 23:55:41</t>
  </si>
  <si>
    <t>24.03.2023 00:06:00</t>
  </si>
  <si>
    <t>24.03.2023 00:06:02</t>
  </si>
  <si>
    <t>24.03.2023 00:06:03</t>
  </si>
  <si>
    <t>24.03.2023 00:06:05</t>
  </si>
  <si>
    <t>24.03.2023 00:06:06</t>
  </si>
  <si>
    <t>24.03.2023 00:15:33</t>
  </si>
  <si>
    <t>24.03.2023 00:15:35</t>
  </si>
  <si>
    <t>24.03.2023 00:15:36</t>
  </si>
  <si>
    <t>24.03.2023 00:15:38</t>
  </si>
  <si>
    <t>24.03.2023 00:15:39</t>
  </si>
  <si>
    <t>24.03.2023 02:44:57</t>
  </si>
  <si>
    <t>24.03.2023 02:44:59</t>
  </si>
  <si>
    <t>24.03.2023 02:45:00</t>
  </si>
  <si>
    <t>24.03.2023 02:45:02</t>
  </si>
  <si>
    <t>24.03.2023 02:45:03</t>
  </si>
  <si>
    <t>24.03.2023 02:45:05</t>
  </si>
  <si>
    <t>24.03.2023 02:54:11</t>
  </si>
  <si>
    <t>24.03.2023 02:54:12</t>
  </si>
  <si>
    <t>24.03.2023 02:54:14</t>
  </si>
  <si>
    <t>24.03.2023 02:54:15</t>
  </si>
  <si>
    <t>24.03.2023 02:54:18</t>
  </si>
  <si>
    <t>24.03.2023 02:55:42</t>
  </si>
  <si>
    <t>24.03.2023 03:01:14</t>
  </si>
  <si>
    <t>24.03.2023 03:01:15</t>
  </si>
  <si>
    <t>24.03.2023 03:01:17</t>
  </si>
  <si>
    <t>24.03.2023 03:01:18</t>
  </si>
  <si>
    <t>24.03.2023 03:01:20</t>
  </si>
  <si>
    <t>24.03.2023 03:08:56</t>
  </si>
  <si>
    <t>24.03.2023 03:08:57</t>
  </si>
  <si>
    <t>24.03.2023 03:08:59</t>
  </si>
  <si>
    <t>24.03.2023 03:09:00</t>
  </si>
  <si>
    <t>24.03.2023 03:09:02</t>
  </si>
  <si>
    <t>24.03.2023 03:09:03</t>
  </si>
  <si>
    <t>24.03.2023 03:09:05</t>
  </si>
  <si>
    <t>24.03.2023 03:09:06</t>
  </si>
  <si>
    <t>24.03.2023 03:09:27</t>
  </si>
  <si>
    <t>24.03.2023 03:09:28</t>
  </si>
  <si>
    <t>24.03.2023 03:09:30</t>
  </si>
  <si>
    <t>24.03.2023 03:09:31</t>
  </si>
  <si>
    <t>24.03.2023 03:13:53</t>
  </si>
  <si>
    <t>24.03.2023 03:13:56</t>
  </si>
  <si>
    <t>24.03.2023 03:14:01</t>
  </si>
  <si>
    <t>24.03.2023 03:14:03</t>
  </si>
  <si>
    <t>24.03.2023 03:15:52</t>
  </si>
  <si>
    <t>24.03.2023 03:42:00</t>
  </si>
  <si>
    <t>24.03.2023 03:58:40</t>
  </si>
  <si>
    <t>24.03.2023 03:58:42</t>
  </si>
  <si>
    <t>24.03.2023 04:15:57</t>
  </si>
  <si>
    <t>24.03.2023 04:15:58</t>
  </si>
  <si>
    <t>24.03.2023 04:16:00</t>
  </si>
  <si>
    <t>24.03.2023 04:16:01</t>
  </si>
  <si>
    <t>24.03.2023 04:16:03</t>
  </si>
  <si>
    <t>24.03.2023 04:16:04</t>
  </si>
  <si>
    <t>24.03.2023 04:32:24</t>
  </si>
  <si>
    <t>24.03.2023 04:32:25</t>
  </si>
  <si>
    <t>24.03.2023 04:32:27</t>
  </si>
  <si>
    <t>24.03.2023 04:32:28</t>
  </si>
  <si>
    <t>24.03.2023 04:32:30</t>
  </si>
  <si>
    <t>24.03.2023 04:33:37</t>
  </si>
  <si>
    <t>24.03.2023 04:33:39</t>
  </si>
  <si>
    <t>24.03.2023 04:33:40</t>
  </si>
  <si>
    <t>24.03.2023 04:33:42</t>
  </si>
  <si>
    <t>24.03.2023 04:57:43</t>
  </si>
  <si>
    <t>24.03.2023 04:57:45</t>
  </si>
  <si>
    <t>24.03.2023 04:57:46</t>
  </si>
  <si>
    <t>24.03.2023 04:57:48</t>
  </si>
  <si>
    <t>24.03.2023 04:57:49</t>
  </si>
  <si>
    <t>24.03.2023 04:58:10</t>
  </si>
  <si>
    <t>24.03.2023 04:58:12</t>
  </si>
  <si>
    <t>24.03.2023 04:58:13</t>
  </si>
  <si>
    <t>24.03.2023 04:58:15</t>
  </si>
  <si>
    <t>24.03.2023 04:58:16</t>
  </si>
  <si>
    <t>24.03.2023 04:58:18</t>
  </si>
  <si>
    <t>24.03.2023 05:01:01</t>
  </si>
  <si>
    <t>24.03.2023 05:01:03</t>
  </si>
  <si>
    <t>24.03.2023 05:01:04</t>
  </si>
  <si>
    <t>24.03.2023 05:01:06</t>
  </si>
  <si>
    <t>24.03.2023 05:03:24</t>
  </si>
  <si>
    <t>24.03.2023 05:07:46</t>
  </si>
  <si>
    <t>24.03.2023 05:07:48</t>
  </si>
  <si>
    <t>24.03.2023 05:07:49</t>
  </si>
  <si>
    <t>24.03.2023 05:07:51</t>
  </si>
  <si>
    <t>24.03.2023 05:07:52</t>
  </si>
  <si>
    <t>24.03.2023 05:07:54</t>
  </si>
  <si>
    <t>24.03.2023 05:07:55</t>
  </si>
  <si>
    <t>24.03.2023 05:07:57</t>
  </si>
  <si>
    <t>24.03.2023 05:16:34</t>
  </si>
  <si>
    <t>24.03.2023 05:16:36</t>
  </si>
  <si>
    <t>24.03.2023 05:16:37</t>
  </si>
  <si>
    <t>24.03.2023 05:16:39</t>
  </si>
  <si>
    <t>24.03.2023 05:32:46</t>
  </si>
  <si>
    <t>24.03.2023 05:32:48</t>
  </si>
  <si>
    <t>24.03.2023 05:32:49</t>
  </si>
  <si>
    <t>24.03.2023 05:32:51</t>
  </si>
  <si>
    <t>24.03.2023 05:32:54</t>
  </si>
  <si>
    <t>24.03.2023 05:35:39</t>
  </si>
  <si>
    <t>24.03.2023 05:36:43</t>
  </si>
  <si>
    <t>24.03.2023 05:41:01</t>
  </si>
  <si>
    <t>24.03.2023 05:41:03</t>
  </si>
  <si>
    <t>24.03.2023 05:41:05</t>
  </si>
  <si>
    <t>24.03.2023 05:42:45</t>
  </si>
  <si>
    <t>24.03.2023 05:42:46</t>
  </si>
  <si>
    <t>24.03.2023 05:42:48</t>
  </si>
  <si>
    <t>24.03.2023 05:42:49</t>
  </si>
  <si>
    <t>24.03.2023 05:42:51</t>
  </si>
  <si>
    <t>24.03.2023 05:42:52</t>
  </si>
  <si>
    <t>24.03.2023 05:42:54</t>
  </si>
  <si>
    <t>24.03.2023 05:42:55</t>
  </si>
  <si>
    <t>24.03.2023 05:42:57</t>
  </si>
  <si>
    <t>24.03.2023 05:43:14</t>
  </si>
  <si>
    <t>24.03.2023 05:43:15</t>
  </si>
  <si>
    <t>24.03.2023 05:43:16</t>
  </si>
  <si>
    <t>24.03.2023 05:43:39</t>
  </si>
  <si>
    <t>24.03.2023 05:43:40</t>
  </si>
  <si>
    <t>24.03.2023 05:43:42</t>
  </si>
  <si>
    <t>24.03.2023 05:43:43</t>
  </si>
  <si>
    <t>24.03.2023 05:43:45</t>
  </si>
  <si>
    <t>24.03.2023 05:43:46</t>
  </si>
  <si>
    <t>24.03.2023 05:51:16</t>
  </si>
  <si>
    <t>24.03.2023 05:54:09</t>
  </si>
  <si>
    <t>24.03.2023 05:54:10</t>
  </si>
  <si>
    <t>24.03.2023 05:54:12</t>
  </si>
  <si>
    <t>24.03.2023 05:54:13</t>
  </si>
  <si>
    <t>24.03.2023 05:54:27</t>
  </si>
  <si>
    <t>24.03.2023 05:54:30</t>
  </si>
  <si>
    <t>24.03.2023 05:54:31</t>
  </si>
  <si>
    <t>24.03.2023 05:54:33</t>
  </si>
  <si>
    <t>24.03.2023 05:54:34</t>
  </si>
  <si>
    <t>24.03.2023 05:54:36</t>
  </si>
  <si>
    <t>24.03.2023 05:54:37</t>
  </si>
  <si>
    <t>24.03.2023 05:55:27</t>
  </si>
  <si>
    <t>24.03.2023 05:55:28</t>
  </si>
  <si>
    <t>24.03.2023 05:55:30</t>
  </si>
  <si>
    <t>24.03.2023 05:55:33</t>
  </si>
  <si>
    <t>24.03.2023 05:55:34</t>
  </si>
  <si>
    <t>24.03.2023 05:55:35</t>
  </si>
  <si>
    <t>24.03.2023 05:55:37</t>
  </si>
  <si>
    <t>24.03.2023 05:55:47</t>
  </si>
  <si>
    <t>24.03.2023 06:02:56</t>
  </si>
  <si>
    <t>24.03.2023 06:04:22</t>
  </si>
  <si>
    <t>24.03.2023 06:05:53</t>
  </si>
  <si>
    <t>24.03.2023 06:05:55</t>
  </si>
  <si>
    <t>24.03.2023 06:05:56</t>
  </si>
  <si>
    <t>24.03.2023 06:05:58</t>
  </si>
  <si>
    <t>24.03.2023 06:05:59</t>
  </si>
  <si>
    <t>24.03.2023 06:06:01</t>
  </si>
  <si>
    <t>24.03.2023 06:06:26</t>
  </si>
  <si>
    <t>24.03.2023 06:06:28</t>
  </si>
  <si>
    <t>24.03.2023 06:06:29</t>
  </si>
  <si>
    <t>24.03.2023 06:06:31</t>
  </si>
  <si>
    <t>24.03.2023 06:06:32</t>
  </si>
  <si>
    <t>24.03.2023 06:09:01</t>
  </si>
  <si>
    <t>24.03.2023 06:09:02</t>
  </si>
  <si>
    <t>24.03.2023 06:09:04</t>
  </si>
  <si>
    <t>24.03.2023 06:09:07</t>
  </si>
  <si>
    <t>24.03.2023 06:10:40</t>
  </si>
  <si>
    <t>24.03.2023 06:10:41</t>
  </si>
  <si>
    <t>24.03.2023 06:10:43</t>
  </si>
  <si>
    <t>24.03.2023 06:10:46</t>
  </si>
  <si>
    <t>24.03.2023 06:10:47</t>
  </si>
  <si>
    <t>24.03.2023 06:10:49</t>
  </si>
  <si>
    <t>24.03.2023 06:10:50</t>
  </si>
  <si>
    <t>24.03.2023 06:12:55</t>
  </si>
  <si>
    <t>24.03.2023 06:12:56</t>
  </si>
  <si>
    <t>24.03.2023 06:12:58</t>
  </si>
  <si>
    <t>24.03.2023 06:12:59</t>
  </si>
  <si>
    <t>24.03.2023 06:13:01</t>
  </si>
  <si>
    <t>24.03.2023 06:13:02</t>
  </si>
  <si>
    <t>24.03.2023 06:16:41</t>
  </si>
  <si>
    <t>24.03.2023 06:16:43</t>
  </si>
  <si>
    <t>24.03.2023 06:16:44</t>
  </si>
  <si>
    <t>24.03.2023 06:16:46</t>
  </si>
  <si>
    <t>24.03.2023 06:16:49</t>
  </si>
  <si>
    <t>24.03.2023 06:18:49</t>
  </si>
  <si>
    <t>24.03.2023 06:18:50</t>
  </si>
  <si>
    <t>24.03.2023 06:18:52</t>
  </si>
  <si>
    <t>24.03.2023 06:18:53</t>
  </si>
  <si>
    <t>24.03.2023 06:18:55</t>
  </si>
  <si>
    <t>24.03.2023 06:18:58</t>
  </si>
  <si>
    <t>24.03.2023 06:19:07</t>
  </si>
  <si>
    <t>24.03.2023 06:19:08</t>
  </si>
  <si>
    <t>24.03.2023 06:19:10</t>
  </si>
  <si>
    <t>24.03.2023 06:19:11</t>
  </si>
  <si>
    <t>24.03.2023 06:19:14</t>
  </si>
  <si>
    <t>24.03.2023 06:19:41</t>
  </si>
  <si>
    <t>24.03.2023 06:19:43</t>
  </si>
  <si>
    <t>24.03.2023 06:19:44</t>
  </si>
  <si>
    <t>24.03.2023 06:19:46</t>
  </si>
  <si>
    <t>24.03.2023 06:19:49</t>
  </si>
  <si>
    <t>24.03.2023 06:19:52</t>
  </si>
  <si>
    <t>24.03.2023 06:19:53</t>
  </si>
  <si>
    <t>24.03.2023 06:19:55</t>
  </si>
  <si>
    <t>24.03.2023 06:19:56</t>
  </si>
  <si>
    <t>24.03.2023 06:24:14</t>
  </si>
  <si>
    <t>24.03.2023 06:24:17</t>
  </si>
  <si>
    <t>24.03.2023 06:24:19</t>
  </si>
  <si>
    <t>24.03.2023 06:24:20</t>
  </si>
  <si>
    <t>24.03.2023 06:24:22</t>
  </si>
  <si>
    <t>24.03.2023 06:24:23</t>
  </si>
  <si>
    <t>24.03.2023 06:25:10</t>
  </si>
  <si>
    <t>24.03.2023 06:25:11</t>
  </si>
  <si>
    <t>24.03.2023 06:25:13</t>
  </si>
  <si>
    <t>24.03.2023 06:25:16</t>
  </si>
  <si>
    <t>24.03.2023 06:28:58</t>
  </si>
  <si>
    <t>24.03.2023 06:28:59</t>
  </si>
  <si>
    <t>24.03.2023 06:29:01</t>
  </si>
  <si>
    <t>24.03.2023 06:29:02</t>
  </si>
  <si>
    <t>24.03.2023 06:29:04</t>
  </si>
  <si>
    <t>24.03.2023 06:29:05</t>
  </si>
  <si>
    <t>24.03.2023 06:29:07</t>
  </si>
  <si>
    <t>24.03.2023 06:29:08</t>
  </si>
  <si>
    <t>24.03.2023 06:29:10</t>
  </si>
  <si>
    <t>24.03.2023 06:29:11</t>
  </si>
  <si>
    <t>24.03.2023 06:29:14</t>
  </si>
  <si>
    <t>24.03.2023 06:30:08</t>
  </si>
  <si>
    <t>24.03.2023 06:30:10</t>
  </si>
  <si>
    <t>24.03.2023 06:30:11</t>
  </si>
  <si>
    <t>24.03.2023 06:30:14</t>
  </si>
  <si>
    <t>24.03.2023 06:34:13</t>
  </si>
  <si>
    <t>24.03.2023 06:34:14</t>
  </si>
  <si>
    <t>24.03.2023 06:34:15</t>
  </si>
  <si>
    <t>24.03.2023 06:34:17</t>
  </si>
  <si>
    <t>24.03.2023 06:34:24</t>
  </si>
  <si>
    <t>24.03.2023 06:34:26</t>
  </si>
  <si>
    <t>24.03.2023 06:34:27</t>
  </si>
  <si>
    <t>24.03.2023 06:34:29</t>
  </si>
  <si>
    <t>24.03.2023 06:34:30</t>
  </si>
  <si>
    <t>24.03.2023 06:34:32</t>
  </si>
  <si>
    <t>24.03.2023 06:34:42</t>
  </si>
  <si>
    <t>24.03.2023 06:34:44</t>
  </si>
  <si>
    <t>24.03.2023 06:34:45</t>
  </si>
  <si>
    <t>24.03.2023 06:34:47</t>
  </si>
  <si>
    <t>24.03.2023 06:37:00</t>
  </si>
  <si>
    <t>24.03.2023 06:37:02</t>
  </si>
  <si>
    <t>24.03.2023 06:37:03</t>
  </si>
  <si>
    <t>24.03.2023 06:37:05</t>
  </si>
  <si>
    <t>24.03.2023 06:38:14</t>
  </si>
  <si>
    <t>24.03.2023 06:38:15</t>
  </si>
  <si>
    <t>24.03.2023 06:38:17</t>
  </si>
  <si>
    <t>24.03.2023 06:38:18</t>
  </si>
  <si>
    <t>24.03.2023 06:40:54</t>
  </si>
  <si>
    <t>24.03.2023 06:40:56</t>
  </si>
  <si>
    <t>24.03.2023 06:40:57</t>
  </si>
  <si>
    <t>24.03.2023 06:40:59</t>
  </si>
  <si>
    <t>24.03.2023 06:41:00</t>
  </si>
  <si>
    <t>24.03.2023 06:41:02</t>
  </si>
  <si>
    <t>24.03.2023 06:42:02</t>
  </si>
  <si>
    <t>24.03.2023 06:42:03</t>
  </si>
  <si>
    <t>24.03.2023 06:42:05</t>
  </si>
  <si>
    <t>24.03.2023 06:42:06</t>
  </si>
  <si>
    <t>24.03.2023 06:42:08</t>
  </si>
  <si>
    <t>24.03.2023 06:42:09</t>
  </si>
  <si>
    <t>24.03.2023 06:42:11</t>
  </si>
  <si>
    <t>24.03.2023 06:42:12</t>
  </si>
  <si>
    <t>24.03.2023 06:42:14</t>
  </si>
  <si>
    <t>24.03.2023 06:42:15</t>
  </si>
  <si>
    <t>24.03.2023 06:42:17</t>
  </si>
  <si>
    <t>24.03.2023 06:42:18</t>
  </si>
  <si>
    <t>24.03.2023 06:42:20</t>
  </si>
  <si>
    <t>24.03.2023 06:42:21</t>
  </si>
  <si>
    <t>24.03.2023 06:45:21</t>
  </si>
  <si>
    <t>24.03.2023 06:45:23</t>
  </si>
  <si>
    <t>24.03.2023 06:45:24</t>
  </si>
  <si>
    <t>24.03.2023 06:45:26</t>
  </si>
  <si>
    <t>24.03.2023 06:45:27</t>
  </si>
  <si>
    <t>24.03.2023 06:45:29</t>
  </si>
  <si>
    <t>24.03.2023 06:45:30</t>
  </si>
  <si>
    <t>24.03.2023 06:45:32</t>
  </si>
  <si>
    <t>24.03.2023 06:47:06</t>
  </si>
  <si>
    <t>24.03.2023 06:47:08</t>
  </si>
  <si>
    <t>24.03.2023 06:47:09</t>
  </si>
  <si>
    <t>24.03.2023 06:47:11</t>
  </si>
  <si>
    <t>24.03.2023 06:47:12</t>
  </si>
  <si>
    <t>24.03.2023 06:47:14</t>
  </si>
  <si>
    <t>24.03.2023 06:47:15</t>
  </si>
  <si>
    <t>24.03.2023 06:47:18</t>
  </si>
  <si>
    <t>24.03.2023 06:48:05</t>
  </si>
  <si>
    <t>24.03.2023 06:48:06</t>
  </si>
  <si>
    <t>24.03.2023 06:48:08</t>
  </si>
  <si>
    <t>24.03.2023 06:48:09</t>
  </si>
  <si>
    <t>24.03.2023 06:48:11</t>
  </si>
  <si>
    <t>24.03.2023 06:48:12</t>
  </si>
  <si>
    <t>24.03.2023 06:48:14</t>
  </si>
  <si>
    <t>24.03.2023 06:50:05</t>
  </si>
  <si>
    <t>24.03.2023 06:50:06</t>
  </si>
  <si>
    <t>24.03.2023 06:50:08</t>
  </si>
  <si>
    <t>24.03.2023 06:50:09</t>
  </si>
  <si>
    <t>24.03.2023 06:50:11</t>
  </si>
  <si>
    <t>24.03.2023 06:50:12</t>
  </si>
  <si>
    <t>24.03.2023 06:50:14</t>
  </si>
  <si>
    <t>24.03.2023 06:50:54</t>
  </si>
  <si>
    <t>24.03.2023 06:50:56</t>
  </si>
  <si>
    <t>24.03.2023 06:50:57</t>
  </si>
  <si>
    <t>24.03.2023 06:50:59</t>
  </si>
  <si>
    <t>24.03.2023 06:51:00</t>
  </si>
  <si>
    <t>24.03.2023 06:51:03</t>
  </si>
  <si>
    <t>24.03.2023 06:52:47</t>
  </si>
  <si>
    <t>24.03.2023 06:52:48</t>
  </si>
  <si>
    <t>24.03.2023 06:52:50</t>
  </si>
  <si>
    <t>24.03.2023 06:52:51</t>
  </si>
  <si>
    <t>24.03.2023 06:52:53</t>
  </si>
  <si>
    <t>24.03.2023 06:52:54</t>
  </si>
  <si>
    <t>24.03.2023 06:52:56</t>
  </si>
  <si>
    <t>24.03.2023 06:53:23</t>
  </si>
  <si>
    <t>24.03.2023 06:53:24</t>
  </si>
  <si>
    <t>24.03.2023 06:53:26</t>
  </si>
  <si>
    <t>24.03.2023 06:53:27</t>
  </si>
  <si>
    <t>24.03.2023 06:53:29</t>
  </si>
  <si>
    <t>24.03.2023 06:53:30</t>
  </si>
  <si>
    <t>24.03.2023 06:54:45</t>
  </si>
  <si>
    <t>24.03.2023 06:54:47</t>
  </si>
  <si>
    <t>24.03.2023 06:54:48</t>
  </si>
  <si>
    <t>24.03.2023 06:54:50</t>
  </si>
  <si>
    <t>24.03.2023 06:54:51</t>
  </si>
  <si>
    <t>24.03.2023 06:54:59</t>
  </si>
  <si>
    <t>24.03.2023 06:55:00</t>
  </si>
  <si>
    <t>24.03.2023 06:55:02</t>
  </si>
  <si>
    <t>24.03.2023 06:55:03</t>
  </si>
  <si>
    <t>24.03.2023 06:55:05</t>
  </si>
  <si>
    <t>24.03.2023 06:56:50</t>
  </si>
  <si>
    <t>24.03.2023 06:56:51</t>
  </si>
  <si>
    <t>24.03.2023 06:56:53</t>
  </si>
  <si>
    <t>24.03.2023 06:56:54</t>
  </si>
  <si>
    <t>24.03.2023 06:56:56</t>
  </si>
  <si>
    <t>24.03.2023 06:56:57</t>
  </si>
  <si>
    <t>24.03.2023 06:56:59</t>
  </si>
  <si>
    <t>24.03.2023 06:57:00</t>
  </si>
  <si>
    <t>24.03.2023 06:59:03</t>
  </si>
  <si>
    <t>24.03.2023 06:59:05</t>
  </si>
  <si>
    <t>24.03.2023 06:59:06</t>
  </si>
  <si>
    <t>24.03.2023 06:59:09</t>
  </si>
  <si>
    <t>24.03.2023 06:59:12</t>
  </si>
  <si>
    <t>24.03.2023 06:59:14</t>
  </si>
  <si>
    <t>24.03.2023 06:59:15</t>
  </si>
  <si>
    <t>24.03.2023 06:59:17</t>
  </si>
  <si>
    <t>24.03.2023 06:59:20</t>
  </si>
  <si>
    <t>24.03.2023 06:59:29</t>
  </si>
  <si>
    <t>24.03.2023 06:59:30</t>
  </si>
  <si>
    <t>24.03.2023 06:59:32</t>
  </si>
  <si>
    <t>24.03.2023 06:59:33</t>
  </si>
  <si>
    <t>24.03.2023 06:59:48</t>
  </si>
  <si>
    <t>24.03.2023 06:59:50</t>
  </si>
  <si>
    <t>24.03.2023 06:59:53</t>
  </si>
  <si>
    <t>24.03.2023 06:59:54</t>
  </si>
  <si>
    <t>24.03.2023 06:59:57</t>
  </si>
  <si>
    <t>24.03.2023 07:01:56</t>
  </si>
  <si>
    <t>24.03.2023 07:01:57</t>
  </si>
  <si>
    <t>24.03.2023 07:03:14</t>
  </si>
  <si>
    <t>24.03.2023 07:03:15</t>
  </si>
  <si>
    <t>24.03.2023 07:03:17</t>
  </si>
  <si>
    <t>24.03.2023 07:03:18</t>
  </si>
  <si>
    <t>24.03.2023 07:03:20</t>
  </si>
  <si>
    <t>24.03.2023 07:03:21</t>
  </si>
  <si>
    <t>24.03.2023 07:03:27</t>
  </si>
  <si>
    <t>24.03.2023 07:04:27</t>
  </si>
  <si>
    <t>24.03.2023 07:04:29</t>
  </si>
  <si>
    <t>24.03.2023 07:04:30</t>
  </si>
  <si>
    <t>24.03.2023 07:04:32</t>
  </si>
  <si>
    <t>24.03.2023 07:04:33</t>
  </si>
  <si>
    <t>24.03.2023 07:04:35</t>
  </si>
  <si>
    <t>24.03.2023 07:04:36</t>
  </si>
  <si>
    <t>24.03.2023 07:04:41</t>
  </si>
  <si>
    <t>24.03.2023 07:04:59</t>
  </si>
  <si>
    <t>24.03.2023 07:05:03</t>
  </si>
  <si>
    <t>24.03.2023 07:05:04</t>
  </si>
  <si>
    <t>24.03.2023 07:05:10</t>
  </si>
  <si>
    <t>24.03.2023 07:05:12</t>
  </si>
  <si>
    <t>24.03.2023 07:08:06</t>
  </si>
  <si>
    <t>24.03.2023 07:08:07</t>
  </si>
  <si>
    <t>24.03.2023 07:08:09</t>
  </si>
  <si>
    <t>24.03.2023 07:08:10</t>
  </si>
  <si>
    <t>24.03.2023 07:08:12</t>
  </si>
  <si>
    <t>24.03.2023 07:08:13</t>
  </si>
  <si>
    <t>24.03.2023 07:08:43</t>
  </si>
  <si>
    <t>24.03.2023 07:08:45</t>
  </si>
  <si>
    <t>24.03.2023 07:08:46</t>
  </si>
  <si>
    <t>24.03.2023 07:08:57</t>
  </si>
  <si>
    <t>24.03.2023 07:08:58</t>
  </si>
  <si>
    <t>24.03.2023 07:09:00</t>
  </si>
  <si>
    <t>24.03.2023 07:09:01</t>
  </si>
  <si>
    <t>24.03.2023 07:09:03</t>
  </si>
  <si>
    <t>24.03.2023 07:09:04</t>
  </si>
  <si>
    <t>24.03.2023 07:10:10</t>
  </si>
  <si>
    <t>24.03.2023 07:10:12</t>
  </si>
  <si>
    <t>24.03.2023 07:10:13</t>
  </si>
  <si>
    <t>24.03.2023 07:10:15</t>
  </si>
  <si>
    <t>24.03.2023 07:10:16</t>
  </si>
  <si>
    <t>24.03.2023 07:11:18</t>
  </si>
  <si>
    <t>24.03.2023 07:11:19</t>
  </si>
  <si>
    <t>24.03.2023 07:11:21</t>
  </si>
  <si>
    <t>24.03.2023 07:11:22</t>
  </si>
  <si>
    <t>24.03.2023 07:11:24</t>
  </si>
  <si>
    <t>24.03.2023 07:11:28</t>
  </si>
  <si>
    <t>24.03.2023 07:11:30</t>
  </si>
  <si>
    <t>24.03.2023 07:11:31</t>
  </si>
  <si>
    <t>24.03.2023 07:11:33</t>
  </si>
  <si>
    <t>24.03.2023 07:11:34</t>
  </si>
  <si>
    <t>24.03.2023 07:11:36</t>
  </si>
  <si>
    <t>24.03.2023 07:11:37</t>
  </si>
  <si>
    <t>24.03.2023 07:11:39</t>
  </si>
  <si>
    <t>24.03.2023 07:15:40</t>
  </si>
  <si>
    <t>24.03.2023 07:15:42</t>
  </si>
  <si>
    <t>24.03.2023 07:15:43</t>
  </si>
  <si>
    <t>24.03.2023 07:15:45</t>
  </si>
  <si>
    <t>24.03.2023 07:15:46</t>
  </si>
  <si>
    <t>24.03.2023 07:15:48</t>
  </si>
  <si>
    <t>24.03.2023 07:18:57</t>
  </si>
  <si>
    <t>24.03.2023 07:18:58</t>
  </si>
  <si>
    <t>24.03.2023 07:19:00</t>
  </si>
  <si>
    <t>24.03.2023 07:19:01</t>
  </si>
  <si>
    <t>24.03.2023 07:19:03</t>
  </si>
  <si>
    <t>24.03.2023 07:19:04</t>
  </si>
  <si>
    <t>24.03.2023 07:19:28</t>
  </si>
  <si>
    <t>24.03.2023 07:19:30</t>
  </si>
  <si>
    <t>24.03.2023 07:19:31</t>
  </si>
  <si>
    <t>24.03.2023 07:19:33</t>
  </si>
  <si>
    <t>24.03.2023 07:23:09</t>
  </si>
  <si>
    <t>24.03.2023 07:23:10</t>
  </si>
  <si>
    <t>24.03.2023 07:25:55</t>
  </si>
  <si>
    <t>24.03.2023 07:25:58</t>
  </si>
  <si>
    <t>24.03.2023 07:26:51</t>
  </si>
  <si>
    <t>24.03.2023 07:26:52</t>
  </si>
  <si>
    <t>24.03.2023 07:26:54</t>
  </si>
  <si>
    <t>24.03.2023 07:26:55</t>
  </si>
  <si>
    <t>24.03.2023 07:26:57</t>
  </si>
  <si>
    <t>24.03.2023 07:26:58</t>
  </si>
  <si>
    <t>24.03.2023 07:27:00</t>
  </si>
  <si>
    <t>24.03.2023 07:27:31</t>
  </si>
  <si>
    <t>24.03.2023 07:27:33</t>
  </si>
  <si>
    <t>24.03.2023 07:27:34</t>
  </si>
  <si>
    <t>24.03.2023 07:27:36</t>
  </si>
  <si>
    <t>24.03.2023 07:27:37</t>
  </si>
  <si>
    <t>24.03.2023 07:27:39</t>
  </si>
  <si>
    <t>24.03.2023 07:27:40</t>
  </si>
  <si>
    <t>24.03.2023 07:28:19</t>
  </si>
  <si>
    <t>24.03.2023 07:28:21</t>
  </si>
  <si>
    <t>24.03.2023 07:28:22</t>
  </si>
  <si>
    <t>24.03.2023 07:28:24</t>
  </si>
  <si>
    <t>24.03.2023 07:28:25</t>
  </si>
  <si>
    <t>24.03.2023 07:28:27</t>
  </si>
  <si>
    <t>24.03.2023 07:28:28</t>
  </si>
  <si>
    <t>24.03.2023 07:28:30</t>
  </si>
  <si>
    <t>24.03.2023 07:28:31</t>
  </si>
  <si>
    <t>24.03.2023 07:28:33</t>
  </si>
  <si>
    <t>24.03.2023 07:28:34</t>
  </si>
  <si>
    <t>24.03.2023 07:28:36</t>
  </si>
  <si>
    <t>24.03.2023 07:28:37</t>
  </si>
  <si>
    <t>24.03.2023 07:28:39</t>
  </si>
  <si>
    <t>24.03.2023 07:28:42</t>
  </si>
  <si>
    <t>24.03.2023 07:29:13</t>
  </si>
  <si>
    <t>24.03.2023 07:29:15</t>
  </si>
  <si>
    <t>24.03.2023 07:29:16</t>
  </si>
  <si>
    <t>24.03.2023 07:29:18</t>
  </si>
  <si>
    <t>24.03.2023 07:29:19</t>
  </si>
  <si>
    <t>24.03.2023 07:29:33</t>
  </si>
  <si>
    <t>24.03.2023 07:29:34</t>
  </si>
  <si>
    <t>24.03.2023 07:29:36</t>
  </si>
  <si>
    <t>24.03.2023 07:29:37</t>
  </si>
  <si>
    <t>24.03.2023 07:29:39</t>
  </si>
  <si>
    <t>24.03.2023 07:29:40</t>
  </si>
  <si>
    <t>24.03.2023 07:29:42</t>
  </si>
  <si>
    <t>24.03.2023 07:29:43</t>
  </si>
  <si>
    <t>24.03.2023 07:29:45</t>
  </si>
  <si>
    <t>24.03.2023 07:30:10</t>
  </si>
  <si>
    <t>24.03.2023 07:30:12</t>
  </si>
  <si>
    <t>24.03.2023 07:30:13</t>
  </si>
  <si>
    <t>24.03.2023 07:30:15</t>
  </si>
  <si>
    <t>24.03.2023 07:30:16</t>
  </si>
  <si>
    <t>24.03.2023 07:30:18</t>
  </si>
  <si>
    <t>24.03.2023 07:30:42</t>
  </si>
  <si>
    <t>24.03.2023 07:30:43</t>
  </si>
  <si>
    <t>24.03.2023 07:30:45</t>
  </si>
  <si>
    <t>24.03.2023 07:30:46</t>
  </si>
  <si>
    <t>24.03.2023 07:30:48</t>
  </si>
  <si>
    <t>24.03.2023 07:30:58</t>
  </si>
  <si>
    <t>24.03.2023 07:31:09</t>
  </si>
  <si>
    <t>24.03.2023 07:31:12</t>
  </si>
  <si>
    <t>24.03.2023 07:31:13</t>
  </si>
  <si>
    <t>24.03.2023 07:31:18</t>
  </si>
  <si>
    <t>24.03.2023 07:31:19</t>
  </si>
  <si>
    <t>24.03.2023 07:31:21</t>
  </si>
  <si>
    <t>24.03.2023 07:31:22</t>
  </si>
  <si>
    <t>24.03.2023 07:31:24</t>
  </si>
  <si>
    <t>24.03.2023 07:31:25</t>
  </si>
  <si>
    <t>24.03.2023 07:32:25</t>
  </si>
  <si>
    <t>24.03.2023 07:32:27</t>
  </si>
  <si>
    <t>24.03.2023 07:32:28</t>
  </si>
  <si>
    <t>24.03.2023 07:32:30</t>
  </si>
  <si>
    <t>24.03.2023 07:33:27</t>
  </si>
  <si>
    <t>24.03.2023 07:33:28</t>
  </si>
  <si>
    <t>24.03.2023 07:33:33</t>
  </si>
  <si>
    <t>24.03.2023 07:33:34</t>
  </si>
  <si>
    <t>24.03.2023 07:33:36</t>
  </si>
  <si>
    <t>24.03.2023 07:33:37</t>
  </si>
  <si>
    <t>24.03.2023 07:33:39</t>
  </si>
  <si>
    <t>24.03.2023 07:33:45</t>
  </si>
  <si>
    <t>24.03.2023 07:33:46</t>
  </si>
  <si>
    <t>24.03.2023 07:34:09</t>
  </si>
  <si>
    <t>24.03.2023 07:34:10</t>
  </si>
  <si>
    <t>24.03.2023 07:34:12</t>
  </si>
  <si>
    <t>24.03.2023 07:34:13</t>
  </si>
  <si>
    <t>24.03.2023 07:34:15</t>
  </si>
  <si>
    <t>24.03.2023 07:34:37</t>
  </si>
  <si>
    <t>24.03.2023 07:34:39</t>
  </si>
  <si>
    <t>24.03.2023 07:34:40</t>
  </si>
  <si>
    <t>24.03.2023 07:34:42</t>
  </si>
  <si>
    <t>24.03.2023 07:34:46</t>
  </si>
  <si>
    <t>24.03.2023 07:34:48</t>
  </si>
  <si>
    <t>24.03.2023 07:35:04</t>
  </si>
  <si>
    <t>24.03.2023 07:35:06</t>
  </si>
  <si>
    <t>24.03.2023 07:35:07</t>
  </si>
  <si>
    <t>24.03.2023 07:35:09</t>
  </si>
  <si>
    <t>24.03.2023 07:35:19</t>
  </si>
  <si>
    <t>24.03.2023 07:35:22</t>
  </si>
  <si>
    <t>24.03.2023 07:35:24</t>
  </si>
  <si>
    <t>24.03.2023 07:35:25</t>
  </si>
  <si>
    <t>24.03.2023 07:35:27</t>
  </si>
  <si>
    <t>24.03.2023 07:35:28</t>
  </si>
  <si>
    <t>24.03.2023 07:35:33</t>
  </si>
  <si>
    <t>24.03.2023 07:35:34</t>
  </si>
  <si>
    <t>24.03.2023 07:35:36</t>
  </si>
  <si>
    <t>24.03.2023 07:35:49</t>
  </si>
  <si>
    <t>24.03.2023 07:35:51</t>
  </si>
  <si>
    <t>24.03.2023 07:35:52</t>
  </si>
  <si>
    <t>24.03.2023 07:35:54</t>
  </si>
  <si>
    <t>24.03.2023 07:35:55</t>
  </si>
  <si>
    <t>24.03.2023 07:35:57</t>
  </si>
  <si>
    <t>24.03.2023 07:36:31</t>
  </si>
  <si>
    <t>24.03.2023 07:36:33</t>
  </si>
  <si>
    <t>24.03.2023 07:36:34</t>
  </si>
  <si>
    <t>24.03.2023 07:36:36</t>
  </si>
  <si>
    <t>24.03.2023 07:36:37</t>
  </si>
  <si>
    <t>24.03.2023 07:36:40</t>
  </si>
  <si>
    <t>24.03.2023 07:37:28</t>
  </si>
  <si>
    <t>24.03.2023 07:37:30</t>
  </si>
  <si>
    <t>24.03.2023 07:37:31</t>
  </si>
  <si>
    <t>24.03.2023 07:37:33</t>
  </si>
  <si>
    <t>24.03.2023 07:37:34</t>
  </si>
  <si>
    <t>24.03.2023 07:37:36</t>
  </si>
  <si>
    <t>24.03.2023 07:37:37</t>
  </si>
  <si>
    <t>24.03.2023 07:37:58</t>
  </si>
  <si>
    <t>24.03.2023 07:38:00</t>
  </si>
  <si>
    <t>24.03.2023 07:38:01</t>
  </si>
  <si>
    <t>24.03.2023 07:38:03</t>
  </si>
  <si>
    <t>24.03.2023 07:38:04</t>
  </si>
  <si>
    <t>24.03.2023 07:38:19</t>
  </si>
  <si>
    <t>24.03.2023 07:38:25</t>
  </si>
  <si>
    <t>24.03.2023 07:38:27</t>
  </si>
  <si>
    <t>24.03.2023 07:38:28</t>
  </si>
  <si>
    <t>24.03.2023 07:38:30</t>
  </si>
  <si>
    <t>24.03.2023 07:38:55</t>
  </si>
  <si>
    <t>24.03.2023 07:38:57</t>
  </si>
  <si>
    <t>24.03.2023 07:38:58</t>
  </si>
  <si>
    <t>24.03.2023 07:39:00</t>
  </si>
  <si>
    <t>24.03.2023 07:39:01</t>
  </si>
  <si>
    <t>24.03.2023 07:39:03</t>
  </si>
  <si>
    <t>24.03.2023 07:39:04</t>
  </si>
  <si>
    <t>24.03.2023 07:39:46</t>
  </si>
  <si>
    <t>24.03.2023 07:39:48</t>
  </si>
  <si>
    <t>24.03.2023 07:39:49</t>
  </si>
  <si>
    <t>24.03.2023 07:39:51</t>
  </si>
  <si>
    <t>24.03.2023 07:39:52</t>
  </si>
  <si>
    <t>24.03.2023 07:39:55</t>
  </si>
  <si>
    <t>24.03.2023 07:39:58</t>
  </si>
  <si>
    <t>24.03.2023 07:40:52</t>
  </si>
  <si>
    <t>24.03.2023 07:40:54</t>
  </si>
  <si>
    <t>24.03.2023 07:40:55</t>
  </si>
  <si>
    <t>24.03.2023 07:40:57</t>
  </si>
  <si>
    <t>24.03.2023 07:40:58</t>
  </si>
  <si>
    <t>24.03.2023 07:41:00</t>
  </si>
  <si>
    <t>24.03.2023 07:41:09</t>
  </si>
  <si>
    <t>24.03.2023 07:41:10</t>
  </si>
  <si>
    <t>24.03.2023 07:41:12</t>
  </si>
  <si>
    <t>24.03.2023 07:41:15</t>
  </si>
  <si>
    <t>24.03.2023 07:41:16</t>
  </si>
  <si>
    <t>24.03.2023 07:42:46</t>
  </si>
  <si>
    <t>24.03.2023 07:42:48</t>
  </si>
  <si>
    <t>24.03.2023 07:42:49</t>
  </si>
  <si>
    <t>24.03.2023 07:42:51</t>
  </si>
  <si>
    <t>24.03.2023 07:42:52</t>
  </si>
  <si>
    <t>24.03.2023 07:42:57</t>
  </si>
  <si>
    <t>24.03.2023 07:42:58</t>
  </si>
  <si>
    <t>24.03.2023 07:43:00</t>
  </si>
  <si>
    <t>24.03.2023 07:43:01</t>
  </si>
  <si>
    <t>24.03.2023 07:43:03</t>
  </si>
  <si>
    <t>24.03.2023 07:43:04</t>
  </si>
  <si>
    <t>24.03.2023 07:43:18</t>
  </si>
  <si>
    <t>24.03.2023 07:43:19</t>
  </si>
  <si>
    <t>24.03.2023 07:43:21</t>
  </si>
  <si>
    <t>24.03.2023 07:43:22</t>
  </si>
  <si>
    <t>24.03.2023 07:43:24</t>
  </si>
  <si>
    <t>24.03.2023 07:43:25</t>
  </si>
  <si>
    <t>24.03.2023 07:44:25</t>
  </si>
  <si>
    <t>24.03.2023 07:44:28</t>
  </si>
  <si>
    <t>24.03.2023 07:44:30</t>
  </si>
  <si>
    <t>24.03.2023 07:44:31</t>
  </si>
  <si>
    <t>24.03.2023 07:44:33</t>
  </si>
  <si>
    <t>24.03.2023 07:44:34</t>
  </si>
  <si>
    <t>24.03.2023 07:44:36</t>
  </si>
  <si>
    <t>24.03.2023 07:44:37</t>
  </si>
  <si>
    <t>24.03.2023 07:44:40</t>
  </si>
  <si>
    <t>24.03.2023 07:44:42</t>
  </si>
  <si>
    <t>24.03.2023 07:44:48</t>
  </si>
  <si>
    <t>24.03.2023 07:45:06</t>
  </si>
  <si>
    <t>24.03.2023 07:45:07</t>
  </si>
  <si>
    <t>24.03.2023 07:45:09</t>
  </si>
  <si>
    <t>24.03.2023 07:45:10</t>
  </si>
  <si>
    <t>24.03.2023 07:45:12</t>
  </si>
  <si>
    <t>24.03.2023 07:45:15</t>
  </si>
  <si>
    <t>24.03.2023 07:45:16</t>
  </si>
  <si>
    <t>24.03.2023 07:45:18</t>
  </si>
  <si>
    <t>24.03.2023 07:46:19</t>
  </si>
  <si>
    <t>24.03.2023 07:46:24</t>
  </si>
  <si>
    <t>24.03.2023 07:46:25</t>
  </si>
  <si>
    <t>24.03.2023 07:46:27</t>
  </si>
  <si>
    <t>24.03.2023 07:46:28</t>
  </si>
  <si>
    <t>24.03.2023 07:47:04</t>
  </si>
  <si>
    <t>24.03.2023 07:47:07</t>
  </si>
  <si>
    <t>24.03.2023 07:47:09</t>
  </si>
  <si>
    <t>24.03.2023 07:47:10</t>
  </si>
  <si>
    <t>24.03.2023 07:47:12</t>
  </si>
  <si>
    <t>24.03.2023 07:47:19</t>
  </si>
  <si>
    <t>24.03.2023 07:47:21</t>
  </si>
  <si>
    <t>24.03.2023 07:47:22</t>
  </si>
  <si>
    <t>24.03.2023 07:47:24</t>
  </si>
  <si>
    <t>24.03.2023 07:47:25</t>
  </si>
  <si>
    <t>24.03.2023 07:47:27</t>
  </si>
  <si>
    <t>24.03.2023 07:47:28</t>
  </si>
  <si>
    <t>24.03.2023 07:47:30</t>
  </si>
  <si>
    <t>24.03.2023 07:47:31</t>
  </si>
  <si>
    <t>24.03.2023 07:47:33</t>
  </si>
  <si>
    <t>24.03.2023 07:47:45</t>
  </si>
  <si>
    <t>24.03.2023 07:47:48</t>
  </si>
  <si>
    <t>24.03.2023 07:47:49</t>
  </si>
  <si>
    <t>24.03.2023 07:47:51</t>
  </si>
  <si>
    <t>24.03.2023 07:47:52</t>
  </si>
  <si>
    <t>24.03.2023 07:47:54</t>
  </si>
  <si>
    <t>24.03.2023 07:48:04</t>
  </si>
  <si>
    <t>24.03.2023 07:48:06</t>
  </si>
  <si>
    <t>24.03.2023 07:48:07</t>
  </si>
  <si>
    <t>24.03.2023 07:48:09</t>
  </si>
  <si>
    <t>24.03.2023 07:48:10</t>
  </si>
  <si>
    <t>24.03.2023 07:48:12</t>
  </si>
  <si>
    <t>24.03.2023 07:48:13</t>
  </si>
  <si>
    <t>24.03.2023 07:48:16</t>
  </si>
  <si>
    <t>24.03.2023 07:48:21</t>
  </si>
  <si>
    <t>24.03.2023 07:48:22</t>
  </si>
  <si>
    <t>24.03.2023 07:48:24</t>
  </si>
  <si>
    <t>24.03.2023 07:48:25</t>
  </si>
  <si>
    <t>24.03.2023 07:48:27</t>
  </si>
  <si>
    <t>24.03.2023 07:48:28</t>
  </si>
  <si>
    <t>24.03.2023 07:48:57</t>
  </si>
  <si>
    <t>24.03.2023 07:49:00</t>
  </si>
  <si>
    <t>24.03.2023 07:49:01</t>
  </si>
  <si>
    <t>24.03.2023 07:49:03</t>
  </si>
  <si>
    <t>24.03.2023 07:49:04</t>
  </si>
  <si>
    <t>24.03.2023 07:49:06</t>
  </si>
  <si>
    <t>24.03.2023 07:49:15</t>
  </si>
  <si>
    <t>24.03.2023 07:49:16</t>
  </si>
  <si>
    <t>24.03.2023 07:49:18</t>
  </si>
  <si>
    <t>24.03.2023 07:49:19</t>
  </si>
  <si>
    <t>24.03.2023 07:49:22</t>
  </si>
  <si>
    <t>24.03.2023 07:49:24</t>
  </si>
  <si>
    <t>24.03.2023 07:49:25</t>
  </si>
  <si>
    <t>24.03.2023 07:49:27</t>
  </si>
  <si>
    <t>24.03.2023 07:49:28</t>
  </si>
  <si>
    <t>24.03.2023 07:49:42</t>
  </si>
  <si>
    <t>24.03.2023 07:49:45</t>
  </si>
  <si>
    <t>24.03.2023 07:49:46</t>
  </si>
  <si>
    <t>24.03.2023 07:49:48</t>
  </si>
  <si>
    <t>24.03.2023 07:49:49</t>
  </si>
  <si>
    <t>24.03.2023 07:49:51</t>
  </si>
  <si>
    <t>24.03.2023 07:49:58</t>
  </si>
  <si>
    <t>24.03.2023 07:50:01</t>
  </si>
  <si>
    <t>24.03.2023 07:50:03</t>
  </si>
  <si>
    <t>24.03.2023 07:50:04</t>
  </si>
  <si>
    <t>24.03.2023 07:50:06</t>
  </si>
  <si>
    <t>24.03.2023 07:50:07</t>
  </si>
  <si>
    <t>24.03.2023 07:50:09</t>
  </si>
  <si>
    <t>24.03.2023 07:50:10</t>
  </si>
  <si>
    <t>24.03.2023 07:50:12</t>
  </si>
  <si>
    <t>24.03.2023 07:50:13</t>
  </si>
  <si>
    <t>24.03.2023 07:50:15</t>
  </si>
  <si>
    <t>24.03.2023 07:50:31</t>
  </si>
  <si>
    <t>24.03.2023 07:52:18</t>
  </si>
  <si>
    <t>24.03.2023 07:52:19</t>
  </si>
  <si>
    <t>24.03.2023 07:52:21</t>
  </si>
  <si>
    <t>24.03.2023 07:52:22</t>
  </si>
  <si>
    <t>24.03.2023 07:52:24</t>
  </si>
  <si>
    <t>24.03.2023 07:53:07</t>
  </si>
  <si>
    <t>24.03.2023 07:53:09</t>
  </si>
  <si>
    <t>24.03.2023 07:53:10</t>
  </si>
  <si>
    <t>24.03.2023 07:53:12</t>
  </si>
  <si>
    <t>24.03.2023 07:53:13</t>
  </si>
  <si>
    <t>24.03.2023 07:53:15</t>
  </si>
  <si>
    <t>24.03.2023 07:53:16</t>
  </si>
  <si>
    <t>24.03.2023 07:53:18</t>
  </si>
  <si>
    <t>24.03.2023 07:53:19</t>
  </si>
  <si>
    <t>24.03.2023 07:53:21</t>
  </si>
  <si>
    <t>24.03.2023 07:53:22</t>
  </si>
  <si>
    <t>24.03.2023 07:53:43</t>
  </si>
  <si>
    <t>24.03.2023 07:53:45</t>
  </si>
  <si>
    <t>24.03.2023 07:53:46</t>
  </si>
  <si>
    <t>24.03.2023 07:53:48</t>
  </si>
  <si>
    <t>24.03.2023 07:53:49</t>
  </si>
  <si>
    <t>24.03.2023 07:54:10</t>
  </si>
  <si>
    <t>24.03.2023 07:54:12</t>
  </si>
  <si>
    <t>24.03.2023 07:54:13</t>
  </si>
  <si>
    <t>24.03.2023 07:54:15</t>
  </si>
  <si>
    <t>24.03.2023 07:54:16</t>
  </si>
  <si>
    <t>24.03.2023 07:54:30</t>
  </si>
  <si>
    <t>24.03.2023 07:54:31</t>
  </si>
  <si>
    <t>24.03.2023 07:54:34</t>
  </si>
  <si>
    <t>24.03.2023 07:54:36</t>
  </si>
  <si>
    <t>24.03.2023 07:54:37</t>
  </si>
  <si>
    <t>24.03.2023 07:54:49</t>
  </si>
  <si>
    <t>24.03.2023 07:54:51</t>
  </si>
  <si>
    <t>24.03.2023 07:54:52</t>
  </si>
  <si>
    <t>24.03.2023 07:54:54</t>
  </si>
  <si>
    <t>24.03.2023 07:55:39</t>
  </si>
  <si>
    <t>24.03.2023 07:55:42</t>
  </si>
  <si>
    <t>24.03.2023 07:55:43</t>
  </si>
  <si>
    <t>24.03.2023 07:55:45</t>
  </si>
  <si>
    <t>24.03.2023 07:55:46</t>
  </si>
  <si>
    <t>24.03.2023 07:55:48</t>
  </si>
  <si>
    <t>24.03.2023 07:55:49</t>
  </si>
  <si>
    <t>24.03.2023 07:55:51</t>
  </si>
  <si>
    <t>24.03.2023 07:56:10</t>
  </si>
  <si>
    <t>24.03.2023 07:56:12</t>
  </si>
  <si>
    <t>24.03.2023 07:56:13</t>
  </si>
  <si>
    <t>24.03.2023 07:56:15</t>
  </si>
  <si>
    <t>24.03.2023 07:56:16</t>
  </si>
  <si>
    <t>24.03.2023 07:56:18</t>
  </si>
  <si>
    <t>24.03.2023 07:56:36</t>
  </si>
  <si>
    <t>24.03.2023 07:56:37</t>
  </si>
  <si>
    <t>24.03.2023 07:56:39</t>
  </si>
  <si>
    <t>24.03.2023 07:56:40</t>
  </si>
  <si>
    <t>24.03.2023 07:56:42</t>
  </si>
  <si>
    <t>24.03.2023 07:56:48</t>
  </si>
  <si>
    <t>24.03.2023 07:56:49</t>
  </si>
  <si>
    <t>24.03.2023 07:56:52</t>
  </si>
  <si>
    <t>24.03.2023 07:56:54</t>
  </si>
  <si>
    <t>24.03.2023 07:56:55</t>
  </si>
  <si>
    <t>24.03.2023 07:56:57</t>
  </si>
  <si>
    <t>24.03.2023 07:56:58</t>
  </si>
  <si>
    <t>24.03.2023 07:57:04</t>
  </si>
  <si>
    <t>24.03.2023 07:57:06</t>
  </si>
  <si>
    <t>24.03.2023 07:57:07</t>
  </si>
  <si>
    <t>24.03.2023 07:57:09</t>
  </si>
  <si>
    <t>24.03.2023 07:57:10</t>
  </si>
  <si>
    <t>24.03.2023 07:57:12</t>
  </si>
  <si>
    <t>24.03.2023 07:57:13</t>
  </si>
  <si>
    <t>24.03.2023 07:57:15</t>
  </si>
  <si>
    <t>24.03.2023 07:57:22</t>
  </si>
  <si>
    <t>24.03.2023 07:57:24</t>
  </si>
  <si>
    <t>24.03.2023 07:57:25</t>
  </si>
  <si>
    <t>24.03.2023 07:57:27</t>
  </si>
  <si>
    <t>24.03.2023 07:57:28</t>
  </si>
  <si>
    <t>24.03.2023 07:58:07</t>
  </si>
  <si>
    <t>24.03.2023 07:58:09</t>
  </si>
  <si>
    <t>24.03.2023 07:58:10</t>
  </si>
  <si>
    <t>24.03.2023 07:58:12</t>
  </si>
  <si>
    <t>24.03.2023 07:59:03</t>
  </si>
  <si>
    <t>24.03.2023 07:59:04</t>
  </si>
  <si>
    <t>24.03.2023 07:59:06</t>
  </si>
  <si>
    <t>24.03.2023 07:59:07</t>
  </si>
  <si>
    <t>24.03.2023 07:59:21</t>
  </si>
  <si>
    <t>24.03.2023 07:59:22</t>
  </si>
  <si>
    <t>24.03.2023 07:59:24</t>
  </si>
  <si>
    <t>24.03.2023 07:59:25</t>
  </si>
  <si>
    <t>24.03.2023 07:59:27</t>
  </si>
  <si>
    <t>24.03.2023 07:59:30</t>
  </si>
  <si>
    <t>24.03.2023 08:00:27</t>
  </si>
  <si>
    <t>24.03.2023 08:00:28</t>
  </si>
  <si>
    <t>24.03.2023 08:00:30</t>
  </si>
  <si>
    <t>24.03.2023 08:00:31</t>
  </si>
  <si>
    <t>24.03.2023 08:00:33</t>
  </si>
  <si>
    <t>24.03.2023 08:00:34</t>
  </si>
  <si>
    <t>24.03.2023 08:00:36</t>
  </si>
  <si>
    <t>24.03.2023 08:01:16</t>
  </si>
  <si>
    <t>24.03.2023 08:01:18</t>
  </si>
  <si>
    <t>24.03.2023 08:01:19</t>
  </si>
  <si>
    <t>24.03.2023 08:01:21</t>
  </si>
  <si>
    <t>24.03.2023 08:01:22</t>
  </si>
  <si>
    <t>24.03.2023 08:01:24</t>
  </si>
  <si>
    <t>24.03.2023 08:01:28</t>
  </si>
  <si>
    <t>24.03.2023 08:01:40</t>
  </si>
  <si>
    <t>24.03.2023 08:01:42</t>
  </si>
  <si>
    <t>24.03.2023 08:01:43</t>
  </si>
  <si>
    <t>24.03.2023 08:01:45</t>
  </si>
  <si>
    <t>24.03.2023 08:01:46</t>
  </si>
  <si>
    <t>24.03.2023 08:01:49</t>
  </si>
  <si>
    <t>24.03.2023 08:01:51</t>
  </si>
  <si>
    <t>24.03.2023 08:01:52</t>
  </si>
  <si>
    <t>24.03.2023 08:01:54</t>
  </si>
  <si>
    <t>24.03.2023 08:01:55</t>
  </si>
  <si>
    <t>24.03.2023 08:01:57</t>
  </si>
  <si>
    <t>24.03.2023 08:01:58</t>
  </si>
  <si>
    <t>24.03.2023 08:02:00</t>
  </si>
  <si>
    <t>24.03.2023 08:02:01</t>
  </si>
  <si>
    <t>24.03.2023 08:02:31</t>
  </si>
  <si>
    <t>24.03.2023 08:02:33</t>
  </si>
  <si>
    <t>24.03.2023 08:02:34</t>
  </si>
  <si>
    <t>24.03.2023 08:02:36</t>
  </si>
  <si>
    <t>24.03.2023 08:02:37</t>
  </si>
  <si>
    <t>24.03.2023 08:02:39</t>
  </si>
  <si>
    <t>24.03.2023 08:02:40</t>
  </si>
  <si>
    <t>24.03.2023 08:02:42</t>
  </si>
  <si>
    <t>24.03.2023 08:02:43</t>
  </si>
  <si>
    <t>24.03.2023 08:02:45</t>
  </si>
  <si>
    <t>24.03.2023 08:02:46</t>
  </si>
  <si>
    <t>24.03.2023 08:02:49</t>
  </si>
  <si>
    <t>24.03.2023 08:02:51</t>
  </si>
  <si>
    <t>24.03.2023 08:02:52</t>
  </si>
  <si>
    <t>24.03.2023 08:02:54</t>
  </si>
  <si>
    <t>24.03.2023 08:02:55</t>
  </si>
  <si>
    <t>24.03.2023 08:03:42</t>
  </si>
  <si>
    <t>24.03.2023 08:03:43</t>
  </si>
  <si>
    <t>24.03.2023 08:03:44</t>
  </si>
  <si>
    <t>24.03.2023 08:03:46</t>
  </si>
  <si>
    <t>24.03.2023 08:03:47</t>
  </si>
  <si>
    <t>24.03.2023 08:03:50</t>
  </si>
  <si>
    <t>24.03.2023 08:03:52</t>
  </si>
  <si>
    <t>24.03.2023 08:03:53</t>
  </si>
  <si>
    <t>24.03.2023 08:03:55</t>
  </si>
  <si>
    <t>24.03.2023 08:04:13</t>
  </si>
  <si>
    <t>24.03.2023 08:04:16</t>
  </si>
  <si>
    <t>24.03.2023 08:04:17</t>
  </si>
  <si>
    <t>24.03.2023 08:04:19</t>
  </si>
  <si>
    <t>24.03.2023 08:04:20</t>
  </si>
  <si>
    <t>24.03.2023 08:04:22</t>
  </si>
  <si>
    <t>24.03.2023 08:04:23</t>
  </si>
  <si>
    <t>24.03.2023 08:04:25</t>
  </si>
  <si>
    <t>24.03.2023 08:04:31</t>
  </si>
  <si>
    <t>24.03.2023 08:04:32</t>
  </si>
  <si>
    <t>24.03.2023 08:04:34</t>
  </si>
  <si>
    <t>24.03.2023 08:04:35</t>
  </si>
  <si>
    <t>24.03.2023 08:04:37</t>
  </si>
  <si>
    <t>24.03.2023 08:04:38</t>
  </si>
  <si>
    <t>24.03.2023 08:04:50</t>
  </si>
  <si>
    <t>24.03.2023 08:04:52</t>
  </si>
  <si>
    <t>24.03.2023 08:04:53</t>
  </si>
  <si>
    <t>24.03.2023 08:04:56</t>
  </si>
  <si>
    <t>24.03.2023 08:04:59</t>
  </si>
  <si>
    <t>24.03.2023 08:05:44</t>
  </si>
  <si>
    <t>24.03.2023 08:05:46</t>
  </si>
  <si>
    <t>24.03.2023 08:05:47</t>
  </si>
  <si>
    <t>24.03.2023 08:05:49</t>
  </si>
  <si>
    <t>24.03.2023 08:05:52</t>
  </si>
  <si>
    <t>24.03.2023 08:06:45</t>
  </si>
  <si>
    <t>24.03.2023 08:06:48</t>
  </si>
  <si>
    <t>24.03.2023 08:06:50</t>
  </si>
  <si>
    <t>24.03.2023 08:06:51</t>
  </si>
  <si>
    <t>24.03.2023 08:06:53</t>
  </si>
  <si>
    <t>24.03.2023 08:07:36</t>
  </si>
  <si>
    <t>24.03.2023 08:07:38</t>
  </si>
  <si>
    <t>24.03.2023 08:07:39</t>
  </si>
  <si>
    <t>24.03.2023 08:07:41</t>
  </si>
  <si>
    <t>24.03.2023 08:07:42</t>
  </si>
  <si>
    <t>24.03.2023 08:07:44</t>
  </si>
  <si>
    <t>24.03.2023 08:07:45</t>
  </si>
  <si>
    <t>24.03.2023 08:07:47</t>
  </si>
  <si>
    <t>24.03.2023 08:07:48</t>
  </si>
  <si>
    <t>24.03.2023 08:07:50</t>
  </si>
  <si>
    <t>24.03.2023 08:07:53</t>
  </si>
  <si>
    <t>24.03.2023 08:07:54</t>
  </si>
  <si>
    <t>24.03.2023 08:07:56</t>
  </si>
  <si>
    <t>24.03.2023 08:07:57</t>
  </si>
  <si>
    <t>24.03.2023 08:07:59</t>
  </si>
  <si>
    <t>24.03.2023 08:08:15</t>
  </si>
  <si>
    <t>24.03.2023 08:08:17</t>
  </si>
  <si>
    <t>24.03.2023 08:08:18</t>
  </si>
  <si>
    <t>24.03.2023 08:08:20</t>
  </si>
  <si>
    <t>24.03.2023 08:08:21</t>
  </si>
  <si>
    <t>24.03.2023 08:08:23</t>
  </si>
  <si>
    <t>24.03.2023 08:08:24</t>
  </si>
  <si>
    <t>24.03.2023 08:08:32</t>
  </si>
  <si>
    <t>24.03.2023 08:08:33</t>
  </si>
  <si>
    <t>24.03.2023 08:08:35</t>
  </si>
  <si>
    <t>24.03.2023 08:08:36</t>
  </si>
  <si>
    <t>24.03.2023 08:08:38</t>
  </si>
  <si>
    <t>24.03.2023 08:08:54</t>
  </si>
  <si>
    <t>24.03.2023 08:08:56</t>
  </si>
  <si>
    <t>24.03.2023 08:08:57</t>
  </si>
  <si>
    <t>24.03.2023 08:08:59</t>
  </si>
  <si>
    <t>24.03.2023 08:09:00</t>
  </si>
  <si>
    <t>24.03.2023 08:09:02</t>
  </si>
  <si>
    <t>24.03.2023 08:09:03</t>
  </si>
  <si>
    <t>24.03.2023 08:09:08</t>
  </si>
  <si>
    <t>24.03.2023 08:09:09</t>
  </si>
  <si>
    <t>24.03.2023 08:09:11</t>
  </si>
  <si>
    <t>24.03.2023 08:09:12</t>
  </si>
  <si>
    <t>24.03.2023 08:09:14</t>
  </si>
  <si>
    <t>24.03.2023 08:09:15</t>
  </si>
  <si>
    <t>24.03.2023 08:09:17</t>
  </si>
  <si>
    <t>24.03.2023 08:09:18</t>
  </si>
  <si>
    <t>24.03.2023 08:09:32</t>
  </si>
  <si>
    <t>24.03.2023 08:09:33</t>
  </si>
  <si>
    <t>24.03.2023 08:09:35</t>
  </si>
  <si>
    <t>24.03.2023 08:09:36</t>
  </si>
  <si>
    <t>24.03.2023 08:09:38</t>
  </si>
  <si>
    <t>24.03.2023 08:09:39</t>
  </si>
  <si>
    <t>24.03.2023 08:09:42</t>
  </si>
  <si>
    <t>24.03.2023 08:09:44</t>
  </si>
  <si>
    <t>24.03.2023 08:09:45</t>
  </si>
  <si>
    <t>24.03.2023 08:09:47</t>
  </si>
  <si>
    <t>24.03.2023 08:09:48</t>
  </si>
  <si>
    <t>24.03.2023 08:09:50</t>
  </si>
  <si>
    <t>24.03.2023 08:09:59</t>
  </si>
  <si>
    <t>24.03.2023 08:10:00</t>
  </si>
  <si>
    <t>24.03.2023 08:10:02</t>
  </si>
  <si>
    <t>24.03.2023 08:10:03</t>
  </si>
  <si>
    <t>24.03.2023 08:10:05</t>
  </si>
  <si>
    <t>24.03.2023 08:10:06</t>
  </si>
  <si>
    <t>24.03.2023 08:10:08</t>
  </si>
  <si>
    <t>24.03.2023 08:10:33</t>
  </si>
  <si>
    <t>24.03.2023 08:10:35</t>
  </si>
  <si>
    <t>24.03.2023 08:10:36</t>
  </si>
  <si>
    <t>24.03.2023 08:10:38</t>
  </si>
  <si>
    <t>24.03.2023 08:10:39</t>
  </si>
  <si>
    <t>24.03.2023 08:10:41</t>
  </si>
  <si>
    <t>24.03.2023 08:10:54</t>
  </si>
  <si>
    <t>24.03.2023 08:10:56</t>
  </si>
  <si>
    <t>24.03.2023 08:10:57</t>
  </si>
  <si>
    <t>24.03.2023 08:10:59</t>
  </si>
  <si>
    <t>24.03.2023 08:11:00</t>
  </si>
  <si>
    <t>24.03.2023 08:11:11</t>
  </si>
  <si>
    <t>24.03.2023 08:11:12</t>
  </si>
  <si>
    <t>24.03.2023 08:11:14</t>
  </si>
  <si>
    <t>24.03.2023 08:11:15</t>
  </si>
  <si>
    <t>24.03.2023 08:11:54</t>
  </si>
  <si>
    <t>24.03.2023 08:11:56</t>
  </si>
  <si>
    <t>24.03.2023 08:11:57</t>
  </si>
  <si>
    <t>24.03.2023 08:12:00</t>
  </si>
  <si>
    <t>24.03.2023 08:12:05</t>
  </si>
  <si>
    <t>24.03.2023 08:12:06</t>
  </si>
  <si>
    <t>24.03.2023 08:12:08</t>
  </si>
  <si>
    <t>24.03.2023 08:12:09</t>
  </si>
  <si>
    <t>24.03.2023 08:12:11</t>
  </si>
  <si>
    <t>24.03.2023 08:12:12</t>
  </si>
  <si>
    <t>24.03.2023 08:12:59</t>
  </si>
  <si>
    <t>24.03.2023 08:13:00</t>
  </si>
  <si>
    <t>24.03.2023 08:13:02</t>
  </si>
  <si>
    <t>24.03.2023 08:13:03</t>
  </si>
  <si>
    <t>24.03.2023 08:13:05</t>
  </si>
  <si>
    <t>24.03.2023 08:13:06</t>
  </si>
  <si>
    <t>24.03.2023 08:13:39</t>
  </si>
  <si>
    <t>24.03.2023 08:13:41</t>
  </si>
  <si>
    <t>24.03.2023 08:13:42</t>
  </si>
  <si>
    <t>24.03.2023 08:13:44</t>
  </si>
  <si>
    <t>24.03.2023 08:13:45</t>
  </si>
  <si>
    <t>24.03.2023 08:13:47</t>
  </si>
  <si>
    <t>24.03.2023 08:14:47</t>
  </si>
  <si>
    <t>24.03.2023 08:14:50</t>
  </si>
  <si>
    <t>24.03.2023 08:14:51</t>
  </si>
  <si>
    <t>24.03.2023 08:14:53</t>
  </si>
  <si>
    <t>24.03.2023 08:14:54</t>
  </si>
  <si>
    <t>24.03.2023 08:14:56</t>
  </si>
  <si>
    <t>24.03.2023 08:14:57</t>
  </si>
  <si>
    <t>24.03.2023 08:14:59</t>
  </si>
  <si>
    <t>24.03.2023 08:15:57</t>
  </si>
  <si>
    <t>24.03.2023 08:15:59</t>
  </si>
  <si>
    <t>24.03.2023 08:16:00</t>
  </si>
  <si>
    <t>24.03.2023 08:16:02</t>
  </si>
  <si>
    <t>24.03.2023 08:16:27</t>
  </si>
  <si>
    <t>24.03.2023 08:16:29</t>
  </si>
  <si>
    <t>24.03.2023 08:16:30</t>
  </si>
  <si>
    <t>24.03.2023 08:16:32</t>
  </si>
  <si>
    <t>24.03.2023 08:16:33</t>
  </si>
  <si>
    <t>24.03.2023 08:16:35</t>
  </si>
  <si>
    <t>24.03.2023 08:16:36</t>
  </si>
  <si>
    <t>24.03.2023 08:17:42</t>
  </si>
  <si>
    <t>24.03.2023 08:17:44</t>
  </si>
  <si>
    <t>24.03.2023 08:17:45</t>
  </si>
  <si>
    <t>24.03.2023 08:17:47</t>
  </si>
  <si>
    <t>24.03.2023 08:18:23</t>
  </si>
  <si>
    <t>24.03.2023 08:18:24</t>
  </si>
  <si>
    <t>24.03.2023 08:18:26</t>
  </si>
  <si>
    <t>24.03.2023 08:18:27</t>
  </si>
  <si>
    <t>24.03.2023 08:18:29</t>
  </si>
  <si>
    <t>24.03.2023 08:18:30</t>
  </si>
  <si>
    <t>24.03.2023 08:18:32</t>
  </si>
  <si>
    <t>24.03.2023 08:18:33</t>
  </si>
  <si>
    <t>24.03.2023 08:18:42</t>
  </si>
  <si>
    <t>24.03.2023 08:18:44</t>
  </si>
  <si>
    <t>24.03.2023 08:18:45</t>
  </si>
  <si>
    <t>24.03.2023 08:18:47</t>
  </si>
  <si>
    <t>24.03.2023 08:19:15</t>
  </si>
  <si>
    <t>24.03.2023 08:19:17</t>
  </si>
  <si>
    <t>24.03.2023 08:19:18</t>
  </si>
  <si>
    <t>24.03.2023 08:19:20</t>
  </si>
  <si>
    <t>24.03.2023 08:19:21</t>
  </si>
  <si>
    <t>24.03.2023 08:20:11</t>
  </si>
  <si>
    <t>24.03.2023 08:20:12</t>
  </si>
  <si>
    <t>24.03.2023 08:20:14</t>
  </si>
  <si>
    <t>24.03.2023 08:20:15</t>
  </si>
  <si>
    <t>24.03.2023 08:20:17</t>
  </si>
  <si>
    <t>24.03.2023 08:20:18</t>
  </si>
  <si>
    <t>24.03.2023 08:20:26</t>
  </si>
  <si>
    <t>24.03.2023 08:20:27</t>
  </si>
  <si>
    <t>24.03.2023 08:20:29</t>
  </si>
  <si>
    <t>24.03.2023 08:20:30</t>
  </si>
  <si>
    <t>24.03.2023 08:20:32</t>
  </si>
  <si>
    <t>24.03.2023 08:20:33</t>
  </si>
  <si>
    <t>24.03.2023 08:20:35</t>
  </si>
  <si>
    <t>24.03.2023 08:20:38</t>
  </si>
  <si>
    <t>24.03.2023 08:20:39</t>
  </si>
  <si>
    <t>24.03.2023 08:20:41</t>
  </si>
  <si>
    <t>24.03.2023 08:20:42</t>
  </si>
  <si>
    <t>24.03.2023 08:20:44</t>
  </si>
  <si>
    <t>24.03.2023 08:20:45</t>
  </si>
  <si>
    <t>24.03.2023 08:20:47</t>
  </si>
  <si>
    <t>24.03.2023 08:20:48</t>
  </si>
  <si>
    <t>24.03.2023 08:20:51</t>
  </si>
  <si>
    <t>24.03.2023 08:20:53</t>
  </si>
  <si>
    <t>24.03.2023 08:20:56</t>
  </si>
  <si>
    <t>24.03.2023 08:20:57</t>
  </si>
  <si>
    <t>24.03.2023 08:20:59</t>
  </si>
  <si>
    <t>24.03.2023 08:21:00</t>
  </si>
  <si>
    <t>24.03.2023 08:21:03</t>
  </si>
  <si>
    <t>24.03.2023 08:21:42</t>
  </si>
  <si>
    <t>24.03.2023 08:21:44</t>
  </si>
  <si>
    <t>24.03.2023 08:21:45</t>
  </si>
  <si>
    <t>24.03.2023 08:21:47</t>
  </si>
  <si>
    <t>24.03.2023 08:22:26</t>
  </si>
  <si>
    <t>24.03.2023 08:22:27</t>
  </si>
  <si>
    <t>24.03.2023 08:22:29</t>
  </si>
  <si>
    <t>24.03.2023 08:22:30</t>
  </si>
  <si>
    <t>24.03.2023 08:22:32</t>
  </si>
  <si>
    <t>24.03.2023 08:22:33</t>
  </si>
  <si>
    <t>24.03.2023 08:22:35</t>
  </si>
  <si>
    <t>24.03.2023 08:22:39</t>
  </si>
  <si>
    <t>24.03.2023 08:22:42</t>
  </si>
  <si>
    <t>24.03.2023 08:22:44</t>
  </si>
  <si>
    <t>24.03.2023 08:22:45</t>
  </si>
  <si>
    <t>24.03.2023 08:22:47</t>
  </si>
  <si>
    <t>24.03.2023 08:22:48</t>
  </si>
  <si>
    <t>24.03.2023 08:22:50</t>
  </si>
  <si>
    <t>24.03.2023 08:22:57</t>
  </si>
  <si>
    <t>24.03.2023 08:22:59</t>
  </si>
  <si>
    <t>24.03.2023 08:23:00</t>
  </si>
  <si>
    <t>24.03.2023 08:23:02</t>
  </si>
  <si>
    <t>24.03.2023 08:23:03</t>
  </si>
  <si>
    <t>24.03.2023 08:23:05</t>
  </si>
  <si>
    <t>24.03.2023 08:23:06</t>
  </si>
  <si>
    <t>24.03.2023 08:23:08</t>
  </si>
  <si>
    <t>24.03.2023 08:23:09</t>
  </si>
  <si>
    <t>24.03.2023 08:23:11</t>
  </si>
  <si>
    <t>24.03.2023 08:23:12</t>
  </si>
  <si>
    <t>24.03.2023 08:23:14</t>
  </si>
  <si>
    <t>24.03.2023 08:23:15</t>
  </si>
  <si>
    <t>24.03.2023 08:23:18</t>
  </si>
  <si>
    <t>24.03.2023 08:23:20</t>
  </si>
  <si>
    <t>24.03.2023 08:23:39</t>
  </si>
  <si>
    <t>24.03.2023 08:23:41</t>
  </si>
  <si>
    <t>24.03.2023 08:23:42</t>
  </si>
  <si>
    <t>24.03.2023 08:23:44</t>
  </si>
  <si>
    <t>24.03.2023 08:23:45</t>
  </si>
  <si>
    <t>24.03.2023 08:23:47</t>
  </si>
  <si>
    <t>24.03.2023 08:24:44</t>
  </si>
  <si>
    <t>24.03.2023 08:24:47</t>
  </si>
  <si>
    <t>24.03.2023 08:24:48</t>
  </si>
  <si>
    <t>24.03.2023 08:24:50</t>
  </si>
  <si>
    <t>24.03.2023 08:24:51</t>
  </si>
  <si>
    <t>24.03.2023 08:24:53</t>
  </si>
  <si>
    <t>24.03.2023 08:24:54</t>
  </si>
  <si>
    <t>24.03.2023 08:24:56</t>
  </si>
  <si>
    <t>24.03.2023 08:25:05</t>
  </si>
  <si>
    <t>24.03.2023 08:25:08</t>
  </si>
  <si>
    <t>24.03.2023 08:25:09</t>
  </si>
  <si>
    <t>24.03.2023 08:25:11</t>
  </si>
  <si>
    <t>24.03.2023 08:25:12</t>
  </si>
  <si>
    <t>24.03.2023 08:25:14</t>
  </si>
  <si>
    <t>24.03.2023 08:25:15</t>
  </si>
  <si>
    <t>24.03.2023 08:25:17</t>
  </si>
  <si>
    <t>24.03.2023 08:25:18</t>
  </si>
  <si>
    <t>24.03.2023 08:25:20</t>
  </si>
  <si>
    <t>24.03.2023 08:25:21</t>
  </si>
  <si>
    <t>24.03.2023 08:25:23</t>
  </si>
  <si>
    <t>24.03.2023 08:25:24</t>
  </si>
  <si>
    <t>24.03.2023 08:25:54</t>
  </si>
  <si>
    <t>24.03.2023 08:25:56</t>
  </si>
  <si>
    <t>24.03.2023 08:25:59</t>
  </si>
  <si>
    <t>24.03.2023 08:26:00</t>
  </si>
  <si>
    <t>24.03.2023 08:26:02</t>
  </si>
  <si>
    <t>24.03.2023 08:26:05</t>
  </si>
  <si>
    <t>24.03.2023 08:26:14</t>
  </si>
  <si>
    <t>24.03.2023 08:26:15</t>
  </si>
  <si>
    <t>24.03.2023 08:26:17</t>
  </si>
  <si>
    <t>24.03.2023 08:26:18</t>
  </si>
  <si>
    <t>24.03.2023 08:26:20</t>
  </si>
  <si>
    <t>24.03.2023 08:26:21</t>
  </si>
  <si>
    <t>24.03.2023 08:26:23</t>
  </si>
  <si>
    <t>24.03.2023 08:26:24</t>
  </si>
  <si>
    <t>24.03.2023 08:26:28</t>
  </si>
  <si>
    <t>24.03.2023 08:26:32</t>
  </si>
  <si>
    <t>24.03.2023 08:26:33</t>
  </si>
  <si>
    <t>24.03.2023 08:27:23</t>
  </si>
  <si>
    <t>24.03.2023 08:27:24</t>
  </si>
  <si>
    <t>24.03.2023 08:28:18</t>
  </si>
  <si>
    <t>24.03.2023 08:28:20</t>
  </si>
  <si>
    <t>24.03.2023 08:28:21</t>
  </si>
  <si>
    <t>24.03.2023 08:28:23</t>
  </si>
  <si>
    <t>24.03.2023 08:28:24</t>
  </si>
  <si>
    <t>24.03.2023 08:28:26</t>
  </si>
  <si>
    <t>24.03.2023 08:28:27</t>
  </si>
  <si>
    <t>24.03.2023 08:28:29</t>
  </si>
  <si>
    <t>24.03.2023 08:28:30</t>
  </si>
  <si>
    <t>24.03.2023 08:28:32</t>
  </si>
  <si>
    <t>24.03.2023 08:28:33</t>
  </si>
  <si>
    <t>24.03.2023 08:28:35</t>
  </si>
  <si>
    <t>24.03.2023 08:28:36</t>
  </si>
  <si>
    <t>24.03.2023 08:28:47</t>
  </si>
  <si>
    <t>24.03.2023 08:28:50</t>
  </si>
  <si>
    <t>24.03.2023 08:28:51</t>
  </si>
  <si>
    <t>24.03.2023 08:28:53</t>
  </si>
  <si>
    <t>24.03.2023 08:28:54</t>
  </si>
  <si>
    <t>24.03.2023 08:28:56</t>
  </si>
  <si>
    <t>24.03.2023 08:29:29</t>
  </si>
  <si>
    <t>24.03.2023 08:29:30</t>
  </si>
  <si>
    <t>24.03.2023 08:29:32</t>
  </si>
  <si>
    <t>24.03.2023 08:29:33</t>
  </si>
  <si>
    <t>24.03.2023 08:29:35</t>
  </si>
  <si>
    <t>24.03.2023 08:29:36</t>
  </si>
  <si>
    <t>24.03.2023 08:29:38</t>
  </si>
  <si>
    <t>24.03.2023 08:30:15</t>
  </si>
  <si>
    <t>24.03.2023 08:30:17</t>
  </si>
  <si>
    <t>24.03.2023 08:30:18</t>
  </si>
  <si>
    <t>24.03.2023 08:30:20</t>
  </si>
  <si>
    <t>24.03.2023 08:30:21</t>
  </si>
  <si>
    <t>24.03.2023 08:31:00</t>
  </si>
  <si>
    <t>24.03.2023 08:31:02</t>
  </si>
  <si>
    <t>24.03.2023 08:31:03</t>
  </si>
  <si>
    <t>24.03.2023 08:31:05</t>
  </si>
  <si>
    <t>24.03.2023 08:31:06</t>
  </si>
  <si>
    <t>24.03.2023 08:31:30</t>
  </si>
  <si>
    <t>24.03.2023 08:31:33</t>
  </si>
  <si>
    <t>24.03.2023 08:31:35</t>
  </si>
  <si>
    <t>24.03.2023 08:31:36</t>
  </si>
  <si>
    <t>24.03.2023 08:31:38</t>
  </si>
  <si>
    <t>24.03.2023 08:31:39</t>
  </si>
  <si>
    <t>24.03.2023 08:31:41</t>
  </si>
  <si>
    <t>24.03.2023 08:31:48</t>
  </si>
  <si>
    <t>24.03.2023 08:31:50</t>
  </si>
  <si>
    <t>24.03.2023 08:31:51</t>
  </si>
  <si>
    <t>24.03.2023 08:31:53</t>
  </si>
  <si>
    <t>24.03.2023 08:31:54</t>
  </si>
  <si>
    <t>24.03.2023 08:32:23</t>
  </si>
  <si>
    <t>24.03.2023 08:32:24</t>
  </si>
  <si>
    <t>24.03.2023 08:32:26</t>
  </si>
  <si>
    <t>24.03.2023 08:32:27</t>
  </si>
  <si>
    <t>24.03.2023 08:32:29</t>
  </si>
  <si>
    <t>24.03.2023 08:33:20</t>
  </si>
  <si>
    <t>24.03.2023 08:33:21</t>
  </si>
  <si>
    <t>24.03.2023 08:33:23</t>
  </si>
  <si>
    <t>24.03.2023 08:33:24</t>
  </si>
  <si>
    <t>24.03.2023 08:33:26</t>
  </si>
  <si>
    <t>24.03.2023 08:33:27</t>
  </si>
  <si>
    <t>24.03.2023 08:33:29</t>
  </si>
  <si>
    <t>24.03.2023 08:33:30</t>
  </si>
  <si>
    <t>24.03.2023 08:33:32</t>
  </si>
  <si>
    <t>24.03.2023 08:33:33</t>
  </si>
  <si>
    <t>24.03.2023 08:33:35</t>
  </si>
  <si>
    <t>24.03.2023 08:33:39</t>
  </si>
  <si>
    <t>24.03.2023 08:33:41</t>
  </si>
  <si>
    <t>24.03.2023 08:33:42</t>
  </si>
  <si>
    <t>24.03.2023 08:33:44</t>
  </si>
  <si>
    <t>24.03.2023 08:33:45</t>
  </si>
  <si>
    <t>24.03.2023 08:33:47</t>
  </si>
  <si>
    <t>24.03.2023 08:33:51</t>
  </si>
  <si>
    <t>24.03.2023 08:33:53</t>
  </si>
  <si>
    <t>24.03.2023 08:33:54</t>
  </si>
  <si>
    <t>24.03.2023 08:33:56</t>
  </si>
  <si>
    <t>24.03.2023 08:33:57</t>
  </si>
  <si>
    <t>24.03.2023 08:34:41</t>
  </si>
  <si>
    <t>24.03.2023 08:34:44</t>
  </si>
  <si>
    <t>24.03.2023 08:34:45</t>
  </si>
  <si>
    <t>24.03.2023 08:34:47</t>
  </si>
  <si>
    <t>24.03.2023 08:34:48</t>
  </si>
  <si>
    <t>24.03.2023 08:34:50</t>
  </si>
  <si>
    <t>24.03.2023 08:35:26</t>
  </si>
  <si>
    <t>24.03.2023 08:35:27</t>
  </si>
  <si>
    <t>24.03.2023 08:35:29</t>
  </si>
  <si>
    <t>24.03.2023 08:35:30</t>
  </si>
  <si>
    <t>24.03.2023 08:35:32</t>
  </si>
  <si>
    <t>24.03.2023 08:35:33</t>
  </si>
  <si>
    <t>24.03.2023 08:35:35</t>
  </si>
  <si>
    <t>24.03.2023 08:35:36</t>
  </si>
  <si>
    <t>24.03.2023 08:35:39</t>
  </si>
  <si>
    <t>24.03.2023 08:35:41</t>
  </si>
  <si>
    <t>24.03.2023 08:35:42</t>
  </si>
  <si>
    <t>24.03.2023 08:35:44</t>
  </si>
  <si>
    <t>24.03.2023 08:35:45</t>
  </si>
  <si>
    <t>24.03.2023 08:37:21</t>
  </si>
  <si>
    <t>24.03.2023 08:37:23</t>
  </si>
  <si>
    <t>24.03.2023 08:37:24</t>
  </si>
  <si>
    <t>24.03.2023 08:37:26</t>
  </si>
  <si>
    <t>24.03.2023 08:37:27</t>
  </si>
  <si>
    <t>24.03.2023 08:37:29</t>
  </si>
  <si>
    <t>24.03.2023 08:37:30</t>
  </si>
  <si>
    <t>24.03.2023 08:37:32</t>
  </si>
  <si>
    <t>24.03.2023 08:37:33</t>
  </si>
  <si>
    <t>24.03.2023 08:37:35</t>
  </si>
  <si>
    <t>24.03.2023 08:37:36</t>
  </si>
  <si>
    <t>24.03.2023 08:37:38</t>
  </si>
  <si>
    <t>24.03.2023 08:37:50</t>
  </si>
  <si>
    <t>24.03.2023 08:37:51</t>
  </si>
  <si>
    <t>24.03.2023 08:37:53</t>
  </si>
  <si>
    <t>24.03.2023 08:37:54</t>
  </si>
  <si>
    <t>24.03.2023 08:37:57</t>
  </si>
  <si>
    <t>24.03.2023 08:38:00</t>
  </si>
  <si>
    <t>24.03.2023 08:38:18</t>
  </si>
  <si>
    <t>24.03.2023 08:38:20</t>
  </si>
  <si>
    <t>24.03.2023 08:38:21</t>
  </si>
  <si>
    <t>24.03.2023 08:38:23</t>
  </si>
  <si>
    <t>24.03.2023 08:38:24</t>
  </si>
  <si>
    <t>24.03.2023 08:38:47</t>
  </si>
  <si>
    <t>24.03.2023 08:38:48</t>
  </si>
  <si>
    <t>24.03.2023 08:38:50</t>
  </si>
  <si>
    <t>24.03.2023 08:38:51</t>
  </si>
  <si>
    <t>24.03.2023 08:38:53</t>
  </si>
  <si>
    <t>24.03.2023 08:39:29</t>
  </si>
  <si>
    <t>24.03.2023 08:39:30</t>
  </si>
  <si>
    <t>24.03.2023 08:39:32</t>
  </si>
  <si>
    <t>24.03.2023 08:39:35</t>
  </si>
  <si>
    <t>24.03.2023 08:39:47</t>
  </si>
  <si>
    <t>24.03.2023 08:39:50</t>
  </si>
  <si>
    <t>24.03.2023 08:39:51</t>
  </si>
  <si>
    <t>24.03.2023 08:39:53</t>
  </si>
  <si>
    <t>24.03.2023 08:39:54</t>
  </si>
  <si>
    <t>24.03.2023 08:39:56</t>
  </si>
  <si>
    <t>24.03.2023 08:39:57</t>
  </si>
  <si>
    <t>24.03.2023 08:39:59</t>
  </si>
  <si>
    <t>24.03.2023 08:40:00</t>
  </si>
  <si>
    <t>24.03.2023 08:40:02</t>
  </si>
  <si>
    <t>24.03.2023 08:40:03</t>
  </si>
  <si>
    <t>24.03.2023 08:40:27</t>
  </si>
  <si>
    <t>24.03.2023 08:40:32</t>
  </si>
  <si>
    <t>24.03.2023 08:40:33</t>
  </si>
  <si>
    <t>24.03.2023 08:40:35</t>
  </si>
  <si>
    <t>24.03.2023 08:40:36</t>
  </si>
  <si>
    <t>24.03.2023 08:40:39</t>
  </si>
  <si>
    <t>24.03.2023 08:40:41</t>
  </si>
  <si>
    <t>24.03.2023 08:40:42</t>
  </si>
  <si>
    <t>24.03.2023 08:40:44</t>
  </si>
  <si>
    <t>24.03.2023 08:40:47</t>
  </si>
  <si>
    <t>24.03.2023 08:40:48</t>
  </si>
  <si>
    <t>24.03.2023 08:40:50</t>
  </si>
  <si>
    <t>24.03.2023 08:40:51</t>
  </si>
  <si>
    <t>24.03.2023 08:41:15</t>
  </si>
  <si>
    <t>24.03.2023 08:41:17</t>
  </si>
  <si>
    <t>24.03.2023 08:41:18</t>
  </si>
  <si>
    <t>24.03.2023 08:41:20</t>
  </si>
  <si>
    <t>24.03.2023 08:41:21</t>
  </si>
  <si>
    <t>24.03.2023 08:41:23</t>
  </si>
  <si>
    <t>24.03.2023 08:41:24</t>
  </si>
  <si>
    <t>24.03.2023 08:41:26</t>
  </si>
  <si>
    <t>24.03.2023 08:41:27</t>
  </si>
  <si>
    <t>24.03.2023 08:41:29</t>
  </si>
  <si>
    <t>24.03.2023 08:41:30</t>
  </si>
  <si>
    <t>24.03.2023 08:41:32</t>
  </si>
  <si>
    <t>24.03.2023 08:41:56</t>
  </si>
  <si>
    <t>24.03.2023 08:41:57</t>
  </si>
  <si>
    <t>24.03.2023 08:41:59</t>
  </si>
  <si>
    <t>24.03.2023 08:42:00</t>
  </si>
  <si>
    <t>24.03.2023 08:42:02</t>
  </si>
  <si>
    <t>24.03.2023 08:42:03</t>
  </si>
  <si>
    <t>24.03.2023 08:42:08</t>
  </si>
  <si>
    <t>24.03.2023 08:42:09</t>
  </si>
  <si>
    <t>24.03.2023 08:42:11</t>
  </si>
  <si>
    <t>24.03.2023 08:42:12</t>
  </si>
  <si>
    <t>24.03.2023 08:42:14</t>
  </si>
  <si>
    <t>24.03.2023 08:42:15</t>
  </si>
  <si>
    <t>24.03.2023 08:43:14</t>
  </si>
  <si>
    <t>24.03.2023 08:43:15</t>
  </si>
  <si>
    <t>24.03.2023 08:43:17</t>
  </si>
  <si>
    <t>24.03.2023 08:43:29</t>
  </si>
  <si>
    <t>24.03.2023 08:43:30</t>
  </si>
  <si>
    <t>24.03.2023 08:43:32</t>
  </si>
  <si>
    <t>24.03.2023 08:43:33</t>
  </si>
  <si>
    <t>24.03.2023 08:45:18</t>
  </si>
  <si>
    <t>24.03.2023 08:45:20</t>
  </si>
  <si>
    <t>24.03.2023 08:45:21</t>
  </si>
  <si>
    <t>24.03.2023 08:45:23</t>
  </si>
  <si>
    <t>24.03.2023 08:45:24</t>
  </si>
  <si>
    <t>24.03.2023 08:45:26</t>
  </si>
  <si>
    <t>24.03.2023 08:45:27</t>
  </si>
  <si>
    <t>24.03.2023 08:45:29</t>
  </si>
  <si>
    <t>24.03.2023 08:45:32</t>
  </si>
  <si>
    <t>24.03.2023 08:45:33</t>
  </si>
  <si>
    <t>24.03.2023 08:45:56</t>
  </si>
  <si>
    <t>24.03.2023 08:45:57</t>
  </si>
  <si>
    <t>24.03.2023 08:45:59</t>
  </si>
  <si>
    <t>24.03.2023 08:46:00</t>
  </si>
  <si>
    <t>24.03.2023 08:46:03</t>
  </si>
  <si>
    <t>24.03.2023 08:46:14</t>
  </si>
  <si>
    <t>24.03.2023 08:46:15</t>
  </si>
  <si>
    <t>24.03.2023 08:46:18</t>
  </si>
  <si>
    <t>24.03.2023 08:46:54</t>
  </si>
  <si>
    <t>24.03.2023 08:46:56</t>
  </si>
  <si>
    <t>24.03.2023 08:46:57</t>
  </si>
  <si>
    <t>24.03.2023 08:46:59</t>
  </si>
  <si>
    <t>24.03.2023 08:47:00</t>
  </si>
  <si>
    <t>24.03.2023 08:47:02</t>
  </si>
  <si>
    <t>24.03.2023 08:47:03</t>
  </si>
  <si>
    <t>24.03.2023 08:47:09</t>
  </si>
  <si>
    <t>24.03.2023 08:47:18</t>
  </si>
  <si>
    <t>24.03.2023 08:47:20</t>
  </si>
  <si>
    <t>24.03.2023 08:47:21</t>
  </si>
  <si>
    <t>24.03.2023 08:47:23</t>
  </si>
  <si>
    <t>24.03.2023 08:47:24</t>
  </si>
  <si>
    <t>24.03.2023 08:47:26</t>
  </si>
  <si>
    <t>24.03.2023 08:47:27</t>
  </si>
  <si>
    <t>24.03.2023 08:47:30</t>
  </si>
  <si>
    <t>24.03.2023 08:47:32</t>
  </si>
  <si>
    <t>24.03.2023 08:47:33</t>
  </si>
  <si>
    <t>24.03.2023 08:47:35</t>
  </si>
  <si>
    <t>24.03.2023 08:47:36</t>
  </si>
  <si>
    <t>24.03.2023 08:47:54</t>
  </si>
  <si>
    <t>24.03.2023 08:47:56</t>
  </si>
  <si>
    <t>24.03.2023 08:47:57</t>
  </si>
  <si>
    <t>24.03.2023 08:47:59</t>
  </si>
  <si>
    <t>24.03.2023 08:48:00</t>
  </si>
  <si>
    <t>24.03.2023 08:49:14</t>
  </si>
  <si>
    <t>24.03.2023 08:49:15</t>
  </si>
  <si>
    <t>24.03.2023 08:49:17</t>
  </si>
  <si>
    <t>24.03.2023 08:49:18</t>
  </si>
  <si>
    <t>24.03.2023 08:49:47</t>
  </si>
  <si>
    <t>24.03.2023 08:49:48</t>
  </si>
  <si>
    <t>24.03.2023 08:49:50</t>
  </si>
  <si>
    <t>24.03.2023 08:49:51</t>
  </si>
  <si>
    <t>24.03.2023 08:49:53</t>
  </si>
  <si>
    <t>24.03.2023 08:49:54</t>
  </si>
  <si>
    <t>24.03.2023 08:49:56</t>
  </si>
  <si>
    <t>24.03.2023 08:50:20</t>
  </si>
  <si>
    <t>24.03.2023 08:50:23</t>
  </si>
  <si>
    <t>24.03.2023 08:50:24</t>
  </si>
  <si>
    <t>24.03.2023 08:50:26</t>
  </si>
  <si>
    <t>24.03.2023 08:50:27</t>
  </si>
  <si>
    <t>24.03.2023 08:50:29</t>
  </si>
  <si>
    <t>24.03.2023 08:50:36</t>
  </si>
  <si>
    <t>24.03.2023 08:51:18</t>
  </si>
  <si>
    <t>24.03.2023 08:51:20</t>
  </si>
  <si>
    <t>24.03.2023 08:51:21</t>
  </si>
  <si>
    <t>24.03.2023 08:51:23</t>
  </si>
  <si>
    <t>24.03.2023 08:51:24</t>
  </si>
  <si>
    <t>24.03.2023 08:51:26</t>
  </si>
  <si>
    <t>24.03.2023 08:51:27</t>
  </si>
  <si>
    <t>24.03.2023 08:51:29</t>
  </si>
  <si>
    <t>24.03.2023 08:51:30</t>
  </si>
  <si>
    <t>24.03.2023 08:51:33</t>
  </si>
  <si>
    <t>24.03.2023 08:51:35</t>
  </si>
  <si>
    <t>24.03.2023 08:51:36</t>
  </si>
  <si>
    <t>24.03.2023 08:52:15</t>
  </si>
  <si>
    <t>24.03.2023 08:52:18</t>
  </si>
  <si>
    <t>24.03.2023 08:52:20</t>
  </si>
  <si>
    <t>24.03.2023 08:52:21</t>
  </si>
  <si>
    <t>24.03.2023 08:52:23</t>
  </si>
  <si>
    <t>24.03.2023 08:52:24</t>
  </si>
  <si>
    <t>24.03.2023 08:52:26</t>
  </si>
  <si>
    <t>24.03.2023 08:52:36</t>
  </si>
  <si>
    <t>24.03.2023 08:52:37</t>
  </si>
  <si>
    <t>24.03.2023 08:52:39</t>
  </si>
  <si>
    <t>24.03.2023 08:52:40</t>
  </si>
  <si>
    <t>24.03.2023 08:52:42</t>
  </si>
  <si>
    <t>24.03.2023 08:53:01</t>
  </si>
  <si>
    <t>24.03.2023 08:53:04</t>
  </si>
  <si>
    <t>24.03.2023 08:53:06</t>
  </si>
  <si>
    <t>24.03.2023 08:53:09</t>
  </si>
  <si>
    <t>24.03.2023 08:53:10</t>
  </si>
  <si>
    <t>24.03.2023 08:55:36</t>
  </si>
  <si>
    <t>24.03.2023 08:55:43</t>
  </si>
  <si>
    <t>24.03.2023 08:55:45</t>
  </si>
  <si>
    <t>24.03.2023 08:55:46</t>
  </si>
  <si>
    <t>24.03.2023 08:55:48</t>
  </si>
  <si>
    <t>24.03.2023 08:55:49</t>
  </si>
  <si>
    <t>24.03.2023 08:55:51</t>
  </si>
  <si>
    <t>24.03.2023 08:55:52</t>
  </si>
  <si>
    <t>24.03.2023 08:57:28</t>
  </si>
  <si>
    <t>24.03.2023 08:57:30</t>
  </si>
  <si>
    <t>24.03.2023 08:57:31</t>
  </si>
  <si>
    <t>24.03.2023 08:57:33</t>
  </si>
  <si>
    <t>24.03.2023 08:57:34</t>
  </si>
  <si>
    <t>24.03.2023 08:57:36</t>
  </si>
  <si>
    <t>24.03.2023 08:57:37</t>
  </si>
  <si>
    <t>24.03.2023 08:57:39</t>
  </si>
  <si>
    <t>24.03.2023 08:57:40</t>
  </si>
  <si>
    <t>24.03.2023 08:58:25</t>
  </si>
  <si>
    <t>24.03.2023 08:58:28</t>
  </si>
  <si>
    <t>24.03.2023 08:58:30</t>
  </si>
  <si>
    <t>24.03.2023 08:58:31</t>
  </si>
  <si>
    <t>24.03.2023 08:58:33</t>
  </si>
  <si>
    <t>24.03.2023 08:58:34</t>
  </si>
  <si>
    <t>24.03.2023 08:58:36</t>
  </si>
  <si>
    <t>24.03.2023 08:58:37</t>
  </si>
  <si>
    <t>24.03.2023 08:58:54</t>
  </si>
  <si>
    <t>24.03.2023 08:58:55</t>
  </si>
  <si>
    <t>24.03.2023 08:58:57</t>
  </si>
  <si>
    <t>24.03.2023 08:58:58</t>
  </si>
  <si>
    <t>24.03.2023 08:59:00</t>
  </si>
  <si>
    <t>24.03.2023 08:59:01</t>
  </si>
  <si>
    <t>24.03.2023 08:59:03</t>
  </si>
  <si>
    <t>24.03.2023 08:59:04</t>
  </si>
  <si>
    <t>24.03.2023 08:59:06</t>
  </si>
  <si>
    <t>24.03.2023 08:59:07</t>
  </si>
  <si>
    <t>24.03.2023 08:59:09</t>
  </si>
  <si>
    <t>24.03.2023 09:02:21</t>
  </si>
  <si>
    <t>24.03.2023 09:02:24</t>
  </si>
  <si>
    <t>24.03.2023 09:02:25</t>
  </si>
  <si>
    <t>24.03.2023 09:02:27</t>
  </si>
  <si>
    <t>24.03.2023 09:02:28</t>
  </si>
  <si>
    <t>24.03.2023 09:02:30</t>
  </si>
  <si>
    <t>24.03.2023 09:02:52</t>
  </si>
  <si>
    <t>24.03.2023 09:02:55</t>
  </si>
  <si>
    <t>24.03.2023 09:02:57</t>
  </si>
  <si>
    <t>24.03.2023 09:03:01</t>
  </si>
  <si>
    <t>24.03.2023 09:03:03</t>
  </si>
  <si>
    <t>24.03.2023 09:03:04</t>
  </si>
  <si>
    <t>24.03.2023 09:03:07</t>
  </si>
  <si>
    <t>24.03.2023 09:03:09</t>
  </si>
  <si>
    <t>24.03.2023 09:03:10</t>
  </si>
  <si>
    <t>24.03.2023 09:03:12</t>
  </si>
  <si>
    <t>24.03.2023 09:04:24</t>
  </si>
  <si>
    <t>24.03.2023 09:04:25</t>
  </si>
  <si>
    <t>24.03.2023 09:04:27</t>
  </si>
  <si>
    <t>24.03.2023 09:04:28</t>
  </si>
  <si>
    <t>24.03.2023 09:04:39</t>
  </si>
  <si>
    <t>24.03.2023 09:04:40</t>
  </si>
  <si>
    <t>24.03.2023 09:04:42</t>
  </si>
  <si>
    <t>24.03.2023 09:04:43</t>
  </si>
  <si>
    <t>24.03.2023 09:04:45</t>
  </si>
  <si>
    <t>24.03.2023 09:04:48</t>
  </si>
  <si>
    <t>24.03.2023 09:05:52</t>
  </si>
  <si>
    <t>24.03.2023 09:05:54</t>
  </si>
  <si>
    <t>24.03.2023 09:05:55</t>
  </si>
  <si>
    <t>24.03.2023 09:05:57</t>
  </si>
  <si>
    <t>24.03.2023 09:05:58</t>
  </si>
  <si>
    <t>24.03.2023 09:06:00</t>
  </si>
  <si>
    <t>24.03.2023 09:06:24</t>
  </si>
  <si>
    <t>24.03.2023 09:06:25</t>
  </si>
  <si>
    <t>24.03.2023 09:06:27</t>
  </si>
  <si>
    <t>24.03.2023 09:06:28</t>
  </si>
  <si>
    <t>24.03.2023 09:06:30</t>
  </si>
  <si>
    <t>24.03.2023 09:06:31</t>
  </si>
  <si>
    <t>24.03.2023 09:06:33</t>
  </si>
  <si>
    <t>24.03.2023 09:06:34</t>
  </si>
  <si>
    <t>24.03.2023 09:06:55</t>
  </si>
  <si>
    <t>24.03.2023 09:06:57</t>
  </si>
  <si>
    <t>24.03.2023 09:06:58</t>
  </si>
  <si>
    <t>24.03.2023 09:07:00</t>
  </si>
  <si>
    <t>24.03.2023 09:07:01</t>
  </si>
  <si>
    <t>24.03.2023 09:07:25</t>
  </si>
  <si>
    <t>24.03.2023 09:07:28</t>
  </si>
  <si>
    <t>24.03.2023 09:07:30</t>
  </si>
  <si>
    <t>24.03.2023 09:07:31</t>
  </si>
  <si>
    <t>24.03.2023 09:07:33</t>
  </si>
  <si>
    <t>24.03.2023 09:07:34</t>
  </si>
  <si>
    <t>24.03.2023 09:07:36</t>
  </si>
  <si>
    <t>24.03.2023 09:09:52</t>
  </si>
  <si>
    <t>24.03.2023 09:09:54</t>
  </si>
  <si>
    <t>24.03.2023 09:09:55</t>
  </si>
  <si>
    <t>24.03.2023 09:09:57</t>
  </si>
  <si>
    <t>24.03.2023 09:09:58</t>
  </si>
  <si>
    <t>24.03.2023 09:10:00</t>
  </si>
  <si>
    <t>24.03.2023 09:10:01</t>
  </si>
  <si>
    <t>24.03.2023 09:10:03</t>
  </si>
  <si>
    <t>24.03.2023 09:10:12</t>
  </si>
  <si>
    <t>24.03.2023 09:10:13</t>
  </si>
  <si>
    <t>24.03.2023 09:10:15</t>
  </si>
  <si>
    <t>24.03.2023 09:10:16</t>
  </si>
  <si>
    <t>24.03.2023 09:10:18</t>
  </si>
  <si>
    <t>24.03.2023 09:10:21</t>
  </si>
  <si>
    <t>24.03.2023 09:10:24</t>
  </si>
  <si>
    <t>24.03.2023 09:10:25</t>
  </si>
  <si>
    <t>24.03.2023 09:10:27</t>
  </si>
  <si>
    <t>24.03.2023 09:10:28</t>
  </si>
  <si>
    <t>24.03.2023 09:10:30</t>
  </si>
  <si>
    <t>24.03.2023 09:10:31</t>
  </si>
  <si>
    <t>24.03.2023 09:10:49</t>
  </si>
  <si>
    <t>24.03.2023 09:10:52</t>
  </si>
  <si>
    <t>24.03.2023 09:10:54</t>
  </si>
  <si>
    <t>24.03.2023 09:10:55</t>
  </si>
  <si>
    <t>24.03.2023 09:10:57</t>
  </si>
  <si>
    <t>24.03.2023 09:10:58</t>
  </si>
  <si>
    <t>24.03.2023 09:11:00</t>
  </si>
  <si>
    <t>24.03.2023 09:11:01</t>
  </si>
  <si>
    <t>24.03.2023 09:11:03</t>
  </si>
  <si>
    <t>24.03.2023 09:11:34</t>
  </si>
  <si>
    <t>24.03.2023 09:12:37</t>
  </si>
  <si>
    <t>24.03.2023 09:12:38</t>
  </si>
  <si>
    <t>24.03.2023 09:12:40</t>
  </si>
  <si>
    <t>24.03.2023 09:12:44</t>
  </si>
  <si>
    <t>24.03.2023 09:12:47</t>
  </si>
  <si>
    <t>24.03.2023 09:12:49</t>
  </si>
  <si>
    <t>24.03.2023 09:12:50</t>
  </si>
  <si>
    <t>24.03.2023 09:13:37</t>
  </si>
  <si>
    <t>24.03.2023 09:13:38</t>
  </si>
  <si>
    <t>24.03.2023 09:13:40</t>
  </si>
  <si>
    <t>24.03.2023 09:13:41</t>
  </si>
  <si>
    <t>24.03.2023 09:13:43</t>
  </si>
  <si>
    <t>24.03.2023 09:13:44</t>
  </si>
  <si>
    <t>24.03.2023 09:13:46</t>
  </si>
  <si>
    <t>24.03.2023 09:13:49</t>
  </si>
  <si>
    <t>24.03.2023 09:13:50</t>
  </si>
  <si>
    <t>24.03.2023 09:13:52</t>
  </si>
  <si>
    <t>24.03.2023 09:13:53</t>
  </si>
  <si>
    <t>24.03.2023 09:13:55</t>
  </si>
  <si>
    <t>24.03.2023 09:14:10</t>
  </si>
  <si>
    <t>24.03.2023 09:14:13</t>
  </si>
  <si>
    <t>24.03.2023 09:14:14</t>
  </si>
  <si>
    <t>24.03.2023 09:14:16</t>
  </si>
  <si>
    <t>24.03.2023 09:14:17</t>
  </si>
  <si>
    <t>24.03.2023 09:14:20</t>
  </si>
  <si>
    <t>24.03.2023 09:14:22</t>
  </si>
  <si>
    <t>24.03.2023 09:14:44</t>
  </si>
  <si>
    <t>24.03.2023 09:14:47</t>
  </si>
  <si>
    <t>24.03.2023 09:14:49</t>
  </si>
  <si>
    <t>24.03.2023 09:14:52</t>
  </si>
  <si>
    <t>24.03.2023 09:14:53</t>
  </si>
  <si>
    <t>24.03.2023 09:15:34</t>
  </si>
  <si>
    <t>24.03.2023 09:15:35</t>
  </si>
  <si>
    <t>24.03.2023 09:15:37</t>
  </si>
  <si>
    <t>24.03.2023 09:15:38</t>
  </si>
  <si>
    <t>24.03.2023 09:15:40</t>
  </si>
  <si>
    <t>24.03.2023 09:15:41</t>
  </si>
  <si>
    <t>24.03.2023 09:15:43</t>
  </si>
  <si>
    <t>24.03.2023 09:15:44</t>
  </si>
  <si>
    <t>24.03.2023 09:15:46</t>
  </si>
  <si>
    <t>24.03.2023 09:15:47</t>
  </si>
  <si>
    <t>24.03.2023 09:15:49</t>
  </si>
  <si>
    <t>24.03.2023 09:15:50</t>
  </si>
  <si>
    <t>24.03.2023 09:16:16</t>
  </si>
  <si>
    <t>24.03.2023 09:16:17</t>
  </si>
  <si>
    <t>24.03.2023 09:16:19</t>
  </si>
  <si>
    <t>24.03.2023 09:16:20</t>
  </si>
  <si>
    <t>24.03.2023 09:16:43</t>
  </si>
  <si>
    <t>24.03.2023 09:16:44</t>
  </si>
  <si>
    <t>24.03.2023 09:16:46</t>
  </si>
  <si>
    <t>24.03.2023 09:16:47</t>
  </si>
  <si>
    <t>24.03.2023 09:16:49</t>
  </si>
  <si>
    <t>24.03.2023 09:16:50</t>
  </si>
  <si>
    <t>24.03.2023 09:16:52</t>
  </si>
  <si>
    <t>24.03.2023 09:16:53</t>
  </si>
  <si>
    <t>24.03.2023 09:17:05</t>
  </si>
  <si>
    <t>24.03.2023 09:17:07</t>
  </si>
  <si>
    <t>24.03.2023 09:17:08</t>
  </si>
  <si>
    <t>24.03.2023 09:17:10</t>
  </si>
  <si>
    <t>24.03.2023 09:19:46</t>
  </si>
  <si>
    <t>24.03.2023 09:19:47</t>
  </si>
  <si>
    <t>24.03.2023 09:19:49</t>
  </si>
  <si>
    <t>24.03.2023 09:19:50</t>
  </si>
  <si>
    <t>24.03.2023 09:19:52</t>
  </si>
  <si>
    <t>24.03.2023 09:20:05</t>
  </si>
  <si>
    <t>24.03.2023 09:20:08</t>
  </si>
  <si>
    <t>24.03.2023 09:20:10</t>
  </si>
  <si>
    <t>24.03.2023 09:20:37</t>
  </si>
  <si>
    <t>24.03.2023 09:20:38</t>
  </si>
  <si>
    <t>24.03.2023 09:20:40</t>
  </si>
  <si>
    <t>24.03.2023 09:20:41</t>
  </si>
  <si>
    <t>24.03.2023 09:20:44</t>
  </si>
  <si>
    <t>24.03.2023 09:21:16</t>
  </si>
  <si>
    <t>24.03.2023 09:21:17</t>
  </si>
  <si>
    <t>24.03.2023 09:21:19</t>
  </si>
  <si>
    <t>24.03.2023 09:21:20</t>
  </si>
  <si>
    <t>24.03.2023 09:21:22</t>
  </si>
  <si>
    <t>24.03.2023 09:21:23</t>
  </si>
  <si>
    <t>24.03.2023 09:21:25</t>
  </si>
  <si>
    <t>24.03.2023 09:21:28</t>
  </si>
  <si>
    <t>24.03.2023 09:21:29</t>
  </si>
  <si>
    <t>24.03.2023 09:21:31</t>
  </si>
  <si>
    <t>24.03.2023 09:21:32</t>
  </si>
  <si>
    <t>24.03.2023 09:21:34</t>
  </si>
  <si>
    <t>24.03.2023 09:21:49</t>
  </si>
  <si>
    <t>24.03.2023 09:21:50</t>
  </si>
  <si>
    <t>24.03.2023 09:21:52</t>
  </si>
  <si>
    <t>24.03.2023 09:21:53</t>
  </si>
  <si>
    <t>24.03.2023 09:21:55</t>
  </si>
  <si>
    <t>24.03.2023 09:21:59</t>
  </si>
  <si>
    <t>24.03.2023 09:22:02</t>
  </si>
  <si>
    <t>24.03.2023 09:22:04</t>
  </si>
  <si>
    <t>24.03.2023 09:22:05</t>
  </si>
  <si>
    <t>24.03.2023 09:22:07</t>
  </si>
  <si>
    <t>24.03.2023 09:22:08</t>
  </si>
  <si>
    <t>24.03.2023 09:22:10</t>
  </si>
  <si>
    <t>24.03.2023 09:22:11</t>
  </si>
  <si>
    <t>24.03.2023 09:22:25</t>
  </si>
  <si>
    <t>24.03.2023 09:22:26</t>
  </si>
  <si>
    <t>24.03.2023 09:22:28</t>
  </si>
  <si>
    <t>24.03.2023 09:22:29</t>
  </si>
  <si>
    <t>24.03.2023 09:22:31</t>
  </si>
  <si>
    <t>24.03.2023 09:22:32</t>
  </si>
  <si>
    <t>24.03.2023 09:22:50</t>
  </si>
  <si>
    <t>24.03.2023 09:22:52</t>
  </si>
  <si>
    <t>24.03.2023 09:22:53</t>
  </si>
  <si>
    <t>24.03.2023 09:22:55</t>
  </si>
  <si>
    <t>24.03.2023 09:22:56</t>
  </si>
  <si>
    <t>24.03.2023 09:25:05</t>
  </si>
  <si>
    <t>24.03.2023 09:25:08</t>
  </si>
  <si>
    <t>24.03.2023 09:25:10</t>
  </si>
  <si>
    <t>24.03.2023 09:25:11</t>
  </si>
  <si>
    <t>24.03.2023 09:25:20</t>
  </si>
  <si>
    <t>24.03.2023 09:25:21</t>
  </si>
  <si>
    <t>24.03.2023 09:25:23</t>
  </si>
  <si>
    <t>24.03.2023 09:25:26</t>
  </si>
  <si>
    <t>24.03.2023 09:26:09</t>
  </si>
  <si>
    <t>24.03.2023 09:26:11</t>
  </si>
  <si>
    <t>24.03.2023 09:26:12</t>
  </si>
  <si>
    <t>24.03.2023 09:26:14</t>
  </si>
  <si>
    <t>24.03.2023 09:26:15</t>
  </si>
  <si>
    <t>24.03.2023 09:26:26</t>
  </si>
  <si>
    <t>24.03.2023 09:26:29</t>
  </si>
  <si>
    <t>24.03.2023 09:26:30</t>
  </si>
  <si>
    <t>24.03.2023 09:26:32</t>
  </si>
  <si>
    <t>24.03.2023 09:26:33</t>
  </si>
  <si>
    <t>24.03.2023 09:26:35</t>
  </si>
  <si>
    <t>24.03.2023 09:27:44</t>
  </si>
  <si>
    <t>24.03.2023 09:27:45</t>
  </si>
  <si>
    <t>24.03.2023 09:27:47</t>
  </si>
  <si>
    <t>24.03.2023 09:27:48</t>
  </si>
  <si>
    <t>24.03.2023 09:28:51</t>
  </si>
  <si>
    <t>24.03.2023 09:28:53</t>
  </si>
  <si>
    <t>24.03.2023 09:28:54</t>
  </si>
  <si>
    <t>24.03.2023 09:28:56</t>
  </si>
  <si>
    <t>24.03.2023 09:28:57</t>
  </si>
  <si>
    <t>24.03.2023 09:28:59</t>
  </si>
  <si>
    <t>24.03.2023 09:29:03</t>
  </si>
  <si>
    <t>24.03.2023 09:29:05</t>
  </si>
  <si>
    <t>24.03.2023 09:29:08</t>
  </si>
  <si>
    <t>24.03.2023 09:29:09</t>
  </si>
  <si>
    <t>24.03.2023 09:29:11</t>
  </si>
  <si>
    <t>24.03.2023 09:29:12</t>
  </si>
  <si>
    <t>24.03.2023 09:29:14</t>
  </si>
  <si>
    <t>24.03.2023 09:29:15</t>
  </si>
  <si>
    <t>24.03.2023 09:29:18</t>
  </si>
  <si>
    <t>24.03.2023 09:29:20</t>
  </si>
  <si>
    <t>24.03.2023 09:29:21</t>
  </si>
  <si>
    <t>24.03.2023 09:29:23</t>
  </si>
  <si>
    <t>24.03.2023 09:29:26</t>
  </si>
  <si>
    <t>24.03.2023 09:29:27</t>
  </si>
  <si>
    <t>24.03.2023 09:29:29</t>
  </si>
  <si>
    <t>24.03.2023 09:29:30</t>
  </si>
  <si>
    <t>24.03.2023 09:29:44</t>
  </si>
  <si>
    <t>24.03.2023 09:29:50</t>
  </si>
  <si>
    <t>24.03.2023 09:30:11</t>
  </si>
  <si>
    <t>24.03.2023 09:30:12</t>
  </si>
  <si>
    <t>24.03.2023 09:30:14</t>
  </si>
  <si>
    <t>24.03.2023 09:30:15</t>
  </si>
  <si>
    <t>24.03.2023 09:30:17</t>
  </si>
  <si>
    <t>24.03.2023 09:30:18</t>
  </si>
  <si>
    <t>24.03.2023 09:30:48</t>
  </si>
  <si>
    <t>24.03.2023 09:30:49</t>
  </si>
  <si>
    <t>24.03.2023 09:30:51</t>
  </si>
  <si>
    <t>24.03.2023 09:30:52</t>
  </si>
  <si>
    <t>24.03.2023 09:30:54</t>
  </si>
  <si>
    <t>24.03.2023 09:30:55</t>
  </si>
  <si>
    <t>24.03.2023 09:30:57</t>
  </si>
  <si>
    <t>24.03.2023 09:31:30</t>
  </si>
  <si>
    <t>24.03.2023 09:31:31</t>
  </si>
  <si>
    <t>24.03.2023 09:31:34</t>
  </si>
  <si>
    <t>24.03.2023 09:31:36</t>
  </si>
  <si>
    <t>24.03.2023 09:31:37</t>
  </si>
  <si>
    <t>24.03.2023 09:31:39</t>
  </si>
  <si>
    <t>24.03.2023 09:31:40</t>
  </si>
  <si>
    <t>24.03.2023 09:31:42</t>
  </si>
  <si>
    <t>24.03.2023 09:31:43</t>
  </si>
  <si>
    <t>24.03.2023 09:31:58</t>
  </si>
  <si>
    <t>24.03.2023 09:32:00</t>
  </si>
  <si>
    <t>24.03.2023 09:32:01</t>
  </si>
  <si>
    <t>24.03.2023 09:32:03</t>
  </si>
  <si>
    <t>24.03.2023 09:32:04</t>
  </si>
  <si>
    <t>24.03.2023 09:32:07</t>
  </si>
  <si>
    <t>24.03.2023 09:32:27</t>
  </si>
  <si>
    <t>24.03.2023 09:32:28</t>
  </si>
  <si>
    <t>24.03.2023 09:32:31</t>
  </si>
  <si>
    <t>24.03.2023 09:32:33</t>
  </si>
  <si>
    <t>24.03.2023 09:32:34</t>
  </si>
  <si>
    <t>24.03.2023 09:32:36</t>
  </si>
  <si>
    <t>24.03.2023 09:32:37</t>
  </si>
  <si>
    <t>24.03.2023 09:32:39</t>
  </si>
  <si>
    <t>24.03.2023 09:32:40</t>
  </si>
  <si>
    <t>24.03.2023 09:32:42</t>
  </si>
  <si>
    <t>24.03.2023 09:32:43</t>
  </si>
  <si>
    <t>24.03.2023 09:33:01</t>
  </si>
  <si>
    <t>24.03.2023 09:33:03</t>
  </si>
  <si>
    <t>24.03.2023 09:33:04</t>
  </si>
  <si>
    <t>24.03.2023 09:33:06</t>
  </si>
  <si>
    <t>24.03.2023 09:33:07</t>
  </si>
  <si>
    <t>24.03.2023 09:33:09</t>
  </si>
  <si>
    <t>24.03.2023 09:33:10</t>
  </si>
  <si>
    <t>24.03.2023 09:33:16</t>
  </si>
  <si>
    <t>24.03.2023 09:33:19</t>
  </si>
  <si>
    <t>24.03.2023 09:33:21</t>
  </si>
  <si>
    <t>24.03.2023 09:33:22</t>
  </si>
  <si>
    <t>24.03.2023 09:33:24</t>
  </si>
  <si>
    <t>24.03.2023 09:33:25</t>
  </si>
  <si>
    <t>24.03.2023 09:33:27</t>
  </si>
  <si>
    <t>24.03.2023 09:35:16</t>
  </si>
  <si>
    <t>24.03.2023 09:35:18</t>
  </si>
  <si>
    <t>24.03.2023 09:35:19</t>
  </si>
  <si>
    <t>24.03.2023 09:35:21</t>
  </si>
  <si>
    <t>24.03.2023 09:37:25</t>
  </si>
  <si>
    <t>24.03.2023 09:37:27</t>
  </si>
  <si>
    <t>24.03.2023 09:37:28</t>
  </si>
  <si>
    <t>24.03.2023 09:37:30</t>
  </si>
  <si>
    <t>24.03.2023 09:38:31</t>
  </si>
  <si>
    <t>24.03.2023 09:38:33</t>
  </si>
  <si>
    <t>24.03.2023 09:38:34</t>
  </si>
  <si>
    <t>24.03.2023 09:38:36</t>
  </si>
  <si>
    <t>24.03.2023 09:38:55</t>
  </si>
  <si>
    <t>24.03.2023 09:38:58</t>
  </si>
  <si>
    <t>24.03.2023 09:39:00</t>
  </si>
  <si>
    <t>24.03.2023 09:39:01</t>
  </si>
  <si>
    <t>24.03.2023 09:39:03</t>
  </si>
  <si>
    <t>24.03.2023 09:40:12</t>
  </si>
  <si>
    <t>24.03.2023 09:40:15</t>
  </si>
  <si>
    <t>24.03.2023 09:40:16</t>
  </si>
  <si>
    <t>24.03.2023 09:40:18</t>
  </si>
  <si>
    <t>24.03.2023 09:40:19</t>
  </si>
  <si>
    <t>24.03.2023 09:40:52</t>
  </si>
  <si>
    <t>24.03.2023 09:40:55</t>
  </si>
  <si>
    <t>24.03.2023 09:40:57</t>
  </si>
  <si>
    <t>24.03.2023 09:40:58</t>
  </si>
  <si>
    <t>24.03.2023 09:41:00</t>
  </si>
  <si>
    <t>24.03.2023 09:41:01</t>
  </si>
  <si>
    <t>24.03.2023 09:41:04</t>
  </si>
  <si>
    <t>24.03.2023 09:41:06</t>
  </si>
  <si>
    <t>24.03.2023 09:42:27</t>
  </si>
  <si>
    <t>24.03.2023 09:42:28</t>
  </si>
  <si>
    <t>24.03.2023 09:42:30</t>
  </si>
  <si>
    <t>24.03.2023 09:42:33</t>
  </si>
  <si>
    <t>24.03.2023 09:42:34</t>
  </si>
  <si>
    <t>24.03.2023 09:42:36</t>
  </si>
  <si>
    <t>24.03.2023 09:42:48</t>
  </si>
  <si>
    <t>24.03.2023 09:42:49</t>
  </si>
  <si>
    <t>24.03.2023 09:42:51</t>
  </si>
  <si>
    <t>24.03.2023 09:42:52</t>
  </si>
  <si>
    <t>24.03.2023 09:42:54</t>
  </si>
  <si>
    <t>24.03.2023 09:42:55</t>
  </si>
  <si>
    <t>24.03.2023 09:42:57</t>
  </si>
  <si>
    <t>24.03.2023 09:43:12</t>
  </si>
  <si>
    <t>24.03.2023 09:43:15</t>
  </si>
  <si>
    <t>24.03.2023 09:43:16</t>
  </si>
  <si>
    <t>24.03.2023 09:43:18</t>
  </si>
  <si>
    <t>24.03.2023 09:43:19</t>
  </si>
  <si>
    <t>24.03.2023 09:43:21</t>
  </si>
  <si>
    <t>24.03.2023 09:43:22</t>
  </si>
  <si>
    <t>24.03.2023 09:43:24</t>
  </si>
  <si>
    <t>24.03.2023 09:43:25</t>
  </si>
  <si>
    <t>24.03.2023 09:43:27</t>
  </si>
  <si>
    <t>24.03.2023 09:43:28</t>
  </si>
  <si>
    <t>24.03.2023 09:43:34</t>
  </si>
  <si>
    <t>24.03.2023 09:43:37</t>
  </si>
  <si>
    <t>24.03.2023 09:43:39</t>
  </si>
  <si>
    <t>24.03.2023 09:43:40</t>
  </si>
  <si>
    <t>24.03.2023 09:43:42</t>
  </si>
  <si>
    <t>24.03.2023 09:43:43</t>
  </si>
  <si>
    <t>24.03.2023 09:43:48</t>
  </si>
  <si>
    <t>24.03.2023 09:43:54</t>
  </si>
  <si>
    <t>24.03.2023 09:43:57</t>
  </si>
  <si>
    <t>24.03.2023 09:43:58</t>
  </si>
  <si>
    <t>24.03.2023 09:44:00</t>
  </si>
  <si>
    <t>24.03.2023 09:44:01</t>
  </si>
  <si>
    <t>24.03.2023 09:44:03</t>
  </si>
  <si>
    <t>24.03.2023 09:44:04</t>
  </si>
  <si>
    <t>24.03.2023 09:44:31</t>
  </si>
  <si>
    <t>24.03.2023 09:44:33</t>
  </si>
  <si>
    <t>24.03.2023 09:44:34</t>
  </si>
  <si>
    <t>24.03.2023 09:44:36</t>
  </si>
  <si>
    <t>24.03.2023 09:44:37</t>
  </si>
  <si>
    <t>24.03.2023 09:44:39</t>
  </si>
  <si>
    <t>24.03.2023 09:44:40</t>
  </si>
  <si>
    <t>24.03.2023 09:44:42</t>
  </si>
  <si>
    <t>24.03.2023 09:44:43</t>
  </si>
  <si>
    <t>24.03.2023 09:44:45</t>
  </si>
  <si>
    <t>24.03.2023 09:44:58</t>
  </si>
  <si>
    <t>24.03.2023 09:45:01</t>
  </si>
  <si>
    <t>24.03.2023 09:45:03</t>
  </si>
  <si>
    <t>24.03.2023 09:45:04</t>
  </si>
  <si>
    <t>24.03.2023 09:45:06</t>
  </si>
  <si>
    <t>24.03.2023 09:45:07</t>
  </si>
  <si>
    <t>24.03.2023 09:46:16</t>
  </si>
  <si>
    <t>24.03.2023 09:46:18</t>
  </si>
  <si>
    <t>24.03.2023 09:46:19</t>
  </si>
  <si>
    <t>24.03.2023 09:46:21</t>
  </si>
  <si>
    <t>24.03.2023 09:46:22</t>
  </si>
  <si>
    <t>24.03.2023 09:46:37</t>
  </si>
  <si>
    <t>24.03.2023 09:46:40</t>
  </si>
  <si>
    <t>24.03.2023 09:46:42</t>
  </si>
  <si>
    <t>24.03.2023 09:46:43</t>
  </si>
  <si>
    <t>24.03.2023 09:46:45</t>
  </si>
  <si>
    <t>24.03.2023 09:46:46</t>
  </si>
  <si>
    <t>24.03.2023 09:46:48</t>
  </si>
  <si>
    <t>24.03.2023 09:46:51</t>
  </si>
  <si>
    <t>24.03.2023 09:46:54</t>
  </si>
  <si>
    <t>24.03.2023 09:46:55</t>
  </si>
  <si>
    <t>24.03.2023 09:46:57</t>
  </si>
  <si>
    <t>24.03.2023 09:46:58</t>
  </si>
  <si>
    <t>24.03.2023 09:47:00</t>
  </si>
  <si>
    <t>24.03.2023 09:47:01</t>
  </si>
  <si>
    <t>24.03.2023 09:48:19</t>
  </si>
  <si>
    <t>24.03.2023 09:48:21</t>
  </si>
  <si>
    <t>24.03.2023 09:48:22</t>
  </si>
  <si>
    <t>24.03.2023 09:48:24</t>
  </si>
  <si>
    <t>24.03.2023 09:48:25</t>
  </si>
  <si>
    <t>24.03.2023 09:48:27</t>
  </si>
  <si>
    <t>24.03.2023 09:48:30</t>
  </si>
  <si>
    <t>24.03.2023 09:48:31</t>
  </si>
  <si>
    <t>24.03.2023 09:48:33</t>
  </si>
  <si>
    <t>24.03.2023 09:48:34</t>
  </si>
  <si>
    <t>24.03.2023 09:48:36</t>
  </si>
  <si>
    <t>24.03.2023 09:48:37</t>
  </si>
  <si>
    <t>24.03.2023 09:48:39</t>
  </si>
  <si>
    <t>24.03.2023 09:48:42</t>
  </si>
  <si>
    <t>24.03.2023 09:49:27</t>
  </si>
  <si>
    <t>24.03.2023 09:49:28</t>
  </si>
  <si>
    <t>24.03.2023 09:49:30</t>
  </si>
  <si>
    <t>24.03.2023 09:49:31</t>
  </si>
  <si>
    <t>24.03.2023 09:49:34</t>
  </si>
  <si>
    <t>24.03.2023 09:49:48</t>
  </si>
  <si>
    <t>24.03.2023 09:49:51</t>
  </si>
  <si>
    <t>24.03.2023 09:49:52</t>
  </si>
  <si>
    <t>24.03.2023 09:49:54</t>
  </si>
  <si>
    <t>24.03.2023 09:49:55</t>
  </si>
  <si>
    <t>24.03.2023 09:49:57</t>
  </si>
  <si>
    <t>24.03.2023 09:49:58</t>
  </si>
  <si>
    <t>24.03.2023 09:50:22</t>
  </si>
  <si>
    <t>24.03.2023 09:50:24</t>
  </si>
  <si>
    <t>24.03.2023 09:50:25</t>
  </si>
  <si>
    <t>24.03.2023 09:50:27</t>
  </si>
  <si>
    <t>24.03.2023 09:50:28</t>
  </si>
  <si>
    <t>24.03.2023 09:50:30</t>
  </si>
  <si>
    <t>24.03.2023 09:50:31</t>
  </si>
  <si>
    <t>24.03.2023 09:50:46</t>
  </si>
  <si>
    <t>24.03.2023 09:50:49</t>
  </si>
  <si>
    <t>24.03.2023 09:50:51</t>
  </si>
  <si>
    <t>24.03.2023 09:50:52</t>
  </si>
  <si>
    <t>24.03.2023 09:50:54</t>
  </si>
  <si>
    <t>24.03.2023 09:50:55</t>
  </si>
  <si>
    <t>24.03.2023 09:51:13</t>
  </si>
  <si>
    <t>24.03.2023 09:51:15</t>
  </si>
  <si>
    <t>24.03.2023 09:51:16</t>
  </si>
  <si>
    <t>24.03.2023 09:51:18</t>
  </si>
  <si>
    <t>24.03.2023 09:51:19</t>
  </si>
  <si>
    <t>24.03.2023 09:51:21</t>
  </si>
  <si>
    <t>24.03.2023 09:51:22</t>
  </si>
  <si>
    <t>24.03.2023 09:51:24</t>
  </si>
  <si>
    <t>24.03.2023 09:51:25</t>
  </si>
  <si>
    <t>24.03.2023 09:52:03</t>
  </si>
  <si>
    <t>24.03.2023 09:52:04</t>
  </si>
  <si>
    <t>24.03.2023 09:52:06</t>
  </si>
  <si>
    <t>24.03.2023 09:52:07</t>
  </si>
  <si>
    <t>24.03.2023 09:52:09</t>
  </si>
  <si>
    <t>24.03.2023 09:52:10</t>
  </si>
  <si>
    <t>24.03.2023 09:52:12</t>
  </si>
  <si>
    <t>24.03.2023 09:52:16</t>
  </si>
  <si>
    <t>24.03.2023 09:52:28</t>
  </si>
  <si>
    <t>24.03.2023 09:52:31</t>
  </si>
  <si>
    <t>24.03.2023 09:52:33</t>
  </si>
  <si>
    <t>24.03.2023 09:52:34</t>
  </si>
  <si>
    <t>24.03.2023 09:52:36</t>
  </si>
  <si>
    <t>24.03.2023 09:52:37</t>
  </si>
  <si>
    <t>24.03.2023 09:52:39</t>
  </si>
  <si>
    <t>24.03.2023 09:52:46</t>
  </si>
  <si>
    <t>24.03.2023 09:52:48</t>
  </si>
  <si>
    <t>24.03.2023 09:52:49</t>
  </si>
  <si>
    <t>24.03.2023 09:52:51</t>
  </si>
  <si>
    <t>24.03.2023 09:52:52</t>
  </si>
  <si>
    <t>24.03.2023 09:52:54</t>
  </si>
  <si>
    <t>24.03.2023 09:52:55</t>
  </si>
  <si>
    <t>24.03.2023 09:52:57</t>
  </si>
  <si>
    <t>24.03.2023 09:53:12</t>
  </si>
  <si>
    <t>24.03.2023 09:53:13</t>
  </si>
  <si>
    <t>24.03.2023 09:53:15</t>
  </si>
  <si>
    <t>24.03.2023 09:53:16</t>
  </si>
  <si>
    <t>24.03.2023 09:53:18</t>
  </si>
  <si>
    <t>24.03.2023 09:53:19</t>
  </si>
  <si>
    <t>24.03.2023 09:53:21</t>
  </si>
  <si>
    <t>24.03.2023 09:53:34</t>
  </si>
  <si>
    <t>24.03.2023 09:53:36</t>
  </si>
  <si>
    <t>24.03.2023 09:53:37</t>
  </si>
  <si>
    <t>24.03.2023 09:53:39</t>
  </si>
  <si>
    <t>24.03.2023 09:53:40</t>
  </si>
  <si>
    <t>24.03.2023 09:53:42</t>
  </si>
  <si>
    <t>24.03.2023 09:53:43</t>
  </si>
  <si>
    <t>24.03.2023 09:53:46</t>
  </si>
  <si>
    <t>24.03.2023 09:53:48</t>
  </si>
  <si>
    <t>24.03.2023 09:53:49</t>
  </si>
  <si>
    <t>24.03.2023 09:53:51</t>
  </si>
  <si>
    <t>24.03.2023 09:53:52</t>
  </si>
  <si>
    <t>24.03.2023 09:54:24</t>
  </si>
  <si>
    <t>24.03.2023 09:54:25</t>
  </si>
  <si>
    <t>24.03.2023 09:54:27</t>
  </si>
  <si>
    <t>24.03.2023 09:54:28</t>
  </si>
  <si>
    <t>24.03.2023 09:54:58</t>
  </si>
  <si>
    <t>24.03.2023 09:55:00</t>
  </si>
  <si>
    <t>24.03.2023 09:55:01</t>
  </si>
  <si>
    <t>24.03.2023 09:55:03</t>
  </si>
  <si>
    <t>24.03.2023 09:55:13</t>
  </si>
  <si>
    <t>24.03.2023 09:55:15</t>
  </si>
  <si>
    <t>24.03.2023 09:55:16</t>
  </si>
  <si>
    <t>24.03.2023 09:55:19</t>
  </si>
  <si>
    <t>24.03.2023 09:55:22</t>
  </si>
  <si>
    <t>24.03.2023 09:55:25</t>
  </si>
  <si>
    <t>24.03.2023 09:55:28</t>
  </si>
  <si>
    <t>24.03.2023 09:55:31</t>
  </si>
  <si>
    <t>24.03.2023 09:56:00</t>
  </si>
  <si>
    <t>24.03.2023 09:56:01</t>
  </si>
  <si>
    <t>24.03.2023 09:56:03</t>
  </si>
  <si>
    <t>24.03.2023 09:56:04</t>
  </si>
  <si>
    <t>24.03.2023 09:56:06</t>
  </si>
  <si>
    <t>24.03.2023 09:56:10</t>
  </si>
  <si>
    <t>24.03.2023 09:56:12</t>
  </si>
  <si>
    <t>24.03.2023 09:56:13</t>
  </si>
  <si>
    <t>24.03.2023 09:56:15</t>
  </si>
  <si>
    <t>24.03.2023 09:57:09</t>
  </si>
  <si>
    <t>24.03.2023 09:57:10</t>
  </si>
  <si>
    <t>24.03.2023 09:57:12</t>
  </si>
  <si>
    <t>24.03.2023 09:57:13</t>
  </si>
  <si>
    <t>24.03.2023 09:57:15</t>
  </si>
  <si>
    <t>24.03.2023 09:57:16</t>
  </si>
  <si>
    <t>24.03.2023 09:58:19</t>
  </si>
  <si>
    <t>24.03.2023 09:58:24</t>
  </si>
  <si>
    <t>24.03.2023 09:58:25</t>
  </si>
  <si>
    <t>24.03.2023 09:58:27</t>
  </si>
  <si>
    <t>24.03.2023 09:58:28</t>
  </si>
  <si>
    <t>24.03.2023 09:58:30</t>
  </si>
  <si>
    <t>24.03.2023 09:58:57</t>
  </si>
  <si>
    <t>24.03.2023 09:58:58</t>
  </si>
  <si>
    <t>24.03.2023 09:59:00</t>
  </si>
  <si>
    <t>24.03.2023 09:59:07</t>
  </si>
  <si>
    <t>24.03.2023 09:59:10</t>
  </si>
  <si>
    <t>24.03.2023 09:59:12</t>
  </si>
  <si>
    <t>24.03.2023 09:59:13</t>
  </si>
  <si>
    <t>24.03.2023 09:59:15</t>
  </si>
  <si>
    <t>24.03.2023 09:59:16</t>
  </si>
  <si>
    <t>24.03.2023 09:59:27</t>
  </si>
  <si>
    <t>24.03.2023 09:59:28</t>
  </si>
  <si>
    <t>24.03.2023 09:59:30</t>
  </si>
  <si>
    <t>24.03.2023 09:59:31</t>
  </si>
  <si>
    <t>24.03.2023 09:59:33</t>
  </si>
  <si>
    <t>24.03.2023 09:59:58</t>
  </si>
  <si>
    <t>24.03.2023 10:00:00</t>
  </si>
  <si>
    <t>24.03.2023 10:00:01</t>
  </si>
  <si>
    <t>24.03.2023 10:00:03</t>
  </si>
  <si>
    <t>24.03.2023 10:00:04</t>
  </si>
  <si>
    <t>24.03.2023 10:00:06</t>
  </si>
  <si>
    <t>24.03.2023 10:02:10</t>
  </si>
  <si>
    <t>24.03.2023 10:02:13</t>
  </si>
  <si>
    <t>24.03.2023 10:02:16</t>
  </si>
  <si>
    <t>24.03.2023 10:04:02</t>
  </si>
  <si>
    <t>24.03.2023 10:04:04</t>
  </si>
  <si>
    <t>24.03.2023 10:04:05</t>
  </si>
  <si>
    <t>24.03.2023 10:04:07</t>
  </si>
  <si>
    <t>24.03.2023 10:04:08</t>
  </si>
  <si>
    <t>24.03.2023 10:04:10</t>
  </si>
  <si>
    <t>24.03.2023 10:04:11</t>
  </si>
  <si>
    <t>24.03.2023 10:04:23</t>
  </si>
  <si>
    <t>24.03.2023 10:04:29</t>
  </si>
  <si>
    <t>24.03.2023 10:04:31</t>
  </si>
  <si>
    <t>24.03.2023 10:04:32</t>
  </si>
  <si>
    <t>24.03.2023 10:04:34</t>
  </si>
  <si>
    <t>24.03.2023 10:04:35</t>
  </si>
  <si>
    <t>24.03.2023 10:04:37</t>
  </si>
  <si>
    <t>24.03.2023 10:05:01</t>
  </si>
  <si>
    <t>24.03.2023 10:05:02</t>
  </si>
  <si>
    <t>24.03.2023 10:05:04</t>
  </si>
  <si>
    <t>24.03.2023 10:05:05</t>
  </si>
  <si>
    <t>24.03.2023 10:05:07</t>
  </si>
  <si>
    <t>24.03.2023 10:05:08</t>
  </si>
  <si>
    <t>24.03.2023 10:05:55</t>
  </si>
  <si>
    <t>24.03.2023 10:05:56</t>
  </si>
  <si>
    <t>24.03.2023 10:05:58</t>
  </si>
  <si>
    <t>24.03.2023 10:05:59</t>
  </si>
  <si>
    <t>24.03.2023 10:06:01</t>
  </si>
  <si>
    <t>24.03.2023 10:06:04</t>
  </si>
  <si>
    <t>24.03.2023 10:06:41</t>
  </si>
  <si>
    <t>24.03.2023 10:06:43</t>
  </si>
  <si>
    <t>24.03.2023 10:06:44</t>
  </si>
  <si>
    <t>24.03.2023 10:06:46</t>
  </si>
  <si>
    <t>24.03.2023 10:06:50</t>
  </si>
  <si>
    <t>24.03.2023 10:06:52</t>
  </si>
  <si>
    <t>24.03.2023 10:06:53</t>
  </si>
  <si>
    <t>24.03.2023 10:06:55</t>
  </si>
  <si>
    <t>24.03.2023 10:06:56</t>
  </si>
  <si>
    <t>24.03.2023 10:06:58</t>
  </si>
  <si>
    <t>24.03.2023 10:08:05</t>
  </si>
  <si>
    <t>24.03.2023 10:08:08</t>
  </si>
  <si>
    <t>24.03.2023 10:08:10</t>
  </si>
  <si>
    <t>24.03.2023 10:08:11</t>
  </si>
  <si>
    <t>24.03.2023 10:08:13</t>
  </si>
  <si>
    <t>24.03.2023 10:08:14</t>
  </si>
  <si>
    <t>24.03.2023 10:08:16</t>
  </si>
  <si>
    <t>24.03.2023 10:08:47</t>
  </si>
  <si>
    <t>24.03.2023 10:09:22</t>
  </si>
  <si>
    <t>24.03.2023 10:09:23</t>
  </si>
  <si>
    <t>24.03.2023 10:09:25</t>
  </si>
  <si>
    <t>24.03.2023 10:09:26</t>
  </si>
  <si>
    <t>24.03.2023 10:09:28</t>
  </si>
  <si>
    <t>24.03.2023 10:09:29</t>
  </si>
  <si>
    <t>24.03.2023 10:09:49</t>
  </si>
  <si>
    <t>24.03.2023 10:09:50</t>
  </si>
  <si>
    <t>24.03.2023 10:09:52</t>
  </si>
  <si>
    <t>24.03.2023 10:09:53</t>
  </si>
  <si>
    <t>24.03.2023 10:10:37</t>
  </si>
  <si>
    <t>24.03.2023 10:10:38</t>
  </si>
  <si>
    <t>24.03.2023 10:10:40</t>
  </si>
  <si>
    <t>24.03.2023 10:10:41</t>
  </si>
  <si>
    <t>24.03.2023 10:10:52</t>
  </si>
  <si>
    <t>24.03.2023 10:10:53</t>
  </si>
  <si>
    <t>24.03.2023 10:10:55</t>
  </si>
  <si>
    <t>24.03.2023 10:10:56</t>
  </si>
  <si>
    <t>24.03.2023 10:10:58</t>
  </si>
  <si>
    <t>24.03.2023 10:10:59</t>
  </si>
  <si>
    <t>24.03.2023 10:11:01</t>
  </si>
  <si>
    <t>24.03.2023 10:11:02</t>
  </si>
  <si>
    <t>24.03.2023 10:11:04</t>
  </si>
  <si>
    <t>24.03.2023 10:11:05</t>
  </si>
  <si>
    <t>24.03.2023 10:12:20</t>
  </si>
  <si>
    <t>24.03.2023 10:12:23</t>
  </si>
  <si>
    <t>24.03.2023 10:12:25</t>
  </si>
  <si>
    <t>24.03.2023 10:12:26</t>
  </si>
  <si>
    <t>24.03.2023 10:12:28</t>
  </si>
  <si>
    <t>24.03.2023 10:12:29</t>
  </si>
  <si>
    <t>24.03.2023 10:12:31</t>
  </si>
  <si>
    <t>24.03.2023 10:12:32</t>
  </si>
  <si>
    <t>24.03.2023 10:12:52</t>
  </si>
  <si>
    <t>24.03.2023 10:12:53</t>
  </si>
  <si>
    <t>24.03.2023 10:12:55</t>
  </si>
  <si>
    <t>24.03.2023 10:12:56</t>
  </si>
  <si>
    <t>24.03.2023 10:13:01</t>
  </si>
  <si>
    <t>24.03.2023 10:13:02</t>
  </si>
  <si>
    <t>24.03.2023 10:13:04</t>
  </si>
  <si>
    <t>24.03.2023 10:13:06</t>
  </si>
  <si>
    <t>24.03.2023 10:13:07</t>
  </si>
  <si>
    <t>24.03.2023 10:13:10</t>
  </si>
  <si>
    <t>24.03.2023 10:13:35</t>
  </si>
  <si>
    <t>24.03.2023 10:13:38</t>
  </si>
  <si>
    <t>24.03.2023 10:13:40</t>
  </si>
  <si>
    <t>24.03.2023 10:13:41</t>
  </si>
  <si>
    <t>24.03.2023 10:13:43</t>
  </si>
  <si>
    <t>24.03.2023 10:13:44</t>
  </si>
  <si>
    <t>24.03.2023 10:14:10</t>
  </si>
  <si>
    <t>24.03.2023 10:14:11</t>
  </si>
  <si>
    <t>24.03.2023 10:14:13</t>
  </si>
  <si>
    <t>24.03.2023 10:14:14</t>
  </si>
  <si>
    <t>24.03.2023 10:14:16</t>
  </si>
  <si>
    <t>24.03.2023 10:14:17</t>
  </si>
  <si>
    <t>24.03.2023 10:14:19</t>
  </si>
  <si>
    <t>24.03.2023 10:14:31</t>
  </si>
  <si>
    <t>24.03.2023 10:14:32</t>
  </si>
  <si>
    <t>24.03.2023 10:14:34</t>
  </si>
  <si>
    <t>24.03.2023 10:14:35</t>
  </si>
  <si>
    <t>24.03.2023 10:14:37</t>
  </si>
  <si>
    <t>24.03.2023 10:14:38</t>
  </si>
  <si>
    <t>24.03.2023 10:14:50</t>
  </si>
  <si>
    <t>24.03.2023 10:14:52</t>
  </si>
  <si>
    <t>24.03.2023 10:14:53</t>
  </si>
  <si>
    <t>24.03.2023 10:14:55</t>
  </si>
  <si>
    <t>24.03.2023 10:14:56</t>
  </si>
  <si>
    <t>24.03.2023 10:17:16</t>
  </si>
  <si>
    <t>24.03.2023 10:17:17</t>
  </si>
  <si>
    <t>24.03.2023 10:17:19</t>
  </si>
  <si>
    <t>24.03.2023 10:17:20</t>
  </si>
  <si>
    <t>24.03.2023 10:17:22</t>
  </si>
  <si>
    <t>24.03.2023 10:17:23</t>
  </si>
  <si>
    <t>24.03.2023 10:17:25</t>
  </si>
  <si>
    <t>24.03.2023 10:17:26</t>
  </si>
  <si>
    <t>24.03.2023 10:17:28</t>
  </si>
  <si>
    <t>24.03.2023 10:17:29</t>
  </si>
  <si>
    <t>24.03.2023 10:17:31</t>
  </si>
  <si>
    <t>24.03.2023 10:18:02</t>
  </si>
  <si>
    <t>24.03.2023 10:18:04</t>
  </si>
  <si>
    <t>24.03.2023 10:18:05</t>
  </si>
  <si>
    <t>24.03.2023 10:18:07</t>
  </si>
  <si>
    <t>24.03.2023 10:18:08</t>
  </si>
  <si>
    <t>24.03.2023 10:18:11</t>
  </si>
  <si>
    <t>24.03.2023 10:18:46</t>
  </si>
  <si>
    <t>24.03.2023 10:18:49</t>
  </si>
  <si>
    <t>24.03.2023 10:18:50</t>
  </si>
  <si>
    <t>24.03.2023 10:18:52</t>
  </si>
  <si>
    <t>24.03.2023 10:18:53</t>
  </si>
  <si>
    <t>24.03.2023 10:18:55</t>
  </si>
  <si>
    <t>24.03.2023 10:18:56</t>
  </si>
  <si>
    <t>24.03.2023 10:18:58</t>
  </si>
  <si>
    <t>24.03.2023 10:19:01</t>
  </si>
  <si>
    <t>24.03.2023 10:19:02</t>
  </si>
  <si>
    <t>24.03.2023 10:19:31</t>
  </si>
  <si>
    <t>24.03.2023 10:19:32</t>
  </si>
  <si>
    <t>24.03.2023 10:19:34</t>
  </si>
  <si>
    <t>24.03.2023 10:19:35</t>
  </si>
  <si>
    <t>24.03.2023 10:19:38</t>
  </si>
  <si>
    <t>24.03.2023 10:21:26</t>
  </si>
  <si>
    <t>24.03.2023 10:21:29</t>
  </si>
  <si>
    <t>24.03.2023 10:21:31</t>
  </si>
  <si>
    <t>24.03.2023 10:21:32</t>
  </si>
  <si>
    <t>24.03.2023 10:21:34</t>
  </si>
  <si>
    <t>24.03.2023 10:21:35</t>
  </si>
  <si>
    <t>24.03.2023 10:21:37</t>
  </si>
  <si>
    <t>24.03.2023 10:21:38</t>
  </si>
  <si>
    <t>24.03.2023 10:21:40</t>
  </si>
  <si>
    <t>24.03.2023 10:21:44</t>
  </si>
  <si>
    <t>24.03.2023 10:21:46</t>
  </si>
  <si>
    <t>24.03.2023 10:21:47</t>
  </si>
  <si>
    <t>24.03.2023 10:21:49</t>
  </si>
  <si>
    <t>24.03.2023 10:22:11</t>
  </si>
  <si>
    <t>24.03.2023 10:22:13</t>
  </si>
  <si>
    <t>24.03.2023 10:22:14</t>
  </si>
  <si>
    <t>24.03.2023 10:22:16</t>
  </si>
  <si>
    <t>24.03.2023 10:22:34</t>
  </si>
  <si>
    <t>24.03.2023 10:22:35</t>
  </si>
  <si>
    <t>24.03.2023 10:22:37</t>
  </si>
  <si>
    <t>24.03.2023 10:22:38</t>
  </si>
  <si>
    <t>24.03.2023 10:22:40</t>
  </si>
  <si>
    <t>24.03.2023 10:22:41</t>
  </si>
  <si>
    <t>24.03.2023 10:22:52</t>
  </si>
  <si>
    <t>24.03.2023 10:22:53</t>
  </si>
  <si>
    <t>24.03.2023 10:22:55</t>
  </si>
  <si>
    <t>24.03.2023 10:22:56</t>
  </si>
  <si>
    <t>24.03.2023 10:23:01</t>
  </si>
  <si>
    <t>24.03.2023 10:23:02</t>
  </si>
  <si>
    <t>24.03.2023 10:23:14</t>
  </si>
  <si>
    <t>24.03.2023 10:23:31</t>
  </si>
  <si>
    <t>24.03.2023 10:23:32</t>
  </si>
  <si>
    <t>24.03.2023 10:23:35</t>
  </si>
  <si>
    <t>24.03.2023 10:23:37</t>
  </si>
  <si>
    <t>24.03.2023 10:23:38</t>
  </si>
  <si>
    <t>24.03.2023 10:23:40</t>
  </si>
  <si>
    <t>24.03.2023 10:24:10</t>
  </si>
  <si>
    <t>24.03.2023 10:24:11</t>
  </si>
  <si>
    <t>24.03.2023 10:24:13</t>
  </si>
  <si>
    <t>24.03.2023 10:24:31</t>
  </si>
  <si>
    <t>24.03.2023 10:24:32</t>
  </si>
  <si>
    <t>24.03.2023 10:24:34</t>
  </si>
  <si>
    <t>24.03.2023 10:24:35</t>
  </si>
  <si>
    <t>24.03.2023 10:24:37</t>
  </si>
  <si>
    <t>24.03.2023 10:24:38</t>
  </si>
  <si>
    <t>24.03.2023 10:26:13</t>
  </si>
  <si>
    <t>24.03.2023 10:26:16</t>
  </si>
  <si>
    <t>24.03.2023 10:26:17</t>
  </si>
  <si>
    <t>24.03.2023 10:26:19</t>
  </si>
  <si>
    <t>24.03.2023 10:26:20</t>
  </si>
  <si>
    <t>24.03.2023 10:26:22</t>
  </si>
  <si>
    <t>24.03.2023 10:26:41</t>
  </si>
  <si>
    <t>24.03.2023 10:26:43</t>
  </si>
  <si>
    <t>24.03.2023 10:26:44</t>
  </si>
  <si>
    <t>24.03.2023 10:26:46</t>
  </si>
  <si>
    <t>24.03.2023 10:26:47</t>
  </si>
  <si>
    <t>24.03.2023 10:27:13</t>
  </si>
  <si>
    <t>24.03.2023 10:27:14</t>
  </si>
  <si>
    <t>24.03.2023 10:27:16</t>
  </si>
  <si>
    <t>24.03.2023 10:27:17</t>
  </si>
  <si>
    <t>24.03.2023 10:27:19</t>
  </si>
  <si>
    <t>24.03.2023 10:27:20</t>
  </si>
  <si>
    <t>24.03.2023 10:27:22</t>
  </si>
  <si>
    <t>24.03.2023 10:29:34</t>
  </si>
  <si>
    <t>24.03.2023 10:29:35</t>
  </si>
  <si>
    <t>24.03.2023 10:29:37</t>
  </si>
  <si>
    <t>24.03.2023 10:29:38</t>
  </si>
  <si>
    <t>24.03.2023 10:29:40</t>
  </si>
  <si>
    <t>24.03.2023 10:29:43</t>
  </si>
  <si>
    <t>24.03.2023 10:30:32</t>
  </si>
  <si>
    <t>24.03.2023 10:30:34</t>
  </si>
  <si>
    <t>24.03.2023 10:30:35</t>
  </si>
  <si>
    <t>24.03.2023 10:30:37</t>
  </si>
  <si>
    <t>24.03.2023 10:30:43</t>
  </si>
  <si>
    <t>24.03.2023 10:30:44</t>
  </si>
  <si>
    <t>24.03.2023 10:30:46</t>
  </si>
  <si>
    <t>24.03.2023 10:30:47</t>
  </si>
  <si>
    <t>24.03.2023 10:30:49</t>
  </si>
  <si>
    <t>24.03.2023 10:30:53</t>
  </si>
  <si>
    <t>24.03.2023 10:30:58</t>
  </si>
  <si>
    <t>24.03.2023 10:31:02</t>
  </si>
  <si>
    <t>24.03.2023 10:31:04</t>
  </si>
  <si>
    <t>24.03.2023 10:31:05</t>
  </si>
  <si>
    <t>24.03.2023 10:31:08</t>
  </si>
  <si>
    <t>24.03.2023 10:33:29</t>
  </si>
  <si>
    <t>24.03.2023 10:33:31</t>
  </si>
  <si>
    <t>24.03.2023 10:33:32</t>
  </si>
  <si>
    <t>24.03.2023 10:33:34</t>
  </si>
  <si>
    <t>24.03.2023 10:33:35</t>
  </si>
  <si>
    <t>24.03.2023 10:33:38</t>
  </si>
  <si>
    <t>24.03.2023 10:33:40</t>
  </si>
  <si>
    <t>24.03.2023 10:33:41</t>
  </si>
  <si>
    <t>24.03.2023 10:33:43</t>
  </si>
  <si>
    <t>24.03.2023 10:33:44</t>
  </si>
  <si>
    <t>24.03.2023 10:33:52</t>
  </si>
  <si>
    <t>24.03.2023 10:33:53</t>
  </si>
  <si>
    <t>24.03.2023 10:34:34</t>
  </si>
  <si>
    <t>24.03.2023 10:34:37</t>
  </si>
  <si>
    <t>24.03.2023 10:34:38</t>
  </si>
  <si>
    <t>24.03.2023 10:34:40</t>
  </si>
  <si>
    <t>24.03.2023 10:34:41</t>
  </si>
  <si>
    <t>24.03.2023 10:34:43</t>
  </si>
  <si>
    <t>24.03.2023 10:34:44</t>
  </si>
  <si>
    <t>24.03.2023 10:35:04</t>
  </si>
  <si>
    <t>24.03.2023 10:35:05</t>
  </si>
  <si>
    <t>24.03.2023 10:35:07</t>
  </si>
  <si>
    <t>24.03.2023 10:35:22</t>
  </si>
  <si>
    <t>24.03.2023 10:35:23</t>
  </si>
  <si>
    <t>24.03.2023 10:35:25</t>
  </si>
  <si>
    <t>24.03.2023 10:35:26</t>
  </si>
  <si>
    <t>24.03.2023 10:35:28</t>
  </si>
  <si>
    <t>24.03.2023 10:35:52</t>
  </si>
  <si>
    <t>24.03.2023 10:35:55</t>
  </si>
  <si>
    <t>24.03.2023 10:35:56</t>
  </si>
  <si>
    <t>24.03.2023 10:35:58</t>
  </si>
  <si>
    <t>24.03.2023 10:35:59</t>
  </si>
  <si>
    <t>24.03.2023 10:36:01</t>
  </si>
  <si>
    <t>24.03.2023 10:36:04</t>
  </si>
  <si>
    <t>24.03.2023 10:36:05</t>
  </si>
  <si>
    <t>24.03.2023 10:36:07</t>
  </si>
  <si>
    <t>24.03.2023 10:36:08</t>
  </si>
  <si>
    <t>24.03.2023 10:36:10</t>
  </si>
  <si>
    <t>24.03.2023 10:36:13</t>
  </si>
  <si>
    <t>24.03.2023 10:36:14</t>
  </si>
  <si>
    <t>24.03.2023 10:36:16</t>
  </si>
  <si>
    <t>24.03.2023 10:36:17</t>
  </si>
  <si>
    <t>24.03.2023 10:36:19</t>
  </si>
  <si>
    <t>24.03.2023 10:36:20</t>
  </si>
  <si>
    <t>24.03.2023 10:36:22</t>
  </si>
  <si>
    <t>24.03.2023 10:36:23</t>
  </si>
  <si>
    <t>24.03.2023 10:36:25</t>
  </si>
  <si>
    <t>24.03.2023 10:36:26</t>
  </si>
  <si>
    <t>24.03.2023 10:36:28</t>
  </si>
  <si>
    <t>24.03.2023 10:36:29</t>
  </si>
  <si>
    <t>24.03.2023 10:36:31</t>
  </si>
  <si>
    <t>24.03.2023 10:36:32</t>
  </si>
  <si>
    <t>24.03.2023 10:36:34</t>
  </si>
  <si>
    <t>24.03.2023 10:36:35</t>
  </si>
  <si>
    <t>24.03.2023 10:38:04</t>
  </si>
  <si>
    <t>24.03.2023 10:38:05</t>
  </si>
  <si>
    <t>24.03.2023 10:38:07</t>
  </si>
  <si>
    <t>24.03.2023 10:38:08</t>
  </si>
  <si>
    <t>24.03.2023 10:38:22</t>
  </si>
  <si>
    <t>24.03.2023 10:38:23</t>
  </si>
  <si>
    <t>24.03.2023 10:38:25</t>
  </si>
  <si>
    <t>24.03.2023 10:38:26</t>
  </si>
  <si>
    <t>24.03.2023 10:38:28</t>
  </si>
  <si>
    <t>24.03.2023 10:39:04</t>
  </si>
  <si>
    <t>24.03.2023 10:39:07</t>
  </si>
  <si>
    <t>24.03.2023 10:39:08</t>
  </si>
  <si>
    <t>24.03.2023 10:39:10</t>
  </si>
  <si>
    <t>24.03.2023 10:39:11</t>
  </si>
  <si>
    <t>24.03.2023 10:39:13</t>
  </si>
  <si>
    <t>24.03.2023 10:39:14</t>
  </si>
  <si>
    <t>24.03.2023 10:39:16</t>
  </si>
  <si>
    <t>24.03.2023 10:39:31</t>
  </si>
  <si>
    <t>24.03.2023 10:39:32</t>
  </si>
  <si>
    <t>24.03.2023 10:39:34</t>
  </si>
  <si>
    <t>24.03.2023 10:39:35</t>
  </si>
  <si>
    <t>24.03.2023 10:39:37</t>
  </si>
  <si>
    <t>24.03.2023 10:39:38</t>
  </si>
  <si>
    <t>24.03.2023 10:39:40</t>
  </si>
  <si>
    <t>24.03.2023 10:39:47</t>
  </si>
  <si>
    <t>24.03.2023 10:39:49</t>
  </si>
  <si>
    <t>24.03.2023 10:39:50</t>
  </si>
  <si>
    <t>24.03.2023 10:39:52</t>
  </si>
  <si>
    <t>24.03.2023 10:39:53</t>
  </si>
  <si>
    <t>24.03.2023 10:39:56</t>
  </si>
  <si>
    <t>24.03.2023 10:41:32</t>
  </si>
  <si>
    <t>24.03.2023 10:41:34</t>
  </si>
  <si>
    <t>24.03.2023 10:41:35</t>
  </si>
  <si>
    <t>24.03.2023 10:41:37</t>
  </si>
  <si>
    <t>24.03.2023 10:41:38</t>
  </si>
  <si>
    <t>24.03.2023 10:41:55</t>
  </si>
  <si>
    <t>24.03.2023 10:41:56</t>
  </si>
  <si>
    <t>24.03.2023 10:41:58</t>
  </si>
  <si>
    <t>24.03.2023 10:41:59</t>
  </si>
  <si>
    <t>24.03.2023 10:42:01</t>
  </si>
  <si>
    <t>24.03.2023 10:42:02</t>
  </si>
  <si>
    <t>24.03.2023 10:42:08</t>
  </si>
  <si>
    <t>24.03.2023 10:42:25</t>
  </si>
  <si>
    <t>24.03.2023 10:42:26</t>
  </si>
  <si>
    <t>24.03.2023 10:42:28</t>
  </si>
  <si>
    <t>24.03.2023 10:42:29</t>
  </si>
  <si>
    <t>24.03.2023 10:42:31</t>
  </si>
  <si>
    <t>24.03.2023 10:42:32</t>
  </si>
  <si>
    <t>24.03.2023 10:44:11</t>
  </si>
  <si>
    <t>24.03.2023 10:44:13</t>
  </si>
  <si>
    <t>24.03.2023 10:44:14</t>
  </si>
  <si>
    <t>24.03.2023 10:44:16</t>
  </si>
  <si>
    <t>24.03.2023 10:44:17</t>
  </si>
  <si>
    <t>24.03.2023 10:44:19</t>
  </si>
  <si>
    <t>24.03.2023 10:44:43</t>
  </si>
  <si>
    <t>24.03.2023 10:44:46</t>
  </si>
  <si>
    <t>24.03.2023 10:44:47</t>
  </si>
  <si>
    <t>24.03.2023 10:44:49</t>
  </si>
  <si>
    <t>24.03.2023 10:44:50</t>
  </si>
  <si>
    <t>24.03.2023 10:44:52</t>
  </si>
  <si>
    <t>24.03.2023 10:44:55</t>
  </si>
  <si>
    <t>24.03.2023 10:45:11</t>
  </si>
  <si>
    <t>24.03.2023 10:45:13</t>
  </si>
  <si>
    <t>24.03.2023 10:45:14</t>
  </si>
  <si>
    <t>24.03.2023 10:45:16</t>
  </si>
  <si>
    <t>24.03.2023 10:45:17</t>
  </si>
  <si>
    <t>24.03.2023 10:45:19</t>
  </si>
  <si>
    <t>24.03.2023 10:45:20</t>
  </si>
  <si>
    <t>24.03.2023 10:45:22</t>
  </si>
  <si>
    <t>24.03.2023 10:45:43</t>
  </si>
  <si>
    <t>24.03.2023 10:45:44</t>
  </si>
  <si>
    <t>24.03.2023 10:45:46</t>
  </si>
  <si>
    <t>24.03.2023 10:45:47</t>
  </si>
  <si>
    <t>24.03.2023 10:45:49</t>
  </si>
  <si>
    <t>24.03.2023 10:45:52</t>
  </si>
  <si>
    <t>24.03.2023 10:46:56</t>
  </si>
  <si>
    <t>24.03.2023 10:47:01</t>
  </si>
  <si>
    <t>24.03.2023 10:47:13</t>
  </si>
  <si>
    <t>24.03.2023 10:47:14</t>
  </si>
  <si>
    <t>24.03.2023 10:47:22</t>
  </si>
  <si>
    <t>24.03.2023 10:48:32</t>
  </si>
  <si>
    <t>24.03.2023 10:48:34</t>
  </si>
  <si>
    <t>24.03.2023 10:48:35</t>
  </si>
  <si>
    <t>24.03.2023 10:48:37</t>
  </si>
  <si>
    <t>24.03.2023 10:48:38</t>
  </si>
  <si>
    <t>24.03.2023 10:48:40</t>
  </si>
  <si>
    <t>24.03.2023 10:48:41</t>
  </si>
  <si>
    <t>24.03.2023 10:48:43</t>
  </si>
  <si>
    <t>24.03.2023 10:48:44</t>
  </si>
  <si>
    <t>24.03.2023 10:48:46</t>
  </si>
  <si>
    <t>24.03.2023 10:48:47</t>
  </si>
  <si>
    <t>24.03.2023 10:48:49</t>
  </si>
  <si>
    <t>24.03.2023 10:48:52</t>
  </si>
  <si>
    <t>24.03.2023 10:48:53</t>
  </si>
  <si>
    <t>24.03.2023 10:48:55</t>
  </si>
  <si>
    <t>24.03.2023 10:48:56</t>
  </si>
  <si>
    <t>24.03.2023 10:48:58</t>
  </si>
  <si>
    <t>24.03.2023 10:48:59</t>
  </si>
  <si>
    <t>24.03.2023 10:49:01</t>
  </si>
  <si>
    <t>24.03.2023 10:49:23</t>
  </si>
  <si>
    <t>24.03.2023 10:49:25</t>
  </si>
  <si>
    <t>24.03.2023 10:49:31</t>
  </si>
  <si>
    <t>24.03.2023 10:49:32</t>
  </si>
  <si>
    <t>24.03.2023 10:49:34</t>
  </si>
  <si>
    <t>24.03.2023 10:49:35</t>
  </si>
  <si>
    <t>24.03.2023 10:49:37</t>
  </si>
  <si>
    <t>24.03.2023 10:49:38</t>
  </si>
  <si>
    <t>24.03.2023 10:49:40</t>
  </si>
  <si>
    <t>24.03.2023 10:49:47</t>
  </si>
  <si>
    <t>24.03.2023 10:49:50</t>
  </si>
  <si>
    <t>24.03.2023 10:49:52</t>
  </si>
  <si>
    <t>24.03.2023 10:49:53</t>
  </si>
  <si>
    <t>24.03.2023 10:49:55</t>
  </si>
  <si>
    <t>24.03.2023 10:49:56</t>
  </si>
  <si>
    <t>24.03.2023 10:49:58</t>
  </si>
  <si>
    <t>24.03.2023 10:50:13</t>
  </si>
  <si>
    <t>24.03.2023 10:50:16</t>
  </si>
  <si>
    <t>24.03.2023 10:50:17</t>
  </si>
  <si>
    <t>24.03.2023 10:50:19</t>
  </si>
  <si>
    <t>24.03.2023 10:50:20</t>
  </si>
  <si>
    <t>24.03.2023 10:50:22</t>
  </si>
  <si>
    <t>24.03.2023 10:50:47</t>
  </si>
  <si>
    <t>24.03.2023 10:50:49</t>
  </si>
  <si>
    <t>24.03.2023 10:50:50</t>
  </si>
  <si>
    <t>24.03.2023 10:50:52</t>
  </si>
  <si>
    <t>24.03.2023 10:50:53</t>
  </si>
  <si>
    <t>24.03.2023 10:50:55</t>
  </si>
  <si>
    <t>24.03.2023 10:51:02</t>
  </si>
  <si>
    <t>24.03.2023 10:51:04</t>
  </si>
  <si>
    <t>24.03.2023 10:51:05</t>
  </si>
  <si>
    <t>24.03.2023 10:51:07</t>
  </si>
  <si>
    <t>24.03.2023 10:51:08</t>
  </si>
  <si>
    <t>24.03.2023 10:51:10</t>
  </si>
  <si>
    <t>24.03.2023 10:51:11</t>
  </si>
  <si>
    <t>24.03.2023 10:51:14</t>
  </si>
  <si>
    <t>24.03.2023 10:51:16</t>
  </si>
  <si>
    <t>24.03.2023 10:52:40</t>
  </si>
  <si>
    <t>24.03.2023 10:52:41</t>
  </si>
  <si>
    <t>24.03.2023 10:52:43</t>
  </si>
  <si>
    <t>24.03.2023 10:52:44</t>
  </si>
  <si>
    <t>24.03.2023 10:52:46</t>
  </si>
  <si>
    <t>24.03.2023 10:53:02</t>
  </si>
  <si>
    <t>24.03.2023 10:53:04</t>
  </si>
  <si>
    <t>24.03.2023 10:53:05</t>
  </si>
  <si>
    <t>24.03.2023 10:53:07</t>
  </si>
  <si>
    <t>24.03.2023 10:53:08</t>
  </si>
  <si>
    <t>24.03.2023 10:53:10</t>
  </si>
  <si>
    <t>24.03.2023 10:53:11</t>
  </si>
  <si>
    <t>24.03.2023 10:53:13</t>
  </si>
  <si>
    <t>24.03.2023 10:53:14</t>
  </si>
  <si>
    <t>24.03.2023 10:53:29</t>
  </si>
  <si>
    <t>24.03.2023 10:53:32</t>
  </si>
  <si>
    <t>24.03.2023 10:54:31</t>
  </si>
  <si>
    <t>24.03.2023 10:54:34</t>
  </si>
  <si>
    <t>24.03.2023 10:54:35</t>
  </si>
  <si>
    <t>24.03.2023 10:54:37</t>
  </si>
  <si>
    <t>24.03.2023 10:54:43</t>
  </si>
  <si>
    <t>24.03.2023 10:54:44</t>
  </si>
  <si>
    <t>24.03.2023 10:54:46</t>
  </si>
  <si>
    <t>24.03.2023 10:54:49</t>
  </si>
  <si>
    <t>24.03.2023 10:54:55</t>
  </si>
  <si>
    <t>24.03.2023 10:55:16</t>
  </si>
  <si>
    <t>24.03.2023 10:55:19</t>
  </si>
  <si>
    <t>24.03.2023 10:55:22</t>
  </si>
  <si>
    <t>24.03.2023 10:55:23</t>
  </si>
  <si>
    <t>24.03.2023 10:55:25</t>
  </si>
  <si>
    <t>24.03.2023 10:55:26</t>
  </si>
  <si>
    <t>24.03.2023 10:55:55</t>
  </si>
  <si>
    <t>24.03.2023 10:55:56</t>
  </si>
  <si>
    <t>24.03.2023 10:55:58</t>
  </si>
  <si>
    <t>24.03.2023 10:55:59</t>
  </si>
  <si>
    <t>24.03.2023 10:56:02</t>
  </si>
  <si>
    <t>24.03.2023 10:56:26</t>
  </si>
  <si>
    <t>24.03.2023 10:56:28</t>
  </si>
  <si>
    <t>24.03.2023 10:56:29</t>
  </si>
  <si>
    <t>24.03.2023 10:56:31</t>
  </si>
  <si>
    <t>24.03.2023 10:56:32</t>
  </si>
  <si>
    <t>24.03.2023 10:56:34</t>
  </si>
  <si>
    <t>24.03.2023 10:56:35</t>
  </si>
  <si>
    <t>24.03.2023 10:56:38</t>
  </si>
  <si>
    <t>24.03.2023 10:56:41</t>
  </si>
  <si>
    <t>24.03.2023 10:56:43</t>
  </si>
  <si>
    <t>24.03.2023 10:56:44</t>
  </si>
  <si>
    <t>24.03.2023 10:56:46</t>
  </si>
  <si>
    <t>24.03.2023 10:56:47</t>
  </si>
  <si>
    <t>24.03.2023 10:58:16</t>
  </si>
  <si>
    <t>24.03.2023 10:58:17</t>
  </si>
  <si>
    <t>24.03.2023 10:58:19</t>
  </si>
  <si>
    <t>24.03.2023 10:58:22</t>
  </si>
  <si>
    <t>24.03.2023 10:58:25</t>
  </si>
  <si>
    <t>24.03.2023 10:58:26</t>
  </si>
  <si>
    <t>24.03.2023 10:58:27</t>
  </si>
  <si>
    <t>24.03.2023 10:58:29</t>
  </si>
  <si>
    <t>24.03.2023 10:58:30</t>
  </si>
  <si>
    <t>24.03.2023 10:58:32</t>
  </si>
  <si>
    <t>24.03.2023 10:58:33</t>
  </si>
  <si>
    <t>24.03.2023 10:59:42</t>
  </si>
  <si>
    <t>24.03.2023 10:59:45</t>
  </si>
  <si>
    <t>24.03.2023 10:59:47</t>
  </si>
  <si>
    <t>24.03.2023 10:59:48</t>
  </si>
  <si>
    <t>24.03.2023 10:59:50</t>
  </si>
  <si>
    <t>24.03.2023 10:59:51</t>
  </si>
  <si>
    <t>24.03.2023 10:59:53</t>
  </si>
  <si>
    <t>24.03.2023 11:00:39</t>
  </si>
  <si>
    <t>24.03.2023 11:00:41</t>
  </si>
  <si>
    <t>24.03.2023 11:00:42</t>
  </si>
  <si>
    <t>24.03.2023 11:00:44</t>
  </si>
  <si>
    <t>24.03.2023 11:00:45</t>
  </si>
  <si>
    <t>24.03.2023 11:00:47</t>
  </si>
  <si>
    <t>24.03.2023 11:00:48</t>
  </si>
  <si>
    <t>24.03.2023 11:00:54</t>
  </si>
  <si>
    <t>24.03.2023 11:00:57</t>
  </si>
  <si>
    <t>24.03.2023 11:00:59</t>
  </si>
  <si>
    <t>24.03.2023 11:01:00</t>
  </si>
  <si>
    <t>24.03.2023 11:01:02</t>
  </si>
  <si>
    <t>24.03.2023 11:01:03</t>
  </si>
  <si>
    <t>24.03.2023 11:01:05</t>
  </si>
  <si>
    <t>24.03.2023 11:01:14</t>
  </si>
  <si>
    <t>24.03.2023 11:01:17</t>
  </si>
  <si>
    <t>24.03.2023 11:01:18</t>
  </si>
  <si>
    <t>24.03.2023 11:01:20</t>
  </si>
  <si>
    <t>24.03.2023 11:01:21</t>
  </si>
  <si>
    <t>24.03.2023 11:01:23</t>
  </si>
  <si>
    <t>24.03.2023 11:02:30</t>
  </si>
  <si>
    <t>24.03.2023 11:02:32</t>
  </si>
  <si>
    <t>24.03.2023 11:02:33</t>
  </si>
  <si>
    <t>24.03.2023 11:02:35</t>
  </si>
  <si>
    <t>24.03.2023 11:02:36</t>
  </si>
  <si>
    <t>24.03.2023 11:02:38</t>
  </si>
  <si>
    <t>24.03.2023 11:02:50</t>
  </si>
  <si>
    <t>24.03.2023 11:02:51</t>
  </si>
  <si>
    <t>24.03.2023 11:02:53</t>
  </si>
  <si>
    <t>24.03.2023 11:02:54</t>
  </si>
  <si>
    <t>24.03.2023 11:02:56</t>
  </si>
  <si>
    <t>24.03.2023 11:02:57</t>
  </si>
  <si>
    <t>24.03.2023 11:03:21</t>
  </si>
  <si>
    <t>24.03.2023 11:03:23</t>
  </si>
  <si>
    <t>24.03.2023 11:03:24</t>
  </si>
  <si>
    <t>24.03.2023 11:03:26</t>
  </si>
  <si>
    <t>24.03.2023 11:03:27</t>
  </si>
  <si>
    <t>24.03.2023 11:03:29</t>
  </si>
  <si>
    <t>24.03.2023 11:03:42</t>
  </si>
  <si>
    <t>24.03.2023 11:03:45</t>
  </si>
  <si>
    <t>24.03.2023 11:03:47</t>
  </si>
  <si>
    <t>24.03.2023 11:03:48</t>
  </si>
  <si>
    <t>24.03.2023 11:03:50</t>
  </si>
  <si>
    <t>24.03.2023 11:03:51</t>
  </si>
  <si>
    <t>24.03.2023 11:03:53</t>
  </si>
  <si>
    <t>24.03.2023 11:04:18</t>
  </si>
  <si>
    <t>24.03.2023 11:04:20</t>
  </si>
  <si>
    <t>24.03.2023 11:04:21</t>
  </si>
  <si>
    <t>24.03.2023 11:04:23</t>
  </si>
  <si>
    <t>24.03.2023 11:04:24</t>
  </si>
  <si>
    <t>24.03.2023 11:04:26</t>
  </si>
  <si>
    <t>24.03.2023 11:04:27</t>
  </si>
  <si>
    <t>24.03.2023 11:04:29</t>
  </si>
  <si>
    <t>24.03.2023 11:04:30</t>
  </si>
  <si>
    <t>24.03.2023 11:04:47</t>
  </si>
  <si>
    <t>24.03.2023 11:04:48</t>
  </si>
  <si>
    <t>24.03.2023 11:04:50</t>
  </si>
  <si>
    <t>24.03.2023 11:04:51</t>
  </si>
  <si>
    <t>24.03.2023 11:04:53</t>
  </si>
  <si>
    <t>24.03.2023 11:04:54</t>
  </si>
  <si>
    <t>24.03.2023 11:04:56</t>
  </si>
  <si>
    <t>24.03.2023 11:04:57</t>
  </si>
  <si>
    <t>24.03.2023 11:05:00</t>
  </si>
  <si>
    <t>24.03.2023 11:05:02</t>
  </si>
  <si>
    <t>24.03.2023 11:05:03</t>
  </si>
  <si>
    <t>24.03.2023 11:05:14</t>
  </si>
  <si>
    <t>24.03.2023 11:05:15</t>
  </si>
  <si>
    <t>24.03.2023 11:05:50</t>
  </si>
  <si>
    <t>24.03.2023 11:05:51</t>
  </si>
  <si>
    <t>24.03.2023 11:05:53</t>
  </si>
  <si>
    <t>24.03.2023 11:05:54</t>
  </si>
  <si>
    <t>24.03.2023 11:05:56</t>
  </si>
  <si>
    <t>24.03.2023 11:05:59</t>
  </si>
  <si>
    <t>24.03.2023 11:06:05</t>
  </si>
  <si>
    <t>24.03.2023 11:06:08</t>
  </si>
  <si>
    <t>24.03.2023 11:06:09</t>
  </si>
  <si>
    <t>24.03.2023 11:06:11</t>
  </si>
  <si>
    <t>24.03.2023 11:06:21</t>
  </si>
  <si>
    <t>24.03.2023 11:07:30</t>
  </si>
  <si>
    <t>24.03.2023 11:07:54</t>
  </si>
  <si>
    <t>24.03.2023 11:07:56</t>
  </si>
  <si>
    <t>24.03.2023 11:07:57</t>
  </si>
  <si>
    <t>24.03.2023 11:07:59</t>
  </si>
  <si>
    <t>24.03.2023 11:08:24</t>
  </si>
  <si>
    <t>24.03.2023 11:08:27</t>
  </si>
  <si>
    <t>24.03.2023 11:08:30</t>
  </si>
  <si>
    <t>24.03.2023 11:08:33</t>
  </si>
  <si>
    <t>24.03.2023 11:08:35</t>
  </si>
  <si>
    <t>24.03.2023 11:08:36</t>
  </si>
  <si>
    <t>24.03.2023 11:08:38</t>
  </si>
  <si>
    <t>24.03.2023 11:08:39</t>
  </si>
  <si>
    <t>24.03.2023 11:09:09</t>
  </si>
  <si>
    <t>24.03.2023 11:09:11</t>
  </si>
  <si>
    <t>24.03.2023 11:09:12</t>
  </si>
  <si>
    <t>24.03.2023 11:09:14</t>
  </si>
  <si>
    <t>24.03.2023 11:09:15</t>
  </si>
  <si>
    <t>24.03.2023 11:09:17</t>
  </si>
  <si>
    <t>24.03.2023 11:10:09</t>
  </si>
  <si>
    <t>24.03.2023 11:11:39</t>
  </si>
  <si>
    <t>24.03.2023 11:11:41</t>
  </si>
  <si>
    <t>24.03.2023 11:11:42</t>
  </si>
  <si>
    <t>24.03.2023 11:11:48</t>
  </si>
  <si>
    <t>24.03.2023 11:12:59</t>
  </si>
  <si>
    <t>24.03.2023 11:13:00</t>
  </si>
  <si>
    <t>24.03.2023 11:13:02</t>
  </si>
  <si>
    <t>24.03.2023 11:13:03</t>
  </si>
  <si>
    <t>24.03.2023 11:13:08</t>
  </si>
  <si>
    <t>24.03.2023 11:15:42</t>
  </si>
  <si>
    <t>24.03.2023 11:15:44</t>
  </si>
  <si>
    <t>24.03.2023 11:15:45</t>
  </si>
  <si>
    <t>24.03.2023 11:15:47</t>
  </si>
  <si>
    <t>24.03.2023 11:15:54</t>
  </si>
  <si>
    <t>24.03.2023 11:15:56</t>
  </si>
  <si>
    <t>24.03.2023 11:15:57</t>
  </si>
  <si>
    <t>24.03.2023 11:15:59</t>
  </si>
  <si>
    <t>24.03.2023 11:16:02</t>
  </si>
  <si>
    <t>24.03.2023 11:16:41</t>
  </si>
  <si>
    <t>24.03.2023 11:16:42</t>
  </si>
  <si>
    <t>24.03.2023 11:16:44</t>
  </si>
  <si>
    <t>24.03.2023 11:16:45</t>
  </si>
  <si>
    <t>24.03.2023 11:17:35</t>
  </si>
  <si>
    <t>24.03.2023 11:17:36</t>
  </si>
  <si>
    <t>24.03.2023 11:17:38</t>
  </si>
  <si>
    <t>24.03.2023 11:17:39</t>
  </si>
  <si>
    <t>24.03.2023 11:17:45</t>
  </si>
  <si>
    <t>24.03.2023 11:17:47</t>
  </si>
  <si>
    <t>24.03.2023 11:17:48</t>
  </si>
  <si>
    <t>24.03.2023 11:18:29</t>
  </si>
  <si>
    <t>24.03.2023 11:18:30</t>
  </si>
  <si>
    <t>24.03.2023 11:18:32</t>
  </si>
  <si>
    <t>24.03.2023 11:18:33</t>
  </si>
  <si>
    <t>24.03.2023 11:18:35</t>
  </si>
  <si>
    <t>24.03.2023 11:18:36</t>
  </si>
  <si>
    <t>24.03.2023 11:18:38</t>
  </si>
  <si>
    <t>24.03.2023 11:18:39</t>
  </si>
  <si>
    <t>24.03.2023 11:18:56</t>
  </si>
  <si>
    <t>24.03.2023 11:18:57</t>
  </si>
  <si>
    <t>24.03.2023 11:18:59</t>
  </si>
  <si>
    <t>24.03.2023 11:19:00</t>
  </si>
  <si>
    <t>24.03.2023 11:19:03</t>
  </si>
  <si>
    <t>24.03.2023 11:19:19</t>
  </si>
  <si>
    <t>24.03.2023 11:19:21</t>
  </si>
  <si>
    <t>24.03.2023 11:19:22</t>
  </si>
  <si>
    <t>24.03.2023 11:19:24</t>
  </si>
  <si>
    <t>24.03.2023 11:19:25</t>
  </si>
  <si>
    <t>24.03.2023 11:19:27</t>
  </si>
  <si>
    <t>24.03.2023 11:19:28</t>
  </si>
  <si>
    <t>24.03.2023 11:19:33</t>
  </si>
  <si>
    <t>24.03.2023 11:19:36</t>
  </si>
  <si>
    <t>24.03.2023 11:19:37</t>
  </si>
  <si>
    <t>24.03.2023 11:19:39</t>
  </si>
  <si>
    <t>24.03.2023 11:19:40</t>
  </si>
  <si>
    <t>24.03.2023 11:19:52</t>
  </si>
  <si>
    <t>24.03.2023 11:19:55</t>
  </si>
  <si>
    <t>24.03.2023 11:19:57</t>
  </si>
  <si>
    <t>24.03.2023 11:19:58</t>
  </si>
  <si>
    <t>24.03.2023 11:20:00</t>
  </si>
  <si>
    <t>24.03.2023 11:20:01</t>
  </si>
  <si>
    <t>24.03.2023 11:20:04</t>
  </si>
  <si>
    <t>24.03.2023 11:20:06</t>
  </si>
  <si>
    <t>24.03.2023 11:20:07</t>
  </si>
  <si>
    <t>24.03.2023 11:20:09</t>
  </si>
  <si>
    <t>24.03.2023 11:20:10</t>
  </si>
  <si>
    <t>24.03.2023 11:20:22</t>
  </si>
  <si>
    <t>24.03.2023 11:20:24</t>
  </si>
  <si>
    <t>24.03.2023 11:20:25</t>
  </si>
  <si>
    <t>24.03.2023 11:20:27</t>
  </si>
  <si>
    <t>24.03.2023 11:20:31</t>
  </si>
  <si>
    <t>24.03.2023 11:20:33</t>
  </si>
  <si>
    <t>24.03.2023 11:20:34</t>
  </si>
  <si>
    <t>24.03.2023 11:20:36</t>
  </si>
  <si>
    <t>24.03.2023 11:20:37</t>
  </si>
  <si>
    <t>24.03.2023 11:20:39</t>
  </si>
  <si>
    <t>24.03.2023 11:21:52</t>
  </si>
  <si>
    <t>24.03.2023 11:21:54</t>
  </si>
  <si>
    <t>24.03.2023 11:21:55</t>
  </si>
  <si>
    <t>24.03.2023 11:21:57</t>
  </si>
  <si>
    <t>24.03.2023 11:21:58</t>
  </si>
  <si>
    <t>24.03.2023 11:22:00</t>
  </si>
  <si>
    <t>24.03.2023 11:22:28</t>
  </si>
  <si>
    <t>24.03.2023 11:22:30</t>
  </si>
  <si>
    <t>24.03.2023 11:22:31</t>
  </si>
  <si>
    <t>24.03.2023 11:22:33</t>
  </si>
  <si>
    <t>24.03.2023 11:22:51</t>
  </si>
  <si>
    <t>24.03.2023 11:22:52</t>
  </si>
  <si>
    <t>24.03.2023 11:22:54</t>
  </si>
  <si>
    <t>24.03.2023 11:22:55</t>
  </si>
  <si>
    <t>24.03.2023 11:22:57</t>
  </si>
  <si>
    <t>24.03.2023 11:22:58</t>
  </si>
  <si>
    <t>24.03.2023 11:23:00</t>
  </si>
  <si>
    <t>24.03.2023 11:23:07</t>
  </si>
  <si>
    <t>24.03.2023 11:23:09</t>
  </si>
  <si>
    <t>24.03.2023 11:23:12</t>
  </si>
  <si>
    <t>24.03.2023 11:23:13</t>
  </si>
  <si>
    <t>24.03.2023 11:23:16</t>
  </si>
  <si>
    <t>24.03.2023 11:23:25</t>
  </si>
  <si>
    <t>24.03.2023 11:23:27</t>
  </si>
  <si>
    <t>24.03.2023 11:23:28</t>
  </si>
  <si>
    <t>24.03.2023 11:23:30</t>
  </si>
  <si>
    <t>24.03.2023 11:23:31</t>
  </si>
  <si>
    <t>24.03.2023 11:23:34</t>
  </si>
  <si>
    <t>24.03.2023 11:23:36</t>
  </si>
  <si>
    <t>24.03.2023 11:23:39</t>
  </si>
  <si>
    <t>24.03.2023 11:23:40</t>
  </si>
  <si>
    <t>24.03.2023 11:23:42</t>
  </si>
  <si>
    <t>24.03.2023 11:23:43</t>
  </si>
  <si>
    <t>24.03.2023 11:23:45</t>
  </si>
  <si>
    <t>24.03.2023 11:25:24</t>
  </si>
  <si>
    <t>24.03.2023 11:26:07</t>
  </si>
  <si>
    <t>24.03.2023 11:26:09</t>
  </si>
  <si>
    <t>24.03.2023 11:26:10</t>
  </si>
  <si>
    <t>24.03.2023 11:26:12</t>
  </si>
  <si>
    <t>24.03.2023 11:26:13</t>
  </si>
  <si>
    <t>24.03.2023 11:26:15</t>
  </si>
  <si>
    <t>24.03.2023 11:26:21</t>
  </si>
  <si>
    <t>24.03.2023 11:26:22</t>
  </si>
  <si>
    <t>24.03.2023 11:26:24</t>
  </si>
  <si>
    <t>24.03.2023 11:26:25</t>
  </si>
  <si>
    <t>24.03.2023 11:26:58</t>
  </si>
  <si>
    <t>24.03.2023 11:27:00</t>
  </si>
  <si>
    <t>24.03.2023 11:27:01</t>
  </si>
  <si>
    <t>24.03.2023 11:27:03</t>
  </si>
  <si>
    <t>24.03.2023 11:27:42</t>
  </si>
  <si>
    <t>24.03.2023 11:27:43</t>
  </si>
  <si>
    <t>24.03.2023 11:27:45</t>
  </si>
  <si>
    <t>24.03.2023 11:27:49</t>
  </si>
  <si>
    <t>24.03.2023 11:27:55</t>
  </si>
  <si>
    <t>24.03.2023 11:28:04</t>
  </si>
  <si>
    <t>24.03.2023 11:28:06</t>
  </si>
  <si>
    <t>24.03.2023 11:28:07</t>
  </si>
  <si>
    <t>24.03.2023 11:28:09</t>
  </si>
  <si>
    <t>24.03.2023 11:28:10</t>
  </si>
  <si>
    <t>24.03.2023 11:28:12</t>
  </si>
  <si>
    <t>24.03.2023 11:28:13</t>
  </si>
  <si>
    <t>24.03.2023 11:28:15</t>
  </si>
  <si>
    <t>24.03.2023 11:28:16</t>
  </si>
  <si>
    <t>24.03.2023 11:28:18</t>
  </si>
  <si>
    <t>24.03.2023 11:28:19</t>
  </si>
  <si>
    <t>24.03.2023 11:28:48</t>
  </si>
  <si>
    <t>24.03.2023 11:28:49</t>
  </si>
  <si>
    <t>24.03.2023 11:28:54</t>
  </si>
  <si>
    <t>24.03.2023 11:28:57</t>
  </si>
  <si>
    <t>24.03.2023 11:28:58</t>
  </si>
  <si>
    <t>24.03.2023 11:29:00</t>
  </si>
  <si>
    <t>24.03.2023 11:29:21</t>
  </si>
  <si>
    <t>24.03.2023 11:29:49</t>
  </si>
  <si>
    <t>24.03.2023 11:29:51</t>
  </si>
  <si>
    <t>24.03.2023 11:29:52</t>
  </si>
  <si>
    <t>24.03.2023 11:29:54</t>
  </si>
  <si>
    <t>24.03.2023 11:29:55</t>
  </si>
  <si>
    <t>24.03.2023 11:29:58</t>
  </si>
  <si>
    <t>24.03.2023 11:30:22</t>
  </si>
  <si>
    <t>24.03.2023 11:30:24</t>
  </si>
  <si>
    <t>24.03.2023 11:30:25</t>
  </si>
  <si>
    <t>24.03.2023 11:30:27</t>
  </si>
  <si>
    <t>24.03.2023 11:31:43</t>
  </si>
  <si>
    <t>24.03.2023 11:31:45</t>
  </si>
  <si>
    <t>24.03.2023 11:31:46</t>
  </si>
  <si>
    <t>24.03.2023 11:31:48</t>
  </si>
  <si>
    <t>24.03.2023 11:31:51</t>
  </si>
  <si>
    <t>24.03.2023 11:31:52</t>
  </si>
  <si>
    <t>24.03.2023 11:31:57</t>
  </si>
  <si>
    <t>24.03.2023 11:31:58</t>
  </si>
  <si>
    <t>24.03.2023 11:32:00</t>
  </si>
  <si>
    <t>24.03.2023 11:32:01</t>
  </si>
  <si>
    <t>24.03.2023 11:33:15</t>
  </si>
  <si>
    <t>24.03.2023 11:33:16</t>
  </si>
  <si>
    <t>24.03.2023 11:33:18</t>
  </si>
  <si>
    <t>24.03.2023 11:33:19</t>
  </si>
  <si>
    <t>24.03.2023 11:33:21</t>
  </si>
  <si>
    <t>24.03.2023 11:33:22</t>
  </si>
  <si>
    <t>24.03.2023 11:33:24</t>
  </si>
  <si>
    <t>24.03.2023 11:33:25</t>
  </si>
  <si>
    <t>24.03.2023 11:33:28</t>
  </si>
  <si>
    <t>24.03.2023 11:33:30</t>
  </si>
  <si>
    <t>24.03.2023 11:33:31</t>
  </si>
  <si>
    <t>24.03.2023 11:33:33</t>
  </si>
  <si>
    <t>24.03.2023 11:33:34</t>
  </si>
  <si>
    <t>24.03.2023 11:33:36</t>
  </si>
  <si>
    <t>24.03.2023 11:33:37</t>
  </si>
  <si>
    <t>24.03.2023 11:33:39</t>
  </si>
  <si>
    <t>24.03.2023 11:33:40</t>
  </si>
  <si>
    <t>24.03.2023 11:33:48</t>
  </si>
  <si>
    <t>24.03.2023 11:33:49</t>
  </si>
  <si>
    <t>24.03.2023 11:33:52</t>
  </si>
  <si>
    <t>24.03.2023 11:33:54</t>
  </si>
  <si>
    <t>24.03.2023 11:35:12</t>
  </si>
  <si>
    <t>24.03.2023 11:35:13</t>
  </si>
  <si>
    <t>24.03.2023 11:35:15</t>
  </si>
  <si>
    <t>24.03.2023 11:35:16</t>
  </si>
  <si>
    <t>24.03.2023 11:35:18</t>
  </si>
  <si>
    <t>24.03.2023 11:35:19</t>
  </si>
  <si>
    <t>24.03.2023 11:35:21</t>
  </si>
  <si>
    <t>24.03.2023 11:35:33</t>
  </si>
  <si>
    <t>24.03.2023 11:35:34</t>
  </si>
  <si>
    <t>24.03.2023 11:35:36</t>
  </si>
  <si>
    <t>24.03.2023 11:35:37</t>
  </si>
  <si>
    <t>24.03.2023 11:35:39</t>
  </si>
  <si>
    <t>24.03.2023 11:36:07</t>
  </si>
  <si>
    <t>24.03.2023 11:36:09</t>
  </si>
  <si>
    <t>24.03.2023 11:36:10</t>
  </si>
  <si>
    <t>24.03.2023 11:36:12</t>
  </si>
  <si>
    <t>24.03.2023 11:36:16</t>
  </si>
  <si>
    <t>24.03.2023 11:36:21</t>
  </si>
  <si>
    <t>24.03.2023 11:36:22</t>
  </si>
  <si>
    <t>24.03.2023 11:36:25</t>
  </si>
  <si>
    <t>24.03.2023 11:36:27</t>
  </si>
  <si>
    <t>24.03.2023 11:36:30</t>
  </si>
  <si>
    <t>24.03.2023 11:36:31</t>
  </si>
  <si>
    <t>24.03.2023 11:36:33</t>
  </si>
  <si>
    <t>24.03.2023 11:36:34</t>
  </si>
  <si>
    <t>24.03.2023 11:36:49</t>
  </si>
  <si>
    <t>24.03.2023 11:36:51</t>
  </si>
  <si>
    <t>24.03.2023 11:36:52</t>
  </si>
  <si>
    <t>24.03.2023 11:36:54</t>
  </si>
  <si>
    <t>24.03.2023 11:36:55</t>
  </si>
  <si>
    <t>24.03.2023 11:37:37</t>
  </si>
  <si>
    <t>24.03.2023 11:37:39</t>
  </si>
  <si>
    <t>24.03.2023 11:37:40</t>
  </si>
  <si>
    <t>24.03.2023 11:37:42</t>
  </si>
  <si>
    <t>24.03.2023 11:37:43</t>
  </si>
  <si>
    <t>24.03.2023 11:37:45</t>
  </si>
  <si>
    <t>24.03.2023 11:37:46</t>
  </si>
  <si>
    <t>24.03.2023 11:37:48</t>
  </si>
  <si>
    <t>24.03.2023 11:37:49</t>
  </si>
  <si>
    <t>24.03.2023 11:37:51</t>
  </si>
  <si>
    <t>24.03.2023 11:37:52</t>
  </si>
  <si>
    <t>24.03.2023 11:37:54</t>
  </si>
  <si>
    <t>24.03.2023 11:37:55</t>
  </si>
  <si>
    <t>24.03.2023 11:37:58</t>
  </si>
  <si>
    <t>24.03.2023 11:38:00</t>
  </si>
  <si>
    <t>24.03.2023 11:38:01</t>
  </si>
  <si>
    <t>24.03.2023 11:38:03</t>
  </si>
  <si>
    <t>24.03.2023 11:38:04</t>
  </si>
  <si>
    <t>24.03.2023 11:38:45</t>
  </si>
  <si>
    <t>24.03.2023 11:38:46</t>
  </si>
  <si>
    <t>24.03.2023 11:38:48</t>
  </si>
  <si>
    <t>24.03.2023 11:39:18</t>
  </si>
  <si>
    <t>24.03.2023 11:39:39</t>
  </si>
  <si>
    <t>24.03.2023 11:39:42</t>
  </si>
  <si>
    <t>24.03.2023 11:39:43</t>
  </si>
  <si>
    <t>24.03.2023 11:39:58</t>
  </si>
  <si>
    <t>24.03.2023 11:39:59</t>
  </si>
  <si>
    <t>24.03.2023 11:40:41</t>
  </si>
  <si>
    <t>24.03.2023 11:40:55</t>
  </si>
  <si>
    <t>24.03.2023 11:40:58</t>
  </si>
  <si>
    <t>24.03.2023 11:41:20</t>
  </si>
  <si>
    <t>24.03.2023 11:41:22</t>
  </si>
  <si>
    <t>24.03.2023 11:41:23</t>
  </si>
  <si>
    <t>24.03.2023 11:41:25</t>
  </si>
  <si>
    <t>24.03.2023 11:41:26</t>
  </si>
  <si>
    <t>24.03.2023 11:41:28</t>
  </si>
  <si>
    <t>24.03.2023 11:41:29</t>
  </si>
  <si>
    <t>24.03.2023 11:42:08</t>
  </si>
  <si>
    <t>24.03.2023 11:42:10</t>
  </si>
  <si>
    <t>24.03.2023 11:42:11</t>
  </si>
  <si>
    <t>24.03.2023 11:42:13</t>
  </si>
  <si>
    <t>24.03.2023 11:42:14</t>
  </si>
  <si>
    <t>24.03.2023 11:42:16</t>
  </si>
  <si>
    <t>24.03.2023 11:42:20</t>
  </si>
  <si>
    <t>24.03.2023 11:42:23</t>
  </si>
  <si>
    <t>24.03.2023 11:42:25</t>
  </si>
  <si>
    <t>24.03.2023 11:42:26</t>
  </si>
  <si>
    <t>24.03.2023 11:42:28</t>
  </si>
  <si>
    <t>24.03.2023 11:43:37</t>
  </si>
  <si>
    <t>24.03.2023 11:43:38</t>
  </si>
  <si>
    <t>24.03.2023 11:43:40</t>
  </si>
  <si>
    <t>24.03.2023 11:43:41</t>
  </si>
  <si>
    <t>24.03.2023 11:44:13</t>
  </si>
  <si>
    <t>24.03.2023 11:44:16</t>
  </si>
  <si>
    <t>24.03.2023 11:44:17</t>
  </si>
  <si>
    <t>24.03.2023 11:44:19</t>
  </si>
  <si>
    <t>24.03.2023 11:44:20</t>
  </si>
  <si>
    <t>24.03.2023 11:44:22</t>
  </si>
  <si>
    <t>24.03.2023 11:44:23</t>
  </si>
  <si>
    <t>24.03.2023 11:44:28</t>
  </si>
  <si>
    <t>24.03.2023 11:44:29</t>
  </si>
  <si>
    <t>24.03.2023 11:44:31</t>
  </si>
  <si>
    <t>24.03.2023 11:44:32</t>
  </si>
  <si>
    <t>24.03.2023 11:44:34</t>
  </si>
  <si>
    <t>24.03.2023 11:44:35</t>
  </si>
  <si>
    <t>24.03.2023 11:44:46</t>
  </si>
  <si>
    <t>24.03.2023 11:44:47</t>
  </si>
  <si>
    <t>24.03.2023 11:44:49</t>
  </si>
  <si>
    <t>24.03.2023 11:44:50</t>
  </si>
  <si>
    <t>24.03.2023 11:46:22</t>
  </si>
  <si>
    <t>24.03.2023 11:46:46</t>
  </si>
  <si>
    <t>24.03.2023 11:46:47</t>
  </si>
  <si>
    <t>24.03.2023 11:46:49</t>
  </si>
  <si>
    <t>24.03.2023 11:46:50</t>
  </si>
  <si>
    <t>24.03.2023 11:47:32</t>
  </si>
  <si>
    <t>24.03.2023 11:47:34</t>
  </si>
  <si>
    <t>24.03.2023 11:47:35</t>
  </si>
  <si>
    <t>24.03.2023 11:48:07</t>
  </si>
  <si>
    <t>24.03.2023 11:48:08</t>
  </si>
  <si>
    <t>24.03.2023 11:48:10</t>
  </si>
  <si>
    <t>24.03.2023 11:48:11</t>
  </si>
  <si>
    <t>24.03.2023 11:48:13</t>
  </si>
  <si>
    <t>24.03.2023 11:48:14</t>
  </si>
  <si>
    <t>24.03.2023 11:48:16</t>
  </si>
  <si>
    <t>24.03.2023 11:48:37</t>
  </si>
  <si>
    <t>24.03.2023 11:48:38</t>
  </si>
  <si>
    <t>24.03.2023 11:48:40</t>
  </si>
  <si>
    <t>24.03.2023 11:48:41</t>
  </si>
  <si>
    <t>24.03.2023 11:48:43</t>
  </si>
  <si>
    <t>24.03.2023 11:48:44</t>
  </si>
  <si>
    <t>24.03.2023 11:49:01</t>
  </si>
  <si>
    <t>24.03.2023 11:49:02</t>
  </si>
  <si>
    <t>24.03.2023 11:49:04</t>
  </si>
  <si>
    <t>24.03.2023 11:49:05</t>
  </si>
  <si>
    <t>24.03.2023 11:49:07</t>
  </si>
  <si>
    <t>24.03.2023 11:49:10</t>
  </si>
  <si>
    <t>24.03.2023 11:49:32</t>
  </si>
  <si>
    <t>24.03.2023 11:49:34</t>
  </si>
  <si>
    <t>24.03.2023 11:49:35</t>
  </si>
  <si>
    <t>24.03.2023 11:49:37</t>
  </si>
  <si>
    <t>24.03.2023 11:49:40</t>
  </si>
  <si>
    <t>24.03.2023 11:49:41</t>
  </si>
  <si>
    <t>24.03.2023 11:49:43</t>
  </si>
  <si>
    <t>24.03.2023 11:49:50</t>
  </si>
  <si>
    <t>24.03.2023 11:49:52</t>
  </si>
  <si>
    <t>24.03.2023 11:49:53</t>
  </si>
  <si>
    <t>24.03.2023 11:49:55</t>
  </si>
  <si>
    <t>24.03.2023 11:50:07</t>
  </si>
  <si>
    <t>24.03.2023 11:50:08</t>
  </si>
  <si>
    <t>24.03.2023 11:50:10</t>
  </si>
  <si>
    <t>24.03.2023 11:50:11</t>
  </si>
  <si>
    <t>24.03.2023 11:50:13</t>
  </si>
  <si>
    <t>24.03.2023 11:50:14</t>
  </si>
  <si>
    <t>24.03.2023 11:50:31</t>
  </si>
  <si>
    <t>24.03.2023 11:50:32</t>
  </si>
  <si>
    <t>24.03.2023 11:50:34</t>
  </si>
  <si>
    <t>24.03.2023 11:50:35</t>
  </si>
  <si>
    <t>24.03.2023 11:50:37</t>
  </si>
  <si>
    <t>24.03.2023 11:50:43</t>
  </si>
  <si>
    <t>24.03.2023 11:50:46</t>
  </si>
  <si>
    <t>24.03.2023 11:50:47</t>
  </si>
  <si>
    <t>24.03.2023 11:50:49</t>
  </si>
  <si>
    <t>24.03.2023 11:50:50</t>
  </si>
  <si>
    <t>24.03.2023 11:51:37</t>
  </si>
  <si>
    <t>24.03.2023 11:51:38</t>
  </si>
  <si>
    <t>24.03.2023 11:51:40</t>
  </si>
  <si>
    <t>24.03.2023 11:51:41</t>
  </si>
  <si>
    <t>24.03.2023 11:51:43</t>
  </si>
  <si>
    <t>24.03.2023 11:51:56</t>
  </si>
  <si>
    <t>24.03.2023 11:51:59</t>
  </si>
  <si>
    <t>24.03.2023 11:52:01</t>
  </si>
  <si>
    <t>24.03.2023 11:52:02</t>
  </si>
  <si>
    <t>24.03.2023 11:52:04</t>
  </si>
  <si>
    <t>24.03.2023 11:52:05</t>
  </si>
  <si>
    <t>24.03.2023 11:52:43</t>
  </si>
  <si>
    <t>24.03.2023 11:52:44</t>
  </si>
  <si>
    <t>24.03.2023 11:52:46</t>
  </si>
  <si>
    <t>24.03.2023 11:52:47</t>
  </si>
  <si>
    <t>24.03.2023 11:52:49</t>
  </si>
  <si>
    <t>24.03.2023 11:52:50</t>
  </si>
  <si>
    <t>24.03.2023 11:53:19</t>
  </si>
  <si>
    <t>24.03.2023 11:53:20</t>
  </si>
  <si>
    <t>24.03.2023 11:53:22</t>
  </si>
  <si>
    <t>24.03.2023 11:53:23</t>
  </si>
  <si>
    <t>24.03.2023 11:53:25</t>
  </si>
  <si>
    <t>24.03.2023 11:53:40</t>
  </si>
  <si>
    <t>24.03.2023 11:53:41</t>
  </si>
  <si>
    <t>24.03.2023 11:53:43</t>
  </si>
  <si>
    <t>24.03.2023 11:53:44</t>
  </si>
  <si>
    <t>24.03.2023 11:54:01</t>
  </si>
  <si>
    <t>24.03.2023 11:54:02</t>
  </si>
  <si>
    <t>24.03.2023 11:54:04</t>
  </si>
  <si>
    <t>24.03.2023 11:54:05</t>
  </si>
  <si>
    <t>24.03.2023 11:54:07</t>
  </si>
  <si>
    <t>24.03.2023 11:54:08</t>
  </si>
  <si>
    <t>24.03.2023 11:54:28</t>
  </si>
  <si>
    <t>24.03.2023 11:54:31</t>
  </si>
  <si>
    <t>24.03.2023 11:54:32</t>
  </si>
  <si>
    <t>24.03.2023 11:54:34</t>
  </si>
  <si>
    <t>24.03.2023 11:54:35</t>
  </si>
  <si>
    <t>24.03.2023 11:54:37</t>
  </si>
  <si>
    <t>24.03.2023 11:54:50</t>
  </si>
  <si>
    <t>24.03.2023 11:54:52</t>
  </si>
  <si>
    <t>24.03.2023 11:54:53</t>
  </si>
  <si>
    <t>24.03.2023 11:54:55</t>
  </si>
  <si>
    <t>24.03.2023 11:54:56</t>
  </si>
  <si>
    <t>24.03.2023 11:54:58</t>
  </si>
  <si>
    <t>24.03.2023 11:54:59</t>
  </si>
  <si>
    <t>24.03.2023 11:55:44</t>
  </si>
  <si>
    <t>24.03.2023 11:55:46</t>
  </si>
  <si>
    <t>24.03.2023 11:55:47</t>
  </si>
  <si>
    <t>24.03.2023 11:55:49</t>
  </si>
  <si>
    <t>24.03.2023 11:55:50</t>
  </si>
  <si>
    <t>24.03.2023 11:55:52</t>
  </si>
  <si>
    <t>24.03.2023 11:55:53</t>
  </si>
  <si>
    <t>24.03.2023 11:55:55</t>
  </si>
  <si>
    <t>24.03.2023 11:55:56</t>
  </si>
  <si>
    <t>24.03.2023 11:56:13</t>
  </si>
  <si>
    <t>24.03.2023 11:56:14</t>
  </si>
  <si>
    <t>24.03.2023 11:56:16</t>
  </si>
  <si>
    <t>24.03.2023 11:56:20</t>
  </si>
  <si>
    <t>24.03.2023 11:56:50</t>
  </si>
  <si>
    <t>24.03.2023 11:56:52</t>
  </si>
  <si>
    <t>24.03.2023 11:56:53</t>
  </si>
  <si>
    <t>24.03.2023 11:56:55</t>
  </si>
  <si>
    <t>24.03.2023 11:56:56</t>
  </si>
  <si>
    <t>24.03.2023 11:56:58</t>
  </si>
  <si>
    <t>24.03.2023 11:56:59</t>
  </si>
  <si>
    <t>24.03.2023 11:57:01</t>
  </si>
  <si>
    <t>24.03.2023 11:57:02</t>
  </si>
  <si>
    <t>24.03.2023 11:57:04</t>
  </si>
  <si>
    <t>24.03.2023 11:57:05</t>
  </si>
  <si>
    <t>24.03.2023 11:57:07</t>
  </si>
  <si>
    <t>24.03.2023 11:57:08</t>
  </si>
  <si>
    <t>24.03.2023 11:57:38</t>
  </si>
  <si>
    <t>24.03.2023 11:57:40</t>
  </si>
  <si>
    <t>24.03.2023 11:57:41</t>
  </si>
  <si>
    <t>24.03.2023 11:57:43</t>
  </si>
  <si>
    <t>24.03.2023 11:57:44</t>
  </si>
  <si>
    <t>24.03.2023 11:57:46</t>
  </si>
  <si>
    <t>24.03.2023 11:57:47</t>
  </si>
  <si>
    <t>24.03.2023 11:57:59</t>
  </si>
  <si>
    <t>24.03.2023 11:58:02</t>
  </si>
  <si>
    <t>24.03.2023 11:58:04</t>
  </si>
  <si>
    <t>24.03.2023 11:58:05</t>
  </si>
  <si>
    <t>24.03.2023 11:58:07</t>
  </si>
  <si>
    <t>24.03.2023 11:58:20</t>
  </si>
  <si>
    <t>24.03.2023 11:58:22</t>
  </si>
  <si>
    <t>24.03.2023 11:58:23</t>
  </si>
  <si>
    <t>24.03.2023 11:58:25</t>
  </si>
  <si>
    <t>24.03.2023 11:58:40</t>
  </si>
  <si>
    <t>24.03.2023 11:58:44</t>
  </si>
  <si>
    <t>24.03.2023 11:58:46</t>
  </si>
  <si>
    <t>24.03.2023 11:58:47</t>
  </si>
  <si>
    <t>24.03.2023 11:58:49</t>
  </si>
  <si>
    <t>24.03.2023 11:58:50</t>
  </si>
  <si>
    <t>24.03.2023 11:59:11</t>
  </si>
  <si>
    <t>24.03.2023 11:59:16</t>
  </si>
  <si>
    <t>24.03.2023 11:59:17</t>
  </si>
  <si>
    <t>24.03.2023 11:59:19</t>
  </si>
  <si>
    <t>24.03.2023 11:59:20</t>
  </si>
  <si>
    <t>24.03.2023 11:59:22</t>
  </si>
  <si>
    <t>24.03.2023 11:59:23</t>
  </si>
  <si>
    <t>24.03.2023 11:59:25</t>
  </si>
  <si>
    <t>24.03.2023 11:59:28</t>
  </si>
  <si>
    <t>24.03.2023 11:59:29</t>
  </si>
  <si>
    <t>24.03.2023 11:59:31</t>
  </si>
  <si>
    <t>24.03.2023 11:59:32</t>
  </si>
  <si>
    <t>24.03.2023 11:59:34</t>
  </si>
  <si>
    <t>24.03.2023 11:59:50</t>
  </si>
  <si>
    <t>24.03.2023 11:59:55</t>
  </si>
  <si>
    <t>24.03.2023 11:59:56</t>
  </si>
  <si>
    <t>24.03.2023 11:59:58</t>
  </si>
  <si>
    <t>24.03.2023 11:59:59</t>
  </si>
  <si>
    <t>24.03.2023 12:00:01</t>
  </si>
  <si>
    <t>24.03.2023 12:00:05</t>
  </si>
  <si>
    <t>24.03.2023 12:00:07</t>
  </si>
  <si>
    <t>24.03.2023 12:00:16</t>
  </si>
  <si>
    <t>24.03.2023 12:00:20</t>
  </si>
  <si>
    <t>24.03.2023 12:00:22</t>
  </si>
  <si>
    <t>24.03.2023 12:00:23</t>
  </si>
  <si>
    <t>24.03.2023 12:00:25</t>
  </si>
  <si>
    <t>24.03.2023 12:00:26</t>
  </si>
  <si>
    <t>24.03.2023 12:00:28</t>
  </si>
  <si>
    <t>24.03.2023 12:00:52</t>
  </si>
  <si>
    <t>24.03.2023 12:00:53</t>
  </si>
  <si>
    <t>24.03.2023 12:00:55</t>
  </si>
  <si>
    <t>24.03.2023 12:00:56</t>
  </si>
  <si>
    <t>24.03.2023 12:00:58</t>
  </si>
  <si>
    <t>24.03.2023 12:01:17</t>
  </si>
  <si>
    <t>24.03.2023 12:01:20</t>
  </si>
  <si>
    <t>24.03.2023 12:01:22</t>
  </si>
  <si>
    <t>24.03.2023 12:01:23</t>
  </si>
  <si>
    <t>24.03.2023 12:01:25</t>
  </si>
  <si>
    <t>24.03.2023 12:01:26</t>
  </si>
  <si>
    <t>24.03.2023 12:01:28</t>
  </si>
  <si>
    <t>24.03.2023 12:01:29</t>
  </si>
  <si>
    <t>24.03.2023 12:01:31</t>
  </si>
  <si>
    <t>24.03.2023 12:01:32</t>
  </si>
  <si>
    <t>24.03.2023 12:01:34</t>
  </si>
  <si>
    <t>24.03.2023 12:01:35</t>
  </si>
  <si>
    <t>24.03.2023 12:01:37</t>
  </si>
  <si>
    <t>24.03.2023 12:01:38</t>
  </si>
  <si>
    <t>24.03.2023 12:01:40</t>
  </si>
  <si>
    <t>24.03.2023 12:01:46</t>
  </si>
  <si>
    <t>24.03.2023 12:01:47</t>
  </si>
  <si>
    <t>24.03.2023 12:01:49</t>
  </si>
  <si>
    <t>24.03.2023 12:01:50</t>
  </si>
  <si>
    <t>24.03.2023 12:01:52</t>
  </si>
  <si>
    <t>24.03.2023 12:02:04</t>
  </si>
  <si>
    <t>24.03.2023 12:02:08</t>
  </si>
  <si>
    <t>24.03.2023 12:02:10</t>
  </si>
  <si>
    <t>24.03.2023 12:02:11</t>
  </si>
  <si>
    <t>24.03.2023 12:02:13</t>
  </si>
  <si>
    <t>24.03.2023 12:02:14</t>
  </si>
  <si>
    <t>24.03.2023 12:02:41</t>
  </si>
  <si>
    <t>24.03.2023 12:02:43</t>
  </si>
  <si>
    <t>24.03.2023 12:02:44</t>
  </si>
  <si>
    <t>24.03.2023 12:02:46</t>
  </si>
  <si>
    <t>24.03.2023 12:02:47</t>
  </si>
  <si>
    <t>24.03.2023 12:02:49</t>
  </si>
  <si>
    <t>24.03.2023 12:02:50</t>
  </si>
  <si>
    <t>24.03.2023 12:02:55</t>
  </si>
  <si>
    <t>24.03.2023 12:02:56</t>
  </si>
  <si>
    <t>24.03.2023 12:02:58</t>
  </si>
  <si>
    <t>24.03.2023 12:02:59</t>
  </si>
  <si>
    <t>24.03.2023 12:03:01</t>
  </si>
  <si>
    <t>24.03.2023 12:03:02</t>
  </si>
  <si>
    <t>24.03.2023 12:03:04</t>
  </si>
  <si>
    <t>24.03.2023 12:03:05</t>
  </si>
  <si>
    <t>24.03.2023 12:03:07</t>
  </si>
  <si>
    <t>24.03.2023 12:03:08</t>
  </si>
  <si>
    <t>24.03.2023 12:03:20</t>
  </si>
  <si>
    <t>24.03.2023 12:03:22</t>
  </si>
  <si>
    <t>24.03.2023 12:03:23</t>
  </si>
  <si>
    <t>24.03.2023 12:03:25</t>
  </si>
  <si>
    <t>24.03.2023 12:03:26</t>
  </si>
  <si>
    <t>24.03.2023 12:04:13</t>
  </si>
  <si>
    <t>24.03.2023 12:04:14</t>
  </si>
  <si>
    <t>24.03.2023 12:04:15</t>
  </si>
  <si>
    <t>24.03.2023 12:04:17</t>
  </si>
  <si>
    <t>24.03.2023 12:04:41</t>
  </si>
  <si>
    <t>24.03.2023 12:04:42</t>
  </si>
  <si>
    <t>24.03.2023 12:04:44</t>
  </si>
  <si>
    <t>24.03.2023 12:04:48</t>
  </si>
  <si>
    <t>24.03.2023 12:04:50</t>
  </si>
  <si>
    <t>24.03.2023 12:04:51</t>
  </si>
  <si>
    <t>24.03.2023 12:04:53</t>
  </si>
  <si>
    <t>24.03.2023 12:04:54</t>
  </si>
  <si>
    <t>24.03.2023 12:04:56</t>
  </si>
  <si>
    <t>24.03.2023 12:05:15</t>
  </si>
  <si>
    <t>24.03.2023 12:05:20</t>
  </si>
  <si>
    <t>24.03.2023 12:05:21</t>
  </si>
  <si>
    <t>24.03.2023 12:05:23</t>
  </si>
  <si>
    <t>24.03.2023 12:05:59</t>
  </si>
  <si>
    <t>24.03.2023 12:06:02</t>
  </si>
  <si>
    <t>24.03.2023 12:06:03</t>
  </si>
  <si>
    <t>24.03.2023 12:06:05</t>
  </si>
  <si>
    <t>24.03.2023 12:06:06</t>
  </si>
  <si>
    <t>24.03.2023 12:06:08</t>
  </si>
  <si>
    <t>24.03.2023 12:06:11</t>
  </si>
  <si>
    <t>24.03.2023 12:06:12</t>
  </si>
  <si>
    <t>24.03.2023 12:06:14</t>
  </si>
  <si>
    <t>24.03.2023 12:06:15</t>
  </si>
  <si>
    <t>24.03.2023 12:06:17</t>
  </si>
  <si>
    <t>24.03.2023 12:07:21</t>
  </si>
  <si>
    <t>24.03.2023 12:07:23</t>
  </si>
  <si>
    <t>24.03.2023 12:07:24</t>
  </si>
  <si>
    <t>24.03.2023 12:07:26</t>
  </si>
  <si>
    <t>24.03.2023 12:07:27</t>
  </si>
  <si>
    <t>24.03.2023 12:07:29</t>
  </si>
  <si>
    <t>24.03.2023 12:07:30</t>
  </si>
  <si>
    <t>24.03.2023 12:08:24</t>
  </si>
  <si>
    <t>24.03.2023 12:08:48</t>
  </si>
  <si>
    <t>24.03.2023 12:08:50</t>
  </si>
  <si>
    <t>24.03.2023 12:08:51</t>
  </si>
  <si>
    <t>24.03.2023 12:08:53</t>
  </si>
  <si>
    <t>24.03.2023 12:08:54</t>
  </si>
  <si>
    <t>24.03.2023 12:08:56</t>
  </si>
  <si>
    <t>24.03.2023 12:08:57</t>
  </si>
  <si>
    <t>24.03.2023 12:09:09</t>
  </si>
  <si>
    <t>24.03.2023 12:09:11</t>
  </si>
  <si>
    <t>24.03.2023 12:09:12</t>
  </si>
  <si>
    <t>24.03.2023 12:09:14</t>
  </si>
  <si>
    <t>24.03.2023 12:09:15</t>
  </si>
  <si>
    <t>24.03.2023 12:09:17</t>
  </si>
  <si>
    <t>24.03.2023 12:09:18</t>
  </si>
  <si>
    <t>24.03.2023 12:09:20</t>
  </si>
  <si>
    <t>24.03.2023 12:09:21</t>
  </si>
  <si>
    <t>24.03.2023 12:09:23</t>
  </si>
  <si>
    <t>24.03.2023 12:09:33</t>
  </si>
  <si>
    <t>24.03.2023 12:09:35</t>
  </si>
  <si>
    <t>24.03.2023 12:09:36</t>
  </si>
  <si>
    <t>24.03.2023 12:09:38</t>
  </si>
  <si>
    <t>24.03.2023 12:09:39</t>
  </si>
  <si>
    <t>24.03.2023 12:09:44</t>
  </si>
  <si>
    <t>24.03.2023 12:09:45</t>
  </si>
  <si>
    <t>24.03.2023 12:09:47</t>
  </si>
  <si>
    <t>24.03.2023 12:09:48</t>
  </si>
  <si>
    <t>24.03.2023 12:09:50</t>
  </si>
  <si>
    <t>24.03.2023 12:09:51</t>
  </si>
  <si>
    <t>24.03.2023 12:09:53</t>
  </si>
  <si>
    <t>24.03.2023 12:10:24</t>
  </si>
  <si>
    <t>24.03.2023 12:10:44</t>
  </si>
  <si>
    <t>24.03.2023 12:10:45</t>
  </si>
  <si>
    <t>24.03.2023 12:10:47</t>
  </si>
  <si>
    <t>24.03.2023 12:10:48</t>
  </si>
  <si>
    <t>24.03.2023 12:10:50</t>
  </si>
  <si>
    <t>24.03.2023 12:10:59</t>
  </si>
  <si>
    <t>24.03.2023 12:11:00</t>
  </si>
  <si>
    <t>24.03.2023 12:11:04</t>
  </si>
  <si>
    <t>24.03.2023 12:11:07</t>
  </si>
  <si>
    <t>24.03.2023 12:11:09</t>
  </si>
  <si>
    <t>24.03.2023 12:11:10</t>
  </si>
  <si>
    <t>24.03.2023 12:11:13</t>
  </si>
  <si>
    <t>24.03.2023 12:11:27</t>
  </si>
  <si>
    <t>24.03.2023 12:11:28</t>
  </si>
  <si>
    <t>24.03.2023 12:11:31</t>
  </si>
  <si>
    <t>24.03.2023 12:12:39</t>
  </si>
  <si>
    <t>24.03.2023 12:12:40</t>
  </si>
  <si>
    <t>24.03.2023 12:12:42</t>
  </si>
  <si>
    <t>24.03.2023 12:12:43</t>
  </si>
  <si>
    <t>24.03.2023 12:12:45</t>
  </si>
  <si>
    <t>24.03.2023 12:12:46</t>
  </si>
  <si>
    <t>24.03.2023 12:12:48</t>
  </si>
  <si>
    <t>24.03.2023 12:12:49</t>
  </si>
  <si>
    <t>24.03.2023 12:12:52</t>
  </si>
  <si>
    <t>24.03.2023 12:12:55</t>
  </si>
  <si>
    <t>24.03.2023 12:12:58</t>
  </si>
  <si>
    <t>24.03.2023 12:13:00</t>
  </si>
  <si>
    <t>24.03.2023 12:13:01</t>
  </si>
  <si>
    <t>24.03.2023 12:13:03</t>
  </si>
  <si>
    <t>24.03.2023 12:13:04</t>
  </si>
  <si>
    <t>24.03.2023 12:13:06</t>
  </si>
  <si>
    <t>24.03.2023 12:13:07</t>
  </si>
  <si>
    <t>24.03.2023 12:13:09</t>
  </si>
  <si>
    <t>24.03.2023 12:13:10</t>
  </si>
  <si>
    <t>24.03.2023 12:13:12</t>
  </si>
  <si>
    <t>24.03.2023 12:13:18</t>
  </si>
  <si>
    <t>24.03.2023 12:13:21</t>
  </si>
  <si>
    <t>24.03.2023 12:13:53</t>
  </si>
  <si>
    <t>24.03.2023 12:13:55</t>
  </si>
  <si>
    <t>24.03.2023 12:13:56</t>
  </si>
  <si>
    <t>24.03.2023 12:13:58</t>
  </si>
  <si>
    <t>24.03.2023 12:13:59</t>
  </si>
  <si>
    <t>24.03.2023 12:14:01</t>
  </si>
  <si>
    <t>24.03.2023 12:14:02</t>
  </si>
  <si>
    <t>24.03.2023 12:14:04</t>
  </si>
  <si>
    <t>24.03.2023 12:14:05</t>
  </si>
  <si>
    <t>24.03.2023 12:14:07</t>
  </si>
  <si>
    <t>24.03.2023 12:14:08</t>
  </si>
  <si>
    <t>24.03.2023 12:14:10</t>
  </si>
  <si>
    <t>24.03.2023 12:14:17</t>
  </si>
  <si>
    <t>24.03.2023 12:14:19</t>
  </si>
  <si>
    <t>24.03.2023 12:14:20</t>
  </si>
  <si>
    <t>24.03.2023 12:14:22</t>
  </si>
  <si>
    <t>24.03.2023 12:14:23</t>
  </si>
  <si>
    <t>24.03.2023 12:14:29</t>
  </si>
  <si>
    <t>24.03.2023 12:14:31</t>
  </si>
  <si>
    <t>24.03.2023 12:14:32</t>
  </si>
  <si>
    <t>24.03.2023 12:14:34</t>
  </si>
  <si>
    <t>24.03.2023 12:14:35</t>
  </si>
  <si>
    <t>24.03.2023 12:14:37</t>
  </si>
  <si>
    <t>24.03.2023 12:16:08</t>
  </si>
  <si>
    <t>24.03.2023 12:16:13</t>
  </si>
  <si>
    <t>24.03.2023 12:16:14</t>
  </si>
  <si>
    <t>24.03.2023 12:16:16</t>
  </si>
  <si>
    <t>24.03.2023 12:16:17</t>
  </si>
  <si>
    <t>24.03.2023 12:16:41</t>
  </si>
  <si>
    <t>24.03.2023 12:16:43</t>
  </si>
  <si>
    <t>24.03.2023 12:16:44</t>
  </si>
  <si>
    <t>24.03.2023 12:16:46</t>
  </si>
  <si>
    <t>24.03.2023 12:16:47</t>
  </si>
  <si>
    <t>24.03.2023 12:16:49</t>
  </si>
  <si>
    <t>24.03.2023 12:16:50</t>
  </si>
  <si>
    <t>24.03.2023 12:16:56</t>
  </si>
  <si>
    <t>24.03.2023 12:16:58</t>
  </si>
  <si>
    <t>24.03.2023 12:16:59</t>
  </si>
  <si>
    <t>24.03.2023 12:17:01</t>
  </si>
  <si>
    <t>24.03.2023 12:17:02</t>
  </si>
  <si>
    <t>24.03.2023 12:17:04</t>
  </si>
  <si>
    <t>24.03.2023 12:17:34</t>
  </si>
  <si>
    <t>24.03.2023 12:17:35</t>
  </si>
  <si>
    <t>24.03.2023 12:17:37</t>
  </si>
  <si>
    <t>24.03.2023 12:17:38</t>
  </si>
  <si>
    <t>24.03.2023 12:17:40</t>
  </si>
  <si>
    <t>24.03.2023 12:17:41</t>
  </si>
  <si>
    <t>24.03.2023 12:17:43</t>
  </si>
  <si>
    <t>24.03.2023 12:17:44</t>
  </si>
  <si>
    <t>24.03.2023 12:17:46</t>
  </si>
  <si>
    <t>24.03.2023 12:18:01</t>
  </si>
  <si>
    <t>24.03.2023 12:18:04</t>
  </si>
  <si>
    <t>24.03.2023 12:18:05</t>
  </si>
  <si>
    <t>24.03.2023 12:18:07</t>
  </si>
  <si>
    <t>24.03.2023 12:18:08</t>
  </si>
  <si>
    <t>24.03.2023 12:18:10</t>
  </si>
  <si>
    <t>24.03.2023 12:18:41</t>
  </si>
  <si>
    <t>24.03.2023 12:18:43</t>
  </si>
  <si>
    <t>24.03.2023 12:18:44</t>
  </si>
  <si>
    <t>24.03.2023 12:18:47</t>
  </si>
  <si>
    <t>24.03.2023 12:19:13</t>
  </si>
  <si>
    <t>24.03.2023 12:19:14</t>
  </si>
  <si>
    <t>24.03.2023 12:19:16</t>
  </si>
  <si>
    <t>24.03.2023 12:19:17</t>
  </si>
  <si>
    <t>24.03.2023 12:19:19</t>
  </si>
  <si>
    <t>24.03.2023 12:19:41</t>
  </si>
  <si>
    <t>24.03.2023 12:19:43</t>
  </si>
  <si>
    <t>24.03.2023 12:19:44</t>
  </si>
  <si>
    <t>24.03.2023 12:19:46</t>
  </si>
  <si>
    <t>24.03.2023 12:19:47</t>
  </si>
  <si>
    <t>24.03.2023 12:20:43</t>
  </si>
  <si>
    <t>24.03.2023 12:20:44</t>
  </si>
  <si>
    <t>24.03.2023 12:20:46</t>
  </si>
  <si>
    <t>24.03.2023 12:20:47</t>
  </si>
  <si>
    <t>24.03.2023 12:20:49</t>
  </si>
  <si>
    <t>24.03.2023 12:20:50</t>
  </si>
  <si>
    <t>24.03.2023 12:20:58</t>
  </si>
  <si>
    <t>24.03.2023 12:20:59</t>
  </si>
  <si>
    <t>24.03.2023 12:21:01</t>
  </si>
  <si>
    <t>24.03.2023 12:21:02</t>
  </si>
  <si>
    <t>24.03.2023 12:21:04</t>
  </si>
  <si>
    <t>24.03.2023 12:21:38</t>
  </si>
  <si>
    <t>24.03.2023 12:21:40</t>
  </si>
  <si>
    <t>24.03.2023 12:21:41</t>
  </si>
  <si>
    <t>24.03.2023 12:21:52</t>
  </si>
  <si>
    <t>24.03.2023 12:21:53</t>
  </si>
  <si>
    <t>24.03.2023 12:21:55</t>
  </si>
  <si>
    <t>24.03.2023 12:21:56</t>
  </si>
  <si>
    <t>24.03.2023 12:21:58</t>
  </si>
  <si>
    <t>24.03.2023 12:21:59</t>
  </si>
  <si>
    <t>24.03.2023 12:22:17</t>
  </si>
  <si>
    <t>24.03.2023 12:22:19</t>
  </si>
  <si>
    <t>24.03.2023 12:22:20</t>
  </si>
  <si>
    <t>24.03.2023 12:22:22</t>
  </si>
  <si>
    <t>24.03.2023 12:22:23</t>
  </si>
  <si>
    <t>24.03.2023 12:22:25</t>
  </si>
  <si>
    <t>24.03.2023 12:23:25</t>
  </si>
  <si>
    <t>24.03.2023 12:23:29</t>
  </si>
  <si>
    <t>24.03.2023 12:24:10</t>
  </si>
  <si>
    <t>24.03.2023 12:24:11</t>
  </si>
  <si>
    <t>24.03.2023 12:24:13</t>
  </si>
  <si>
    <t>24.03.2023 12:24:14</t>
  </si>
  <si>
    <t>24.03.2023 12:24:16</t>
  </si>
  <si>
    <t>24.03.2023 12:24:25</t>
  </si>
  <si>
    <t>24.03.2023 12:24:26</t>
  </si>
  <si>
    <t>24.03.2023 12:24:28</t>
  </si>
  <si>
    <t>24.03.2023 12:24:29</t>
  </si>
  <si>
    <t>24.03.2023 12:24:31</t>
  </si>
  <si>
    <t>24.03.2023 12:24:32</t>
  </si>
  <si>
    <t>24.03.2023 12:24:34</t>
  </si>
  <si>
    <t>24.03.2023 12:24:49</t>
  </si>
  <si>
    <t>24.03.2023 12:24:50</t>
  </si>
  <si>
    <t>24.03.2023 12:24:52</t>
  </si>
  <si>
    <t>24.03.2023 12:24:55</t>
  </si>
  <si>
    <t>24.03.2023 12:24:56</t>
  </si>
  <si>
    <t>24.03.2023 12:24:58</t>
  </si>
  <si>
    <t>24.03.2023 12:24:59</t>
  </si>
  <si>
    <t>24.03.2023 12:25:01</t>
  </si>
  <si>
    <t>24.03.2023 12:25:02</t>
  </si>
  <si>
    <t>24.03.2023 12:25:55</t>
  </si>
  <si>
    <t>24.03.2023 12:25:58</t>
  </si>
  <si>
    <t>24.03.2023 12:25:59</t>
  </si>
  <si>
    <t>24.03.2023 12:26:01</t>
  </si>
  <si>
    <t>24.03.2023 12:26:02</t>
  </si>
  <si>
    <t>24.03.2023 12:26:04</t>
  </si>
  <si>
    <t>24.03.2023 12:26:05</t>
  </si>
  <si>
    <t>24.03.2023 12:26:07</t>
  </si>
  <si>
    <t>24.03.2023 12:26:08</t>
  </si>
  <si>
    <t>24.03.2023 12:26:10</t>
  </si>
  <si>
    <t>24.03.2023 12:26:11</t>
  </si>
  <si>
    <t>24.03.2023 12:26:13</t>
  </si>
  <si>
    <t>24.03.2023 12:26:14</t>
  </si>
  <si>
    <t>24.03.2023 12:26:16</t>
  </si>
  <si>
    <t>24.03.2023 12:26:17</t>
  </si>
  <si>
    <t>24.03.2023 12:26:19</t>
  </si>
  <si>
    <t>24.03.2023 12:27:31</t>
  </si>
  <si>
    <t>24.03.2023 12:27:32</t>
  </si>
  <si>
    <t>24.03.2023 12:27:34</t>
  </si>
  <si>
    <t>24.03.2023 12:27:35</t>
  </si>
  <si>
    <t>24.03.2023 12:27:37</t>
  </si>
  <si>
    <t>24.03.2023 12:27:44</t>
  </si>
  <si>
    <t>24.03.2023 12:27:46</t>
  </si>
  <si>
    <t>24.03.2023 12:27:47</t>
  </si>
  <si>
    <t>24.03.2023 12:27:52</t>
  </si>
  <si>
    <t>24.03.2023 12:27:53</t>
  </si>
  <si>
    <t>24.03.2023 12:27:55</t>
  </si>
  <si>
    <t>24.03.2023 12:27:56</t>
  </si>
  <si>
    <t>24.03.2023 12:28:14</t>
  </si>
  <si>
    <t>24.03.2023 12:28:16</t>
  </si>
  <si>
    <t>24.03.2023 12:28:17</t>
  </si>
  <si>
    <t>24.03.2023 12:28:19</t>
  </si>
  <si>
    <t>24.03.2023 12:28:20</t>
  </si>
  <si>
    <t>24.03.2023 12:28:22</t>
  </si>
  <si>
    <t>24.03.2023 12:28:23</t>
  </si>
  <si>
    <t>24.03.2023 12:28:25</t>
  </si>
  <si>
    <t>24.03.2023 12:28:34</t>
  </si>
  <si>
    <t>24.03.2023 12:28:40</t>
  </si>
  <si>
    <t>24.03.2023 12:29:47</t>
  </si>
  <si>
    <t>24.03.2023 12:29:49</t>
  </si>
  <si>
    <t>24.03.2023 12:30:11</t>
  </si>
  <si>
    <t>24.03.2023 12:30:13</t>
  </si>
  <si>
    <t>24.03.2023 12:30:16</t>
  </si>
  <si>
    <t>24.03.2023 12:30:17</t>
  </si>
  <si>
    <t>24.03.2023 12:30:29</t>
  </si>
  <si>
    <t>24.03.2023 12:30:31</t>
  </si>
  <si>
    <t>24.03.2023 12:30:32</t>
  </si>
  <si>
    <t>24.03.2023 12:30:34</t>
  </si>
  <si>
    <t>24.03.2023 12:30:35</t>
  </si>
  <si>
    <t>24.03.2023 12:30:37</t>
  </si>
  <si>
    <t>24.03.2023 12:30:38</t>
  </si>
  <si>
    <t>24.03.2023 12:30:40</t>
  </si>
  <si>
    <t>24.03.2023 12:30:41</t>
  </si>
  <si>
    <t>24.03.2023 12:30:49</t>
  </si>
  <si>
    <t>24.03.2023 12:30:50</t>
  </si>
  <si>
    <t>24.03.2023 12:30:52</t>
  </si>
  <si>
    <t>24.03.2023 12:30:53</t>
  </si>
  <si>
    <t>24.03.2023 12:30:55</t>
  </si>
  <si>
    <t>24.03.2023 12:30:56</t>
  </si>
  <si>
    <t>24.03.2023 12:32:16</t>
  </si>
  <si>
    <t>24.03.2023 12:32:22</t>
  </si>
  <si>
    <t>24.03.2023 12:32:38</t>
  </si>
  <si>
    <t>24.03.2023 12:32:39</t>
  </si>
  <si>
    <t>24.03.2023 12:32:41</t>
  </si>
  <si>
    <t>24.03.2023 12:32:42</t>
  </si>
  <si>
    <t>24.03.2023 12:32:44</t>
  </si>
  <si>
    <t>24.03.2023 12:33:05</t>
  </si>
  <si>
    <t>24.03.2023 12:33:09</t>
  </si>
  <si>
    <t>24.03.2023 12:33:11</t>
  </si>
  <si>
    <t>24.03.2023 12:33:12</t>
  </si>
  <si>
    <t>24.03.2023 12:33:14</t>
  </si>
  <si>
    <t>24.03.2023 12:33:15</t>
  </si>
  <si>
    <t>24.03.2023 12:33:17</t>
  </si>
  <si>
    <t>24.03.2023 12:33:18</t>
  </si>
  <si>
    <t>24.03.2023 12:33:20</t>
  </si>
  <si>
    <t>24.03.2023 12:33:21</t>
  </si>
  <si>
    <t>24.03.2023 12:33:23</t>
  </si>
  <si>
    <t>24.03.2023 12:33:24</t>
  </si>
  <si>
    <t>24.03.2023 12:33:26</t>
  </si>
  <si>
    <t>24.03.2023 12:33:27</t>
  </si>
  <si>
    <t>24.03.2023 12:33:29</t>
  </si>
  <si>
    <t>24.03.2023 12:33:30</t>
  </si>
  <si>
    <t>24.03.2023 12:33:32</t>
  </si>
  <si>
    <t>24.03.2023 12:33:33</t>
  </si>
  <si>
    <t>24.03.2023 12:33:35</t>
  </si>
  <si>
    <t>24.03.2023 12:33:36</t>
  </si>
  <si>
    <t>24.03.2023 12:33:38</t>
  </si>
  <si>
    <t>24.03.2023 12:33:39</t>
  </si>
  <si>
    <t>24.03.2023 12:33:41</t>
  </si>
  <si>
    <t>24.03.2023 12:33:42</t>
  </si>
  <si>
    <t>24.03.2023 12:33:48</t>
  </si>
  <si>
    <t>24.03.2023 12:33:49</t>
  </si>
  <si>
    <t>24.03.2023 12:33:51</t>
  </si>
  <si>
    <t>24.03.2023 12:33:52</t>
  </si>
  <si>
    <t>24.03.2023 12:34:48</t>
  </si>
  <si>
    <t>24.03.2023 12:34:49</t>
  </si>
  <si>
    <t>24.03.2023 12:34:51</t>
  </si>
  <si>
    <t>24.03.2023 12:34:52</t>
  </si>
  <si>
    <t>24.03.2023 12:34:54</t>
  </si>
  <si>
    <t>24.03.2023 12:34:55</t>
  </si>
  <si>
    <t>24.03.2023 12:34:57</t>
  </si>
  <si>
    <t>24.03.2023 12:35:15</t>
  </si>
  <si>
    <t>24.03.2023 12:35:16</t>
  </si>
  <si>
    <t>24.03.2023 12:35:18</t>
  </si>
  <si>
    <t>24.03.2023 12:35:19</t>
  </si>
  <si>
    <t>24.03.2023 12:35:21</t>
  </si>
  <si>
    <t>24.03.2023 12:35:28</t>
  </si>
  <si>
    <t>24.03.2023 12:35:30</t>
  </si>
  <si>
    <t>24.03.2023 12:35:31</t>
  </si>
  <si>
    <t>24.03.2023 12:35:33</t>
  </si>
  <si>
    <t>24.03.2023 12:35:51</t>
  </si>
  <si>
    <t>24.03.2023 12:35:52</t>
  </si>
  <si>
    <t>24.03.2023 12:35:54</t>
  </si>
  <si>
    <t>24.03.2023 12:35:55</t>
  </si>
  <si>
    <t>24.03.2023 12:35:57</t>
  </si>
  <si>
    <t>24.03.2023 12:37:03</t>
  </si>
  <si>
    <t>24.03.2023 12:37:06</t>
  </si>
  <si>
    <t>24.03.2023 12:37:07</t>
  </si>
  <si>
    <t>24.03.2023 12:37:09</t>
  </si>
  <si>
    <t>24.03.2023 12:37:10</t>
  </si>
  <si>
    <t>24.03.2023 12:37:12</t>
  </si>
  <si>
    <t>24.03.2023 12:37:13</t>
  </si>
  <si>
    <t>24.03.2023 12:37:16</t>
  </si>
  <si>
    <t>24.03.2023 12:37:40</t>
  </si>
  <si>
    <t>24.03.2023 12:37:42</t>
  </si>
  <si>
    <t>24.03.2023 12:37:43</t>
  </si>
  <si>
    <t>24.03.2023 12:37:45</t>
  </si>
  <si>
    <t>24.03.2023 12:37:46</t>
  </si>
  <si>
    <t>24.03.2023 12:37:48</t>
  </si>
  <si>
    <t>24.03.2023 12:37:49</t>
  </si>
  <si>
    <t>24.03.2023 12:37:51</t>
  </si>
  <si>
    <t>24.03.2023 12:37:54</t>
  </si>
  <si>
    <t>24.03.2023 12:38:18</t>
  </si>
  <si>
    <t>24.03.2023 12:38:19</t>
  </si>
  <si>
    <t>24.03.2023 12:38:21</t>
  </si>
  <si>
    <t>24.03.2023 12:38:22</t>
  </si>
  <si>
    <t>24.03.2023 12:38:24</t>
  </si>
  <si>
    <t>24.03.2023 12:38:27</t>
  </si>
  <si>
    <t>24.03.2023 12:38:28</t>
  </si>
  <si>
    <t>24.03.2023 12:38:30</t>
  </si>
  <si>
    <t>24.03.2023 12:38:31</t>
  </si>
  <si>
    <t>24.03.2023 12:38:37</t>
  </si>
  <si>
    <t>24.03.2023 12:38:39</t>
  </si>
  <si>
    <t>24.03.2023 12:38:40</t>
  </si>
  <si>
    <t>24.03.2023 12:38:42</t>
  </si>
  <si>
    <t>24.03.2023 12:39:01</t>
  </si>
  <si>
    <t>24.03.2023 12:39:04</t>
  </si>
  <si>
    <t>24.03.2023 12:39:06</t>
  </si>
  <si>
    <t>24.03.2023 12:39:10</t>
  </si>
  <si>
    <t>24.03.2023 12:39:12</t>
  </si>
  <si>
    <t>24.03.2023 12:39:13</t>
  </si>
  <si>
    <t>24.03.2023 12:39:15</t>
  </si>
  <si>
    <t>24.03.2023 12:39:28</t>
  </si>
  <si>
    <t>24.03.2023 12:39:30</t>
  </si>
  <si>
    <t>24.03.2023 12:39:31</t>
  </si>
  <si>
    <t>24.03.2023 12:39:33</t>
  </si>
  <si>
    <t>24.03.2023 12:39:34</t>
  </si>
  <si>
    <t>24.03.2023 12:39:36</t>
  </si>
  <si>
    <t>24.03.2023 12:39:40</t>
  </si>
  <si>
    <t>24.03.2023 12:39:42</t>
  </si>
  <si>
    <t>24.03.2023 12:39:43</t>
  </si>
  <si>
    <t>24.03.2023 12:39:45</t>
  </si>
  <si>
    <t>24.03.2023 12:39:46</t>
  </si>
  <si>
    <t>24.03.2023 12:40:15</t>
  </si>
  <si>
    <t>24.03.2023 12:40:16</t>
  </si>
  <si>
    <t>24.03.2023 12:40:18</t>
  </si>
  <si>
    <t>24.03.2023 12:40:19</t>
  </si>
  <si>
    <t>24.03.2023 12:40:21</t>
  </si>
  <si>
    <t>24.03.2023 12:40:22</t>
  </si>
  <si>
    <t>24.03.2023 12:40:24</t>
  </si>
  <si>
    <t>24.03.2023 12:40:25</t>
  </si>
  <si>
    <t>24.03.2023 12:40:27</t>
  </si>
  <si>
    <t>24.03.2023 12:40:28</t>
  </si>
  <si>
    <t>24.03.2023 12:40:31</t>
  </si>
  <si>
    <t>24.03.2023 12:40:57</t>
  </si>
  <si>
    <t>24.03.2023 12:41:00</t>
  </si>
  <si>
    <t>24.03.2023 12:41:01</t>
  </si>
  <si>
    <t>24.03.2023 12:41:03</t>
  </si>
  <si>
    <t>24.03.2023 12:41:04</t>
  </si>
  <si>
    <t>24.03.2023 12:41:06</t>
  </si>
  <si>
    <t>24.03.2023 12:42:48</t>
  </si>
  <si>
    <t>24.03.2023 12:42:49</t>
  </si>
  <si>
    <t>24.03.2023 12:42:51</t>
  </si>
  <si>
    <t>24.03.2023 12:42:52</t>
  </si>
  <si>
    <t>24.03.2023 12:42:54</t>
  </si>
  <si>
    <t>24.03.2023 12:42:55</t>
  </si>
  <si>
    <t>24.03.2023 12:42:57</t>
  </si>
  <si>
    <t>24.03.2023 12:43:33</t>
  </si>
  <si>
    <t>24.03.2023 12:43:34</t>
  </si>
  <si>
    <t>24.03.2023 12:43:36</t>
  </si>
  <si>
    <t>24.03.2023 12:43:37</t>
  </si>
  <si>
    <t>24.03.2023 12:43:39</t>
  </si>
  <si>
    <t>24.03.2023 12:43:40</t>
  </si>
  <si>
    <t>24.03.2023 12:43:42</t>
  </si>
  <si>
    <t>24.03.2023 12:43:43</t>
  </si>
  <si>
    <t>24.03.2023 12:43:54</t>
  </si>
  <si>
    <t>24.03.2023 12:43:55</t>
  </si>
  <si>
    <t>24.03.2023 12:43:57</t>
  </si>
  <si>
    <t>24.03.2023 12:43:58</t>
  </si>
  <si>
    <t>24.03.2023 12:44:00</t>
  </si>
  <si>
    <t>24.03.2023 12:44:01</t>
  </si>
  <si>
    <t>24.03.2023 12:44:03</t>
  </si>
  <si>
    <t>24.03.2023 12:45:39</t>
  </si>
  <si>
    <t>24.03.2023 12:45:40</t>
  </si>
  <si>
    <t>24.03.2023 12:45:42</t>
  </si>
  <si>
    <t>24.03.2023 12:45:43</t>
  </si>
  <si>
    <t>24.03.2023 12:45:45</t>
  </si>
  <si>
    <t>24.03.2023 12:45:55</t>
  </si>
  <si>
    <t>24.03.2023 12:45:57</t>
  </si>
  <si>
    <t>24.03.2023 12:45:58</t>
  </si>
  <si>
    <t>24.03.2023 12:46:00</t>
  </si>
  <si>
    <t>24.03.2023 12:46:01</t>
  </si>
  <si>
    <t>24.03.2023 12:46:04</t>
  </si>
  <si>
    <t>24.03.2023 12:46:06</t>
  </si>
  <si>
    <t>24.03.2023 12:46:07</t>
  </si>
  <si>
    <t>24.03.2023 12:46:09</t>
  </si>
  <si>
    <t>24.03.2023 12:46:10</t>
  </si>
  <si>
    <t>24.03.2023 12:46:12</t>
  </si>
  <si>
    <t>24.03.2023 12:46:13</t>
  </si>
  <si>
    <t>24.03.2023 12:46:15</t>
  </si>
  <si>
    <t>24.03.2023 12:47:13</t>
  </si>
  <si>
    <t>24.03.2023 12:47:15</t>
  </si>
  <si>
    <t>24.03.2023 12:47:16</t>
  </si>
  <si>
    <t>24.03.2023 12:47:18</t>
  </si>
  <si>
    <t>24.03.2023 12:47:21</t>
  </si>
  <si>
    <t>24.03.2023 12:47:22</t>
  </si>
  <si>
    <t>24.03.2023 12:47:24</t>
  </si>
  <si>
    <t>24.03.2023 12:47:25</t>
  </si>
  <si>
    <t>24.03.2023 12:47:34</t>
  </si>
  <si>
    <t>24.03.2023 12:47:36</t>
  </si>
  <si>
    <t>24.03.2023 12:47:37</t>
  </si>
  <si>
    <t>24.03.2023 12:47:39</t>
  </si>
  <si>
    <t>24.03.2023 12:47:40</t>
  </si>
  <si>
    <t>24.03.2023 12:47:42</t>
  </si>
  <si>
    <t>24.03.2023 12:47:43</t>
  </si>
  <si>
    <t>24.03.2023 12:47:55</t>
  </si>
  <si>
    <t>24.03.2023 12:47:57</t>
  </si>
  <si>
    <t>24.03.2023 12:47:58</t>
  </si>
  <si>
    <t>24.03.2023 12:48:00</t>
  </si>
  <si>
    <t>24.03.2023 12:48:01</t>
  </si>
  <si>
    <t>24.03.2023 12:48:03</t>
  </si>
  <si>
    <t>24.03.2023 12:48:04</t>
  </si>
  <si>
    <t>24.03.2023 12:48:06</t>
  </si>
  <si>
    <t>24.03.2023 12:48:33</t>
  </si>
  <si>
    <t>24.03.2023 12:48:34</t>
  </si>
  <si>
    <t>24.03.2023 12:48:36</t>
  </si>
  <si>
    <t>24.03.2023 12:48:37</t>
  </si>
  <si>
    <t>24.03.2023 12:48:54</t>
  </si>
  <si>
    <t>24.03.2023 12:48:55</t>
  </si>
  <si>
    <t>24.03.2023 12:48:57</t>
  </si>
  <si>
    <t>24.03.2023 12:48:58</t>
  </si>
  <si>
    <t>24.03.2023 12:49:00</t>
  </si>
  <si>
    <t>24.03.2023 12:49:04</t>
  </si>
  <si>
    <t>24.03.2023 12:49:06</t>
  </si>
  <si>
    <t>24.03.2023 12:49:07</t>
  </si>
  <si>
    <t>24.03.2023 12:49:09</t>
  </si>
  <si>
    <t>24.03.2023 12:49:10</t>
  </si>
  <si>
    <t>24.03.2023 12:49:13</t>
  </si>
  <si>
    <t>24.03.2023 12:49:15</t>
  </si>
  <si>
    <t>24.03.2023 12:49:27</t>
  </si>
  <si>
    <t>24.03.2023 12:49:30</t>
  </si>
  <si>
    <t>24.03.2023 12:49:31</t>
  </si>
  <si>
    <t>24.03.2023 12:49:33</t>
  </si>
  <si>
    <t>24.03.2023 12:49:34</t>
  </si>
  <si>
    <t>24.03.2023 12:49:36</t>
  </si>
  <si>
    <t>24.03.2023 12:49:37</t>
  </si>
  <si>
    <t>24.03.2023 12:49:39</t>
  </si>
  <si>
    <t>24.03.2023 12:49:40</t>
  </si>
  <si>
    <t>24.03.2023 12:49:42</t>
  </si>
  <si>
    <t>24.03.2023 12:49:43</t>
  </si>
  <si>
    <t>24.03.2023 12:49:45</t>
  </si>
  <si>
    <t>24.03.2023 12:50:07</t>
  </si>
  <si>
    <t>24.03.2023 12:50:09</t>
  </si>
  <si>
    <t>24.03.2023 12:50:10</t>
  </si>
  <si>
    <t>24.03.2023 12:50:12</t>
  </si>
  <si>
    <t>24.03.2023 12:50:13</t>
  </si>
  <si>
    <t>24.03.2023 12:51:27</t>
  </si>
  <si>
    <t>24.03.2023 12:51:28</t>
  </si>
  <si>
    <t>24.03.2023 12:51:30</t>
  </si>
  <si>
    <t>24.03.2023 12:51:31</t>
  </si>
  <si>
    <t>24.03.2023 12:52:19</t>
  </si>
  <si>
    <t>24.03.2023 12:52:21</t>
  </si>
  <si>
    <t>24.03.2023 12:52:22</t>
  </si>
  <si>
    <t>24.03.2023 12:52:24</t>
  </si>
  <si>
    <t>24.03.2023 12:52:25</t>
  </si>
  <si>
    <t>24.03.2023 12:52:28</t>
  </si>
  <si>
    <t>24.03.2023 12:52:30</t>
  </si>
  <si>
    <t>24.03.2023 12:52:31</t>
  </si>
  <si>
    <t>24.03.2023 12:52:33</t>
  </si>
  <si>
    <t>24.03.2023 12:52:34</t>
  </si>
  <si>
    <t>24.03.2023 12:52:54</t>
  </si>
  <si>
    <t>24.03.2023 12:53:07</t>
  </si>
  <si>
    <t>24.03.2023 12:53:09</t>
  </si>
  <si>
    <t>24.03.2023 12:53:10</t>
  </si>
  <si>
    <t>24.03.2023 12:53:12</t>
  </si>
  <si>
    <t>24.03.2023 12:53:16</t>
  </si>
  <si>
    <t>24.03.2023 12:53:19</t>
  </si>
  <si>
    <t>24.03.2023 12:53:21</t>
  </si>
  <si>
    <t>24.03.2023 12:53:22</t>
  </si>
  <si>
    <t>24.03.2023 12:53:24</t>
  </si>
  <si>
    <t>24.03.2023 12:53:25</t>
  </si>
  <si>
    <t>24.03.2023 12:53:27</t>
  </si>
  <si>
    <t>24.03.2023 12:53:28</t>
  </si>
  <si>
    <t>24.03.2023 12:54:16</t>
  </si>
  <si>
    <t>24.03.2023 12:54:19</t>
  </si>
  <si>
    <t>24.03.2023 12:54:22</t>
  </si>
  <si>
    <t>24.03.2023 12:54:30</t>
  </si>
  <si>
    <t>24.03.2023 12:54:31</t>
  </si>
  <si>
    <t>24.03.2023 12:54:32</t>
  </si>
  <si>
    <t>24.03.2023 12:54:34</t>
  </si>
  <si>
    <t>24.03.2023 12:54:35</t>
  </si>
  <si>
    <t>24.03.2023 12:54:37</t>
  </si>
  <si>
    <t>24.03.2023 12:54:38</t>
  </si>
  <si>
    <t>24.03.2023 12:54:40</t>
  </si>
  <si>
    <t>24.03.2023 12:55:16</t>
  </si>
  <si>
    <t>24.03.2023 12:55:19</t>
  </si>
  <si>
    <t>24.03.2023 12:55:20</t>
  </si>
  <si>
    <t>24.03.2023 12:55:22</t>
  </si>
  <si>
    <t>24.03.2023 12:55:23</t>
  </si>
  <si>
    <t>24.03.2023 12:55:25</t>
  </si>
  <si>
    <t>24.03.2023 12:55:26</t>
  </si>
  <si>
    <t>24.03.2023 12:55:28</t>
  </si>
  <si>
    <t>24.03.2023 12:55:29</t>
  </si>
  <si>
    <t>24.03.2023 12:55:31</t>
  </si>
  <si>
    <t>24.03.2023 12:55:32</t>
  </si>
  <si>
    <t>24.03.2023 12:55:34</t>
  </si>
  <si>
    <t>24.03.2023 12:55:35</t>
  </si>
  <si>
    <t>24.03.2023 12:55:37</t>
  </si>
  <si>
    <t>24.03.2023 12:55:38</t>
  </si>
  <si>
    <t>24.03.2023 12:55:40</t>
  </si>
  <si>
    <t>24.03.2023 12:55:41</t>
  </si>
  <si>
    <t>24.03.2023 12:55:43</t>
  </si>
  <si>
    <t>24.03.2023 12:55:52</t>
  </si>
  <si>
    <t>24.03.2023 12:55:53</t>
  </si>
  <si>
    <t>24.03.2023 12:55:55</t>
  </si>
  <si>
    <t>24.03.2023 12:55:56</t>
  </si>
  <si>
    <t>24.03.2023 12:55:58</t>
  </si>
  <si>
    <t>24.03.2023 12:55:59</t>
  </si>
  <si>
    <t>24.03.2023 12:56:01</t>
  </si>
  <si>
    <t>24.03.2023 12:56:02</t>
  </si>
  <si>
    <t>24.03.2023 12:56:04</t>
  </si>
  <si>
    <t>24.03.2023 12:56:05</t>
  </si>
  <si>
    <t>24.03.2023 12:56:07</t>
  </si>
  <si>
    <t>24.03.2023 12:56:29</t>
  </si>
  <si>
    <t>24.03.2023 12:56:31</t>
  </si>
  <si>
    <t>24.03.2023 12:56:32</t>
  </si>
  <si>
    <t>24.03.2023 12:56:34</t>
  </si>
  <si>
    <t>24.03.2023 12:56:47</t>
  </si>
  <si>
    <t>24.03.2023 12:56:49</t>
  </si>
  <si>
    <t>24.03.2023 12:56:50</t>
  </si>
  <si>
    <t>24.03.2023 12:56:52</t>
  </si>
  <si>
    <t>24.03.2023 12:56:55</t>
  </si>
  <si>
    <t>24.03.2023 12:57:04</t>
  </si>
  <si>
    <t>24.03.2023 12:57:05</t>
  </si>
  <si>
    <t>24.03.2023 12:57:07</t>
  </si>
  <si>
    <t>24.03.2023 12:57:08</t>
  </si>
  <si>
    <t>24.03.2023 12:57:10</t>
  </si>
  <si>
    <t>24.03.2023 12:57:11</t>
  </si>
  <si>
    <t>24.03.2023 12:57:13</t>
  </si>
  <si>
    <t>24.03.2023 12:57:14</t>
  </si>
  <si>
    <t>24.03.2023 12:57:16</t>
  </si>
  <si>
    <t>24.03.2023 12:57:17</t>
  </si>
  <si>
    <t>24.03.2023 12:57:19</t>
  </si>
  <si>
    <t>24.03.2023 12:57:45</t>
  </si>
  <si>
    <t>24.03.2023 12:57:53</t>
  </si>
  <si>
    <t>24.03.2023 12:57:55</t>
  </si>
  <si>
    <t>24.03.2023 12:57:56</t>
  </si>
  <si>
    <t>24.03.2023 12:57:58</t>
  </si>
  <si>
    <t>24.03.2023 12:57:59</t>
  </si>
  <si>
    <t>24.03.2023 12:58:43</t>
  </si>
  <si>
    <t>24.03.2023 12:58:44</t>
  </si>
  <si>
    <t>24.03.2023 12:58:49</t>
  </si>
  <si>
    <t>24.03.2023 12:58:50</t>
  </si>
  <si>
    <t>24.03.2023 12:58:52</t>
  </si>
  <si>
    <t>24.03.2023 12:58:55</t>
  </si>
  <si>
    <t>24.03.2023 12:59:11</t>
  </si>
  <si>
    <t>24.03.2023 12:59:13</t>
  </si>
  <si>
    <t>24.03.2023 12:59:14</t>
  </si>
  <si>
    <t>24.03.2023 12:59:17</t>
  </si>
  <si>
    <t>24.03.2023 12:59:22</t>
  </si>
  <si>
    <t>24.03.2023 12:59:23</t>
  </si>
  <si>
    <t>24.03.2023 12:59:29</t>
  </si>
  <si>
    <t>24.03.2023 12:59:31</t>
  </si>
  <si>
    <t>24.03.2023 12:59:34</t>
  </si>
  <si>
    <t>24.03.2023 12:59:35</t>
  </si>
  <si>
    <t>24.03.2023 12:59:37</t>
  </si>
  <si>
    <t>24.03.2023 12:59:38</t>
  </si>
  <si>
    <t>24.03.2023 12:59:50</t>
  </si>
  <si>
    <t>24.03.2023 12:59:52</t>
  </si>
  <si>
    <t>24.03.2023 12:59:53</t>
  </si>
  <si>
    <t>24.03.2023 12:59:55</t>
  </si>
  <si>
    <t>24.03.2023 12:59:56</t>
  </si>
  <si>
    <t>24.03.2023 12:59:58</t>
  </si>
  <si>
    <t>24.03.2023 12:59:59</t>
  </si>
  <si>
    <t>24.03.2023 13:00:02</t>
  </si>
  <si>
    <t>24.03.2023 13:00:04</t>
  </si>
  <si>
    <t>24.03.2023 13:00:05</t>
  </si>
  <si>
    <t>24.03.2023 13:00:07</t>
  </si>
  <si>
    <t>24.03.2023 13:00:08</t>
  </si>
  <si>
    <t>24.03.2023 13:00:10</t>
  </si>
  <si>
    <t>24.03.2023 13:00:11</t>
  </si>
  <si>
    <t>24.03.2023 13:00:13</t>
  </si>
  <si>
    <t>24.03.2023 13:00:14</t>
  </si>
  <si>
    <t>24.03.2023 13:00:53</t>
  </si>
  <si>
    <t>24.03.2023 13:00:54</t>
  </si>
  <si>
    <t>24.03.2023 13:00:56</t>
  </si>
  <si>
    <t>24.03.2023 13:00:57</t>
  </si>
  <si>
    <t>24.03.2023 13:00:59</t>
  </si>
  <si>
    <t>24.03.2023 13:01:11</t>
  </si>
  <si>
    <t>24.03.2023 13:01:12</t>
  </si>
  <si>
    <t>24.03.2023 13:01:14</t>
  </si>
  <si>
    <t>24.03.2023 13:01:15</t>
  </si>
  <si>
    <t>24.03.2023 13:02:11</t>
  </si>
  <si>
    <t>24.03.2023 13:02:12</t>
  </si>
  <si>
    <t>24.03.2023 13:02:14</t>
  </si>
  <si>
    <t>24.03.2023 13:02:18</t>
  </si>
  <si>
    <t>24.03.2023 13:02:20</t>
  </si>
  <si>
    <t>24.03.2023 13:02:21</t>
  </si>
  <si>
    <t>24.03.2023 13:02:23</t>
  </si>
  <si>
    <t>24.03.2023 13:02:24</t>
  </si>
  <si>
    <t>24.03.2023 13:02:26</t>
  </si>
  <si>
    <t>24.03.2023 13:02:27</t>
  </si>
  <si>
    <t>24.03.2023 13:03:06</t>
  </si>
  <si>
    <t>24.03.2023 13:03:08</t>
  </si>
  <si>
    <t>24.03.2023 13:03:09</t>
  </si>
  <si>
    <t>24.03.2023 13:03:11</t>
  </si>
  <si>
    <t>24.03.2023 13:03:29</t>
  </si>
  <si>
    <t>24.03.2023 13:03:32</t>
  </si>
  <si>
    <t>24.03.2023 13:03:33</t>
  </si>
  <si>
    <t>24.03.2023 13:03:35</t>
  </si>
  <si>
    <t>24.03.2023 13:03:36</t>
  </si>
  <si>
    <t>24.03.2023 13:03:38</t>
  </si>
  <si>
    <t>24.03.2023 13:03:39</t>
  </si>
  <si>
    <t>24.03.2023 13:03:41</t>
  </si>
  <si>
    <t>24.03.2023 13:03:42</t>
  </si>
  <si>
    <t>24.03.2023 13:03:44</t>
  </si>
  <si>
    <t>24.03.2023 13:03:45</t>
  </si>
  <si>
    <t>24.03.2023 13:03:47</t>
  </si>
  <si>
    <t>24.03.2023 13:03:48</t>
  </si>
  <si>
    <t>24.03.2023 13:03:58</t>
  </si>
  <si>
    <t>24.03.2023 13:04:01</t>
  </si>
  <si>
    <t>24.03.2023 13:04:04</t>
  </si>
  <si>
    <t>24.03.2023 13:04:06</t>
  </si>
  <si>
    <t>24.03.2023 13:04:13</t>
  </si>
  <si>
    <t>24.03.2023 13:04:16</t>
  </si>
  <si>
    <t>24.03.2023 13:04:18</t>
  </si>
  <si>
    <t>24.03.2023 13:04:19</t>
  </si>
  <si>
    <t>24.03.2023 13:04:21</t>
  </si>
  <si>
    <t>24.03.2023 13:04:22</t>
  </si>
  <si>
    <t>24.03.2023 13:04:24</t>
  </si>
  <si>
    <t>24.03.2023 13:04:25</t>
  </si>
  <si>
    <t>24.03.2023 13:04:27</t>
  </si>
  <si>
    <t>24.03.2023 13:04:28</t>
  </si>
  <si>
    <t>24.03.2023 13:04:30</t>
  </si>
  <si>
    <t>24.03.2023 13:04:40</t>
  </si>
  <si>
    <t>24.03.2023 13:04:42</t>
  </si>
  <si>
    <t>24.03.2023 13:04:43</t>
  </si>
  <si>
    <t>24.03.2023 13:04:45</t>
  </si>
  <si>
    <t>24.03.2023 13:04:46</t>
  </si>
  <si>
    <t>24.03.2023 13:04:54</t>
  </si>
  <si>
    <t>24.03.2023 13:04:55</t>
  </si>
  <si>
    <t>24.03.2023 13:04:57</t>
  </si>
  <si>
    <t>24.03.2023 13:04:58</t>
  </si>
  <si>
    <t>24.03.2023 13:05:00</t>
  </si>
  <si>
    <t>24.03.2023 13:05:37</t>
  </si>
  <si>
    <t>24.03.2023 13:05:39</t>
  </si>
  <si>
    <t>24.03.2023 13:05:40</t>
  </si>
  <si>
    <t>24.03.2023 13:05:42</t>
  </si>
  <si>
    <t>24.03.2023 13:05:43</t>
  </si>
  <si>
    <t>24.03.2023 13:05:45</t>
  </si>
  <si>
    <t>24.03.2023 13:05:46</t>
  </si>
  <si>
    <t>24.03.2023 13:05:48</t>
  </si>
  <si>
    <t>24.03.2023 13:05:49</t>
  </si>
  <si>
    <t>24.03.2023 13:06:07</t>
  </si>
  <si>
    <t>24.03.2023 13:06:09</t>
  </si>
  <si>
    <t>24.03.2023 13:06:10</t>
  </si>
  <si>
    <t>24.03.2023 13:06:12</t>
  </si>
  <si>
    <t>24.03.2023 13:06:13</t>
  </si>
  <si>
    <t>24.03.2023 13:06:15</t>
  </si>
  <si>
    <t>24.03.2023 13:06:46</t>
  </si>
  <si>
    <t>24.03.2023 13:06:48</t>
  </si>
  <si>
    <t>24.03.2023 13:06:49</t>
  </si>
  <si>
    <t>24.03.2023 13:06:51</t>
  </si>
  <si>
    <t>24.03.2023 13:06:52</t>
  </si>
  <si>
    <t>24.03.2023 13:06:54</t>
  </si>
  <si>
    <t>24.03.2023 13:06:55</t>
  </si>
  <si>
    <t>24.03.2023 13:07:27</t>
  </si>
  <si>
    <t>24.03.2023 13:07:33</t>
  </si>
  <si>
    <t>24.03.2023 13:07:34</t>
  </si>
  <si>
    <t>24.03.2023 13:07:37</t>
  </si>
  <si>
    <t>24.03.2023 13:07:39</t>
  </si>
  <si>
    <t>24.03.2023 13:07:40</t>
  </si>
  <si>
    <t>24.03.2023 13:07:42</t>
  </si>
  <si>
    <t>24.03.2023 13:07:43</t>
  </si>
  <si>
    <t>24.03.2023 13:07:45</t>
  </si>
  <si>
    <t>24.03.2023 13:07:54</t>
  </si>
  <si>
    <t>24.03.2023 13:07:55</t>
  </si>
  <si>
    <t>24.03.2023 13:07:57</t>
  </si>
  <si>
    <t>24.03.2023 13:07:58</t>
  </si>
  <si>
    <t>24.03.2023 13:08:00</t>
  </si>
  <si>
    <t>24.03.2023 13:08:54</t>
  </si>
  <si>
    <t>24.03.2023 13:08:55</t>
  </si>
  <si>
    <t>24.03.2023 13:08:57</t>
  </si>
  <si>
    <t>24.03.2023 13:08:58</t>
  </si>
  <si>
    <t>24.03.2023 13:09:00</t>
  </si>
  <si>
    <t>24.03.2023 13:09:01</t>
  </si>
  <si>
    <t>24.03.2023 13:09:03</t>
  </si>
  <si>
    <t>24.03.2023 13:09:04</t>
  </si>
  <si>
    <t>24.03.2023 13:09:55</t>
  </si>
  <si>
    <t>24.03.2023 13:09:57</t>
  </si>
  <si>
    <t>24.03.2023 13:09:58</t>
  </si>
  <si>
    <t>24.03.2023 13:10:00</t>
  </si>
  <si>
    <t>24.03.2023 13:10:07</t>
  </si>
  <si>
    <t>24.03.2023 13:10:09</t>
  </si>
  <si>
    <t>24.03.2023 13:10:10</t>
  </si>
  <si>
    <t>24.03.2023 13:10:12</t>
  </si>
  <si>
    <t>24.03.2023 13:10:13</t>
  </si>
  <si>
    <t>24.03.2023 13:10:15</t>
  </si>
  <si>
    <t>24.03.2023 13:10:16</t>
  </si>
  <si>
    <t>24.03.2023 13:10:42</t>
  </si>
  <si>
    <t>24.03.2023 13:10:43</t>
  </si>
  <si>
    <t>24.03.2023 13:10:45</t>
  </si>
  <si>
    <t>24.03.2023 13:10:51</t>
  </si>
  <si>
    <t>24.03.2023 13:10:54</t>
  </si>
  <si>
    <t>24.03.2023 13:10:58</t>
  </si>
  <si>
    <t>24.03.2023 13:11:00</t>
  </si>
  <si>
    <t>24.03.2023 13:11:01</t>
  </si>
  <si>
    <t>24.03.2023 13:11:13</t>
  </si>
  <si>
    <t>24.03.2023 13:11:15</t>
  </si>
  <si>
    <t>24.03.2023 13:11:16</t>
  </si>
  <si>
    <t>24.03.2023 13:11:18</t>
  </si>
  <si>
    <t>24.03.2023 13:11:19</t>
  </si>
  <si>
    <t>24.03.2023 13:11:21</t>
  </si>
  <si>
    <t>24.03.2023 13:11:22</t>
  </si>
  <si>
    <t>24.03.2023 13:13:09</t>
  </si>
  <si>
    <t>24.03.2023 13:13:13</t>
  </si>
  <si>
    <t>24.03.2023 13:13:15</t>
  </si>
  <si>
    <t>24.03.2023 13:13:18</t>
  </si>
  <si>
    <t>24.03.2023 13:13:19</t>
  </si>
  <si>
    <t>24.03.2023 13:13:30</t>
  </si>
  <si>
    <t>24.03.2023 13:13:31</t>
  </si>
  <si>
    <t>24.03.2023 13:13:33</t>
  </si>
  <si>
    <t>24.03.2023 13:13:34</t>
  </si>
  <si>
    <t>24.03.2023 13:13:36</t>
  </si>
  <si>
    <t>24.03.2023 13:13:37</t>
  </si>
  <si>
    <t>24.03.2023 13:13:39</t>
  </si>
  <si>
    <t>24.03.2023 13:13:40</t>
  </si>
  <si>
    <t>24.03.2023 13:14:12</t>
  </si>
  <si>
    <t>24.03.2023 13:14:13</t>
  </si>
  <si>
    <t>24.03.2023 13:14:15</t>
  </si>
  <si>
    <t>24.03.2023 13:14:16</t>
  </si>
  <si>
    <t>24.03.2023 13:14:18</t>
  </si>
  <si>
    <t>24.03.2023 13:14:19</t>
  </si>
  <si>
    <t>24.03.2023 13:15:09</t>
  </si>
  <si>
    <t>24.03.2023 13:15:10</t>
  </si>
  <si>
    <t>24.03.2023 13:15:12</t>
  </si>
  <si>
    <t>24.03.2023 13:15:13</t>
  </si>
  <si>
    <t>24.03.2023 13:15:15</t>
  </si>
  <si>
    <t>24.03.2023 13:15:16</t>
  </si>
  <si>
    <t>24.03.2023 13:15:37</t>
  </si>
  <si>
    <t>24.03.2023 13:15:40</t>
  </si>
  <si>
    <t>24.03.2023 13:15:42</t>
  </si>
  <si>
    <t>24.03.2023 13:15:43</t>
  </si>
  <si>
    <t>24.03.2023 13:15:45</t>
  </si>
  <si>
    <t>24.03.2023 13:15:46</t>
  </si>
  <si>
    <t>24.03.2023 13:16:40</t>
  </si>
  <si>
    <t>24.03.2023 13:16:42</t>
  </si>
  <si>
    <t>24.03.2023 13:16:43</t>
  </si>
  <si>
    <t>24.03.2023 13:16:45</t>
  </si>
  <si>
    <t>24.03.2023 13:16:46</t>
  </si>
  <si>
    <t>24.03.2023 13:16:48</t>
  </si>
  <si>
    <t>24.03.2023 13:16:49</t>
  </si>
  <si>
    <t>24.03.2023 13:16:52</t>
  </si>
  <si>
    <t>24.03.2023 13:16:54</t>
  </si>
  <si>
    <t>24.03.2023 13:16:55</t>
  </si>
  <si>
    <t>24.03.2023 13:16:57</t>
  </si>
  <si>
    <t>24.03.2023 13:16:58</t>
  </si>
  <si>
    <t>24.03.2023 13:17:34</t>
  </si>
  <si>
    <t>24.03.2023 13:17:36</t>
  </si>
  <si>
    <t>24.03.2023 13:17:37</t>
  </si>
  <si>
    <t>24.03.2023 13:17:39</t>
  </si>
  <si>
    <t>24.03.2023 13:17:40</t>
  </si>
  <si>
    <t>24.03.2023 13:17:45</t>
  </si>
  <si>
    <t>24.03.2023 13:17:46</t>
  </si>
  <si>
    <t>24.03.2023 13:17:48</t>
  </si>
  <si>
    <t>24.03.2023 13:17:49</t>
  </si>
  <si>
    <t>24.03.2023 13:17:51</t>
  </si>
  <si>
    <t>24.03.2023 13:17:52</t>
  </si>
  <si>
    <t>24.03.2023 13:17:57</t>
  </si>
  <si>
    <t>24.03.2023 13:17:58</t>
  </si>
  <si>
    <t>24.03.2023 13:18:00</t>
  </si>
  <si>
    <t>24.03.2023 13:18:03</t>
  </si>
  <si>
    <t>24.03.2023 13:18:04</t>
  </si>
  <si>
    <t>24.03.2023 13:18:10</t>
  </si>
  <si>
    <t>24.03.2023 13:18:12</t>
  </si>
  <si>
    <t>24.03.2023 13:18:13</t>
  </si>
  <si>
    <t>24.03.2023 13:18:15</t>
  </si>
  <si>
    <t>24.03.2023 13:18:18</t>
  </si>
  <si>
    <t>24.03.2023 13:18:19</t>
  </si>
  <si>
    <t>24.03.2023 13:18:21</t>
  </si>
  <si>
    <t>24.03.2023 13:18:22</t>
  </si>
  <si>
    <t>24.03.2023 13:18:24</t>
  </si>
  <si>
    <t>24.03.2023 13:18:25</t>
  </si>
  <si>
    <t>24.03.2023 13:19:09</t>
  </si>
  <si>
    <t>24.03.2023 13:19:10</t>
  </si>
  <si>
    <t>24.03.2023 13:19:12</t>
  </si>
  <si>
    <t>24.03.2023 13:19:13</t>
  </si>
  <si>
    <t>24.03.2023 13:19:15</t>
  </si>
  <si>
    <t>24.03.2023 13:19:27</t>
  </si>
  <si>
    <t>24.03.2023 13:19:28</t>
  </si>
  <si>
    <t>24.03.2023 13:21:18</t>
  </si>
  <si>
    <t>24.03.2023 13:21:19</t>
  </si>
  <si>
    <t>24.03.2023 13:21:21</t>
  </si>
  <si>
    <t>24.03.2023 13:21:22</t>
  </si>
  <si>
    <t>24.03.2023 13:21:24</t>
  </si>
  <si>
    <t>24.03.2023 13:21:25</t>
  </si>
  <si>
    <t>24.03.2023 13:21:51</t>
  </si>
  <si>
    <t>24.03.2023 13:21:52</t>
  </si>
  <si>
    <t>24.03.2023 13:21:54</t>
  </si>
  <si>
    <t>24.03.2023 13:21:55</t>
  </si>
  <si>
    <t>24.03.2023 13:22:58</t>
  </si>
  <si>
    <t>24.03.2023 13:23:01</t>
  </si>
  <si>
    <t>24.03.2023 13:23:03</t>
  </si>
  <si>
    <t>24.03.2023 13:23:04</t>
  </si>
  <si>
    <t>24.03.2023 13:23:06</t>
  </si>
  <si>
    <t>24.03.2023 13:23:07</t>
  </si>
  <si>
    <t>24.03.2023 13:23:09</t>
  </si>
  <si>
    <t>24.03.2023 13:23:22</t>
  </si>
  <si>
    <t>24.03.2023 13:23:24</t>
  </si>
  <si>
    <t>24.03.2023 13:23:25</t>
  </si>
  <si>
    <t>24.03.2023 13:23:27</t>
  </si>
  <si>
    <t>24.03.2023 13:23:28</t>
  </si>
  <si>
    <t>24.03.2023 13:23:30</t>
  </si>
  <si>
    <t>24.03.2023 13:23:31</t>
  </si>
  <si>
    <t>24.03.2023 13:24:31</t>
  </si>
  <si>
    <t>24.03.2023 13:24:33</t>
  </si>
  <si>
    <t>24.03.2023 13:24:34</t>
  </si>
  <si>
    <t>24.03.2023 13:24:36</t>
  </si>
  <si>
    <t>24.03.2023 13:24:39</t>
  </si>
  <si>
    <t>24.03.2023 13:24:42</t>
  </si>
  <si>
    <t>24.03.2023 13:24:43</t>
  </si>
  <si>
    <t>24.03.2023 13:24:45</t>
  </si>
  <si>
    <t>24.03.2023 13:24:46</t>
  </si>
  <si>
    <t>24.03.2023 13:24:48</t>
  </si>
  <si>
    <t>24.03.2023 13:25:15</t>
  </si>
  <si>
    <t>24.03.2023 13:25:16</t>
  </si>
  <si>
    <t>24.03.2023 13:25:18</t>
  </si>
  <si>
    <t>24.03.2023 13:25:19</t>
  </si>
  <si>
    <t>24.03.2023 13:26:10</t>
  </si>
  <si>
    <t>24.03.2023 13:26:13</t>
  </si>
  <si>
    <t>24.03.2023 13:26:16</t>
  </si>
  <si>
    <t>24.03.2023 13:26:35</t>
  </si>
  <si>
    <t>24.03.2023 13:26:37</t>
  </si>
  <si>
    <t>24.03.2023 13:26:38</t>
  </si>
  <si>
    <t>24.03.2023 13:26:40</t>
  </si>
  <si>
    <t>24.03.2023 13:27:41</t>
  </si>
  <si>
    <t>24.03.2023 13:27:43</t>
  </si>
  <si>
    <t>24.03.2023 13:27:44</t>
  </si>
  <si>
    <t>24.03.2023 13:27:46</t>
  </si>
  <si>
    <t>24.03.2023 13:27:47</t>
  </si>
  <si>
    <t>24.03.2023 13:27:49</t>
  </si>
  <si>
    <t>24.03.2023 13:27:52</t>
  </si>
  <si>
    <t>24.03.2023 13:27:55</t>
  </si>
  <si>
    <t>24.03.2023 13:27:56</t>
  </si>
  <si>
    <t>24.03.2023 13:27:58</t>
  </si>
  <si>
    <t>24.03.2023 13:28:01</t>
  </si>
  <si>
    <t>24.03.2023 13:28:04</t>
  </si>
  <si>
    <t>24.03.2023 13:28:05</t>
  </si>
  <si>
    <t>24.03.2023 13:28:07</t>
  </si>
  <si>
    <t>24.03.2023 13:28:08</t>
  </si>
  <si>
    <t>24.03.2023 13:28:10</t>
  </si>
  <si>
    <t>24.03.2023 13:28:11</t>
  </si>
  <si>
    <t>24.03.2023 13:28:13</t>
  </si>
  <si>
    <t>24.03.2023 13:28:26</t>
  </si>
  <si>
    <t>24.03.2023 13:28:29</t>
  </si>
  <si>
    <t>24.03.2023 13:28:31</t>
  </si>
  <si>
    <t>24.03.2023 13:28:32</t>
  </si>
  <si>
    <t>24.03.2023 13:28:34</t>
  </si>
  <si>
    <t>24.03.2023 13:28:35</t>
  </si>
  <si>
    <t>24.03.2023 13:28:49</t>
  </si>
  <si>
    <t>24.03.2023 13:28:52</t>
  </si>
  <si>
    <t>24.03.2023 13:28:53</t>
  </si>
  <si>
    <t>24.03.2023 13:28:55</t>
  </si>
  <si>
    <t>24.03.2023 13:28:56</t>
  </si>
  <si>
    <t>24.03.2023 13:29:04</t>
  </si>
  <si>
    <t>24.03.2023 13:29:11</t>
  </si>
  <si>
    <t>24.03.2023 13:29:13</t>
  </si>
  <si>
    <t>24.03.2023 13:29:14</t>
  </si>
  <si>
    <t>24.03.2023 13:29:16</t>
  </si>
  <si>
    <t>24.03.2023 13:29:17</t>
  </si>
  <si>
    <t>24.03.2023 13:29:19</t>
  </si>
  <si>
    <t>24.03.2023 13:29:20</t>
  </si>
  <si>
    <t>24.03.2023 13:29:22</t>
  </si>
  <si>
    <t>24.03.2023 13:29:23</t>
  </si>
  <si>
    <t>24.03.2023 13:29:28</t>
  </si>
  <si>
    <t>24.03.2023 13:29:29</t>
  </si>
  <si>
    <t>24.03.2023 13:29:31</t>
  </si>
  <si>
    <t>24.03.2023 13:29:32</t>
  </si>
  <si>
    <t>24.03.2023 13:31:23</t>
  </si>
  <si>
    <t>24.03.2023 13:31:26</t>
  </si>
  <si>
    <t>24.03.2023 13:31:29</t>
  </si>
  <si>
    <t>24.03.2023 13:32:09</t>
  </si>
  <si>
    <t>24.03.2023 13:32:11</t>
  </si>
  <si>
    <t>24.03.2023 13:32:12</t>
  </si>
  <si>
    <t>24.03.2023 13:32:14</t>
  </si>
  <si>
    <t>24.03.2023 13:33:15</t>
  </si>
  <si>
    <t>24.03.2023 13:33:17</t>
  </si>
  <si>
    <t>24.03.2023 13:33:18</t>
  </si>
  <si>
    <t>24.03.2023 13:33:20</t>
  </si>
  <si>
    <t>24.03.2023 13:33:24</t>
  </si>
  <si>
    <t>24.03.2023 13:33:26</t>
  </si>
  <si>
    <t>24.03.2023 13:33:30</t>
  </si>
  <si>
    <t>24.03.2023 13:33:32</t>
  </si>
  <si>
    <t>24.03.2023 13:33:35</t>
  </si>
  <si>
    <t>24.03.2023 13:33:36</t>
  </si>
  <si>
    <t>24.03.2023 13:33:44</t>
  </si>
  <si>
    <t>24.03.2023 13:33:45</t>
  </si>
  <si>
    <t>24.03.2023 13:33:48</t>
  </si>
  <si>
    <t>24.03.2023 13:33:50</t>
  </si>
  <si>
    <t>24.03.2023 13:33:51</t>
  </si>
  <si>
    <t>24.03.2023 13:33:53</t>
  </si>
  <si>
    <t>24.03.2023 13:33:54</t>
  </si>
  <si>
    <t>24.03.2023 13:33:56</t>
  </si>
  <si>
    <t>24.03.2023 13:33:57</t>
  </si>
  <si>
    <t>24.03.2023 13:33:59</t>
  </si>
  <si>
    <t>24.03.2023 13:34:00</t>
  </si>
  <si>
    <t>24.03.2023 13:34:24</t>
  </si>
  <si>
    <t>24.03.2023 13:34:26</t>
  </si>
  <si>
    <t>24.03.2023 13:34:27</t>
  </si>
  <si>
    <t>24.03.2023 13:34:29</t>
  </si>
  <si>
    <t>24.03.2023 13:34:30</t>
  </si>
  <si>
    <t>24.03.2023 13:34:44</t>
  </si>
  <si>
    <t>24.03.2023 13:34:45</t>
  </si>
  <si>
    <t>24.03.2023 13:34:46</t>
  </si>
  <si>
    <t>24.03.2023 13:34:48</t>
  </si>
  <si>
    <t>24.03.2023 13:34:49</t>
  </si>
  <si>
    <t>24.03.2023 13:34:51</t>
  </si>
  <si>
    <t>24.03.2023 13:34:52</t>
  </si>
  <si>
    <t>24.03.2023 13:36:39</t>
  </si>
  <si>
    <t>24.03.2023 13:36:40</t>
  </si>
  <si>
    <t>24.03.2023 13:36:42</t>
  </si>
  <si>
    <t>24.03.2023 13:36:43</t>
  </si>
  <si>
    <t>24.03.2023 13:37:37</t>
  </si>
  <si>
    <t>24.03.2023 13:37:39</t>
  </si>
  <si>
    <t>24.03.2023 13:37:43</t>
  </si>
  <si>
    <t>24.03.2023 13:37:46</t>
  </si>
  <si>
    <t>24.03.2023 13:37:49</t>
  </si>
  <si>
    <t>24.03.2023 13:38:05</t>
  </si>
  <si>
    <t>24.03.2023 13:38:10</t>
  </si>
  <si>
    <t>24.03.2023 13:38:11</t>
  </si>
  <si>
    <t>24.03.2023 13:38:13</t>
  </si>
  <si>
    <t>24.03.2023 13:38:14</t>
  </si>
  <si>
    <t>24.03.2023 13:39:29</t>
  </si>
  <si>
    <t>24.03.2023 13:39:31</t>
  </si>
  <si>
    <t>24.03.2023 13:39:32</t>
  </si>
  <si>
    <t>24.03.2023 13:39:33</t>
  </si>
  <si>
    <t>24.03.2023 13:39:35</t>
  </si>
  <si>
    <t>24.03.2023 13:39:36</t>
  </si>
  <si>
    <t>24.03.2023 13:39:39</t>
  </si>
  <si>
    <t>24.03.2023 13:39:55</t>
  </si>
  <si>
    <t>24.03.2023 13:39:57</t>
  </si>
  <si>
    <t>24.03.2023 13:39:59</t>
  </si>
  <si>
    <t>24.03.2023 13:40:02</t>
  </si>
  <si>
    <t>24.03.2023 13:40:04</t>
  </si>
  <si>
    <t>24.03.2023 13:40:07</t>
  </si>
  <si>
    <t>24.03.2023 13:40:08</t>
  </si>
  <si>
    <t>24.03.2023 13:40:41</t>
  </si>
  <si>
    <t>24.03.2023 13:40:43</t>
  </si>
  <si>
    <t>24.03.2023 13:40:44</t>
  </si>
  <si>
    <t>24.03.2023 13:40:45</t>
  </si>
  <si>
    <t>24.03.2023 13:40:47</t>
  </si>
  <si>
    <t>24.03.2023 13:40:48</t>
  </si>
  <si>
    <t>24.03.2023 13:40:49</t>
  </si>
  <si>
    <t>24.03.2023 13:41:07</t>
  </si>
  <si>
    <t>24.03.2023 13:41:08</t>
  </si>
  <si>
    <t>24.03.2023 13:41:10</t>
  </si>
  <si>
    <t>24.03.2023 13:41:11</t>
  </si>
  <si>
    <t>24.03.2023 13:41:12</t>
  </si>
  <si>
    <t>24.03.2023 13:41:13</t>
  </si>
  <si>
    <t>24.03.2023 13:41:15</t>
  </si>
  <si>
    <t>24.03.2023 13:41:16</t>
  </si>
  <si>
    <t>24.03.2023 13:41:53</t>
  </si>
  <si>
    <t>24.03.2023 13:41:55</t>
  </si>
  <si>
    <t>24.03.2023 13:41:56</t>
  </si>
  <si>
    <t>24.03.2023 13:41:57</t>
  </si>
  <si>
    <t>24.03.2023 13:41:58</t>
  </si>
  <si>
    <t>24.03.2023 13:42:00</t>
  </si>
  <si>
    <t>24.03.2023 13:42:03</t>
  </si>
  <si>
    <t>24.03.2023 13:42:04</t>
  </si>
  <si>
    <t>24.03.2023 13:42:06</t>
  </si>
  <si>
    <t>24.03.2023 13:42:07</t>
  </si>
  <si>
    <t>24.03.2023 13:42:24</t>
  </si>
  <si>
    <t>24.03.2023 13:42:25</t>
  </si>
  <si>
    <t>24.03.2023 13:42:27</t>
  </si>
  <si>
    <t>24.03.2023 13:42:28</t>
  </si>
  <si>
    <t>24.03.2023 13:42:30</t>
  </si>
  <si>
    <t>24.03.2023 13:42:31</t>
  </si>
  <si>
    <t>24.03.2023 13:42:33</t>
  </si>
  <si>
    <t>24.03.2023 13:42:46</t>
  </si>
  <si>
    <t>24.03.2023 13:42:49</t>
  </si>
  <si>
    <t>24.03.2023 13:43:39</t>
  </si>
  <si>
    <t>24.03.2023 13:43:40</t>
  </si>
  <si>
    <t>24.03.2023 13:43:42</t>
  </si>
  <si>
    <t>24.03.2023 13:43:43</t>
  </si>
  <si>
    <t>24.03.2023 13:43:45</t>
  </si>
  <si>
    <t>24.03.2023 13:44:03</t>
  </si>
  <si>
    <t>24.03.2023 13:44:04</t>
  </si>
  <si>
    <t>24.03.2023 13:44:06</t>
  </si>
  <si>
    <t>24.03.2023 13:44:46</t>
  </si>
  <si>
    <t>24.03.2023 13:44:48</t>
  </si>
  <si>
    <t>24.03.2023 13:44:49</t>
  </si>
  <si>
    <t>24.03.2023 13:44:50</t>
  </si>
  <si>
    <t>24.03.2023 13:44:52</t>
  </si>
  <si>
    <t>24.03.2023 13:44:53</t>
  </si>
  <si>
    <t>24.03.2023 13:44:57</t>
  </si>
  <si>
    <t>24.03.2023 13:44:59</t>
  </si>
  <si>
    <t>24.03.2023 13:45:00</t>
  </si>
  <si>
    <t>24.03.2023 13:45:02</t>
  </si>
  <si>
    <t>24.03.2023 13:45:03</t>
  </si>
  <si>
    <t>24.03.2023 13:45:05</t>
  </si>
  <si>
    <t>24.03.2023 13:45:06</t>
  </si>
  <si>
    <t>24.03.2023 13:45:11</t>
  </si>
  <si>
    <t>24.03.2023 13:45:12</t>
  </si>
  <si>
    <t>24.03.2023 13:45:14</t>
  </si>
  <si>
    <t>24.03.2023 13:45:39</t>
  </si>
  <si>
    <t>24.03.2023 13:45:41</t>
  </si>
  <si>
    <t>24.03.2023 13:45:42</t>
  </si>
  <si>
    <t>24.03.2023 13:45:43</t>
  </si>
  <si>
    <t>24.03.2023 13:45:44</t>
  </si>
  <si>
    <t>24.03.2023 13:46:01</t>
  </si>
  <si>
    <t>24.03.2023 13:46:02</t>
  </si>
  <si>
    <t>24.03.2023 13:46:03</t>
  </si>
  <si>
    <t>24.03.2023 13:46:05</t>
  </si>
  <si>
    <t>24.03.2023 13:46:06</t>
  </si>
  <si>
    <t>24.03.2023 13:46:07</t>
  </si>
  <si>
    <t>24.03.2023 13:46:08</t>
  </si>
  <si>
    <t>24.03.2023 13:46:13</t>
  </si>
  <si>
    <t>24.03.2023 13:46:14</t>
  </si>
  <si>
    <t>24.03.2023 13:46:15</t>
  </si>
  <si>
    <t>24.03.2023 13:46:17</t>
  </si>
  <si>
    <t>24.03.2023 13:46:18</t>
  </si>
  <si>
    <t>24.03.2023 13:46:19</t>
  </si>
  <si>
    <t>24.03.2023 13:46:32</t>
  </si>
  <si>
    <t>24.03.2023 13:46:34</t>
  </si>
  <si>
    <t>24.03.2023 13:46:35</t>
  </si>
  <si>
    <t>24.03.2023 13:46:37</t>
  </si>
  <si>
    <t>24.03.2023 13:46:38</t>
  </si>
  <si>
    <t>24.03.2023 13:46:49</t>
  </si>
  <si>
    <t>24.03.2023 13:46:50</t>
  </si>
  <si>
    <t>24.03.2023 13:46:52</t>
  </si>
  <si>
    <t>24.03.2023 13:46:53</t>
  </si>
  <si>
    <t>24.03.2023 13:46:54</t>
  </si>
  <si>
    <t>24.03.2023 13:46:59</t>
  </si>
  <si>
    <t>24.03.2023 13:47:05</t>
  </si>
  <si>
    <t>24.03.2023 13:47:08</t>
  </si>
  <si>
    <t>24.03.2023 13:47:09</t>
  </si>
  <si>
    <t>24.03.2023 13:47:11</t>
  </si>
  <si>
    <t>24.03.2023 13:47:12</t>
  </si>
  <si>
    <t>24.03.2023 13:47:14</t>
  </si>
  <si>
    <t>24.03.2023 13:47:15</t>
  </si>
  <si>
    <t>24.03.2023 13:47:17</t>
  </si>
  <si>
    <t>24.03.2023 13:47:18</t>
  </si>
  <si>
    <t>24.03.2023 13:47:20</t>
  </si>
  <si>
    <t>24.03.2023 13:47:47</t>
  </si>
  <si>
    <t>24.03.2023 13:47:48</t>
  </si>
  <si>
    <t>24.03.2023 13:47:49</t>
  </si>
  <si>
    <t>24.03.2023 13:47:51</t>
  </si>
  <si>
    <t>24.03.2023 13:47:54</t>
  </si>
  <si>
    <t>24.03.2023 13:47:58</t>
  </si>
  <si>
    <t>24.03.2023 13:48:00</t>
  </si>
  <si>
    <t>24.03.2023 13:48:01</t>
  </si>
  <si>
    <t>24.03.2023 13:48:02</t>
  </si>
  <si>
    <t>24.03.2023 13:48:03</t>
  </si>
  <si>
    <t>24.03.2023 13:48:05</t>
  </si>
  <si>
    <t>24.03.2023 13:48:06</t>
  </si>
  <si>
    <t>24.03.2023 13:48:16</t>
  </si>
  <si>
    <t>24.03.2023 13:48:21</t>
  </si>
  <si>
    <t>24.03.2023 13:48:22</t>
  </si>
  <si>
    <t>24.03.2023 13:48:24</t>
  </si>
  <si>
    <t>24.03.2023 13:48:30</t>
  </si>
  <si>
    <t>24.03.2023 13:49:12</t>
  </si>
  <si>
    <t>24.03.2023 13:49:13</t>
  </si>
  <si>
    <t>24.03.2023 13:49:15</t>
  </si>
  <si>
    <t>24.03.2023 13:49:16</t>
  </si>
  <si>
    <t>24.03.2023 13:49:18</t>
  </si>
  <si>
    <t>24.03.2023 13:49:19</t>
  </si>
  <si>
    <t>24.03.2023 13:49:21</t>
  </si>
  <si>
    <t>24.03.2023 13:49:22</t>
  </si>
  <si>
    <t>24.03.2023 13:49:25</t>
  </si>
  <si>
    <t>24.03.2023 13:49:27</t>
  </si>
  <si>
    <t>24.03.2023 13:49:28</t>
  </si>
  <si>
    <t>24.03.2023 13:49:29</t>
  </si>
  <si>
    <t>24.03.2023 13:49:30</t>
  </si>
  <si>
    <t>24.03.2023 13:49:32</t>
  </si>
  <si>
    <t>24.03.2023 13:49:33</t>
  </si>
  <si>
    <t>24.03.2023 13:49:34</t>
  </si>
  <si>
    <t>24.03.2023 13:49:35</t>
  </si>
  <si>
    <t>24.03.2023 13:49:38</t>
  </si>
  <si>
    <t>24.03.2023 13:49:41</t>
  </si>
  <si>
    <t>24.03.2023 13:49:43</t>
  </si>
  <si>
    <t>24.03.2023 13:49:44</t>
  </si>
  <si>
    <t>24.03.2023 13:49:46</t>
  </si>
  <si>
    <t>24.03.2023 13:49:47</t>
  </si>
  <si>
    <t>24.03.2023 13:50:23</t>
  </si>
  <si>
    <t>24.03.2023 13:50:26</t>
  </si>
  <si>
    <t>24.03.2023 13:50:28</t>
  </si>
  <si>
    <t>24.03.2023 13:50:31</t>
  </si>
  <si>
    <t>24.03.2023 13:50:32</t>
  </si>
  <si>
    <t>24.03.2023 13:50:34</t>
  </si>
  <si>
    <t>24.03.2023 13:51:13</t>
  </si>
  <si>
    <t>24.03.2023 13:51:14</t>
  </si>
  <si>
    <t>24.03.2023 13:51:15</t>
  </si>
  <si>
    <t>24.03.2023 13:51:16</t>
  </si>
  <si>
    <t>24.03.2023 13:51:18</t>
  </si>
  <si>
    <t>24.03.2023 13:51:19</t>
  </si>
  <si>
    <t>24.03.2023 13:51:20</t>
  </si>
  <si>
    <t>24.03.2023 13:51:23</t>
  </si>
  <si>
    <t>24.03.2023 13:52:00</t>
  </si>
  <si>
    <t>24.03.2023 13:52:02</t>
  </si>
  <si>
    <t>24.03.2023 13:52:03</t>
  </si>
  <si>
    <t>24.03.2023 13:52:31</t>
  </si>
  <si>
    <t>24.03.2023 13:52:36</t>
  </si>
  <si>
    <t>24.03.2023 13:52:37</t>
  </si>
  <si>
    <t>24.03.2023 13:52:39</t>
  </si>
  <si>
    <t>24.03.2023 13:52:40</t>
  </si>
  <si>
    <t>24.03.2023 13:52:49</t>
  </si>
  <si>
    <t>24.03.2023 13:52:52</t>
  </si>
  <si>
    <t>24.03.2023 13:52:54</t>
  </si>
  <si>
    <t>24.03.2023 13:52:55</t>
  </si>
  <si>
    <t>24.03.2023 13:52:57</t>
  </si>
  <si>
    <t>24.03.2023 13:52:58</t>
  </si>
  <si>
    <t>24.03.2023 13:53:12</t>
  </si>
  <si>
    <t>24.03.2023 13:53:13</t>
  </si>
  <si>
    <t>24.03.2023 13:53:15</t>
  </si>
  <si>
    <t>24.03.2023 13:53:16</t>
  </si>
  <si>
    <t>24.03.2023 13:53:18</t>
  </si>
  <si>
    <t>24.03.2023 13:53:24</t>
  </si>
  <si>
    <t>24.03.2023 13:53:28</t>
  </si>
  <si>
    <t>24.03.2023 13:53:30</t>
  </si>
  <si>
    <t>24.03.2023 13:53:31</t>
  </si>
  <si>
    <t>24.03.2023 13:53:33</t>
  </si>
  <si>
    <t>24.03.2023 13:53:34</t>
  </si>
  <si>
    <t>24.03.2023 13:53:36</t>
  </si>
  <si>
    <t>24.03.2023 13:53:37</t>
  </si>
  <si>
    <t>24.03.2023 13:53:39</t>
  </si>
  <si>
    <t>24.03.2023 13:53:46</t>
  </si>
  <si>
    <t>24.03.2023 13:53:49</t>
  </si>
  <si>
    <t>24.03.2023 13:53:52</t>
  </si>
  <si>
    <t>24.03.2023 13:53:57</t>
  </si>
  <si>
    <t>24.03.2023 13:54:18</t>
  </si>
  <si>
    <t>24.03.2023 13:54:19</t>
  </si>
  <si>
    <t>24.03.2023 13:54:20</t>
  </si>
  <si>
    <t>24.03.2023 13:54:22</t>
  </si>
  <si>
    <t>24.03.2023 13:54:23</t>
  </si>
  <si>
    <t>24.03.2023 13:54:24</t>
  </si>
  <si>
    <t>24.03.2023 13:55:27</t>
  </si>
  <si>
    <t>24.03.2023 13:55:30</t>
  </si>
  <si>
    <t>24.03.2023 13:55:34</t>
  </si>
  <si>
    <t>24.03.2023 13:56:03</t>
  </si>
  <si>
    <t>24.03.2023 13:56:04</t>
  </si>
  <si>
    <t>24.03.2023 13:56:05</t>
  </si>
  <si>
    <t>24.03.2023 13:56:07</t>
  </si>
  <si>
    <t>24.03.2023 13:56:08</t>
  </si>
  <si>
    <t>24.03.2023 13:56:09</t>
  </si>
  <si>
    <t>24.03.2023 13:56:10</t>
  </si>
  <si>
    <t>24.03.2023 13:56:13</t>
  </si>
  <si>
    <t>24.03.2023 13:56:15</t>
  </si>
  <si>
    <t>24.03.2023 13:56:16</t>
  </si>
  <si>
    <t>24.03.2023 13:56:18</t>
  </si>
  <si>
    <t>24.03.2023 13:56:19</t>
  </si>
  <si>
    <t>24.03.2023 13:56:21</t>
  </si>
  <si>
    <t>24.03.2023 13:56:34</t>
  </si>
  <si>
    <t>24.03.2023 13:57:11</t>
  </si>
  <si>
    <t>24.03.2023 13:57:13</t>
  </si>
  <si>
    <t>24.03.2023 13:57:14</t>
  </si>
  <si>
    <t>24.03.2023 13:57:15</t>
  </si>
  <si>
    <t>24.03.2023 13:57:17</t>
  </si>
  <si>
    <t>24.03.2023 13:57:19</t>
  </si>
  <si>
    <t>24.03.2023 13:57:21</t>
  </si>
  <si>
    <t>24.03.2023 13:57:22</t>
  </si>
  <si>
    <t>24.03.2023 13:57:25</t>
  </si>
  <si>
    <t>24.03.2023 13:57:40</t>
  </si>
  <si>
    <t>24.03.2023 13:57:41</t>
  </si>
  <si>
    <t>24.03.2023 13:57:43</t>
  </si>
  <si>
    <t>24.03.2023 13:57:44</t>
  </si>
  <si>
    <t>24.03.2023 13:57:45</t>
  </si>
  <si>
    <t>24.03.2023 13:58:13</t>
  </si>
  <si>
    <t>24.03.2023 13:58:15</t>
  </si>
  <si>
    <t>24.03.2023 13:58:16</t>
  </si>
  <si>
    <t>24.03.2023 13:58:17</t>
  </si>
  <si>
    <t>24.03.2023 13:58:19</t>
  </si>
  <si>
    <t>24.03.2023 13:58:20</t>
  </si>
  <si>
    <t>24.03.2023 13:58:21</t>
  </si>
  <si>
    <t>24.03.2023 13:59:06</t>
  </si>
  <si>
    <t>24.03.2023 13:59:07</t>
  </si>
  <si>
    <t>24.03.2023 13:59:09</t>
  </si>
  <si>
    <t>24.03.2023 13:59:10</t>
  </si>
  <si>
    <t>24.03.2023 13:59:11</t>
  </si>
  <si>
    <t>24.03.2023 13:59:12</t>
  </si>
  <si>
    <t>24.03.2023 14:00:14</t>
  </si>
  <si>
    <t>24.03.2023 14:00:15</t>
  </si>
  <si>
    <t>24.03.2023 14:00:17</t>
  </si>
  <si>
    <t>24.03.2023 14:00:18</t>
  </si>
  <si>
    <t>24.03.2023 14:00:20</t>
  </si>
  <si>
    <t>24.03.2023 14:00:21</t>
  </si>
  <si>
    <t>24.03.2023 14:00:23</t>
  </si>
  <si>
    <t>24.03.2023 14:00:26</t>
  </si>
  <si>
    <t>24.03.2023 14:00:29</t>
  </si>
  <si>
    <t>24.03.2023 14:00:30</t>
  </si>
  <si>
    <t>24.03.2023 14:00:32</t>
  </si>
  <si>
    <t>24.03.2023 14:00:33</t>
  </si>
  <si>
    <t>24.03.2023 14:00:39</t>
  </si>
  <si>
    <t>24.03.2023 14:00:43</t>
  </si>
  <si>
    <t>24.03.2023 14:00:45</t>
  </si>
  <si>
    <t>24.03.2023 14:00:46</t>
  </si>
  <si>
    <t>24.03.2023 14:00:48</t>
  </si>
  <si>
    <t>24.03.2023 14:00:49</t>
  </si>
  <si>
    <t>24.03.2023 14:00:51</t>
  </si>
  <si>
    <t>24.03.2023 14:01:13</t>
  </si>
  <si>
    <t>24.03.2023 14:01:16</t>
  </si>
  <si>
    <t>24.03.2023 14:01:18</t>
  </si>
  <si>
    <t>24.03.2023 14:01:19</t>
  </si>
  <si>
    <t>24.03.2023 14:01:21</t>
  </si>
  <si>
    <t>24.03.2023 14:01:22</t>
  </si>
  <si>
    <t>24.03.2023 14:02:06</t>
  </si>
  <si>
    <t>24.03.2023 14:02:07</t>
  </si>
  <si>
    <t>24.03.2023 14:02:09</t>
  </si>
  <si>
    <t>24.03.2023 14:02:10</t>
  </si>
  <si>
    <t>24.03.2023 14:02:12</t>
  </si>
  <si>
    <t>24.03.2023 14:02:36</t>
  </si>
  <si>
    <t>24.03.2023 14:02:37</t>
  </si>
  <si>
    <t>24.03.2023 14:02:39</t>
  </si>
  <si>
    <t>24.03.2023 14:02:40</t>
  </si>
  <si>
    <t>24.03.2023 14:02:41</t>
  </si>
  <si>
    <t>24.03.2023 14:02:42</t>
  </si>
  <si>
    <t>24.03.2023 14:02:44</t>
  </si>
  <si>
    <t>24.03.2023 14:02:58</t>
  </si>
  <si>
    <t>24.03.2023 14:03:00</t>
  </si>
  <si>
    <t>24.03.2023 14:03:01</t>
  </si>
  <si>
    <t>24.03.2023 14:03:02</t>
  </si>
  <si>
    <t>24.03.2023 14:03:04</t>
  </si>
  <si>
    <t>24.03.2023 14:03:05</t>
  </si>
  <si>
    <t>24.03.2023 14:03:47</t>
  </si>
  <si>
    <t>24.03.2023 14:03:48</t>
  </si>
  <si>
    <t>24.03.2023 14:03:50</t>
  </si>
  <si>
    <t>24.03.2023 14:03:51</t>
  </si>
  <si>
    <t>24.03.2023 14:03:53</t>
  </si>
  <si>
    <t>24.03.2023 14:04:02</t>
  </si>
  <si>
    <t>24.03.2023 14:04:03</t>
  </si>
  <si>
    <t>24.03.2023 14:04:05</t>
  </si>
  <si>
    <t>24.03.2023 14:04:06</t>
  </si>
  <si>
    <t>24.03.2023 14:04:08</t>
  </si>
  <si>
    <t>24.03.2023 14:04:09</t>
  </si>
  <si>
    <t>24.03.2023 14:04:11</t>
  </si>
  <si>
    <t>24.03.2023 14:04:38</t>
  </si>
  <si>
    <t>24.03.2023 14:04:39</t>
  </si>
  <si>
    <t>24.03.2023 14:04:40</t>
  </si>
  <si>
    <t>24.03.2023 14:04:42</t>
  </si>
  <si>
    <t>24.03.2023 14:04:43</t>
  </si>
  <si>
    <t>24.03.2023 14:04:46</t>
  </si>
  <si>
    <t>24.03.2023 14:05:35</t>
  </si>
  <si>
    <t>24.03.2023 14:05:36</t>
  </si>
  <si>
    <t>24.03.2023 14:05:38</t>
  </si>
  <si>
    <t>24.03.2023 14:05:39</t>
  </si>
  <si>
    <t>24.03.2023 14:05:41</t>
  </si>
  <si>
    <t>24.03.2023 14:05:42</t>
  </si>
  <si>
    <t>24.03.2023 14:05:44</t>
  </si>
  <si>
    <t>24.03.2023 14:05:45</t>
  </si>
  <si>
    <t>24.03.2023 14:05:47</t>
  </si>
  <si>
    <t>24.03.2023 14:06:35</t>
  </si>
  <si>
    <t>24.03.2023 14:06:36</t>
  </si>
  <si>
    <t>24.03.2023 14:06:38</t>
  </si>
  <si>
    <t>24.03.2023 14:06:42</t>
  </si>
  <si>
    <t>24.03.2023 14:06:54</t>
  </si>
  <si>
    <t>24.03.2023 14:06:57</t>
  </si>
  <si>
    <t>24.03.2023 14:06:58</t>
  </si>
  <si>
    <t>24.03.2023 14:07:00</t>
  </si>
  <si>
    <t>24.03.2023 14:07:01</t>
  </si>
  <si>
    <t>24.03.2023 14:07:03</t>
  </si>
  <si>
    <t>24.03.2023 14:07:04</t>
  </si>
  <si>
    <t>24.03.2023 14:07:06</t>
  </si>
  <si>
    <t>24.03.2023 14:07:07</t>
  </si>
  <si>
    <t>24.03.2023 14:07:09</t>
  </si>
  <si>
    <t>24.03.2023 14:07:10</t>
  </si>
  <si>
    <t>24.03.2023 14:07:12</t>
  </si>
  <si>
    <t>24.03.2023 14:07:54</t>
  </si>
  <si>
    <t>24.03.2023 14:07:55</t>
  </si>
  <si>
    <t>24.03.2023 14:07:57</t>
  </si>
  <si>
    <t>24.03.2023 14:07:58</t>
  </si>
  <si>
    <t>24.03.2023 14:07:59</t>
  </si>
  <si>
    <t>24.03.2023 14:08:00</t>
  </si>
  <si>
    <t>24.03.2023 14:08:38</t>
  </si>
  <si>
    <t>24.03.2023 14:08:39</t>
  </si>
  <si>
    <t>24.03.2023 14:08:41</t>
  </si>
  <si>
    <t>24.03.2023 14:08:42</t>
  </si>
  <si>
    <t>24.03.2023 14:08:43</t>
  </si>
  <si>
    <t>24.03.2023 14:08:44</t>
  </si>
  <si>
    <t>24.03.2023 14:09:14</t>
  </si>
  <si>
    <t>24.03.2023 14:09:16</t>
  </si>
  <si>
    <t>24.03.2023 14:09:17</t>
  </si>
  <si>
    <t>24.03.2023 14:09:19</t>
  </si>
  <si>
    <t>24.03.2023 14:09:20</t>
  </si>
  <si>
    <t>24.03.2023 14:09:21</t>
  </si>
  <si>
    <t>24.03.2023 14:09:24</t>
  </si>
  <si>
    <t>24.03.2023 14:10:21</t>
  </si>
  <si>
    <t>24.03.2023 14:10:24</t>
  </si>
  <si>
    <t>24.03.2023 14:10:26</t>
  </si>
  <si>
    <t>24.03.2023 14:10:27</t>
  </si>
  <si>
    <t>24.03.2023 14:10:29</t>
  </si>
  <si>
    <t>24.03.2023 14:10:30</t>
  </si>
  <si>
    <t>24.03.2023 14:10:59</t>
  </si>
  <si>
    <t>24.03.2023 14:11:05</t>
  </si>
  <si>
    <t>24.03.2023 14:11:06</t>
  </si>
  <si>
    <t>24.03.2023 14:11:08</t>
  </si>
  <si>
    <t>24.03.2023 14:11:09</t>
  </si>
  <si>
    <t>24.03.2023 14:11:11</t>
  </si>
  <si>
    <t>24.03.2023 14:11:12</t>
  </si>
  <si>
    <t>24.03.2023 14:11:32</t>
  </si>
  <si>
    <t>24.03.2023 14:11:33</t>
  </si>
  <si>
    <t>24.03.2023 14:11:35</t>
  </si>
  <si>
    <t>24.03.2023 14:11:36</t>
  </si>
  <si>
    <t>24.03.2023 14:11:39</t>
  </si>
  <si>
    <t>24.03.2023 14:12:09</t>
  </si>
  <si>
    <t>24.03.2023 14:12:11</t>
  </si>
  <si>
    <t>24.03.2023 14:12:12</t>
  </si>
  <si>
    <t>24.03.2023 14:12:14</t>
  </si>
  <si>
    <t>24.03.2023 14:12:15</t>
  </si>
  <si>
    <t>24.03.2023 14:12:17</t>
  </si>
  <si>
    <t>24.03.2023 14:12:20</t>
  </si>
  <si>
    <t>24.03.2023 14:12:21</t>
  </si>
  <si>
    <t>24.03.2023 14:12:23</t>
  </si>
  <si>
    <t>24.03.2023 14:12:24</t>
  </si>
  <si>
    <t>24.03.2023 14:12:26</t>
  </si>
  <si>
    <t>24.03.2023 14:12:27</t>
  </si>
  <si>
    <t>24.03.2023 14:12:29</t>
  </si>
  <si>
    <t>24.03.2023 14:12:30</t>
  </si>
  <si>
    <t>24.03.2023 14:12:32</t>
  </si>
  <si>
    <t>24.03.2023 14:12:33</t>
  </si>
  <si>
    <t>24.03.2023 14:12:35</t>
  </si>
  <si>
    <t>24.03.2023 14:12:36</t>
  </si>
  <si>
    <t>24.03.2023 14:12:38</t>
  </si>
  <si>
    <t>24.03.2023 14:12:39</t>
  </si>
  <si>
    <t>24.03.2023 14:12:41</t>
  </si>
  <si>
    <t>24.03.2023 14:12:42</t>
  </si>
  <si>
    <t>24.03.2023 14:12:44</t>
  </si>
  <si>
    <t>24.03.2023 14:13:57</t>
  </si>
  <si>
    <t>24.03.2023 14:13:58</t>
  </si>
  <si>
    <t>24.03.2023 14:14:00</t>
  </si>
  <si>
    <t>24.03.2023 14:14:01</t>
  </si>
  <si>
    <t>24.03.2023 14:14:03</t>
  </si>
  <si>
    <t>24.03.2023 14:14:04</t>
  </si>
  <si>
    <t>24.03.2023 14:14:18</t>
  </si>
  <si>
    <t>24.03.2023 14:14:21</t>
  </si>
  <si>
    <t>24.03.2023 14:14:22</t>
  </si>
  <si>
    <t>24.03.2023 14:14:24</t>
  </si>
  <si>
    <t>24.03.2023 14:14:25</t>
  </si>
  <si>
    <t>24.03.2023 14:14:27</t>
  </si>
  <si>
    <t>24.03.2023 14:14:28</t>
  </si>
  <si>
    <t>24.03.2023 14:15:19</t>
  </si>
  <si>
    <t>24.03.2023 14:15:21</t>
  </si>
  <si>
    <t>24.03.2023 14:15:22</t>
  </si>
  <si>
    <t>24.03.2023 14:15:23</t>
  </si>
  <si>
    <t>24.03.2023 14:15:25</t>
  </si>
  <si>
    <t>24.03.2023 14:15:26</t>
  </si>
  <si>
    <t>24.03.2023 14:15:29</t>
  </si>
  <si>
    <t>24.03.2023 14:15:30</t>
  </si>
  <si>
    <t>24.03.2023 14:15:32</t>
  </si>
  <si>
    <t>24.03.2023 14:15:33</t>
  </si>
  <si>
    <t>24.03.2023 14:15:35</t>
  </si>
  <si>
    <t>24.03.2023 14:15:36</t>
  </si>
  <si>
    <t>24.03.2023 14:16:03</t>
  </si>
  <si>
    <t>24.03.2023 14:16:05</t>
  </si>
  <si>
    <t>24.03.2023 14:16:06</t>
  </si>
  <si>
    <t>24.03.2023 14:16:07</t>
  </si>
  <si>
    <t>24.03.2023 14:16:19</t>
  </si>
  <si>
    <t>24.03.2023 14:16:20</t>
  </si>
  <si>
    <t>24.03.2023 14:16:22</t>
  </si>
  <si>
    <t>24.03.2023 14:16:23</t>
  </si>
  <si>
    <t>24.03.2023 14:17:09</t>
  </si>
  <si>
    <t>24.03.2023 14:17:11</t>
  </si>
  <si>
    <t>24.03.2023 14:17:13</t>
  </si>
  <si>
    <t>24.03.2023 14:17:15</t>
  </si>
  <si>
    <t>24.03.2023 14:17:16</t>
  </si>
  <si>
    <t>24.03.2023 14:17:18</t>
  </si>
  <si>
    <t>24.03.2023 14:17:19</t>
  </si>
  <si>
    <t>24.03.2023 14:17:21</t>
  </si>
  <si>
    <t>24.03.2023 14:17:22</t>
  </si>
  <si>
    <t>24.03.2023 14:17:25</t>
  </si>
  <si>
    <t>24.03.2023 14:17:27</t>
  </si>
  <si>
    <t>24.03.2023 14:17:28</t>
  </si>
  <si>
    <t>24.03.2023 14:17:30</t>
  </si>
  <si>
    <t>24.03.2023 14:18:01</t>
  </si>
  <si>
    <t>24.03.2023 14:18:03</t>
  </si>
  <si>
    <t>24.03.2023 14:18:04</t>
  </si>
  <si>
    <t>24.03.2023 14:18:08</t>
  </si>
  <si>
    <t>24.03.2023 14:18:10</t>
  </si>
  <si>
    <t>24.03.2023 14:18:11</t>
  </si>
  <si>
    <t>24.03.2023 14:18:13</t>
  </si>
  <si>
    <t>24.03.2023 14:18:14</t>
  </si>
  <si>
    <t>24.03.2023 14:18:16</t>
  </si>
  <si>
    <t>24.03.2023 14:18:17</t>
  </si>
  <si>
    <t>24.03.2023 14:18:19</t>
  </si>
  <si>
    <t>24.03.2023 14:18:20</t>
  </si>
  <si>
    <t>24.03.2023 14:18:22</t>
  </si>
  <si>
    <t>24.03.2023 14:18:40</t>
  </si>
  <si>
    <t>24.03.2023 14:18:41</t>
  </si>
  <si>
    <t>24.03.2023 14:18:43</t>
  </si>
  <si>
    <t>24.03.2023 14:18:44</t>
  </si>
  <si>
    <t>24.03.2023 14:18:46</t>
  </si>
  <si>
    <t>24.03.2023 14:18:47</t>
  </si>
  <si>
    <t>24.03.2023 14:18:52</t>
  </si>
  <si>
    <t>24.03.2023 14:18:53</t>
  </si>
  <si>
    <t>24.03.2023 14:18:55</t>
  </si>
  <si>
    <t>24.03.2023 14:18:56</t>
  </si>
  <si>
    <t>24.03.2023 14:18:58</t>
  </si>
  <si>
    <t>24.03.2023 14:19:25</t>
  </si>
  <si>
    <t>24.03.2023 14:19:26</t>
  </si>
  <si>
    <t>24.03.2023 14:19:27</t>
  </si>
  <si>
    <t>24.03.2023 14:19:29</t>
  </si>
  <si>
    <t>24.03.2023 14:19:30</t>
  </si>
  <si>
    <t>24.03.2023 14:19:31</t>
  </si>
  <si>
    <t>24.03.2023 14:19:32</t>
  </si>
  <si>
    <t>24.03.2023 14:19:34</t>
  </si>
  <si>
    <t>24.03.2023 14:19:35</t>
  </si>
  <si>
    <t>24.03.2023 14:19:36</t>
  </si>
  <si>
    <t>24.03.2023 14:19:37</t>
  </si>
  <si>
    <t>24.03.2023 14:19:40</t>
  </si>
  <si>
    <t>24.03.2023 14:20:01</t>
  </si>
  <si>
    <t>24.03.2023 14:20:03</t>
  </si>
  <si>
    <t>24.03.2023 14:20:04</t>
  </si>
  <si>
    <t>24.03.2023 14:20:06</t>
  </si>
  <si>
    <t>24.03.2023 14:20:07</t>
  </si>
  <si>
    <t>24.03.2023 14:20:09</t>
  </si>
  <si>
    <t>24.03.2023 14:20:10</t>
  </si>
  <si>
    <t>24.03.2023 14:20:12</t>
  </si>
  <si>
    <t>24.03.2023 14:20:13</t>
  </si>
  <si>
    <t>24.03.2023 14:20:16</t>
  </si>
  <si>
    <t>24.03.2023 14:20:18</t>
  </si>
  <si>
    <t>24.03.2023 14:20:19</t>
  </si>
  <si>
    <t>24.03.2023 14:20:21</t>
  </si>
  <si>
    <t>24.03.2023 14:20:22</t>
  </si>
  <si>
    <t>24.03.2023 14:20:24</t>
  </si>
  <si>
    <t>24.03.2023 14:20:25</t>
  </si>
  <si>
    <t>24.03.2023 14:20:27</t>
  </si>
  <si>
    <t>24.03.2023 14:20:28</t>
  </si>
  <si>
    <t>24.03.2023 14:20:30</t>
  </si>
  <si>
    <t>24.03.2023 14:20:31</t>
  </si>
  <si>
    <t>24.03.2023 14:20:33</t>
  </si>
  <si>
    <t>24.03.2023 14:20:47</t>
  </si>
  <si>
    <t>24.03.2023 14:20:49</t>
  </si>
  <si>
    <t>24.03.2023 14:20:50</t>
  </si>
  <si>
    <t>24.03.2023 14:20:52</t>
  </si>
  <si>
    <t>24.03.2023 14:20:53</t>
  </si>
  <si>
    <t>24.03.2023 14:20:55</t>
  </si>
  <si>
    <t>24.03.2023 14:20:56</t>
  </si>
  <si>
    <t>24.03.2023 14:20:58</t>
  </si>
  <si>
    <t>24.03.2023 14:20:59</t>
  </si>
  <si>
    <t>24.03.2023 14:22:44</t>
  </si>
  <si>
    <t>24.03.2023 14:22:55</t>
  </si>
  <si>
    <t>24.03.2023 14:22:56</t>
  </si>
  <si>
    <t>24.03.2023 14:22:58</t>
  </si>
  <si>
    <t>24.03.2023 14:22:59</t>
  </si>
  <si>
    <t>24.03.2023 14:23:00</t>
  </si>
  <si>
    <t>24.03.2023 14:23:01</t>
  </si>
  <si>
    <t>24.03.2023 14:23:03</t>
  </si>
  <si>
    <t>24.03.2023 14:23:07</t>
  </si>
  <si>
    <t>24.03.2023 14:23:08</t>
  </si>
  <si>
    <t>24.03.2023 14:23:13</t>
  </si>
  <si>
    <t>24.03.2023 14:23:29</t>
  </si>
  <si>
    <t>24.03.2023 14:23:30</t>
  </si>
  <si>
    <t>24.03.2023 14:23:32</t>
  </si>
  <si>
    <t>24.03.2023 14:23:33</t>
  </si>
  <si>
    <t>24.03.2023 14:23:35</t>
  </si>
  <si>
    <t>24.03.2023 14:23:42</t>
  </si>
  <si>
    <t>24.03.2023 14:23:45</t>
  </si>
  <si>
    <t>24.03.2023 14:23:47</t>
  </si>
  <si>
    <t>24.03.2023 14:23:48</t>
  </si>
  <si>
    <t>24.03.2023 14:23:49</t>
  </si>
  <si>
    <t>24.03.2023 14:23:50</t>
  </si>
  <si>
    <t>24.03.2023 14:23:52</t>
  </si>
  <si>
    <t>24.03.2023 14:24:10</t>
  </si>
  <si>
    <t>24.03.2023 14:24:11</t>
  </si>
  <si>
    <t>24.03.2023 14:24:13</t>
  </si>
  <si>
    <t>24.03.2023 14:24:16</t>
  </si>
  <si>
    <t>24.03.2023 14:24:17</t>
  </si>
  <si>
    <t>24.03.2023 14:24:19</t>
  </si>
  <si>
    <t>24.03.2023 14:24:20</t>
  </si>
  <si>
    <t>24.03.2023 14:24:22</t>
  </si>
  <si>
    <t>24.03.2023 14:24:23</t>
  </si>
  <si>
    <t>24.03.2023 14:24:25</t>
  </si>
  <si>
    <t>24.03.2023 14:24:26</t>
  </si>
  <si>
    <t>24.03.2023 14:24:28</t>
  </si>
  <si>
    <t>24.03.2023 14:24:46</t>
  </si>
  <si>
    <t>24.03.2023 14:24:47</t>
  </si>
  <si>
    <t>24.03.2023 14:24:49</t>
  </si>
  <si>
    <t>24.03.2023 14:24:50</t>
  </si>
  <si>
    <t>24.03.2023 14:24:52</t>
  </si>
  <si>
    <t>24.03.2023 14:24:53</t>
  </si>
  <si>
    <t>24.03.2023 14:24:55</t>
  </si>
  <si>
    <t>24.03.2023 14:24:56</t>
  </si>
  <si>
    <t>24.03.2023 14:24:58</t>
  </si>
  <si>
    <t>24.03.2023 14:24:59</t>
  </si>
  <si>
    <t>24.03.2023 14:25:23</t>
  </si>
  <si>
    <t>24.03.2023 14:25:24</t>
  </si>
  <si>
    <t>24.03.2023 14:25:26</t>
  </si>
  <si>
    <t>24.03.2023 14:25:27</t>
  </si>
  <si>
    <t>24.03.2023 14:25:29</t>
  </si>
  <si>
    <t>24.03.2023 14:25:30</t>
  </si>
  <si>
    <t>24.03.2023 14:25:32</t>
  </si>
  <si>
    <t>24.03.2023 14:25:39</t>
  </si>
  <si>
    <t>24.03.2023 14:25:41</t>
  </si>
  <si>
    <t>24.03.2023 14:25:42</t>
  </si>
  <si>
    <t>24.03.2023 14:25:43</t>
  </si>
  <si>
    <t>24.03.2023 14:25:45</t>
  </si>
  <si>
    <t>24.03.2023 14:25:46</t>
  </si>
  <si>
    <t>24.03.2023 14:25:47</t>
  </si>
  <si>
    <t>24.03.2023 14:25:48</t>
  </si>
  <si>
    <t>24.03.2023 14:25:50</t>
  </si>
  <si>
    <t>24.03.2023 14:26:00</t>
  </si>
  <si>
    <t>24.03.2023 14:26:02</t>
  </si>
  <si>
    <t>24.03.2023 14:26:03</t>
  </si>
  <si>
    <t>24.03.2023 14:26:04</t>
  </si>
  <si>
    <t>24.03.2023 14:26:05</t>
  </si>
  <si>
    <t>24.03.2023 14:26:07</t>
  </si>
  <si>
    <t>24.03.2023 14:26:08</t>
  </si>
  <si>
    <t>24.03.2023 14:26:09</t>
  </si>
  <si>
    <t>24.03.2023 14:26:10</t>
  </si>
  <si>
    <t>24.03.2023 14:27:19</t>
  </si>
  <si>
    <t>24.03.2023 14:27:21</t>
  </si>
  <si>
    <t>24.03.2023 14:27:22</t>
  </si>
  <si>
    <t>24.03.2023 14:27:23</t>
  </si>
  <si>
    <t>24.03.2023 14:27:24</t>
  </si>
  <si>
    <t>24.03.2023 14:27:42</t>
  </si>
  <si>
    <t>24.03.2023 14:27:44</t>
  </si>
  <si>
    <t>24.03.2023 14:27:45</t>
  </si>
  <si>
    <t>24.03.2023 14:27:46</t>
  </si>
  <si>
    <t>24.03.2023 14:27:49</t>
  </si>
  <si>
    <t>24.03.2023 14:27:50</t>
  </si>
  <si>
    <t>24.03.2023 14:28:25</t>
  </si>
  <si>
    <t>24.03.2023 14:28:28</t>
  </si>
  <si>
    <t>24.03.2023 14:28:29</t>
  </si>
  <si>
    <t>24.03.2023 14:28:33</t>
  </si>
  <si>
    <t>24.03.2023 14:29:02</t>
  </si>
  <si>
    <t>24.03.2023 14:29:03</t>
  </si>
  <si>
    <t>24.03.2023 14:29:04</t>
  </si>
  <si>
    <t>24.03.2023 14:29:06</t>
  </si>
  <si>
    <t>24.03.2023 14:29:07</t>
  </si>
  <si>
    <t>24.03.2023 14:29:08</t>
  </si>
  <si>
    <t>24.03.2023 14:29:09</t>
  </si>
  <si>
    <t>24.03.2023 14:29:11</t>
  </si>
  <si>
    <t>24.03.2023 14:29:12</t>
  </si>
  <si>
    <t>24.03.2023 14:29:13</t>
  </si>
  <si>
    <t>24.03.2023 14:29:14</t>
  </si>
  <si>
    <t>24.03.2023 14:29:16</t>
  </si>
  <si>
    <t>24.03.2023 14:29:17</t>
  </si>
  <si>
    <t>24.03.2023 14:29:18</t>
  </si>
  <si>
    <t>24.03.2023 14:29:19</t>
  </si>
  <si>
    <t>24.03.2023 14:29:21</t>
  </si>
  <si>
    <t>24.03.2023 14:29:22</t>
  </si>
  <si>
    <t>24.03.2023 14:29:23</t>
  </si>
  <si>
    <t>24.03.2023 14:29:24</t>
  </si>
  <si>
    <t>24.03.2023 14:29:32</t>
  </si>
  <si>
    <t>24.03.2023 14:29:33</t>
  </si>
  <si>
    <t>24.03.2023 14:29:35</t>
  </si>
  <si>
    <t>24.03.2023 14:30:26</t>
  </si>
  <si>
    <t>24.03.2023 14:30:53</t>
  </si>
  <si>
    <t>24.03.2023 14:30:54</t>
  </si>
  <si>
    <t>24.03.2023 14:30:55</t>
  </si>
  <si>
    <t>24.03.2023 14:30:57</t>
  </si>
  <si>
    <t>24.03.2023 14:30:58</t>
  </si>
  <si>
    <t>24.03.2023 14:30:59</t>
  </si>
  <si>
    <t>24.03.2023 14:31:32</t>
  </si>
  <si>
    <t>24.03.2023 14:31:33</t>
  </si>
  <si>
    <t>24.03.2023 14:31:35</t>
  </si>
  <si>
    <t>24.03.2023 14:31:36</t>
  </si>
  <si>
    <t>24.03.2023 14:31:37</t>
  </si>
  <si>
    <t>24.03.2023 14:31:38</t>
  </si>
  <si>
    <t>24.03.2023 14:31:46</t>
  </si>
  <si>
    <t>24.03.2023 14:31:47</t>
  </si>
  <si>
    <t>24.03.2023 14:31:48</t>
  </si>
  <si>
    <t>24.03.2023 14:31:50</t>
  </si>
  <si>
    <t>24.03.2023 14:31:51</t>
  </si>
  <si>
    <t>24.03.2023 14:31:52</t>
  </si>
  <si>
    <t>24.03.2023 14:31:54</t>
  </si>
  <si>
    <t>24.03.2023 14:31:55</t>
  </si>
  <si>
    <t>24.03.2023 14:32:37</t>
  </si>
  <si>
    <t>24.03.2023 14:32:38</t>
  </si>
  <si>
    <t>24.03.2023 14:32:40</t>
  </si>
  <si>
    <t>24.03.2023 14:32:41</t>
  </si>
  <si>
    <t>24.03.2023 14:32:43</t>
  </si>
  <si>
    <t>24.03.2023 14:32:44</t>
  </si>
  <si>
    <t>24.03.2023 14:33:10</t>
  </si>
  <si>
    <t>24.03.2023 14:33:11</t>
  </si>
  <si>
    <t>24.03.2023 14:33:13</t>
  </si>
  <si>
    <t>24.03.2023 14:33:14</t>
  </si>
  <si>
    <t>24.03.2023 14:33:16</t>
  </si>
  <si>
    <t>24.03.2023 14:33:17</t>
  </si>
  <si>
    <t>24.03.2023 14:33:28</t>
  </si>
  <si>
    <t>24.03.2023 14:33:29</t>
  </si>
  <si>
    <t>24.03.2023 14:33:31</t>
  </si>
  <si>
    <t>24.03.2023 14:33:32</t>
  </si>
  <si>
    <t>24.03.2023 14:33:34</t>
  </si>
  <si>
    <t>24.03.2023 14:33:35</t>
  </si>
  <si>
    <t>24.03.2023 14:33:37</t>
  </si>
  <si>
    <t>24.03.2023 14:33:38</t>
  </si>
  <si>
    <t>24.03.2023 14:33:43</t>
  </si>
  <si>
    <t>24.03.2023 14:33:44</t>
  </si>
  <si>
    <t>24.03.2023 14:33:45</t>
  </si>
  <si>
    <t>24.03.2023 14:33:47</t>
  </si>
  <si>
    <t>24.03.2023 14:33:48</t>
  </si>
  <si>
    <t>24.03.2023 14:33:49</t>
  </si>
  <si>
    <t>24.03.2023 14:33:50</t>
  </si>
  <si>
    <t>24.03.2023 14:33:52</t>
  </si>
  <si>
    <t>24.03.2023 14:33:55</t>
  </si>
  <si>
    <t>24.03.2023 14:34:20</t>
  </si>
  <si>
    <t>24.03.2023 14:34:21</t>
  </si>
  <si>
    <t>24.03.2023 14:34:23</t>
  </si>
  <si>
    <t>24.03.2023 14:34:24</t>
  </si>
  <si>
    <t>24.03.2023 14:34:26</t>
  </si>
  <si>
    <t>24.03.2023 14:34:50</t>
  </si>
  <si>
    <t>24.03.2023 14:34:51</t>
  </si>
  <si>
    <t>24.03.2023 14:34:53</t>
  </si>
  <si>
    <t>24.03.2023 14:34:54</t>
  </si>
  <si>
    <t>24.03.2023 14:35:15</t>
  </si>
  <si>
    <t>24.03.2023 14:35:16</t>
  </si>
  <si>
    <t>24.03.2023 14:35:18</t>
  </si>
  <si>
    <t>24.03.2023 14:35:19</t>
  </si>
  <si>
    <t>24.03.2023 14:35:21</t>
  </si>
  <si>
    <t>24.03.2023 14:35:36</t>
  </si>
  <si>
    <t>24.03.2023 14:35:39</t>
  </si>
  <si>
    <t>24.03.2023 14:35:40</t>
  </si>
  <si>
    <t>24.03.2023 14:35:42</t>
  </si>
  <si>
    <t>24.03.2023 14:35:43</t>
  </si>
  <si>
    <t>24.03.2023 14:35:45</t>
  </si>
  <si>
    <t>24.03.2023 14:35:46</t>
  </si>
  <si>
    <t>24.03.2023 14:35:48</t>
  </si>
  <si>
    <t>24.03.2023 14:36:06</t>
  </si>
  <si>
    <t>24.03.2023 14:36:07</t>
  </si>
  <si>
    <t>24.03.2023 14:36:08</t>
  </si>
  <si>
    <t>24.03.2023 14:36:09</t>
  </si>
  <si>
    <t>24.03.2023 14:36:11</t>
  </si>
  <si>
    <t>24.03.2023 14:36:12</t>
  </si>
  <si>
    <t>24.03.2023 14:36:13</t>
  </si>
  <si>
    <t>24.03.2023 14:36:14</t>
  </si>
  <si>
    <t>24.03.2023 14:36:22</t>
  </si>
  <si>
    <t>24.03.2023 14:36:23</t>
  </si>
  <si>
    <t>24.03.2023 14:36:24</t>
  </si>
  <si>
    <t>24.03.2023 14:36:26</t>
  </si>
  <si>
    <t>24.03.2023 14:36:27</t>
  </si>
  <si>
    <t>24.03.2023 14:36:28</t>
  </si>
  <si>
    <t>24.03.2023 14:36:32</t>
  </si>
  <si>
    <t>24.03.2023 14:36:34</t>
  </si>
  <si>
    <t>24.03.2023 14:36:35</t>
  </si>
  <si>
    <t>24.03.2023 14:36:37</t>
  </si>
  <si>
    <t>24.03.2023 14:36:38</t>
  </si>
  <si>
    <t>24.03.2023 14:36:40</t>
  </si>
  <si>
    <t>24.03.2023 14:36:41</t>
  </si>
  <si>
    <t>24.03.2023 14:36:43</t>
  </si>
  <si>
    <t>24.03.2023 14:37:23</t>
  </si>
  <si>
    <t>24.03.2023 14:37:25</t>
  </si>
  <si>
    <t>24.03.2023 14:37:26</t>
  </si>
  <si>
    <t>24.03.2023 14:37:28</t>
  </si>
  <si>
    <t>24.03.2023 14:37:29</t>
  </si>
  <si>
    <t>24.03.2023 14:37:31</t>
  </si>
  <si>
    <t>24.03.2023 14:37:32</t>
  </si>
  <si>
    <t>24.03.2023 14:37:34</t>
  </si>
  <si>
    <t>24.03.2023 14:37:35</t>
  </si>
  <si>
    <t>24.03.2023 14:37:37</t>
  </si>
  <si>
    <t>24.03.2023 14:37:38</t>
  </si>
  <si>
    <t>24.03.2023 14:37:40</t>
  </si>
  <si>
    <t>24.03.2023 14:37:41</t>
  </si>
  <si>
    <t>24.03.2023 14:37:43</t>
  </si>
  <si>
    <t>24.03.2023 14:37:44</t>
  </si>
  <si>
    <t>24.03.2023 14:37:46</t>
  </si>
  <si>
    <t>24.03.2023 14:38:56</t>
  </si>
  <si>
    <t>24.03.2023 14:38:57</t>
  </si>
  <si>
    <t>24.03.2023 14:38:59</t>
  </si>
  <si>
    <t>24.03.2023 14:39:00</t>
  </si>
  <si>
    <t>24.03.2023 14:39:01</t>
  </si>
  <si>
    <t>24.03.2023 14:39:03</t>
  </si>
  <si>
    <t>24.03.2023 14:39:04</t>
  </si>
  <si>
    <t>24.03.2023 14:39:06</t>
  </si>
  <si>
    <t>24.03.2023 14:39:09</t>
  </si>
  <si>
    <t>24.03.2023 14:39:10</t>
  </si>
  <si>
    <t>24.03.2023 14:39:12</t>
  </si>
  <si>
    <t>24.03.2023 14:39:13</t>
  </si>
  <si>
    <t>24.03.2023 14:39:25</t>
  </si>
  <si>
    <t>24.03.2023 14:39:26</t>
  </si>
  <si>
    <t>24.03.2023 14:39:28</t>
  </si>
  <si>
    <t>24.03.2023 14:39:29</t>
  </si>
  <si>
    <t>24.03.2023 14:39:30</t>
  </si>
  <si>
    <t>24.03.2023 14:39:31</t>
  </si>
  <si>
    <t>24.03.2023 14:39:34</t>
  </si>
  <si>
    <t>24.03.2023 14:39:36</t>
  </si>
  <si>
    <t>24.03.2023 14:39:37</t>
  </si>
  <si>
    <t>24.03.2023 14:39:39</t>
  </si>
  <si>
    <t>24.03.2023 14:39:40</t>
  </si>
  <si>
    <t>24.03.2023 14:39:42</t>
  </si>
  <si>
    <t>24.03.2023 14:42:25</t>
  </si>
  <si>
    <t>24.03.2023 14:42:26</t>
  </si>
  <si>
    <t>24.03.2023 14:42:28</t>
  </si>
  <si>
    <t>24.03.2023 14:42:29</t>
  </si>
  <si>
    <t>24.03.2023 14:42:30</t>
  </si>
  <si>
    <t>24.03.2023 14:42:31</t>
  </si>
  <si>
    <t>24.03.2023 14:42:33</t>
  </si>
  <si>
    <t>24.03.2023 14:42:34</t>
  </si>
  <si>
    <t>24.03.2023 14:42:35</t>
  </si>
  <si>
    <t>24.03.2023 14:42:36</t>
  </si>
  <si>
    <t>24.03.2023 14:42:38</t>
  </si>
  <si>
    <t>24.03.2023 14:42:39</t>
  </si>
  <si>
    <t>24.03.2023 14:42:54</t>
  </si>
  <si>
    <t>24.03.2023 14:42:55</t>
  </si>
  <si>
    <t>24.03.2023 14:42:57</t>
  </si>
  <si>
    <t>24.03.2023 14:42:58</t>
  </si>
  <si>
    <t>24.03.2023 14:43:00</t>
  </si>
  <si>
    <t>24.03.2023 14:43:01</t>
  </si>
  <si>
    <t>24.03.2023 14:44:10</t>
  </si>
  <si>
    <t>24.03.2023 14:44:13</t>
  </si>
  <si>
    <t>24.03.2023 14:44:14</t>
  </si>
  <si>
    <t>24.03.2023 14:44:16</t>
  </si>
  <si>
    <t>24.03.2023 14:44:17</t>
  </si>
  <si>
    <t>24.03.2023 14:44:18</t>
  </si>
  <si>
    <t>24.03.2023 14:44:19</t>
  </si>
  <si>
    <t>24.03.2023 14:44:21</t>
  </si>
  <si>
    <t>24.03.2023 14:44:22</t>
  </si>
  <si>
    <t>24.03.2023 14:44:23</t>
  </si>
  <si>
    <t>24.03.2023 14:44:24</t>
  </si>
  <si>
    <t>24.03.2023 14:44:42</t>
  </si>
  <si>
    <t>24.03.2023 14:44:44</t>
  </si>
  <si>
    <t>24.03.2023 14:44:47</t>
  </si>
  <si>
    <t>24.03.2023 14:44:48</t>
  </si>
  <si>
    <t>24.03.2023 14:44:50</t>
  </si>
  <si>
    <t>24.03.2023 14:44:51</t>
  </si>
  <si>
    <t>24.03.2023 14:44:53</t>
  </si>
  <si>
    <t>24.03.2023 14:44:54</t>
  </si>
  <si>
    <t>24.03.2023 14:45:02</t>
  </si>
  <si>
    <t>24.03.2023 14:45:03</t>
  </si>
  <si>
    <t>24.03.2023 14:45:05</t>
  </si>
  <si>
    <t>24.03.2023 14:45:06</t>
  </si>
  <si>
    <t>24.03.2023 14:45:08</t>
  </si>
  <si>
    <t>24.03.2023 14:45:09</t>
  </si>
  <si>
    <t>24.03.2023 14:45:11</t>
  </si>
  <si>
    <t>24.03.2023 14:45:12</t>
  </si>
  <si>
    <t>24.03.2023 14:45:14</t>
  </si>
  <si>
    <t>24.03.2023 14:45:15</t>
  </si>
  <si>
    <t>24.03.2023 14:45:17</t>
  </si>
  <si>
    <t>24.03.2023 14:45:18</t>
  </si>
  <si>
    <t>24.03.2023 14:45:19</t>
  </si>
  <si>
    <t>24.03.2023 14:45:20</t>
  </si>
  <si>
    <t>24.03.2023 14:45:22</t>
  </si>
  <si>
    <t>24.03.2023 14:45:23</t>
  </si>
  <si>
    <t>24.03.2023 14:45:24</t>
  </si>
  <si>
    <t>24.03.2023 14:45:26</t>
  </si>
  <si>
    <t>24.03.2023 14:46:02</t>
  </si>
  <si>
    <t>24.03.2023 14:46:45</t>
  </si>
  <si>
    <t>24.03.2023 14:46:47</t>
  </si>
  <si>
    <t>24.03.2023 14:46:48</t>
  </si>
  <si>
    <t>24.03.2023 14:46:50</t>
  </si>
  <si>
    <t>24.03.2023 14:46:53</t>
  </si>
  <si>
    <t>24.03.2023 14:46:56</t>
  </si>
  <si>
    <t>24.03.2023 14:46:57</t>
  </si>
  <si>
    <t>24.03.2023 14:46:59</t>
  </si>
  <si>
    <t>24.03.2023 14:47:00</t>
  </si>
  <si>
    <t>24.03.2023 14:47:02</t>
  </si>
  <si>
    <t>24.03.2023 14:47:03</t>
  </si>
  <si>
    <t>24.03.2023 14:47:05</t>
  </si>
  <si>
    <t>24.03.2023 14:47:06</t>
  </si>
  <si>
    <t>24.03.2023 14:47:14</t>
  </si>
  <si>
    <t>24.03.2023 14:47:17</t>
  </si>
  <si>
    <t>24.03.2023 14:47:21</t>
  </si>
  <si>
    <t>24.03.2023 14:47:23</t>
  </si>
  <si>
    <t>24.03.2023 14:47:24</t>
  </si>
  <si>
    <t>24.03.2023 14:47:25</t>
  </si>
  <si>
    <t>24.03.2023 14:47:27</t>
  </si>
  <si>
    <t>24.03.2023 14:47:28</t>
  </si>
  <si>
    <t>24.03.2023 14:47:29</t>
  </si>
  <si>
    <t>24.03.2023 14:47:30</t>
  </si>
  <si>
    <t>24.03.2023 14:47:32</t>
  </si>
  <si>
    <t>24.03.2023 14:47:33</t>
  </si>
  <si>
    <t>24.03.2023 14:47:34</t>
  </si>
  <si>
    <t>24.03.2023 14:47:35</t>
  </si>
  <si>
    <t>24.03.2023 14:47:37</t>
  </si>
  <si>
    <t>24.03.2023 14:47:38</t>
  </si>
  <si>
    <t>24.03.2023 14:47:41</t>
  </si>
  <si>
    <t>24.03.2023 14:47:48</t>
  </si>
  <si>
    <t>24.03.2023 14:47:49</t>
  </si>
  <si>
    <t>24.03.2023 14:47:51</t>
  </si>
  <si>
    <t>24.03.2023 14:47:52</t>
  </si>
  <si>
    <t>24.03.2023 14:47:53</t>
  </si>
  <si>
    <t>24.03.2023 14:47:55</t>
  </si>
  <si>
    <t>24.03.2023 14:47:56</t>
  </si>
  <si>
    <t>24.03.2023 14:47:57</t>
  </si>
  <si>
    <t>24.03.2023 14:47:58</t>
  </si>
  <si>
    <t>24.03.2023 14:48:00</t>
  </si>
  <si>
    <t>24.03.2023 14:48:04</t>
  </si>
  <si>
    <t>24.03.2023 14:49:53</t>
  </si>
  <si>
    <t>24.03.2023 14:49:55</t>
  </si>
  <si>
    <t>24.03.2023 14:49:56</t>
  </si>
  <si>
    <t>24.03.2023 14:49:57</t>
  </si>
  <si>
    <t>24.03.2023 14:49:59</t>
  </si>
  <si>
    <t>24.03.2023 14:50:00</t>
  </si>
  <si>
    <t>24.03.2023 14:50:01</t>
  </si>
  <si>
    <t>24.03.2023 14:50:02</t>
  </si>
  <si>
    <t>24.03.2023 14:50:04</t>
  </si>
  <si>
    <t>24.03.2023 14:50:06</t>
  </si>
  <si>
    <t>24.03.2023 14:50:23</t>
  </si>
  <si>
    <t>24.03.2023 14:50:24</t>
  </si>
  <si>
    <t>24.03.2023 14:50:26</t>
  </si>
  <si>
    <t>24.03.2023 14:50:27</t>
  </si>
  <si>
    <t>24.03.2023 14:50:29</t>
  </si>
  <si>
    <t>24.03.2023 14:51:06</t>
  </si>
  <si>
    <t>24.03.2023 14:51:08</t>
  </si>
  <si>
    <t>24.03.2023 14:51:09</t>
  </si>
  <si>
    <t>24.03.2023 14:51:10</t>
  </si>
  <si>
    <t>24.03.2023 14:51:12</t>
  </si>
  <si>
    <t>24.03.2023 14:51:14</t>
  </si>
  <si>
    <t>24.03.2023 14:51:29</t>
  </si>
  <si>
    <t>24.03.2023 14:51:31</t>
  </si>
  <si>
    <t>24.03.2023 14:51:32</t>
  </si>
  <si>
    <t>24.03.2023 14:51:34</t>
  </si>
  <si>
    <t>24.03.2023 14:51:35</t>
  </si>
  <si>
    <t>24.03.2023 14:51:37</t>
  </si>
  <si>
    <t>24.03.2023 14:51:38</t>
  </si>
  <si>
    <t>24.03.2023 14:51:40</t>
  </si>
  <si>
    <t>24.03.2023 14:51:41</t>
  </si>
  <si>
    <t>24.03.2023 14:51:43</t>
  </si>
  <si>
    <t>24.03.2023 14:51:47</t>
  </si>
  <si>
    <t>24.03.2023 14:51:48</t>
  </si>
  <si>
    <t>24.03.2023 14:51:50</t>
  </si>
  <si>
    <t>24.03.2023 14:51:51</t>
  </si>
  <si>
    <t>24.03.2023 14:51:53</t>
  </si>
  <si>
    <t>24.03.2023 14:51:54</t>
  </si>
  <si>
    <t>24.03.2023 14:52:38</t>
  </si>
  <si>
    <t>24.03.2023 14:52:39</t>
  </si>
  <si>
    <t>24.03.2023 14:52:41</t>
  </si>
  <si>
    <t>24.03.2023 14:52:42</t>
  </si>
  <si>
    <t>24.03.2023 14:52:43</t>
  </si>
  <si>
    <t>24.03.2023 14:52:44</t>
  </si>
  <si>
    <t>24.03.2023 14:52:46</t>
  </si>
  <si>
    <t>24.03.2023 14:52:47</t>
  </si>
  <si>
    <t>24.03.2023 14:52:48</t>
  </si>
  <si>
    <t>24.03.2023 14:52:49</t>
  </si>
  <si>
    <t>24.03.2023 14:52:51</t>
  </si>
  <si>
    <t>24.03.2023 14:52:52</t>
  </si>
  <si>
    <t>24.03.2023 14:52:53</t>
  </si>
  <si>
    <t>24.03.2023 14:53:04</t>
  </si>
  <si>
    <t>24.03.2023 14:53:07</t>
  </si>
  <si>
    <t>24.03.2023 14:53:08</t>
  </si>
  <si>
    <t>24.03.2023 14:53:10</t>
  </si>
  <si>
    <t>24.03.2023 14:53:11</t>
  </si>
  <si>
    <t>24.03.2023 14:53:13</t>
  </si>
  <si>
    <t>24.03.2023 14:53:20</t>
  </si>
  <si>
    <t>24.03.2023 14:53:22</t>
  </si>
  <si>
    <t>24.03.2023 14:53:23</t>
  </si>
  <si>
    <t>24.03.2023 14:53:25</t>
  </si>
  <si>
    <t>24.03.2023 14:53:26</t>
  </si>
  <si>
    <t>24.03.2023 14:53:28</t>
  </si>
  <si>
    <t>24.03.2023 14:53:29</t>
  </si>
  <si>
    <t>24.03.2023 14:53:31</t>
  </si>
  <si>
    <t>24.03.2023 14:53:32</t>
  </si>
  <si>
    <t>24.03.2023 14:53:35</t>
  </si>
  <si>
    <t>24.03.2023 14:53:37</t>
  </si>
  <si>
    <t>24.03.2023 14:53:38</t>
  </si>
  <si>
    <t>24.03.2023 14:53:40</t>
  </si>
  <si>
    <t>24.03.2023 14:53:41</t>
  </si>
  <si>
    <t>24.03.2023 14:53:43</t>
  </si>
  <si>
    <t>24.03.2023 14:53:44</t>
  </si>
  <si>
    <t>24.03.2023 14:53:47</t>
  </si>
  <si>
    <t>24.03.2023 14:53:50</t>
  </si>
  <si>
    <t>24.03.2023 14:53:52</t>
  </si>
  <si>
    <t>24.03.2023 14:54:30</t>
  </si>
  <si>
    <t>24.03.2023 14:54:32</t>
  </si>
  <si>
    <t>24.03.2023 14:54:33</t>
  </si>
  <si>
    <t>24.03.2023 14:54:34</t>
  </si>
  <si>
    <t>24.03.2023 14:54:36</t>
  </si>
  <si>
    <t>24.03.2023 14:54:37</t>
  </si>
  <si>
    <t>24.03.2023 14:54:38</t>
  </si>
  <si>
    <t>24.03.2023 14:54:39</t>
  </si>
  <si>
    <t>24.03.2023 14:54:41</t>
  </si>
  <si>
    <t>24.03.2023 14:54:48</t>
  </si>
  <si>
    <t>24.03.2023 14:54:49</t>
  </si>
  <si>
    <t>24.03.2023 14:54:51</t>
  </si>
  <si>
    <t>24.03.2023 14:54:52</t>
  </si>
  <si>
    <t>24.03.2023 14:54:53</t>
  </si>
  <si>
    <t>24.03.2023 14:54:55</t>
  </si>
  <si>
    <t>24.03.2023 14:54:56</t>
  </si>
  <si>
    <t>24.03.2023 14:54:57</t>
  </si>
  <si>
    <t>24.03.2023 14:55:04</t>
  </si>
  <si>
    <t>24.03.2023 14:55:06</t>
  </si>
  <si>
    <t>24.03.2023 14:55:07</t>
  </si>
  <si>
    <t>24.03.2023 14:55:08</t>
  </si>
  <si>
    <t>24.03.2023 14:55:10</t>
  </si>
  <si>
    <t>24.03.2023 14:55:11</t>
  </si>
  <si>
    <t>24.03.2023 14:55:12</t>
  </si>
  <si>
    <t>24.03.2023 14:55:13</t>
  </si>
  <si>
    <t>24.03.2023 14:55:15</t>
  </si>
  <si>
    <t>24.03.2023 14:55:16</t>
  </si>
  <si>
    <t>24.03.2023 14:55:17</t>
  </si>
  <si>
    <t>24.03.2023 14:55:33</t>
  </si>
  <si>
    <t>24.03.2023 14:55:35</t>
  </si>
  <si>
    <t>24.03.2023 14:55:38</t>
  </si>
  <si>
    <t>24.03.2023 14:55:39</t>
  </si>
  <si>
    <t>24.03.2023 14:55:41</t>
  </si>
  <si>
    <t>24.03.2023 14:55:42</t>
  </si>
  <si>
    <t>24.03.2023 14:55:44</t>
  </si>
  <si>
    <t>24.03.2023 14:55:45</t>
  </si>
  <si>
    <t>24.03.2023 14:55:47</t>
  </si>
  <si>
    <t>24.03.2023 14:55:48</t>
  </si>
  <si>
    <t>24.03.2023 14:55:50</t>
  </si>
  <si>
    <t>24.03.2023 14:55:51</t>
  </si>
  <si>
    <t>24.03.2023 14:56:31</t>
  </si>
  <si>
    <t>24.03.2023 14:56:34</t>
  </si>
  <si>
    <t>24.03.2023 14:56:36</t>
  </si>
  <si>
    <t>24.03.2023 14:56:39</t>
  </si>
  <si>
    <t>24.03.2023 14:56:42</t>
  </si>
  <si>
    <t>24.03.2023 14:57:01</t>
  </si>
  <si>
    <t>24.03.2023 14:57:03</t>
  </si>
  <si>
    <t>24.03.2023 14:57:04</t>
  </si>
  <si>
    <t>24.03.2023 14:57:06</t>
  </si>
  <si>
    <t>24.03.2023 14:57:07</t>
  </si>
  <si>
    <t>24.03.2023 14:57:09</t>
  </si>
  <si>
    <t>24.03.2023 14:57:10</t>
  </si>
  <si>
    <t>24.03.2023 14:57:12</t>
  </si>
  <si>
    <t>24.03.2023 14:57:13</t>
  </si>
  <si>
    <t>24.03.2023 14:57:15</t>
  </si>
  <si>
    <t>24.03.2023 14:57:16</t>
  </si>
  <si>
    <t>24.03.2023 14:57:19</t>
  </si>
  <si>
    <t>24.03.2023 14:57:21</t>
  </si>
  <si>
    <t>24.03.2023 14:57:22</t>
  </si>
  <si>
    <t>24.03.2023 14:57:24</t>
  </si>
  <si>
    <t>24.03.2023 14:58:18</t>
  </si>
  <si>
    <t>24.03.2023 14:58:19</t>
  </si>
  <si>
    <t>24.03.2023 14:58:21</t>
  </si>
  <si>
    <t>24.03.2023 14:58:22</t>
  </si>
  <si>
    <t>24.03.2023 14:58:51</t>
  </si>
  <si>
    <t>24.03.2023 14:58:57</t>
  </si>
  <si>
    <t>24.03.2023 14:59:22</t>
  </si>
  <si>
    <t>24.03.2023 14:59:24</t>
  </si>
  <si>
    <t>24.03.2023 14:59:42</t>
  </si>
  <si>
    <t>24.03.2023 14:59:43</t>
  </si>
  <si>
    <t>24.03.2023 14:59:45</t>
  </si>
  <si>
    <t>24.03.2023 14:59:46</t>
  </si>
  <si>
    <t>24.03.2023 14:59:48</t>
  </si>
  <si>
    <t>24.03.2023 15:00:00</t>
  </si>
  <si>
    <t>24.03.2023 15:00:01</t>
  </si>
  <si>
    <t>24.03.2023 15:00:03</t>
  </si>
  <si>
    <t>24.03.2023 15:00:04</t>
  </si>
  <si>
    <t>24.03.2023 15:00:05</t>
  </si>
  <si>
    <t>24.03.2023 15:00:06</t>
  </si>
  <si>
    <t>24.03.2023 15:00:08</t>
  </si>
  <si>
    <t>24.03.2023 15:00:09</t>
  </si>
  <si>
    <t>24.03.2023 15:00:11</t>
  </si>
  <si>
    <t>24.03.2023 15:00:12</t>
  </si>
  <si>
    <t>24.03.2023 15:00:13</t>
  </si>
  <si>
    <t>24.03.2023 15:00:14</t>
  </si>
  <si>
    <t>24.03.2023 15:00:15</t>
  </si>
  <si>
    <t>24.03.2023 15:00:17</t>
  </si>
  <si>
    <t>24.03.2023 15:00:18</t>
  </si>
  <si>
    <t>24.03.2023 15:00:20</t>
  </si>
  <si>
    <t>24.03.2023 15:00:22</t>
  </si>
  <si>
    <t>24.03.2023 15:00:31</t>
  </si>
  <si>
    <t>24.03.2023 15:00:33</t>
  </si>
  <si>
    <t>24.03.2023 15:00:34</t>
  </si>
  <si>
    <t>24.03.2023 15:00:36</t>
  </si>
  <si>
    <t>24.03.2023 15:00:37</t>
  </si>
  <si>
    <t>24.03.2023 15:00:39</t>
  </si>
  <si>
    <t>24.03.2023 15:00:45</t>
  </si>
  <si>
    <t>24.03.2023 15:00:46</t>
  </si>
  <si>
    <t>24.03.2023 15:00:48</t>
  </si>
  <si>
    <t>24.03.2023 15:01:32</t>
  </si>
  <si>
    <t>24.03.2023 15:01:35</t>
  </si>
  <si>
    <t>24.03.2023 15:01:37</t>
  </si>
  <si>
    <t>24.03.2023 15:01:38</t>
  </si>
  <si>
    <t>24.03.2023 15:01:40</t>
  </si>
  <si>
    <t>24.03.2023 15:02:25</t>
  </si>
  <si>
    <t>24.03.2023 15:02:28</t>
  </si>
  <si>
    <t>24.03.2023 15:02:29</t>
  </si>
  <si>
    <t>24.03.2023 15:02:31</t>
  </si>
  <si>
    <t>24.03.2023 15:02:32</t>
  </si>
  <si>
    <t>24.03.2023 15:02:34</t>
  </si>
  <si>
    <t>24.03.2023 15:02:35</t>
  </si>
  <si>
    <t>24.03.2023 15:02:37</t>
  </si>
  <si>
    <t>24.03.2023 15:02:38</t>
  </si>
  <si>
    <t>24.03.2023 15:02:40</t>
  </si>
  <si>
    <t>24.03.2023 15:02:43</t>
  </si>
  <si>
    <t>24.03.2023 15:02:44</t>
  </si>
  <si>
    <t>24.03.2023 15:02:46</t>
  </si>
  <si>
    <t>24.03.2023 15:02:47</t>
  </si>
  <si>
    <t>24.03.2023 15:02:48</t>
  </si>
  <si>
    <t>24.03.2023 15:02:53</t>
  </si>
  <si>
    <t>24.03.2023 15:02:57</t>
  </si>
  <si>
    <t>24.03.2023 15:03:00</t>
  </si>
  <si>
    <t>24.03.2023 15:03:02</t>
  </si>
  <si>
    <t>24.03.2023 15:03:03</t>
  </si>
  <si>
    <t>24.03.2023 15:03:05</t>
  </si>
  <si>
    <t>24.03.2023 15:03:06</t>
  </si>
  <si>
    <t>24.03.2023 15:03:12</t>
  </si>
  <si>
    <t>24.03.2023 15:03:13</t>
  </si>
  <si>
    <t>24.03.2023 15:03:15</t>
  </si>
  <si>
    <t>24.03.2023 15:03:16</t>
  </si>
  <si>
    <t>24.03.2023 15:03:18</t>
  </si>
  <si>
    <t>24.03.2023 15:03:27</t>
  </si>
  <si>
    <t>24.03.2023 15:03:31</t>
  </si>
  <si>
    <t>24.03.2023 15:03:55</t>
  </si>
  <si>
    <t>24.03.2023 15:03:57</t>
  </si>
  <si>
    <t>24.03.2023 15:03:58</t>
  </si>
  <si>
    <t>24.03.2023 15:04:00</t>
  </si>
  <si>
    <t>24.03.2023 15:04:01</t>
  </si>
  <si>
    <t>24.03.2023 15:04:03</t>
  </si>
  <si>
    <t>24.03.2023 15:04:04</t>
  </si>
  <si>
    <t>24.03.2023 15:04:30</t>
  </si>
  <si>
    <t>24.03.2023 15:04:31</t>
  </si>
  <si>
    <t>24.03.2023 15:04:33</t>
  </si>
  <si>
    <t>24.03.2023 15:04:34</t>
  </si>
  <si>
    <t>24.03.2023 15:04:36</t>
  </si>
  <si>
    <t>24.03.2023 15:04:49</t>
  </si>
  <si>
    <t>24.03.2023 15:04:51</t>
  </si>
  <si>
    <t>24.03.2023 15:04:52</t>
  </si>
  <si>
    <t>24.03.2023 15:04:54</t>
  </si>
  <si>
    <t>24.03.2023 15:04:55</t>
  </si>
  <si>
    <t>24.03.2023 15:04:56</t>
  </si>
  <si>
    <t>24.03.2023 15:04:58</t>
  </si>
  <si>
    <t>24.03.2023 15:04:59</t>
  </si>
  <si>
    <t>24.03.2023 15:05:00</t>
  </si>
  <si>
    <t>24.03.2023 15:05:02</t>
  </si>
  <si>
    <t>24.03.2023 15:05:05</t>
  </si>
  <si>
    <t>24.03.2023 15:05:29</t>
  </si>
  <si>
    <t>24.03.2023 15:05:30</t>
  </si>
  <si>
    <t>24.03.2023 15:05:32</t>
  </si>
  <si>
    <t>24.03.2023 15:05:33</t>
  </si>
  <si>
    <t>24.03.2023 15:05:34</t>
  </si>
  <si>
    <t>24.03.2023 15:05:36</t>
  </si>
  <si>
    <t>24.03.2023 15:05:37</t>
  </si>
  <si>
    <t>24.03.2023 15:06:03</t>
  </si>
  <si>
    <t>24.03.2023 15:06:04</t>
  </si>
  <si>
    <t>24.03.2023 15:06:06</t>
  </si>
  <si>
    <t>24.03.2023 15:06:07</t>
  </si>
  <si>
    <t>24.03.2023 15:06:08</t>
  </si>
  <si>
    <t>24.03.2023 15:06:10</t>
  </si>
  <si>
    <t>24.03.2023 15:06:47</t>
  </si>
  <si>
    <t>24.03.2023 15:06:49</t>
  </si>
  <si>
    <t>24.03.2023 15:06:50</t>
  </si>
  <si>
    <t>24.03.2023 15:06:52</t>
  </si>
  <si>
    <t>24.03.2023 15:06:53</t>
  </si>
  <si>
    <t>24.03.2023 15:07:47</t>
  </si>
  <si>
    <t>24.03.2023 15:07:50</t>
  </si>
  <si>
    <t>24.03.2023 15:07:52</t>
  </si>
  <si>
    <t>24.03.2023 15:07:53</t>
  </si>
  <si>
    <t>24.03.2023 15:07:55</t>
  </si>
  <si>
    <t>24.03.2023 15:07:59</t>
  </si>
  <si>
    <t>24.03.2023 15:08:02</t>
  </si>
  <si>
    <t>24.03.2023 15:08:07</t>
  </si>
  <si>
    <t>24.03.2023 15:09:31</t>
  </si>
  <si>
    <t>24.03.2023 15:09:32</t>
  </si>
  <si>
    <t>24.03.2023 15:09:34</t>
  </si>
  <si>
    <t>24.03.2023 15:09:35</t>
  </si>
  <si>
    <t>24.03.2023 15:09:36</t>
  </si>
  <si>
    <t>24.03.2023 15:09:38</t>
  </si>
  <si>
    <t>24.03.2023 15:09:45</t>
  </si>
  <si>
    <t>24.03.2023 15:09:46</t>
  </si>
  <si>
    <t>24.03.2023 15:09:48</t>
  </si>
  <si>
    <t>24.03.2023 15:09:49</t>
  </si>
  <si>
    <t>24.03.2023 15:09:50</t>
  </si>
  <si>
    <t>24.03.2023 15:09:53</t>
  </si>
  <si>
    <t>24.03.2023 15:10:14</t>
  </si>
  <si>
    <t>24.03.2023 15:10:15</t>
  </si>
  <si>
    <t>24.03.2023 15:10:17</t>
  </si>
  <si>
    <t>24.03.2023 15:10:18</t>
  </si>
  <si>
    <t>24.03.2023 15:10:19</t>
  </si>
  <si>
    <t>24.03.2023 15:10:21</t>
  </si>
  <si>
    <t>24.03.2023 15:10:22</t>
  </si>
  <si>
    <t>24.03.2023 15:10:24</t>
  </si>
  <si>
    <t>24.03.2023 15:10:25</t>
  </si>
  <si>
    <t>24.03.2023 15:10:27</t>
  </si>
  <si>
    <t>24.03.2023 15:10:28</t>
  </si>
  <si>
    <t>24.03.2023 15:10:39</t>
  </si>
  <si>
    <t>24.03.2023 15:10:40</t>
  </si>
  <si>
    <t>24.03.2023 15:10:41</t>
  </si>
  <si>
    <t>24.03.2023 15:10:42</t>
  </si>
  <si>
    <t>24.03.2023 15:10:44</t>
  </si>
  <si>
    <t>24.03.2023 15:10:45</t>
  </si>
  <si>
    <t>24.03.2023 15:10:46</t>
  </si>
  <si>
    <t>24.03.2023 15:10:47</t>
  </si>
  <si>
    <t>24.03.2023 15:11:05</t>
  </si>
  <si>
    <t>24.03.2023 15:11:07</t>
  </si>
  <si>
    <t>24.03.2023 15:11:08</t>
  </si>
  <si>
    <t>24.03.2023 15:11:10</t>
  </si>
  <si>
    <t>24.03.2023 15:11:11</t>
  </si>
  <si>
    <t>24.03.2023 15:11:13</t>
  </si>
  <si>
    <t>24.03.2023 15:11:20</t>
  </si>
  <si>
    <t>24.03.2023 15:11:21</t>
  </si>
  <si>
    <t>24.03.2023 15:11:23</t>
  </si>
  <si>
    <t>24.03.2023 15:11:24</t>
  </si>
  <si>
    <t>24.03.2023 15:11:27</t>
  </si>
  <si>
    <t>24.03.2023 15:11:30</t>
  </si>
  <si>
    <t>24.03.2023 15:11:31</t>
  </si>
  <si>
    <t>24.03.2023 15:11:33</t>
  </si>
  <si>
    <t>24.03.2023 15:11:34</t>
  </si>
  <si>
    <t>24.03.2023 15:11:36</t>
  </si>
  <si>
    <t>24.03.2023 15:11:43</t>
  </si>
  <si>
    <t>24.03.2023 15:11:45</t>
  </si>
  <si>
    <t>24.03.2023 15:11:46</t>
  </si>
  <si>
    <t>24.03.2023 15:11:47</t>
  </si>
  <si>
    <t>24.03.2023 15:11:48</t>
  </si>
  <si>
    <t>24.03.2023 15:11:50</t>
  </si>
  <si>
    <t>24.03.2023 15:12:17</t>
  </si>
  <si>
    <t>24.03.2023 15:12:18</t>
  </si>
  <si>
    <t>24.03.2023 15:12:21</t>
  </si>
  <si>
    <t>24.03.2023 15:12:23</t>
  </si>
  <si>
    <t>24.03.2023 15:12:35</t>
  </si>
  <si>
    <t>24.03.2023 15:12:36</t>
  </si>
  <si>
    <t>24.03.2023 15:12:37</t>
  </si>
  <si>
    <t>24.03.2023 15:12:39</t>
  </si>
  <si>
    <t>24.03.2023 15:12:40</t>
  </si>
  <si>
    <t>24.03.2023 15:12:41</t>
  </si>
  <si>
    <t>24.03.2023 15:12:42</t>
  </si>
  <si>
    <t>24.03.2023 15:12:44</t>
  </si>
  <si>
    <t>24.03.2023 15:12:45</t>
  </si>
  <si>
    <t>24.03.2023 15:12:46</t>
  </si>
  <si>
    <t>24.03.2023 15:12:47</t>
  </si>
  <si>
    <t>24.03.2023 15:13:19</t>
  </si>
  <si>
    <t>24.03.2023 15:13:20</t>
  </si>
  <si>
    <t>24.03.2023 15:13:22</t>
  </si>
  <si>
    <t>24.03.2023 15:13:23</t>
  </si>
  <si>
    <t>24.03.2023 15:13:25</t>
  </si>
  <si>
    <t>24.03.2023 15:13:26</t>
  </si>
  <si>
    <t>24.03.2023 15:13:28</t>
  </si>
  <si>
    <t>24.03.2023 15:13:29</t>
  </si>
  <si>
    <t>24.03.2023 15:13:31</t>
  </si>
  <si>
    <t>24.03.2023 15:13:34</t>
  </si>
  <si>
    <t>24.03.2023 15:15:11</t>
  </si>
  <si>
    <t>24.03.2023 15:15:14</t>
  </si>
  <si>
    <t>24.03.2023 15:15:16</t>
  </si>
  <si>
    <t>24.03.2023 15:15:17</t>
  </si>
  <si>
    <t>24.03.2023 15:15:19</t>
  </si>
  <si>
    <t>24.03.2023 15:15:20</t>
  </si>
  <si>
    <t>24.03.2023 15:15:22</t>
  </si>
  <si>
    <t>24.03.2023 15:15:23</t>
  </si>
  <si>
    <t>24.03.2023 15:15:25</t>
  </si>
  <si>
    <t>24.03.2023 15:15:27</t>
  </si>
  <si>
    <t>24.03.2023 15:15:29</t>
  </si>
  <si>
    <t>24.03.2023 15:15:30</t>
  </si>
  <si>
    <t>24.03.2023 15:15:32</t>
  </si>
  <si>
    <t>24.03.2023 15:15:33</t>
  </si>
  <si>
    <t>24.03.2023 15:15:36</t>
  </si>
  <si>
    <t>24.03.2023 15:15:38</t>
  </si>
  <si>
    <t>24.03.2023 15:15:39</t>
  </si>
  <si>
    <t>24.03.2023 15:15:41</t>
  </si>
  <si>
    <t>24.03.2023 15:15:51</t>
  </si>
  <si>
    <t>24.03.2023 15:15:53</t>
  </si>
  <si>
    <t>24.03.2023 15:15:55</t>
  </si>
  <si>
    <t>24.03.2023 15:15:57</t>
  </si>
  <si>
    <t>24.03.2023 15:16:10</t>
  </si>
  <si>
    <t>24.03.2023 15:16:11</t>
  </si>
  <si>
    <t>24.03.2023 15:16:13</t>
  </si>
  <si>
    <t>24.03.2023 15:16:14</t>
  </si>
  <si>
    <t>24.03.2023 15:16:15</t>
  </si>
  <si>
    <t>24.03.2023 15:17:12</t>
  </si>
  <si>
    <t>24.03.2023 15:17:13</t>
  </si>
  <si>
    <t>24.03.2023 15:17:15</t>
  </si>
  <si>
    <t>24.03.2023 15:17:17</t>
  </si>
  <si>
    <t>24.03.2023 15:17:19</t>
  </si>
  <si>
    <t>24.03.2023 15:17:20</t>
  </si>
  <si>
    <t>24.03.2023 15:17:21</t>
  </si>
  <si>
    <t>24.03.2023 15:17:25</t>
  </si>
  <si>
    <t>24.03.2023 15:17:27</t>
  </si>
  <si>
    <t>24.03.2023 15:17:28</t>
  </si>
  <si>
    <t>24.03.2023 15:17:30</t>
  </si>
  <si>
    <t>24.03.2023 15:17:31</t>
  </si>
  <si>
    <t>24.03.2023 15:17:48</t>
  </si>
  <si>
    <t>24.03.2023 15:17:51</t>
  </si>
  <si>
    <t>24.03.2023 15:17:52</t>
  </si>
  <si>
    <t>24.03.2023 15:17:54</t>
  </si>
  <si>
    <t>24.03.2023 15:17:55</t>
  </si>
  <si>
    <t>24.03.2023 15:17:57</t>
  </si>
  <si>
    <t>24.03.2023 15:18:36</t>
  </si>
  <si>
    <t>24.03.2023 15:18:37</t>
  </si>
  <si>
    <t>24.03.2023 15:18:39</t>
  </si>
  <si>
    <t>24.03.2023 15:18:41</t>
  </si>
  <si>
    <t>24.03.2023 15:18:44</t>
  </si>
  <si>
    <t>24.03.2023 15:18:46</t>
  </si>
  <si>
    <t>24.03.2023 15:18:47</t>
  </si>
  <si>
    <t>24.03.2023 15:18:49</t>
  </si>
  <si>
    <t>24.03.2023 15:19:06</t>
  </si>
  <si>
    <t>24.03.2023 15:19:08</t>
  </si>
  <si>
    <t>24.03.2023 15:19:09</t>
  </si>
  <si>
    <t>24.03.2023 15:19:10</t>
  </si>
  <si>
    <t>24.03.2023 15:19:12</t>
  </si>
  <si>
    <t>24.03.2023 15:19:17</t>
  </si>
  <si>
    <t>24.03.2023 15:19:19</t>
  </si>
  <si>
    <t>24.03.2023 15:19:20</t>
  </si>
  <si>
    <t>24.03.2023 15:19:22</t>
  </si>
  <si>
    <t>24.03.2023 15:19:23</t>
  </si>
  <si>
    <t>24.03.2023 15:19:58</t>
  </si>
  <si>
    <t>24.03.2023 15:19:59</t>
  </si>
  <si>
    <t>24.03.2023 15:20:01</t>
  </si>
  <si>
    <t>24.03.2023 15:20:02</t>
  </si>
  <si>
    <t>24.03.2023 15:20:26</t>
  </si>
  <si>
    <t>24.03.2023 15:20:27</t>
  </si>
  <si>
    <t>24.03.2023 15:20:28</t>
  </si>
  <si>
    <t>24.03.2023 15:20:30</t>
  </si>
  <si>
    <t>24.03.2023 15:20:31</t>
  </si>
  <si>
    <t>24.03.2023 15:20:32</t>
  </si>
  <si>
    <t>24.03.2023 15:20:33</t>
  </si>
  <si>
    <t>24.03.2023 15:21:23</t>
  </si>
  <si>
    <t>24.03.2023 15:21:24</t>
  </si>
  <si>
    <t>24.03.2023 15:21:25</t>
  </si>
  <si>
    <t>24.03.2023 15:21:26</t>
  </si>
  <si>
    <t>24.03.2023 15:21:31</t>
  </si>
  <si>
    <t>24.03.2023 15:21:32</t>
  </si>
  <si>
    <t>24.03.2023 15:21:34</t>
  </si>
  <si>
    <t>24.03.2023 15:21:35</t>
  </si>
  <si>
    <t>24.03.2023 15:21:36</t>
  </si>
  <si>
    <t>24.03.2023 15:21:37</t>
  </si>
  <si>
    <t>24.03.2023 15:22:42</t>
  </si>
  <si>
    <t>24.03.2023 15:22:43</t>
  </si>
  <si>
    <t>24.03.2023 15:22:45</t>
  </si>
  <si>
    <t>24.03.2023 15:22:46</t>
  </si>
  <si>
    <t>24.03.2023 15:22:48</t>
  </si>
  <si>
    <t>24.03.2023 15:22:49</t>
  </si>
  <si>
    <t>24.03.2023 15:22:51</t>
  </si>
  <si>
    <t>24.03.2023 15:22:52</t>
  </si>
  <si>
    <t>24.03.2023 15:22:54</t>
  </si>
  <si>
    <t>24.03.2023 15:22:55</t>
  </si>
  <si>
    <t>24.03.2023 15:22:57</t>
  </si>
  <si>
    <t>24.03.2023 15:22:58</t>
  </si>
  <si>
    <t>24.03.2023 15:23:31</t>
  </si>
  <si>
    <t>24.03.2023 15:23:33</t>
  </si>
  <si>
    <t>24.03.2023 15:23:34</t>
  </si>
  <si>
    <t>24.03.2023 15:23:35</t>
  </si>
  <si>
    <t>24.03.2023 15:23:37</t>
  </si>
  <si>
    <t>24.03.2023 15:23:38</t>
  </si>
  <si>
    <t>24.03.2023 15:23:39</t>
  </si>
  <si>
    <t>24.03.2023 15:23:54</t>
  </si>
  <si>
    <t>24.03.2023 15:25:27</t>
  </si>
  <si>
    <t>24.03.2023 15:25:30</t>
  </si>
  <si>
    <t>24.03.2023 15:25:31</t>
  </si>
  <si>
    <t>24.03.2023 15:25:33</t>
  </si>
  <si>
    <t>24.03.2023 15:25:34</t>
  </si>
  <si>
    <t>24.03.2023 15:25:36</t>
  </si>
  <si>
    <t>24.03.2023 15:26:52</t>
  </si>
  <si>
    <t>24.03.2023 15:26:54</t>
  </si>
  <si>
    <t>24.03.2023 15:26:55</t>
  </si>
  <si>
    <t>24.03.2023 15:26:57</t>
  </si>
  <si>
    <t>24.03.2023 15:26:58</t>
  </si>
  <si>
    <t>24.03.2023 15:27:13</t>
  </si>
  <si>
    <t>24.03.2023 15:27:15</t>
  </si>
  <si>
    <t>24.03.2023 15:27:16</t>
  </si>
  <si>
    <t>24.03.2023 15:27:18</t>
  </si>
  <si>
    <t>24.03.2023 15:27:19</t>
  </si>
  <si>
    <t>24.03.2023 15:27:21</t>
  </si>
  <si>
    <t>24.03.2023 15:28:40</t>
  </si>
  <si>
    <t>24.03.2023 15:28:43</t>
  </si>
  <si>
    <t>24.03.2023 15:28:45</t>
  </si>
  <si>
    <t>24.03.2023 15:28:46</t>
  </si>
  <si>
    <t>24.03.2023 15:28:48</t>
  </si>
  <si>
    <t>24.03.2023 15:28:49</t>
  </si>
  <si>
    <t>24.03.2023 15:29:03</t>
  </si>
  <si>
    <t>24.03.2023 15:29:04</t>
  </si>
  <si>
    <t>24.03.2023 15:29:06</t>
  </si>
  <si>
    <t>24.03.2023 15:29:07</t>
  </si>
  <si>
    <t>24.03.2023 15:29:09</t>
  </si>
  <si>
    <t>24.03.2023 15:29:10</t>
  </si>
  <si>
    <t>24.03.2023 15:29:12</t>
  </si>
  <si>
    <t>24.03.2023 15:29:15</t>
  </si>
  <si>
    <t>24.03.2023 15:29:16</t>
  </si>
  <si>
    <t>24.03.2023 15:29:18</t>
  </si>
  <si>
    <t>24.03.2023 15:29:19</t>
  </si>
  <si>
    <t>24.03.2023 15:29:21</t>
  </si>
  <si>
    <t>24.03.2023 15:29:22</t>
  </si>
  <si>
    <t>24.03.2023 15:30:19</t>
  </si>
  <si>
    <t>24.03.2023 15:30:24</t>
  </si>
  <si>
    <t>24.03.2023 15:30:25</t>
  </si>
  <si>
    <t>24.03.2023 15:30:27</t>
  </si>
  <si>
    <t>24.03.2023 15:30:28</t>
  </si>
  <si>
    <t>24.03.2023 15:30:30</t>
  </si>
  <si>
    <t>24.03.2023 15:30:31</t>
  </si>
  <si>
    <t>24.03.2023 15:30:33</t>
  </si>
  <si>
    <t>24.03.2023 15:30:34</t>
  </si>
  <si>
    <t>24.03.2023 15:31:37</t>
  </si>
  <si>
    <t>24.03.2023 15:31:39</t>
  </si>
  <si>
    <t>24.03.2023 15:31:40</t>
  </si>
  <si>
    <t>24.03.2023 15:31:42</t>
  </si>
  <si>
    <t>24.03.2023 15:31:43</t>
  </si>
  <si>
    <t>24.03.2023 15:31:45</t>
  </si>
  <si>
    <t>24.03.2023 15:31:48</t>
  </si>
  <si>
    <t>24.03.2023 15:32:00</t>
  </si>
  <si>
    <t>24.03.2023 15:32:01</t>
  </si>
  <si>
    <t>24.03.2023 15:32:03</t>
  </si>
  <si>
    <t>24.03.2023 15:32:04</t>
  </si>
  <si>
    <t>24.03.2023 15:32:06</t>
  </si>
  <si>
    <t>24.03.2023 15:32:07</t>
  </si>
  <si>
    <t>24.03.2023 15:32:09</t>
  </si>
  <si>
    <t>24.03.2023 15:32:13</t>
  </si>
  <si>
    <t>24.03.2023 15:32:15</t>
  </si>
  <si>
    <t>24.03.2023 15:32:16</t>
  </si>
  <si>
    <t>24.03.2023 15:32:18</t>
  </si>
  <si>
    <t>24.03.2023 15:32:19</t>
  </si>
  <si>
    <t>24.03.2023 15:32:21</t>
  </si>
  <si>
    <t>24.03.2023 15:33:03</t>
  </si>
  <si>
    <t>24.03.2023 15:33:04</t>
  </si>
  <si>
    <t>24.03.2023 15:33:06</t>
  </si>
  <si>
    <t>24.03.2023 15:33:07</t>
  </si>
  <si>
    <t>24.03.2023 15:33:09</t>
  </si>
  <si>
    <t>24.03.2023 15:33:10</t>
  </si>
  <si>
    <t>24.03.2023 15:33:12</t>
  </si>
  <si>
    <t>24.03.2023 15:33:13</t>
  </si>
  <si>
    <t>24.03.2023 15:33:15</t>
  </si>
  <si>
    <t>24.03.2023 15:33:55</t>
  </si>
  <si>
    <t>24.03.2023 15:33:58</t>
  </si>
  <si>
    <t>24.03.2023 15:34:00</t>
  </si>
  <si>
    <t>24.03.2023 15:34:01</t>
  </si>
  <si>
    <t>24.03.2023 15:34:03</t>
  </si>
  <si>
    <t>24.03.2023 15:34:04</t>
  </si>
  <si>
    <t>24.03.2023 15:34:06</t>
  </si>
  <si>
    <t>24.03.2023 15:35:24</t>
  </si>
  <si>
    <t>24.03.2023 15:35:25</t>
  </si>
  <si>
    <t>24.03.2023 15:35:27</t>
  </si>
  <si>
    <t>24.03.2023 15:35:28</t>
  </si>
  <si>
    <t>24.03.2023 15:35:30</t>
  </si>
  <si>
    <t>24.03.2023 15:35:31</t>
  </si>
  <si>
    <t>24.03.2023 15:35:52</t>
  </si>
  <si>
    <t>24.03.2023 15:35:54</t>
  </si>
  <si>
    <t>24.03.2023 15:35:55</t>
  </si>
  <si>
    <t>24.03.2023 15:35:57</t>
  </si>
  <si>
    <t>24.03.2023 15:35:58</t>
  </si>
  <si>
    <t>24.03.2023 15:36:03</t>
  </si>
  <si>
    <t>24.03.2023 15:36:04</t>
  </si>
  <si>
    <t>24.03.2023 15:36:06</t>
  </si>
  <si>
    <t>24.03.2023 15:36:07</t>
  </si>
  <si>
    <t>24.03.2023 15:36:09</t>
  </si>
  <si>
    <t>24.03.2023 15:36:10</t>
  </si>
  <si>
    <t>24.03.2023 15:36:15</t>
  </si>
  <si>
    <t>24.03.2023 15:36:16</t>
  </si>
  <si>
    <t>24.03.2023 15:36:18</t>
  </si>
  <si>
    <t>24.03.2023 15:36:19</t>
  </si>
  <si>
    <t>24.03.2023 15:36:21</t>
  </si>
  <si>
    <t>24.03.2023 15:36:22</t>
  </si>
  <si>
    <t>24.03.2023 15:36:24</t>
  </si>
  <si>
    <t>24.03.2023 15:36:37</t>
  </si>
  <si>
    <t>24.03.2023 15:36:39</t>
  </si>
  <si>
    <t>24.03.2023 15:36:42</t>
  </si>
  <si>
    <t>24.03.2023 15:36:43</t>
  </si>
  <si>
    <t>24.03.2023 15:36:45</t>
  </si>
  <si>
    <t>24.03.2023 15:36:46</t>
  </si>
  <si>
    <t>24.03.2023 15:38:31</t>
  </si>
  <si>
    <t>24.03.2023 15:38:33</t>
  </si>
  <si>
    <t>24.03.2023 15:38:34</t>
  </si>
  <si>
    <t>24.03.2023 15:38:36</t>
  </si>
  <si>
    <t>24.03.2023 15:38:37</t>
  </si>
  <si>
    <t>24.03.2023 15:38:39</t>
  </si>
  <si>
    <t>24.03.2023 15:38:52</t>
  </si>
  <si>
    <t>24.03.2023 15:38:54</t>
  </si>
  <si>
    <t>24.03.2023 15:38:55</t>
  </si>
  <si>
    <t>24.03.2023 15:38:57</t>
  </si>
  <si>
    <t>24.03.2023 15:38:58</t>
  </si>
  <si>
    <t>24.03.2023 15:39:01</t>
  </si>
  <si>
    <t>24.03.2023 15:39:30</t>
  </si>
  <si>
    <t>24.03.2023 15:39:31</t>
  </si>
  <si>
    <t>24.03.2023 15:39:33</t>
  </si>
  <si>
    <t>24.03.2023 15:39:34</t>
  </si>
  <si>
    <t>24.03.2023 15:39:36</t>
  </si>
  <si>
    <t>24.03.2023 15:39:37</t>
  </si>
  <si>
    <t>24.03.2023 15:39:39</t>
  </si>
  <si>
    <t>24.03.2023 15:39:40</t>
  </si>
  <si>
    <t>24.03.2023 15:39:42</t>
  </si>
  <si>
    <t>24.03.2023 15:40:15</t>
  </si>
  <si>
    <t>24.03.2023 15:40:18</t>
  </si>
  <si>
    <t>24.03.2023 15:40:19</t>
  </si>
  <si>
    <t>24.03.2023 15:40:21</t>
  </si>
  <si>
    <t>24.03.2023 15:40:22</t>
  </si>
  <si>
    <t>24.03.2023 15:40:24</t>
  </si>
  <si>
    <t>24.03.2023 15:40:25</t>
  </si>
  <si>
    <t>24.03.2023 15:40:27</t>
  </si>
  <si>
    <t>24.03.2023 15:40:28</t>
  </si>
  <si>
    <t>24.03.2023 15:40:31</t>
  </si>
  <si>
    <t>24.03.2023 15:40:33</t>
  </si>
  <si>
    <t>24.03.2023 15:40:34</t>
  </si>
  <si>
    <t>24.03.2023 15:40:36</t>
  </si>
  <si>
    <t>24.03.2023 15:40:37</t>
  </si>
  <si>
    <t>24.03.2023 15:40:39</t>
  </si>
  <si>
    <t>24.03.2023 15:41:55</t>
  </si>
  <si>
    <t>24.03.2023 15:41:56</t>
  </si>
  <si>
    <t>24.03.2023 15:41:58</t>
  </si>
  <si>
    <t>24.03.2023 15:41:59</t>
  </si>
  <si>
    <t>24.03.2023 15:42:01</t>
  </si>
  <si>
    <t>24.03.2023 15:42:02</t>
  </si>
  <si>
    <t>24.03.2023 15:42:04</t>
  </si>
  <si>
    <t>24.03.2023 15:42:43</t>
  </si>
  <si>
    <t>24.03.2023 15:42:44</t>
  </si>
  <si>
    <t>24.03.2023 15:42:46</t>
  </si>
  <si>
    <t>24.03.2023 15:42:47</t>
  </si>
  <si>
    <t>24.03.2023 15:42:49</t>
  </si>
  <si>
    <t>24.03.2023 15:42:50</t>
  </si>
  <si>
    <t>24.03.2023 15:42:52</t>
  </si>
  <si>
    <t>24.03.2023 15:42:53</t>
  </si>
  <si>
    <t>24.03.2023 15:42:55</t>
  </si>
  <si>
    <t>24.03.2023 15:42:56</t>
  </si>
  <si>
    <t>24.03.2023 15:42:58</t>
  </si>
  <si>
    <t>24.03.2023 15:43:01</t>
  </si>
  <si>
    <t>24.03.2023 15:43:02</t>
  </si>
  <si>
    <t>24.03.2023 15:43:04</t>
  </si>
  <si>
    <t>24.03.2023 15:43:07</t>
  </si>
  <si>
    <t>24.03.2023 15:43:23</t>
  </si>
  <si>
    <t>24.03.2023 15:43:26</t>
  </si>
  <si>
    <t>24.03.2023 15:43:28</t>
  </si>
  <si>
    <t>24.03.2023 15:43:29</t>
  </si>
  <si>
    <t>24.03.2023 15:43:31</t>
  </si>
  <si>
    <t>24.03.2023 15:43:32</t>
  </si>
  <si>
    <t>24.03.2023 15:43:34</t>
  </si>
  <si>
    <t>24.03.2023 15:43:35</t>
  </si>
  <si>
    <t>24.03.2023 15:43:37</t>
  </si>
  <si>
    <t>24.03.2023 15:43:38</t>
  </si>
  <si>
    <t>24.03.2023 15:43:40</t>
  </si>
  <si>
    <t>24.03.2023 15:45:20</t>
  </si>
  <si>
    <t>24.03.2023 15:45:22</t>
  </si>
  <si>
    <t>24.03.2023 15:45:23</t>
  </si>
  <si>
    <t>24.03.2023 15:45:25</t>
  </si>
  <si>
    <t>24.03.2023 15:45:26</t>
  </si>
  <si>
    <t>24.03.2023 15:47:40</t>
  </si>
  <si>
    <t>24.03.2023 15:47:41</t>
  </si>
  <si>
    <t>24.03.2023 15:47:43</t>
  </si>
  <si>
    <t>24.03.2023 15:47:44</t>
  </si>
  <si>
    <t>24.03.2023 15:47:46</t>
  </si>
  <si>
    <t>24.03.2023 15:47:47</t>
  </si>
  <si>
    <t>24.03.2023 15:47:49</t>
  </si>
  <si>
    <t>24.03.2023 15:48:05</t>
  </si>
  <si>
    <t>24.03.2023 15:48:10</t>
  </si>
  <si>
    <t>24.03.2023 15:48:13</t>
  </si>
  <si>
    <t>24.03.2023 15:48:19</t>
  </si>
  <si>
    <t>24.03.2023 15:48:20</t>
  </si>
  <si>
    <t>24.03.2023 15:48:22</t>
  </si>
  <si>
    <t>24.03.2023 15:48:23</t>
  </si>
  <si>
    <t>24.03.2023 15:48:25</t>
  </si>
  <si>
    <t>24.03.2023 15:48:38</t>
  </si>
  <si>
    <t>24.03.2023 15:48:40</t>
  </si>
  <si>
    <t>24.03.2023 15:48:41</t>
  </si>
  <si>
    <t>24.03.2023 15:48:43</t>
  </si>
  <si>
    <t>24.03.2023 15:48:44</t>
  </si>
  <si>
    <t>24.03.2023 15:48:46</t>
  </si>
  <si>
    <t>24.03.2023 15:48:47</t>
  </si>
  <si>
    <t>24.03.2023 15:49:29</t>
  </si>
  <si>
    <t>24.03.2023 15:49:31</t>
  </si>
  <si>
    <t>24.03.2023 15:49:32</t>
  </si>
  <si>
    <t>24.03.2023 15:49:34</t>
  </si>
  <si>
    <t>24.03.2023 15:49:41</t>
  </si>
  <si>
    <t>24.03.2023 15:49:44</t>
  </si>
  <si>
    <t>24.03.2023 15:49:46</t>
  </si>
  <si>
    <t>24.03.2023 15:49:47</t>
  </si>
  <si>
    <t>24.03.2023 15:49:49</t>
  </si>
  <si>
    <t>24.03.2023 15:49:56</t>
  </si>
  <si>
    <t>24.03.2023 15:49:58</t>
  </si>
  <si>
    <t>24.03.2023 15:49:59</t>
  </si>
  <si>
    <t>24.03.2023 15:50:01</t>
  </si>
  <si>
    <t>24.03.2023 15:50:07</t>
  </si>
  <si>
    <t>24.03.2023 15:50:08</t>
  </si>
  <si>
    <t>24.03.2023 15:50:10</t>
  </si>
  <si>
    <t>24.03.2023 15:50:11</t>
  </si>
  <si>
    <t>24.03.2023 15:50:13</t>
  </si>
  <si>
    <t>24.03.2023 15:50:14</t>
  </si>
  <si>
    <t>24.03.2023 15:50:16</t>
  </si>
  <si>
    <t>24.03.2023 15:50:20</t>
  </si>
  <si>
    <t>24.03.2023 15:50:22</t>
  </si>
  <si>
    <t>24.03.2023 15:50:23</t>
  </si>
  <si>
    <t>24.03.2023 15:50:25</t>
  </si>
  <si>
    <t>24.03.2023 15:50:26</t>
  </si>
  <si>
    <t>24.03.2023 15:50:31</t>
  </si>
  <si>
    <t>24.03.2023 15:50:32</t>
  </si>
  <si>
    <t>24.03.2023 15:50:34</t>
  </si>
  <si>
    <t>24.03.2023 15:51:38</t>
  </si>
  <si>
    <t>24.03.2023 15:51:40</t>
  </si>
  <si>
    <t>24.03.2023 15:51:41</t>
  </si>
  <si>
    <t>24.03.2023 15:51:43</t>
  </si>
  <si>
    <t>24.03.2023 15:51:44</t>
  </si>
  <si>
    <t>24.03.2023 15:52:49</t>
  </si>
  <si>
    <t>24.03.2023 15:52:52</t>
  </si>
  <si>
    <t>24.03.2023 15:52:53</t>
  </si>
  <si>
    <t>24.03.2023 15:52:55</t>
  </si>
  <si>
    <t>24.03.2023 15:52:56</t>
  </si>
  <si>
    <t>24.03.2023 15:52:58</t>
  </si>
  <si>
    <t>24.03.2023 15:53:40</t>
  </si>
  <si>
    <t>24.03.2023 15:53:41</t>
  </si>
  <si>
    <t>24.03.2023 15:53:43</t>
  </si>
  <si>
    <t>24.03.2023 15:53:44</t>
  </si>
  <si>
    <t>24.03.2023 15:53:46</t>
  </si>
  <si>
    <t>24.03.2023 15:53:47</t>
  </si>
  <si>
    <t>24.03.2023 15:53:52</t>
  </si>
  <si>
    <t>24.03.2023 15:53:53</t>
  </si>
  <si>
    <t>24.03.2023 15:53:55</t>
  </si>
  <si>
    <t>24.03.2023 15:53:56</t>
  </si>
  <si>
    <t>24.03.2023 15:53:58</t>
  </si>
  <si>
    <t>24.03.2023 15:53:59</t>
  </si>
  <si>
    <t>24.03.2023 15:54:01</t>
  </si>
  <si>
    <t>24.03.2023 15:54:31</t>
  </si>
  <si>
    <t>24.03.2023 15:54:32</t>
  </si>
  <si>
    <t>24.03.2023 15:54:34</t>
  </si>
  <si>
    <t>24.03.2023 15:54:37</t>
  </si>
  <si>
    <t>24.03.2023 15:54:38</t>
  </si>
  <si>
    <t>24.03.2023 15:54:41</t>
  </si>
  <si>
    <t>24.03.2023 15:54:43</t>
  </si>
  <si>
    <t>24.03.2023 15:54:44</t>
  </si>
  <si>
    <t>24.03.2023 15:54:47</t>
  </si>
  <si>
    <t>24.03.2023 15:54:55</t>
  </si>
  <si>
    <t>24.03.2023 15:54:56</t>
  </si>
  <si>
    <t>24.03.2023 15:54:58</t>
  </si>
  <si>
    <t>24.03.2023 15:54:59</t>
  </si>
  <si>
    <t>24.03.2023 15:55:01</t>
  </si>
  <si>
    <t>24.03.2023 15:55:02</t>
  </si>
  <si>
    <t>24.03.2023 15:55:04</t>
  </si>
  <si>
    <t>24.03.2023 15:55:05</t>
  </si>
  <si>
    <t>24.03.2023 15:55:07</t>
  </si>
  <si>
    <t>24.03.2023 15:55:20</t>
  </si>
  <si>
    <t>24.03.2023 15:55:23</t>
  </si>
  <si>
    <t>24.03.2023 15:55:25</t>
  </si>
  <si>
    <t>24.03.2023 15:55:26</t>
  </si>
  <si>
    <t>24.03.2023 15:55:28</t>
  </si>
  <si>
    <t>24.03.2023 15:55:29</t>
  </si>
  <si>
    <t>24.03.2023 15:55:37</t>
  </si>
  <si>
    <t>24.03.2023 15:55:38</t>
  </si>
  <si>
    <t>24.03.2023 15:55:40</t>
  </si>
  <si>
    <t>24.03.2023 15:55:41</t>
  </si>
  <si>
    <t>24.03.2023 15:55:43</t>
  </si>
  <si>
    <t>24.03.2023 15:55:47</t>
  </si>
  <si>
    <t>24.03.2023 15:55:52</t>
  </si>
  <si>
    <t>24.03.2023 15:55:53</t>
  </si>
  <si>
    <t>24.03.2023 15:57:02</t>
  </si>
  <si>
    <t>24.03.2023 15:57:04</t>
  </si>
  <si>
    <t>24.03.2023 15:57:05</t>
  </si>
  <si>
    <t>24.03.2023 15:57:07</t>
  </si>
  <si>
    <t>24.03.2023 15:57:08</t>
  </si>
  <si>
    <t>24.03.2023 15:57:10</t>
  </si>
  <si>
    <t>24.03.2023 15:57:13</t>
  </si>
  <si>
    <t>24.03.2023 15:57:25</t>
  </si>
  <si>
    <t>24.03.2023 15:57:28</t>
  </si>
  <si>
    <t>24.03.2023 15:57:29</t>
  </si>
  <si>
    <t>24.03.2023 15:57:31</t>
  </si>
  <si>
    <t>24.03.2023 15:57:32</t>
  </si>
  <si>
    <t>24.03.2023 15:57:34</t>
  </si>
  <si>
    <t>24.03.2023 15:57:35</t>
  </si>
  <si>
    <t>24.03.2023 15:57:59</t>
  </si>
  <si>
    <t>24.03.2023 15:58:01</t>
  </si>
  <si>
    <t>24.03.2023 15:58:02</t>
  </si>
  <si>
    <t>24.03.2023 15:58:04</t>
  </si>
  <si>
    <t>24.03.2023 15:58:05</t>
  </si>
  <si>
    <t>24.03.2023 15:58:07</t>
  </si>
  <si>
    <t>24.03.2023 15:58:08</t>
  </si>
  <si>
    <t>24.03.2023 15:58:11</t>
  </si>
  <si>
    <t>24.03.2023 15:58:13</t>
  </si>
  <si>
    <t>24.03.2023 15:58:14</t>
  </si>
  <si>
    <t>24.03.2023 15:58:16</t>
  </si>
  <si>
    <t>24.03.2023 15:58:17</t>
  </si>
  <si>
    <t>24.03.2023 15:58:19</t>
  </si>
  <si>
    <t>24.03.2023 15:58:20</t>
  </si>
  <si>
    <t>24.03.2023 15:58:22</t>
  </si>
  <si>
    <t>24.03.2023 15:58:23</t>
  </si>
  <si>
    <t>24.03.2023 15:58:24</t>
  </si>
  <si>
    <t>24.03.2023 15:58:26</t>
  </si>
  <si>
    <t>24.03.2023 15:58:29</t>
  </si>
  <si>
    <t>24.03.2023 15:58:42</t>
  </si>
  <si>
    <t>24.03.2023 15:58:47</t>
  </si>
  <si>
    <t>24.03.2023 15:58:48</t>
  </si>
  <si>
    <t>24.03.2023 15:58:50</t>
  </si>
  <si>
    <t>24.03.2023 15:58:51</t>
  </si>
  <si>
    <t>24.03.2023 15:58:56</t>
  </si>
  <si>
    <t>24.03.2023 15:58:57</t>
  </si>
  <si>
    <t>24.03.2023 15:58:59</t>
  </si>
  <si>
    <t>24.03.2023 16:00:44</t>
  </si>
  <si>
    <t>24.03.2023 16:00:45</t>
  </si>
  <si>
    <t>24.03.2023 16:00:47</t>
  </si>
  <si>
    <t>24.03.2023 16:00:48</t>
  </si>
  <si>
    <t>24.03.2023 16:00:50</t>
  </si>
  <si>
    <t>24.03.2023 16:00:51</t>
  </si>
  <si>
    <t>24.03.2023 16:01:20</t>
  </si>
  <si>
    <t>24.03.2023 16:01:21</t>
  </si>
  <si>
    <t>24.03.2023 16:01:23</t>
  </si>
  <si>
    <t>24.03.2023 16:01:24</t>
  </si>
  <si>
    <t>24.03.2023 16:01:26</t>
  </si>
  <si>
    <t>24.03.2023 16:01:27</t>
  </si>
  <si>
    <t>24.03.2023 16:01:29</t>
  </si>
  <si>
    <t>24.03.2023 16:01:54</t>
  </si>
  <si>
    <t>24.03.2023 16:01:56</t>
  </si>
  <si>
    <t>24.03.2023 16:01:57</t>
  </si>
  <si>
    <t>24.03.2023 16:01:59</t>
  </si>
  <si>
    <t>24.03.2023 16:02:53</t>
  </si>
  <si>
    <t>24.03.2023 16:02:54</t>
  </si>
  <si>
    <t>24.03.2023 16:02:56</t>
  </si>
  <si>
    <t>24.03.2023 16:02:57</t>
  </si>
  <si>
    <t>24.03.2023 16:02:59</t>
  </si>
  <si>
    <t>24.03.2023 16:03:00</t>
  </si>
  <si>
    <t>24.03.2023 16:03:02</t>
  </si>
  <si>
    <t>24.03.2023 16:03:03</t>
  </si>
  <si>
    <t>24.03.2023 16:03:05</t>
  </si>
  <si>
    <t>24.03.2023 16:03:06</t>
  </si>
  <si>
    <t>24.03.2023 16:03:14</t>
  </si>
  <si>
    <t>24.03.2023 16:03:15</t>
  </si>
  <si>
    <t>24.03.2023 16:03:17</t>
  </si>
  <si>
    <t>24.03.2023 16:03:18</t>
  </si>
  <si>
    <t>24.03.2023 16:03:20</t>
  </si>
  <si>
    <t>24.03.2023 16:03:21</t>
  </si>
  <si>
    <t>24.03.2023 16:03:35</t>
  </si>
  <si>
    <t>24.03.2023 16:03:36</t>
  </si>
  <si>
    <t>24.03.2023 16:03:38</t>
  </si>
  <si>
    <t>24.03.2023 16:03:39</t>
  </si>
  <si>
    <t>24.03.2023 16:03:41</t>
  </si>
  <si>
    <t>24.03.2023 16:03:42</t>
  </si>
  <si>
    <t>24.03.2023 16:03:45</t>
  </si>
  <si>
    <t>24.03.2023 16:04:36</t>
  </si>
  <si>
    <t>24.03.2023 16:04:38</t>
  </si>
  <si>
    <t>24.03.2023 16:04:39</t>
  </si>
  <si>
    <t>24.03.2023 16:04:41</t>
  </si>
  <si>
    <t>24.03.2023 16:04:42</t>
  </si>
  <si>
    <t>24.03.2023 16:04:44</t>
  </si>
  <si>
    <t>24.03.2023 16:04:45</t>
  </si>
  <si>
    <t>24.03.2023 16:04:47</t>
  </si>
  <si>
    <t>24.03.2023 16:05:09</t>
  </si>
  <si>
    <t>24.03.2023 16:05:11</t>
  </si>
  <si>
    <t>24.03.2023 16:05:12</t>
  </si>
  <si>
    <t>24.03.2023 16:05:14</t>
  </si>
  <si>
    <t>24.03.2023 16:05:15</t>
  </si>
  <si>
    <t>24.03.2023 16:05:17</t>
  </si>
  <si>
    <t>24.03.2023 16:05:18</t>
  </si>
  <si>
    <t>24.03.2023 16:05:20</t>
  </si>
  <si>
    <t>24.03.2023 16:05:21</t>
  </si>
  <si>
    <t>24.03.2023 16:05:24</t>
  </si>
  <si>
    <t>24.03.2023 16:05:38</t>
  </si>
  <si>
    <t>24.03.2023 16:05:39</t>
  </si>
  <si>
    <t>24.03.2023 16:05:41</t>
  </si>
  <si>
    <t>24.03.2023 16:05:42</t>
  </si>
  <si>
    <t>24.03.2023 16:06:06</t>
  </si>
  <si>
    <t>24.03.2023 16:06:08</t>
  </si>
  <si>
    <t>24.03.2023 16:06:11</t>
  </si>
  <si>
    <t>24.03.2023 16:06:15</t>
  </si>
  <si>
    <t>24.03.2023 16:06:17</t>
  </si>
  <si>
    <t>24.03.2023 16:06:18</t>
  </si>
  <si>
    <t>24.03.2023 16:06:20</t>
  </si>
  <si>
    <t>24.03.2023 16:06:45</t>
  </si>
  <si>
    <t>24.03.2023 16:06:47</t>
  </si>
  <si>
    <t>24.03.2023 16:06:48</t>
  </si>
  <si>
    <t>24.03.2023 16:06:50</t>
  </si>
  <si>
    <t>24.03.2023 16:06:51</t>
  </si>
  <si>
    <t>24.03.2023 16:06:53</t>
  </si>
  <si>
    <t>24.03.2023 16:06:54</t>
  </si>
  <si>
    <t>24.03.2023 16:07:20</t>
  </si>
  <si>
    <t>24.03.2023 16:07:21</t>
  </si>
  <si>
    <t>24.03.2023 16:07:23</t>
  </si>
  <si>
    <t>24.03.2023 16:07:24</t>
  </si>
  <si>
    <t>24.03.2023 16:07:26</t>
  </si>
  <si>
    <t>24.03.2023 16:07:27</t>
  </si>
  <si>
    <t>24.03.2023 16:07:29</t>
  </si>
  <si>
    <t>24.03.2023 16:07:32</t>
  </si>
  <si>
    <t>24.03.2023 16:07:33</t>
  </si>
  <si>
    <t>24.03.2023 16:07:35</t>
  </si>
  <si>
    <t>24.03.2023 16:07:36</t>
  </si>
  <si>
    <t>24.03.2023 16:07:38</t>
  </si>
  <si>
    <t>24.03.2023 16:07:39</t>
  </si>
  <si>
    <t>24.03.2023 16:07:41</t>
  </si>
  <si>
    <t>24.03.2023 16:07:42</t>
  </si>
  <si>
    <t>24.03.2023 16:07:44</t>
  </si>
  <si>
    <t>24.03.2023 16:07:57</t>
  </si>
  <si>
    <t>24.03.2023 16:07:59</t>
  </si>
  <si>
    <t>24.03.2023 16:08:00</t>
  </si>
  <si>
    <t>24.03.2023 16:08:02</t>
  </si>
  <si>
    <t>24.03.2023 16:08:03</t>
  </si>
  <si>
    <t>24.03.2023 16:08:05</t>
  </si>
  <si>
    <t>24.03.2023 16:08:29</t>
  </si>
  <si>
    <t>24.03.2023 16:08:30</t>
  </si>
  <si>
    <t>24.03.2023 16:08:32</t>
  </si>
  <si>
    <t>24.03.2023 16:08:33</t>
  </si>
  <si>
    <t>24.03.2023 16:08:35</t>
  </si>
  <si>
    <t>24.03.2023 16:08:38</t>
  </si>
  <si>
    <t>24.03.2023 16:08:47</t>
  </si>
  <si>
    <t>24.03.2023 16:08:50</t>
  </si>
  <si>
    <t>24.03.2023 16:08:53</t>
  </si>
  <si>
    <t>24.03.2023 16:09:00</t>
  </si>
  <si>
    <t>24.03.2023 16:09:02</t>
  </si>
  <si>
    <t>24.03.2023 16:09:03</t>
  </si>
  <si>
    <t>24.03.2023 16:09:05</t>
  </si>
  <si>
    <t>24.03.2023 16:09:30</t>
  </si>
  <si>
    <t>24.03.2023 16:09:32</t>
  </si>
  <si>
    <t>24.03.2023 16:09:33</t>
  </si>
  <si>
    <t>24.03.2023 16:09:35</t>
  </si>
  <si>
    <t>24.03.2023 16:11:08</t>
  </si>
  <si>
    <t>24.03.2023 16:11:11</t>
  </si>
  <si>
    <t>24.03.2023 16:11:12</t>
  </si>
  <si>
    <t>24.03.2023 16:11:14</t>
  </si>
  <si>
    <t>24.03.2023 16:11:15</t>
  </si>
  <si>
    <t>24.03.2023 16:11:17</t>
  </si>
  <si>
    <t>24.03.2023 16:11:18</t>
  </si>
  <si>
    <t>24.03.2023 16:11:20</t>
  </si>
  <si>
    <t>24.03.2023 16:11:24</t>
  </si>
  <si>
    <t>24.03.2023 16:11:26</t>
  </si>
  <si>
    <t>24.03.2023 16:11:27</t>
  </si>
  <si>
    <t>24.03.2023 16:12:14</t>
  </si>
  <si>
    <t>24.03.2023 16:12:17</t>
  </si>
  <si>
    <t>24.03.2023 16:12:18</t>
  </si>
  <si>
    <t>24.03.2023 16:12:23</t>
  </si>
  <si>
    <t>24.03.2023 16:12:27</t>
  </si>
  <si>
    <t>24.03.2023 16:12:28</t>
  </si>
  <si>
    <t>24.03.2023 16:13:00</t>
  </si>
  <si>
    <t>24.03.2023 16:13:01</t>
  </si>
  <si>
    <t>24.03.2023 16:13:03</t>
  </si>
  <si>
    <t>24.03.2023 16:13:04</t>
  </si>
  <si>
    <t>24.03.2023 16:13:06</t>
  </si>
  <si>
    <t>24.03.2023 16:13:07</t>
  </si>
  <si>
    <t>24.03.2023 16:13:10</t>
  </si>
  <si>
    <t>24.03.2023 16:13:44</t>
  </si>
  <si>
    <t>24.03.2023 16:13:46</t>
  </si>
  <si>
    <t>24.03.2023 16:13:47</t>
  </si>
  <si>
    <t>24.03.2023 16:13:49</t>
  </si>
  <si>
    <t>24.03.2023 16:13:50</t>
  </si>
  <si>
    <t>24.03.2023 16:13:52</t>
  </si>
  <si>
    <t>24.03.2023 16:13:53</t>
  </si>
  <si>
    <t>24.03.2023 16:13:55</t>
  </si>
  <si>
    <t>24.03.2023 16:13:56</t>
  </si>
  <si>
    <t>24.03.2023 16:13:58</t>
  </si>
  <si>
    <t>24.03.2023 16:14:16</t>
  </si>
  <si>
    <t>24.03.2023 16:14:17</t>
  </si>
  <si>
    <t>24.03.2023 16:14:19</t>
  </si>
  <si>
    <t>24.03.2023 16:14:20</t>
  </si>
  <si>
    <t>24.03.2023 16:14:22</t>
  </si>
  <si>
    <t>24.03.2023 16:14:23</t>
  </si>
  <si>
    <t>24.03.2023 16:15:53</t>
  </si>
  <si>
    <t>24.03.2023 16:15:55</t>
  </si>
  <si>
    <t>24.03.2023 16:15:56</t>
  </si>
  <si>
    <t>24.03.2023 16:15:58</t>
  </si>
  <si>
    <t>24.03.2023 16:15:59</t>
  </si>
  <si>
    <t>24.03.2023 16:16:02</t>
  </si>
  <si>
    <t>24.03.2023 16:16:13</t>
  </si>
  <si>
    <t>24.03.2023 16:16:14</t>
  </si>
  <si>
    <t>24.03.2023 16:16:16</t>
  </si>
  <si>
    <t>24.03.2023 16:16:17</t>
  </si>
  <si>
    <t>24.03.2023 16:16:19</t>
  </si>
  <si>
    <t>24.03.2023 16:16:20</t>
  </si>
  <si>
    <t>24.03.2023 16:16:22</t>
  </si>
  <si>
    <t>24.03.2023 16:16:23</t>
  </si>
  <si>
    <t>24.03.2023 16:16:26</t>
  </si>
  <si>
    <t>24.03.2023 16:16:28</t>
  </si>
  <si>
    <t>24.03.2023 16:16:29</t>
  </si>
  <si>
    <t>24.03.2023 16:16:31</t>
  </si>
  <si>
    <t>24.03.2023 16:16:34</t>
  </si>
  <si>
    <t>24.03.2023 16:16:35</t>
  </si>
  <si>
    <t>24.03.2023 16:16:37</t>
  </si>
  <si>
    <t>24.03.2023 16:16:38</t>
  </si>
  <si>
    <t>24.03.2023 16:16:40</t>
  </si>
  <si>
    <t>24.03.2023 16:16:41</t>
  </si>
  <si>
    <t>24.03.2023 16:17:10</t>
  </si>
  <si>
    <t>24.03.2023 16:17:11</t>
  </si>
  <si>
    <t>24.03.2023 16:17:13</t>
  </si>
  <si>
    <t>24.03.2023 16:17:14</t>
  </si>
  <si>
    <t>24.03.2023 16:17:16</t>
  </si>
  <si>
    <t>24.03.2023 16:17:17</t>
  </si>
  <si>
    <t>24.03.2023 16:17:19</t>
  </si>
  <si>
    <t>24.03.2023 16:17:20</t>
  </si>
  <si>
    <t>24.03.2023 16:17:22</t>
  </si>
  <si>
    <t>24.03.2023 16:17:23</t>
  </si>
  <si>
    <t>24.03.2023 16:17:29</t>
  </si>
  <si>
    <t>24.03.2023 16:17:31</t>
  </si>
  <si>
    <t>24.03.2023 16:17:32</t>
  </si>
  <si>
    <t>24.03.2023 16:17:34</t>
  </si>
  <si>
    <t>24.03.2023 16:17:35</t>
  </si>
  <si>
    <t>24.03.2023 16:17:37</t>
  </si>
  <si>
    <t>24.03.2023 16:17:38</t>
  </si>
  <si>
    <t>24.03.2023 16:17:40</t>
  </si>
  <si>
    <t>24.03.2023 16:18:08</t>
  </si>
  <si>
    <t>24.03.2023 16:18:11</t>
  </si>
  <si>
    <t>24.03.2023 16:18:13</t>
  </si>
  <si>
    <t>24.03.2023 16:18:14</t>
  </si>
  <si>
    <t>24.03.2023 16:18:16</t>
  </si>
  <si>
    <t>24.03.2023 16:18:17</t>
  </si>
  <si>
    <t>24.03.2023 16:18:19</t>
  </si>
  <si>
    <t>24.03.2023 16:18:20</t>
  </si>
  <si>
    <t>24.03.2023 16:18:23</t>
  </si>
  <si>
    <t>24.03.2023 16:18:25</t>
  </si>
  <si>
    <t>24.03.2023 16:18:26</t>
  </si>
  <si>
    <t>24.03.2023 16:18:28</t>
  </si>
  <si>
    <t>24.03.2023 16:18:31</t>
  </si>
  <si>
    <t>24.03.2023 16:18:34</t>
  </si>
  <si>
    <t>24.03.2023 16:18:37</t>
  </si>
  <si>
    <t>24.03.2023 16:18:46</t>
  </si>
  <si>
    <t>24.03.2023 16:18:47</t>
  </si>
  <si>
    <t>24.03.2023 16:18:55</t>
  </si>
  <si>
    <t>24.03.2023 16:18:56</t>
  </si>
  <si>
    <t>24.03.2023 16:18:58</t>
  </si>
  <si>
    <t>24.03.2023 16:18:59</t>
  </si>
  <si>
    <t>24.03.2023 16:19:13</t>
  </si>
  <si>
    <t>24.03.2023 16:19:14</t>
  </si>
  <si>
    <t>24.03.2023 16:19:16</t>
  </si>
  <si>
    <t>24.03.2023 16:19:17</t>
  </si>
  <si>
    <t>24.03.2023 16:19:28</t>
  </si>
  <si>
    <t>24.03.2023 16:19:29</t>
  </si>
  <si>
    <t>24.03.2023 16:19:31</t>
  </si>
  <si>
    <t>24.03.2023 16:19:32</t>
  </si>
  <si>
    <t>24.03.2023 16:19:34</t>
  </si>
  <si>
    <t>24.03.2023 16:19:35</t>
  </si>
  <si>
    <t>24.03.2023 16:19:37</t>
  </si>
  <si>
    <t>24.03.2023 16:19:38</t>
  </si>
  <si>
    <t>24.03.2023 16:19:40</t>
  </si>
  <si>
    <t>24.03.2023 16:19:41</t>
  </si>
  <si>
    <t>24.03.2023 16:19:43</t>
  </si>
  <si>
    <t>24.03.2023 16:19:53</t>
  </si>
  <si>
    <t>24.03.2023 16:19:55</t>
  </si>
  <si>
    <t>24.03.2023 16:19:56</t>
  </si>
  <si>
    <t>24.03.2023 16:19:58</t>
  </si>
  <si>
    <t>24.03.2023 16:19:59</t>
  </si>
  <si>
    <t>24.03.2023 16:20:01</t>
  </si>
  <si>
    <t>24.03.2023 16:20:02</t>
  </si>
  <si>
    <t>24.03.2023 16:20:04</t>
  </si>
  <si>
    <t>24.03.2023 16:20:47</t>
  </si>
  <si>
    <t>24.03.2023 16:20:49</t>
  </si>
  <si>
    <t>24.03.2023 16:20:50</t>
  </si>
  <si>
    <t>24.03.2023 16:20:52</t>
  </si>
  <si>
    <t>24.03.2023 16:20:53</t>
  </si>
  <si>
    <t>24.03.2023 16:21:29</t>
  </si>
  <si>
    <t>24.03.2023 16:21:31</t>
  </si>
  <si>
    <t>24.03.2023 16:21:32</t>
  </si>
  <si>
    <t>24.03.2023 16:21:34</t>
  </si>
  <si>
    <t>24.03.2023 16:21:35</t>
  </si>
  <si>
    <t>24.03.2023 16:21:37</t>
  </si>
  <si>
    <t>24.03.2023 16:21:40</t>
  </si>
  <si>
    <t>24.03.2023 16:21:41</t>
  </si>
  <si>
    <t>24.03.2023 16:21:43</t>
  </si>
  <si>
    <t>24.03.2023 16:21:44</t>
  </si>
  <si>
    <t>24.03.2023 16:21:46</t>
  </si>
  <si>
    <t>24.03.2023 16:21:47</t>
  </si>
  <si>
    <t>24.03.2023 16:22:23</t>
  </si>
  <si>
    <t>24.03.2023 16:22:25</t>
  </si>
  <si>
    <t>24.03.2023 16:22:26</t>
  </si>
  <si>
    <t>24.03.2023 16:22:28</t>
  </si>
  <si>
    <t>24.03.2023 16:22:29</t>
  </si>
  <si>
    <t>24.03.2023 16:22:52</t>
  </si>
  <si>
    <t>24.03.2023 16:22:53</t>
  </si>
  <si>
    <t>24.03.2023 16:22:55</t>
  </si>
  <si>
    <t>24.03.2023 16:22:56</t>
  </si>
  <si>
    <t>24.03.2023 16:22:58</t>
  </si>
  <si>
    <t>24.03.2023 16:22:59</t>
  </si>
  <si>
    <t>24.03.2023 16:23:29</t>
  </si>
  <si>
    <t>24.03.2023 16:23:31</t>
  </si>
  <si>
    <t>24.03.2023 16:23:32</t>
  </si>
  <si>
    <t>24.03.2023 16:23:34</t>
  </si>
  <si>
    <t>24.03.2023 16:23:35</t>
  </si>
  <si>
    <t>24.03.2023 16:23:38</t>
  </si>
  <si>
    <t>24.03.2023 16:24:43</t>
  </si>
  <si>
    <t>24.03.2023 16:24:44</t>
  </si>
  <si>
    <t>24.03.2023 16:24:46</t>
  </si>
  <si>
    <t>24.03.2023 16:24:47</t>
  </si>
  <si>
    <t>24.03.2023 16:25:29</t>
  </si>
  <si>
    <t>24.03.2023 16:25:31</t>
  </si>
  <si>
    <t>24.03.2023 16:25:32</t>
  </si>
  <si>
    <t>24.03.2023 16:25:34</t>
  </si>
  <si>
    <t>24.03.2023 16:25:35</t>
  </si>
  <si>
    <t>24.03.2023 16:25:37</t>
  </si>
  <si>
    <t>24.03.2023 16:25:38</t>
  </si>
  <si>
    <t>24.03.2023 16:25:40</t>
  </si>
  <si>
    <t>24.03.2023 16:25:41</t>
  </si>
  <si>
    <t>24.03.2023 16:25:43</t>
  </si>
  <si>
    <t>24.03.2023 16:25:44</t>
  </si>
  <si>
    <t>24.03.2023 16:25:46</t>
  </si>
  <si>
    <t>24.03.2023 16:25:47</t>
  </si>
  <si>
    <t>24.03.2023 16:25:49</t>
  </si>
  <si>
    <t>24.03.2023 16:25:50</t>
  </si>
  <si>
    <t>24.03.2023 16:25:52</t>
  </si>
  <si>
    <t>24.03.2023 16:25:55</t>
  </si>
  <si>
    <t>24.03.2023 16:25:56</t>
  </si>
  <si>
    <t>24.03.2023 16:26:13</t>
  </si>
  <si>
    <t>24.03.2023 16:26:14</t>
  </si>
  <si>
    <t>24.03.2023 16:26:16</t>
  </si>
  <si>
    <t>24.03.2023 16:26:17</t>
  </si>
  <si>
    <t>24.03.2023 16:26:19</t>
  </si>
  <si>
    <t>24.03.2023 16:26:22</t>
  </si>
  <si>
    <t>24.03.2023 16:26:23</t>
  </si>
  <si>
    <t>24.03.2023 16:26:25</t>
  </si>
  <si>
    <t>24.03.2023 16:26:28</t>
  </si>
  <si>
    <t>24.03.2023 16:26:29</t>
  </si>
  <si>
    <t>24.03.2023 16:26:31</t>
  </si>
  <si>
    <t>24.03.2023 16:26:32</t>
  </si>
  <si>
    <t>24.03.2023 16:26:59</t>
  </si>
  <si>
    <t>24.03.2023 16:27:01</t>
  </si>
  <si>
    <t>24.03.2023 16:27:02</t>
  </si>
  <si>
    <t>24.03.2023 16:27:04</t>
  </si>
  <si>
    <t>24.03.2023 16:27:05</t>
  </si>
  <si>
    <t>24.03.2023 16:27:07</t>
  </si>
  <si>
    <t>24.03.2023 16:27:08</t>
  </si>
  <si>
    <t>24.03.2023 16:27:10</t>
  </si>
  <si>
    <t>24.03.2023 16:27:14</t>
  </si>
  <si>
    <t>24.03.2023 16:27:15</t>
  </si>
  <si>
    <t>24.03.2023 16:27:17</t>
  </si>
  <si>
    <t>24.03.2023 16:27:18</t>
  </si>
  <si>
    <t>24.03.2023 16:27:20</t>
  </si>
  <si>
    <t>24.03.2023 16:27:21</t>
  </si>
  <si>
    <t>24.03.2023 16:27:23</t>
  </si>
  <si>
    <t>24.03.2023 16:27:24</t>
  </si>
  <si>
    <t>24.03.2023 16:27:26</t>
  </si>
  <si>
    <t>24.03.2023 16:27:27</t>
  </si>
  <si>
    <t>24.03.2023 16:28:23</t>
  </si>
  <si>
    <t>24.03.2023 16:28:24</t>
  </si>
  <si>
    <t>24.03.2023 16:28:26</t>
  </si>
  <si>
    <t>24.03.2023 16:28:27</t>
  </si>
  <si>
    <t>24.03.2023 16:28:29</t>
  </si>
  <si>
    <t>24.03.2023 16:28:41</t>
  </si>
  <si>
    <t>24.03.2023 16:28:44</t>
  </si>
  <si>
    <t>24.03.2023 16:28:45</t>
  </si>
  <si>
    <t>24.03.2023 16:28:47</t>
  </si>
  <si>
    <t>24.03.2023 16:28:48</t>
  </si>
  <si>
    <t>24.03.2023 16:28:50</t>
  </si>
  <si>
    <t>24.03.2023 16:28:51</t>
  </si>
  <si>
    <t>24.03.2023 16:29:12</t>
  </si>
  <si>
    <t>24.03.2023 16:29:14</t>
  </si>
  <si>
    <t>24.03.2023 16:29:15</t>
  </si>
  <si>
    <t>24.03.2023 16:29:20</t>
  </si>
  <si>
    <t>24.03.2023 16:29:21</t>
  </si>
  <si>
    <t>24.03.2023 16:29:23</t>
  </si>
  <si>
    <t>24.03.2023 16:29:24</t>
  </si>
  <si>
    <t>24.03.2023 16:29:26</t>
  </si>
  <si>
    <t>24.03.2023 16:29:27</t>
  </si>
  <si>
    <t>24.03.2023 16:29:54</t>
  </si>
  <si>
    <t>24.03.2023 16:29:56</t>
  </si>
  <si>
    <t>24.03.2023 16:29:59</t>
  </si>
  <si>
    <t>24.03.2023 16:30:11</t>
  </si>
  <si>
    <t>24.03.2023 16:30:12</t>
  </si>
  <si>
    <t>24.03.2023 16:30:14</t>
  </si>
  <si>
    <t>24.03.2023 16:30:15</t>
  </si>
  <si>
    <t>24.03.2023 16:30:39</t>
  </si>
  <si>
    <t>24.03.2023 16:30:41</t>
  </si>
  <si>
    <t>24.03.2023 16:30:42</t>
  </si>
  <si>
    <t>24.03.2023 16:30:44</t>
  </si>
  <si>
    <t>24.03.2023 16:30:45</t>
  </si>
  <si>
    <t>24.03.2023 16:30:47</t>
  </si>
  <si>
    <t>24.03.2023 16:30:50</t>
  </si>
  <si>
    <t>24.03.2023 16:30:51</t>
  </si>
  <si>
    <t>24.03.2023 16:30:53</t>
  </si>
  <si>
    <t>24.03.2023 16:30:54</t>
  </si>
  <si>
    <t>24.03.2023 16:30:59</t>
  </si>
  <si>
    <t>24.03.2023 16:31:00</t>
  </si>
  <si>
    <t>24.03.2023 16:31:02</t>
  </si>
  <si>
    <t>24.03.2023 16:31:03</t>
  </si>
  <si>
    <t>24.03.2023 16:31:05</t>
  </si>
  <si>
    <t>24.03.2023 16:31:06</t>
  </si>
  <si>
    <t>24.03.2023 16:31:08</t>
  </si>
  <si>
    <t>24.03.2023 16:31:09</t>
  </si>
  <si>
    <t>24.03.2023 16:31:23</t>
  </si>
  <si>
    <t>24.03.2023 16:31:24</t>
  </si>
  <si>
    <t>24.03.2023 16:31:26</t>
  </si>
  <si>
    <t>24.03.2023 16:31:29</t>
  </si>
  <si>
    <t>24.03.2023 16:31:32</t>
  </si>
  <si>
    <t>24.03.2023 16:31:33</t>
  </si>
  <si>
    <t>24.03.2023 16:31:35</t>
  </si>
  <si>
    <t>24.03.2023 16:32:06</t>
  </si>
  <si>
    <t>24.03.2023 16:32:08</t>
  </si>
  <si>
    <t>24.03.2023 16:32:09</t>
  </si>
  <si>
    <t>24.03.2023 16:32:11</t>
  </si>
  <si>
    <t>24.03.2023 16:32:12</t>
  </si>
  <si>
    <t>24.03.2023 16:32:14</t>
  </si>
  <si>
    <t>24.03.2023 16:32:15</t>
  </si>
  <si>
    <t>24.03.2023 16:32:17</t>
  </si>
  <si>
    <t>24.03.2023 16:32:18</t>
  </si>
  <si>
    <t>24.03.2023 16:32:24</t>
  </si>
  <si>
    <t>24.03.2023 16:32:27</t>
  </si>
  <si>
    <t>24.03.2023 16:32:29</t>
  </si>
  <si>
    <t>24.03.2023 16:32:30</t>
  </si>
  <si>
    <t>24.03.2023 16:32:32</t>
  </si>
  <si>
    <t>24.03.2023 16:32:35</t>
  </si>
  <si>
    <t>24.03.2023 16:32:38</t>
  </si>
  <si>
    <t>24.03.2023 16:32:39</t>
  </si>
  <si>
    <t>24.03.2023 16:32:41</t>
  </si>
  <si>
    <t>24.03.2023 16:32:42</t>
  </si>
  <si>
    <t>24.03.2023 16:32:44</t>
  </si>
  <si>
    <t>24.03.2023 16:32:45</t>
  </si>
  <si>
    <t>24.03.2023 16:32:47</t>
  </si>
  <si>
    <t>24.03.2023 16:33:19</t>
  </si>
  <si>
    <t>24.03.2023 16:33:21</t>
  </si>
  <si>
    <t>24.03.2023 16:33:22</t>
  </si>
  <si>
    <t>24.03.2023 16:33:24</t>
  </si>
  <si>
    <t>24.03.2023 16:33:25</t>
  </si>
  <si>
    <t>24.03.2023 16:33:27</t>
  </si>
  <si>
    <t>24.03.2023 16:33:28</t>
  </si>
  <si>
    <t>24.03.2023 16:34:03</t>
  </si>
  <si>
    <t>24.03.2023 16:34:04</t>
  </si>
  <si>
    <t>24.03.2023 16:34:06</t>
  </si>
  <si>
    <t>24.03.2023 16:34:07</t>
  </si>
  <si>
    <t>24.03.2023 16:34:34</t>
  </si>
  <si>
    <t>24.03.2023 16:34:36</t>
  </si>
  <si>
    <t>24.03.2023 16:34:37</t>
  </si>
  <si>
    <t>24.03.2023 16:34:39</t>
  </si>
  <si>
    <t>24.03.2023 16:34:40</t>
  </si>
  <si>
    <t>24.03.2023 16:35:22</t>
  </si>
  <si>
    <t>24.03.2023 16:35:24</t>
  </si>
  <si>
    <t>24.03.2023 16:35:25</t>
  </si>
  <si>
    <t>24.03.2023 16:35:27</t>
  </si>
  <si>
    <t>24.03.2023 16:35:28</t>
  </si>
  <si>
    <t>24.03.2023 16:35:30</t>
  </si>
  <si>
    <t>24.03.2023 16:35:33</t>
  </si>
  <si>
    <t>24.03.2023 16:35:39</t>
  </si>
  <si>
    <t>24.03.2023 16:35:40</t>
  </si>
  <si>
    <t>24.03.2023 16:35:42</t>
  </si>
  <si>
    <t>24.03.2023 16:35:43</t>
  </si>
  <si>
    <t>24.03.2023 16:35:45</t>
  </si>
  <si>
    <t>24.03.2023 16:35:51</t>
  </si>
  <si>
    <t>24.03.2023 16:35:52</t>
  </si>
  <si>
    <t>24.03.2023 16:35:54</t>
  </si>
  <si>
    <t>24.03.2023 16:35:55</t>
  </si>
  <si>
    <t>24.03.2023 16:37:36</t>
  </si>
  <si>
    <t>24.03.2023 16:37:37</t>
  </si>
  <si>
    <t>24.03.2023 16:37:39</t>
  </si>
  <si>
    <t>24.03.2023 16:37:40</t>
  </si>
  <si>
    <t>24.03.2023 16:37:42</t>
  </si>
  <si>
    <t>24.03.2023 16:37:43</t>
  </si>
  <si>
    <t>24.03.2023 16:37:54</t>
  </si>
  <si>
    <t>24.03.2023 16:37:58</t>
  </si>
  <si>
    <t>24.03.2023 16:38:01</t>
  </si>
  <si>
    <t>24.03.2023 16:38:03</t>
  </si>
  <si>
    <t>24.03.2023 16:38:04</t>
  </si>
  <si>
    <t>24.03.2023 16:38:06</t>
  </si>
  <si>
    <t>24.03.2023 16:38:07</t>
  </si>
  <si>
    <t>24.03.2023 16:38:09</t>
  </si>
  <si>
    <t>24.03.2023 16:38:18</t>
  </si>
  <si>
    <t>24.03.2023 16:38:19</t>
  </si>
  <si>
    <t>24.03.2023 16:38:21</t>
  </si>
  <si>
    <t>24.03.2023 16:38:22</t>
  </si>
  <si>
    <t>24.03.2023 16:38:24</t>
  </si>
  <si>
    <t>24.03.2023 16:38:25</t>
  </si>
  <si>
    <t>24.03.2023 16:38:37</t>
  </si>
  <si>
    <t>24.03.2023 16:38:39</t>
  </si>
  <si>
    <t>24.03.2023 16:38:40</t>
  </si>
  <si>
    <t>24.03.2023 16:38:43</t>
  </si>
  <si>
    <t>24.03.2023 16:38:45</t>
  </si>
  <si>
    <t>24.03.2023 16:38:48</t>
  </si>
  <si>
    <t>24.03.2023 16:38:49</t>
  </si>
  <si>
    <t>24.03.2023 16:38:51</t>
  </si>
  <si>
    <t>24.03.2023 16:38:52</t>
  </si>
  <si>
    <t>24.03.2023 16:39:45</t>
  </si>
  <si>
    <t>24.03.2023 16:39:46</t>
  </si>
  <si>
    <t>24.03.2023 16:39:48</t>
  </si>
  <si>
    <t>24.03.2023 16:39:49</t>
  </si>
  <si>
    <t>24.03.2023 16:39:51</t>
  </si>
  <si>
    <t>24.03.2023 16:39:52</t>
  </si>
  <si>
    <t>24.03.2023 16:40:42</t>
  </si>
  <si>
    <t>24.03.2023 16:40:45</t>
  </si>
  <si>
    <t>24.03.2023 16:40:46</t>
  </si>
  <si>
    <t>24.03.2023 16:41:04</t>
  </si>
  <si>
    <t>24.03.2023 16:41:06</t>
  </si>
  <si>
    <t>24.03.2023 16:41:07</t>
  </si>
  <si>
    <t>24.03.2023 16:41:09</t>
  </si>
  <si>
    <t>24.03.2023 16:41:13</t>
  </si>
  <si>
    <t>24.03.2023 16:41:15</t>
  </si>
  <si>
    <t>24.03.2023 16:41:16</t>
  </si>
  <si>
    <t>24.03.2023 16:41:19</t>
  </si>
  <si>
    <t>24.03.2023 16:41:31</t>
  </si>
  <si>
    <t>24.03.2023 16:41:33</t>
  </si>
  <si>
    <t>24.03.2023 16:41:34</t>
  </si>
  <si>
    <t>24.03.2023 16:41:36</t>
  </si>
  <si>
    <t>24.03.2023 16:41:37</t>
  </si>
  <si>
    <t>24.03.2023 16:42:03</t>
  </si>
  <si>
    <t>24.03.2023 16:42:06</t>
  </si>
  <si>
    <t>24.03.2023 16:42:07</t>
  </si>
  <si>
    <t>24.03.2023 16:42:09</t>
  </si>
  <si>
    <t>24.03.2023 16:42:10</t>
  </si>
  <si>
    <t>24.03.2023 16:42:12</t>
  </si>
  <si>
    <t>24.03.2023 16:42:13</t>
  </si>
  <si>
    <t>24.03.2023 16:42:15</t>
  </si>
  <si>
    <t>24.03.2023 16:42:31</t>
  </si>
  <si>
    <t>24.03.2023 16:42:34</t>
  </si>
  <si>
    <t>24.03.2023 16:42:36</t>
  </si>
  <si>
    <t>24.03.2023 16:42:37</t>
  </si>
  <si>
    <t>24.03.2023 16:42:39</t>
  </si>
  <si>
    <t>24.03.2023 16:42:40</t>
  </si>
  <si>
    <t>24.03.2023 16:43:07</t>
  </si>
  <si>
    <t>24.03.2023 16:43:08</t>
  </si>
  <si>
    <t>24.03.2023 16:43:10</t>
  </si>
  <si>
    <t>24.03.2023 16:43:11</t>
  </si>
  <si>
    <t>24.03.2023 16:43:32</t>
  </si>
  <si>
    <t>24.03.2023 16:43:34</t>
  </si>
  <si>
    <t>24.03.2023 16:43:35</t>
  </si>
  <si>
    <t>24.03.2023 16:43:37</t>
  </si>
  <si>
    <t>24.03.2023 16:43:38</t>
  </si>
  <si>
    <t>24.03.2023 16:43:40</t>
  </si>
  <si>
    <t>24.03.2023 16:43:41</t>
  </si>
  <si>
    <t>24.03.2023 16:43:44</t>
  </si>
  <si>
    <t>24.03.2023 16:45:32</t>
  </si>
  <si>
    <t>24.03.2023 16:45:34</t>
  </si>
  <si>
    <t>24.03.2023 16:45:35</t>
  </si>
  <si>
    <t>24.03.2023 16:45:37</t>
  </si>
  <si>
    <t>24.03.2023 16:45:38</t>
  </si>
  <si>
    <t>24.03.2023 16:45:41</t>
  </si>
  <si>
    <t>24.03.2023 16:45:43</t>
  </si>
  <si>
    <t>24.03.2023 16:45:44</t>
  </si>
  <si>
    <t>24.03.2023 16:45:46</t>
  </si>
  <si>
    <t>24.03.2023 16:45:47</t>
  </si>
  <si>
    <t>24.03.2023 16:45:49</t>
  </si>
  <si>
    <t>24.03.2023 16:45:50</t>
  </si>
  <si>
    <t>24.03.2023 16:46:04</t>
  </si>
  <si>
    <t>24.03.2023 16:46:08</t>
  </si>
  <si>
    <t>24.03.2023 16:46:13</t>
  </si>
  <si>
    <t>24.03.2023 16:46:19</t>
  </si>
  <si>
    <t>24.03.2023 16:46:20</t>
  </si>
  <si>
    <t>24.03.2023 16:46:22</t>
  </si>
  <si>
    <t>24.03.2023 16:46:43</t>
  </si>
  <si>
    <t>24.03.2023 16:46:44</t>
  </si>
  <si>
    <t>24.03.2023 16:46:46</t>
  </si>
  <si>
    <t>24.03.2023 16:46:47</t>
  </si>
  <si>
    <t>24.03.2023 16:46:52</t>
  </si>
  <si>
    <t>24.03.2023 16:46:53</t>
  </si>
  <si>
    <t>24.03.2023 16:46:55</t>
  </si>
  <si>
    <t>24.03.2023 16:46:56</t>
  </si>
  <si>
    <t>24.03.2023 16:46:58</t>
  </si>
  <si>
    <t>24.03.2023 16:47:02</t>
  </si>
  <si>
    <t>24.03.2023 16:47:04</t>
  </si>
  <si>
    <t>24.03.2023 16:47:05</t>
  </si>
  <si>
    <t>24.03.2023 16:47:07</t>
  </si>
  <si>
    <t>24.03.2023 16:47:08</t>
  </si>
  <si>
    <t>24.03.2023 16:47:10</t>
  </si>
  <si>
    <t>24.03.2023 16:47:40</t>
  </si>
  <si>
    <t>24.03.2023 16:47:41</t>
  </si>
  <si>
    <t>24.03.2023 16:47:43</t>
  </si>
  <si>
    <t>24.03.2023 16:47:44</t>
  </si>
  <si>
    <t>24.03.2023 16:47:46</t>
  </si>
  <si>
    <t>24.03.2023 16:47:47</t>
  </si>
  <si>
    <t>24.03.2023 16:47:49</t>
  </si>
  <si>
    <t>24.03.2023 16:48:20</t>
  </si>
  <si>
    <t>24.03.2023 16:48:22</t>
  </si>
  <si>
    <t>24.03.2023 16:48:23</t>
  </si>
  <si>
    <t>24.03.2023 16:48:25</t>
  </si>
  <si>
    <t>24.03.2023 16:48:26</t>
  </si>
  <si>
    <t>24.03.2023 16:48:28</t>
  </si>
  <si>
    <t>24.03.2023 16:48:29</t>
  </si>
  <si>
    <t>24.03.2023 16:48:31</t>
  </si>
  <si>
    <t>24.03.2023 16:48:32</t>
  </si>
  <si>
    <t>24.03.2023 16:48:34</t>
  </si>
  <si>
    <t>24.03.2023 16:48:35</t>
  </si>
  <si>
    <t>24.03.2023 16:48:37</t>
  </si>
  <si>
    <t>24.03.2023 16:48:38</t>
  </si>
  <si>
    <t>24.03.2023 16:48:40</t>
  </si>
  <si>
    <t>24.03.2023 16:48:52</t>
  </si>
  <si>
    <t>24.03.2023 16:48:55</t>
  </si>
  <si>
    <t>24.03.2023 16:48:56</t>
  </si>
  <si>
    <t>24.03.2023 16:48:58</t>
  </si>
  <si>
    <t>24.03.2023 16:48:59</t>
  </si>
  <si>
    <t>24.03.2023 16:49:01</t>
  </si>
  <si>
    <t>24.03.2023 16:49:29</t>
  </si>
  <si>
    <t>24.03.2023 16:49:32</t>
  </si>
  <si>
    <t>24.03.2023 16:49:34</t>
  </si>
  <si>
    <t>24.03.2023 16:49:35</t>
  </si>
  <si>
    <t>24.03.2023 16:49:37</t>
  </si>
  <si>
    <t>24.03.2023 16:49:38</t>
  </si>
  <si>
    <t>24.03.2023 16:49:40</t>
  </si>
  <si>
    <t>24.03.2023 16:49:50</t>
  </si>
  <si>
    <t>24.03.2023 16:49:52</t>
  </si>
  <si>
    <t>24.03.2023 16:49:53</t>
  </si>
  <si>
    <t>24.03.2023 16:49:55</t>
  </si>
  <si>
    <t>24.03.2023 16:49:56</t>
  </si>
  <si>
    <t>24.03.2023 16:49:58</t>
  </si>
  <si>
    <t>24.03.2023 16:49:59</t>
  </si>
  <si>
    <t>24.03.2023 16:50:01</t>
  </si>
  <si>
    <t>24.03.2023 16:50:13</t>
  </si>
  <si>
    <t>24.03.2023 16:50:14</t>
  </si>
  <si>
    <t>24.03.2023 16:50:16</t>
  </si>
  <si>
    <t>24.03.2023 16:50:17</t>
  </si>
  <si>
    <t>24.03.2023 16:50:37</t>
  </si>
  <si>
    <t>24.03.2023 16:50:38</t>
  </si>
  <si>
    <t>24.03.2023 16:50:40</t>
  </si>
  <si>
    <t>24.03.2023 16:50:41</t>
  </si>
  <si>
    <t>24.03.2023 16:50:43</t>
  </si>
  <si>
    <t>24.03.2023 16:50:44</t>
  </si>
  <si>
    <t>24.03.2023 16:50:47</t>
  </si>
  <si>
    <t>24.03.2023 16:50:49</t>
  </si>
  <si>
    <t>24.03.2023 16:50:50</t>
  </si>
  <si>
    <t>24.03.2023 16:50:52</t>
  </si>
  <si>
    <t>24.03.2023 16:50:53</t>
  </si>
  <si>
    <t>24.03.2023 16:50:55</t>
  </si>
  <si>
    <t>24.03.2023 16:50:56</t>
  </si>
  <si>
    <t>24.03.2023 16:51:04</t>
  </si>
  <si>
    <t>24.03.2023 16:51:05</t>
  </si>
  <si>
    <t>24.03.2023 16:51:07</t>
  </si>
  <si>
    <t>24.03.2023 16:51:08</t>
  </si>
  <si>
    <t>24.03.2023 16:51:10</t>
  </si>
  <si>
    <t>24.03.2023 16:51:11</t>
  </si>
  <si>
    <t>24.03.2023 16:51:13</t>
  </si>
  <si>
    <t>24.03.2023 16:51:14</t>
  </si>
  <si>
    <t>24.03.2023 16:51:16</t>
  </si>
  <si>
    <t>24.03.2023 16:51:17</t>
  </si>
  <si>
    <t>24.03.2023 16:52:29</t>
  </si>
  <si>
    <t>24.03.2023 16:52:35</t>
  </si>
  <si>
    <t>24.03.2023 16:52:52</t>
  </si>
  <si>
    <t>24.03.2023 16:52:53</t>
  </si>
  <si>
    <t>24.03.2023 16:52:55</t>
  </si>
  <si>
    <t>24.03.2023 16:52:56</t>
  </si>
  <si>
    <t>24.03.2023 16:52:58</t>
  </si>
  <si>
    <t>24.03.2023 16:53:01</t>
  </si>
  <si>
    <t>24.03.2023 16:53:02</t>
  </si>
  <si>
    <t>24.03.2023 16:53:04</t>
  </si>
  <si>
    <t>24.03.2023 16:53:05</t>
  </si>
  <si>
    <t>24.03.2023 16:53:08</t>
  </si>
  <si>
    <t>24.03.2023 16:53:22</t>
  </si>
  <si>
    <t>24.03.2023 16:53:25</t>
  </si>
  <si>
    <t>24.03.2023 16:53:26</t>
  </si>
  <si>
    <t>24.03.2023 16:53:28</t>
  </si>
  <si>
    <t>24.03.2023 16:53:29</t>
  </si>
  <si>
    <t>24.03.2023 16:53:31</t>
  </si>
  <si>
    <t>24.03.2023 16:54:04</t>
  </si>
  <si>
    <t>24.03.2023 16:54:05</t>
  </si>
  <si>
    <t>24.03.2023 16:54:07</t>
  </si>
  <si>
    <t>24.03.2023 16:54:08</t>
  </si>
  <si>
    <t>24.03.2023 16:54:10</t>
  </si>
  <si>
    <t>24.03.2023 16:54:11</t>
  </si>
  <si>
    <t>24.03.2023 16:54:14</t>
  </si>
  <si>
    <t>24.03.2023 16:54:28</t>
  </si>
  <si>
    <t>24.03.2023 16:54:29</t>
  </si>
  <si>
    <t>24.03.2023 16:54:31</t>
  </si>
  <si>
    <t>24.03.2023 16:54:32</t>
  </si>
  <si>
    <t>24.03.2023 16:54:34</t>
  </si>
  <si>
    <t>24.03.2023 16:54:35</t>
  </si>
  <si>
    <t>24.03.2023 16:54:37</t>
  </si>
  <si>
    <t>24.03.2023 16:54:38</t>
  </si>
  <si>
    <t>24.03.2023 16:54:40</t>
  </si>
  <si>
    <t>24.03.2023 16:55:13</t>
  </si>
  <si>
    <t>24.03.2023 16:55:14</t>
  </si>
  <si>
    <t>24.03.2023 16:55:16</t>
  </si>
  <si>
    <t>24.03.2023 16:55:17</t>
  </si>
  <si>
    <t>24.03.2023 16:55:19</t>
  </si>
  <si>
    <t>24.03.2023 16:55:20</t>
  </si>
  <si>
    <t>24.03.2023 16:55:22</t>
  </si>
  <si>
    <t>24.03.2023 16:55:23</t>
  </si>
  <si>
    <t>24.03.2023 16:55:40</t>
  </si>
  <si>
    <t>24.03.2023 16:55:41</t>
  </si>
  <si>
    <t>24.03.2023 16:55:43</t>
  </si>
  <si>
    <t>24.03.2023 16:55:44</t>
  </si>
  <si>
    <t>24.03.2023 16:55:46</t>
  </si>
  <si>
    <t>24.03.2023 16:55:47</t>
  </si>
  <si>
    <t>24.03.2023 16:55:53</t>
  </si>
  <si>
    <t>24.03.2023 16:55:55</t>
  </si>
  <si>
    <t>24.03.2023 16:55:56</t>
  </si>
  <si>
    <t>24.03.2023 16:55:58</t>
  </si>
  <si>
    <t>24.03.2023 16:55:59</t>
  </si>
  <si>
    <t>24.03.2023 16:56:01</t>
  </si>
  <si>
    <t>24.03.2023 16:57:05</t>
  </si>
  <si>
    <t>24.03.2023 16:57:07</t>
  </si>
  <si>
    <t>24.03.2023 16:57:08</t>
  </si>
  <si>
    <t>24.03.2023 16:57:10</t>
  </si>
  <si>
    <t>24.03.2023 16:57:11</t>
  </si>
  <si>
    <t>24.03.2023 16:57:13</t>
  </si>
  <si>
    <t>24.03.2023 16:57:14</t>
  </si>
  <si>
    <t>24.03.2023 16:57:16</t>
  </si>
  <si>
    <t>24.03.2023 16:57:17</t>
  </si>
  <si>
    <t>24.03.2023 16:57:19</t>
  </si>
  <si>
    <t>24.03.2023 16:57:20</t>
  </si>
  <si>
    <t>24.03.2023 16:57:22</t>
  </si>
  <si>
    <t>24.03.2023 16:57:23</t>
  </si>
  <si>
    <t>24.03.2023 16:57:25</t>
  </si>
  <si>
    <t>24.03.2023 16:57:26</t>
  </si>
  <si>
    <t>24.03.2023 16:57:28</t>
  </si>
  <si>
    <t>24.03.2023 16:57:29</t>
  </si>
  <si>
    <t>24.03.2023 16:57:32</t>
  </si>
  <si>
    <t>24.03.2023 16:57:34</t>
  </si>
  <si>
    <t>24.03.2023 16:57:35</t>
  </si>
  <si>
    <t>24.03.2023 16:57:37</t>
  </si>
  <si>
    <t>24.03.2023 16:57:53</t>
  </si>
  <si>
    <t>24.03.2023 16:57:56</t>
  </si>
  <si>
    <t>24.03.2023 16:57:58</t>
  </si>
  <si>
    <t>24.03.2023 16:57:59</t>
  </si>
  <si>
    <t>24.03.2023 16:58:01</t>
  </si>
  <si>
    <t>24.03.2023 16:58:02</t>
  </si>
  <si>
    <t>24.03.2023 16:58:52</t>
  </si>
  <si>
    <t>24.03.2023 16:58:53</t>
  </si>
  <si>
    <t>24.03.2023 16:58:55</t>
  </si>
  <si>
    <t>24.03.2023 16:58:56</t>
  </si>
  <si>
    <t>24.03.2023 16:58:58</t>
  </si>
  <si>
    <t>24.03.2023 16:59:01</t>
  </si>
  <si>
    <t>24.03.2023 16:59:38</t>
  </si>
  <si>
    <t>24.03.2023 16:59:58</t>
  </si>
  <si>
    <t>24.03.2023 17:00:01</t>
  </si>
  <si>
    <t>24.03.2023 17:00:02</t>
  </si>
  <si>
    <t>24.03.2023 17:00:04</t>
  </si>
  <si>
    <t>24.03.2023 17:00:05</t>
  </si>
  <si>
    <t>24.03.2023 17:00:07</t>
  </si>
  <si>
    <t>24.03.2023 17:00:08</t>
  </si>
  <si>
    <t>24.03.2023 17:00:14</t>
  </si>
  <si>
    <t>24.03.2023 17:00:16</t>
  </si>
  <si>
    <t>24.03.2023 17:00:17</t>
  </si>
  <si>
    <t>24.03.2023 17:00:19</t>
  </si>
  <si>
    <t>24.03.2023 17:00:20</t>
  </si>
  <si>
    <t>24.03.2023 17:00:26</t>
  </si>
  <si>
    <t>24.03.2023 17:00:28</t>
  </si>
  <si>
    <t>24.03.2023 17:00:29</t>
  </si>
  <si>
    <t>24.03.2023 17:00:31</t>
  </si>
  <si>
    <t>24.03.2023 17:00:32</t>
  </si>
  <si>
    <t>24.03.2023 17:00:34</t>
  </si>
  <si>
    <t>24.03.2023 17:00:47</t>
  </si>
  <si>
    <t>24.03.2023 17:00:49</t>
  </si>
  <si>
    <t>24.03.2023 17:00:50</t>
  </si>
  <si>
    <t>24.03.2023 17:00:52</t>
  </si>
  <si>
    <t>24.03.2023 17:00:53</t>
  </si>
  <si>
    <t>24.03.2023 17:00:55</t>
  </si>
  <si>
    <t>24.03.2023 17:00:56</t>
  </si>
  <si>
    <t>24.03.2023 17:01:07</t>
  </si>
  <si>
    <t>24.03.2023 17:01:11</t>
  </si>
  <si>
    <t>24.03.2023 17:01:13</t>
  </si>
  <si>
    <t>24.03.2023 17:01:14</t>
  </si>
  <si>
    <t>24.03.2023 17:01:16</t>
  </si>
  <si>
    <t>24.03.2023 17:01:17</t>
  </si>
  <si>
    <t>24.03.2023 17:01:19</t>
  </si>
  <si>
    <t>24.03.2023 17:01:22</t>
  </si>
  <si>
    <t>24.03.2023 17:01:28</t>
  </si>
  <si>
    <t>24.03.2023 17:01:32</t>
  </si>
  <si>
    <t>24.03.2023 17:01:34</t>
  </si>
  <si>
    <t>24.03.2023 17:01:35</t>
  </si>
  <si>
    <t>24.03.2023 17:01:37</t>
  </si>
  <si>
    <t>24.03.2023 17:01:38</t>
  </si>
  <si>
    <t>24.03.2023 17:01:40</t>
  </si>
  <si>
    <t>24.03.2023 17:01:41</t>
  </si>
  <si>
    <t>24.03.2023 17:01:43</t>
  </si>
  <si>
    <t>24.03.2023 17:02:01</t>
  </si>
  <si>
    <t>24.03.2023 17:02:04</t>
  </si>
  <si>
    <t>24.03.2023 17:02:05</t>
  </si>
  <si>
    <t>24.03.2023 17:02:07</t>
  </si>
  <si>
    <t>24.03.2023 17:02:08</t>
  </si>
  <si>
    <t>24.03.2023 17:03:16</t>
  </si>
  <si>
    <t>24.03.2023 17:03:17</t>
  </si>
  <si>
    <t>24.03.2023 17:03:19</t>
  </si>
  <si>
    <t>24.03.2023 17:03:20</t>
  </si>
  <si>
    <t>24.03.2023 17:03:23</t>
  </si>
  <si>
    <t>24.03.2023 17:04:07</t>
  </si>
  <si>
    <t>24.03.2023 17:04:16</t>
  </si>
  <si>
    <t>24.03.2023 17:04:19</t>
  </si>
  <si>
    <t>24.03.2023 17:04:23</t>
  </si>
  <si>
    <t>24.03.2023 17:04:27</t>
  </si>
  <si>
    <t>24.03.2023 17:04:29</t>
  </si>
  <si>
    <t>24.03.2023 17:04:30</t>
  </si>
  <si>
    <t>24.03.2023 17:04:32</t>
  </si>
  <si>
    <t>24.03.2023 17:04:33</t>
  </si>
  <si>
    <t>24.03.2023 17:04:35</t>
  </si>
  <si>
    <t>24.03.2023 17:04:36</t>
  </si>
  <si>
    <t>24.03.2023 17:04:38</t>
  </si>
  <si>
    <t>24.03.2023 17:04:41</t>
  </si>
  <si>
    <t>24.03.2023 17:04:42</t>
  </si>
  <si>
    <t>24.03.2023 17:04:44</t>
  </si>
  <si>
    <t>24.03.2023 17:04:45</t>
  </si>
  <si>
    <t>24.03.2023 17:05:11</t>
  </si>
  <si>
    <t>24.03.2023 17:05:14</t>
  </si>
  <si>
    <t>24.03.2023 17:05:15</t>
  </si>
  <si>
    <t>24.03.2023 17:05:39</t>
  </si>
  <si>
    <t>24.03.2023 17:05:41</t>
  </si>
  <si>
    <t>24.03.2023 17:05:42</t>
  </si>
  <si>
    <t>24.03.2023 17:05:44</t>
  </si>
  <si>
    <t>24.03.2023 17:05:45</t>
  </si>
  <si>
    <t>24.03.2023 17:05:47</t>
  </si>
  <si>
    <t>24.03.2023 17:05:48</t>
  </si>
  <si>
    <t>24.03.2023 17:05:50</t>
  </si>
  <si>
    <t>24.03.2023 17:05:51</t>
  </si>
  <si>
    <t>24.03.2023 17:05:53</t>
  </si>
  <si>
    <t>24.03.2023 17:05:54</t>
  </si>
  <si>
    <t>24.03.2023 17:05:57</t>
  </si>
  <si>
    <t>24.03.2023 17:05:59</t>
  </si>
  <si>
    <t>24.03.2023 17:06:00</t>
  </si>
  <si>
    <t>24.03.2023 17:06:02</t>
  </si>
  <si>
    <t>24.03.2023 17:06:03</t>
  </si>
  <si>
    <t>24.03.2023 17:06:06</t>
  </si>
  <si>
    <t>24.03.2023 17:06:21</t>
  </si>
  <si>
    <t>24.03.2023 17:06:24</t>
  </si>
  <si>
    <t>24.03.2023 17:06:26</t>
  </si>
  <si>
    <t>24.03.2023 17:06:27</t>
  </si>
  <si>
    <t>24.03.2023 17:06:29</t>
  </si>
  <si>
    <t>24.03.2023 17:06:32</t>
  </si>
  <si>
    <t>24.03.2023 17:06:39</t>
  </si>
  <si>
    <t>24.03.2023 17:06:41</t>
  </si>
  <si>
    <t>24.03.2023 17:06:42</t>
  </si>
  <si>
    <t>24.03.2023 17:06:59</t>
  </si>
  <si>
    <t>24.03.2023 17:07:00</t>
  </si>
  <si>
    <t>24.03.2023 17:07:02</t>
  </si>
  <si>
    <t>24.03.2023 17:07:03</t>
  </si>
  <si>
    <t>24.03.2023 17:07:06</t>
  </si>
  <si>
    <t>24.03.2023 17:07:08</t>
  </si>
  <si>
    <t>24.03.2023 17:07:09</t>
  </si>
  <si>
    <t>24.03.2023 17:07:11</t>
  </si>
  <si>
    <t>24.03.2023 17:07:12</t>
  </si>
  <si>
    <t>24.03.2023 17:07:18</t>
  </si>
  <si>
    <t>24.03.2023 17:07:20</t>
  </si>
  <si>
    <t>24.03.2023 17:07:21</t>
  </si>
  <si>
    <t>24.03.2023 17:07:23</t>
  </si>
  <si>
    <t>24.03.2023 17:07:30</t>
  </si>
  <si>
    <t>24.03.2023 17:07:32</t>
  </si>
  <si>
    <t>24.03.2023 17:07:33</t>
  </si>
  <si>
    <t>24.03.2023 17:07:35</t>
  </si>
  <si>
    <t>24.03.2023 17:07:36</t>
  </si>
  <si>
    <t>24.03.2023 17:07:39</t>
  </si>
  <si>
    <t>24.03.2023 17:07:41</t>
  </si>
  <si>
    <t>24.03.2023 17:07:42</t>
  </si>
  <si>
    <t>24.03.2023 17:07:44</t>
  </si>
  <si>
    <t>24.03.2023 17:08:09</t>
  </si>
  <si>
    <t>24.03.2023 17:08:11</t>
  </si>
  <si>
    <t>24.03.2023 17:08:12</t>
  </si>
  <si>
    <t>24.03.2023 17:08:14</t>
  </si>
  <si>
    <t>24.03.2023 17:08:18</t>
  </si>
  <si>
    <t>24.03.2023 17:08:26</t>
  </si>
  <si>
    <t>24.03.2023 17:08:27</t>
  </si>
  <si>
    <t>24.03.2023 17:08:29</t>
  </si>
  <si>
    <t>24.03.2023 17:08:30</t>
  </si>
  <si>
    <t>24.03.2023 17:08:35</t>
  </si>
  <si>
    <t>24.03.2023 17:08:38</t>
  </si>
  <si>
    <t>24.03.2023 17:08:39</t>
  </si>
  <si>
    <t>24.03.2023 17:08:41</t>
  </si>
  <si>
    <t>24.03.2023 17:08:42</t>
  </si>
  <si>
    <t>24.03.2023 17:08:44</t>
  </si>
  <si>
    <t>24.03.2023 17:08:45</t>
  </si>
  <si>
    <t>24.03.2023 17:08:50</t>
  </si>
  <si>
    <t>24.03.2023 17:08:53</t>
  </si>
  <si>
    <t>24.03.2023 17:08:54</t>
  </si>
  <si>
    <t>24.03.2023 17:08:56</t>
  </si>
  <si>
    <t>24.03.2023 17:08:57</t>
  </si>
  <si>
    <t>24.03.2023 17:08:59</t>
  </si>
  <si>
    <t>24.03.2023 17:09:00</t>
  </si>
  <si>
    <t>24.03.2023 17:09:02</t>
  </si>
  <si>
    <t>24.03.2023 17:09:14</t>
  </si>
  <si>
    <t>24.03.2023 17:09:15</t>
  </si>
  <si>
    <t>24.03.2023 17:09:17</t>
  </si>
  <si>
    <t>24.03.2023 17:09:18</t>
  </si>
  <si>
    <t>24.03.2023 17:09:20</t>
  </si>
  <si>
    <t>24.03.2023 17:09:21</t>
  </si>
  <si>
    <t>24.03.2023 17:09:24</t>
  </si>
  <si>
    <t>24.03.2023 17:10:00</t>
  </si>
  <si>
    <t>24.03.2023 17:10:02</t>
  </si>
  <si>
    <t>24.03.2023 17:10:03</t>
  </si>
  <si>
    <t>24.03.2023 17:10:05</t>
  </si>
  <si>
    <t>24.03.2023 17:10:06</t>
  </si>
  <si>
    <t>24.03.2023 17:10:08</t>
  </si>
  <si>
    <t>24.03.2023 17:10:09</t>
  </si>
  <si>
    <t>24.03.2023 17:10:11</t>
  </si>
  <si>
    <t>24.03.2023 17:10:29</t>
  </si>
  <si>
    <t>24.03.2023 17:10:33</t>
  </si>
  <si>
    <t>24.03.2023 17:10:35</t>
  </si>
  <si>
    <t>24.03.2023 17:10:36</t>
  </si>
  <si>
    <t>24.03.2023 17:10:38</t>
  </si>
  <si>
    <t>24.03.2023 17:10:39</t>
  </si>
  <si>
    <t>24.03.2023 17:10:41</t>
  </si>
  <si>
    <t>24.03.2023 17:10:42</t>
  </si>
  <si>
    <t>24.03.2023 17:10:44</t>
  </si>
  <si>
    <t>24.03.2023 17:10:45</t>
  </si>
  <si>
    <t>24.03.2023 17:11:02</t>
  </si>
  <si>
    <t>24.03.2023 17:11:03</t>
  </si>
  <si>
    <t>24.03.2023 17:11:06</t>
  </si>
  <si>
    <t>24.03.2023 17:11:08</t>
  </si>
  <si>
    <t>24.03.2023 17:11:09</t>
  </si>
  <si>
    <t>24.03.2023 17:11:11</t>
  </si>
  <si>
    <t>24.03.2023 17:11:18</t>
  </si>
  <si>
    <t>24.03.2023 17:11:20</t>
  </si>
  <si>
    <t>24.03.2023 17:11:21</t>
  </si>
  <si>
    <t>24.03.2023 17:11:47</t>
  </si>
  <si>
    <t>24.03.2023 17:11:48</t>
  </si>
  <si>
    <t>24.03.2023 17:11:50</t>
  </si>
  <si>
    <t>24.03.2023 17:11:51</t>
  </si>
  <si>
    <t>24.03.2023 17:11:53</t>
  </si>
  <si>
    <t>24.03.2023 17:11:56</t>
  </si>
  <si>
    <t>24.03.2023 17:12:08</t>
  </si>
  <si>
    <t>24.03.2023 17:12:09</t>
  </si>
  <si>
    <t>24.03.2023 17:12:11</t>
  </si>
  <si>
    <t>24.03.2023 17:12:14</t>
  </si>
  <si>
    <t>24.03.2023 17:12:41</t>
  </si>
  <si>
    <t>24.03.2023 17:12:42</t>
  </si>
  <si>
    <t>24.03.2023 17:12:44</t>
  </si>
  <si>
    <t>24.03.2023 17:12:45</t>
  </si>
  <si>
    <t>24.03.2023 17:12:47</t>
  </si>
  <si>
    <t>24.03.2023 17:12:48</t>
  </si>
  <si>
    <t>24.03.2023 17:12:50</t>
  </si>
  <si>
    <t>24.03.2023 17:12:51</t>
  </si>
  <si>
    <t>24.03.2023 17:12:53</t>
  </si>
  <si>
    <t>24.03.2023 17:13:24</t>
  </si>
  <si>
    <t>24.03.2023 17:13:25</t>
  </si>
  <si>
    <t>24.03.2023 17:13:27</t>
  </si>
  <si>
    <t>24.03.2023 17:13:28</t>
  </si>
  <si>
    <t>24.03.2023 17:13:30</t>
  </si>
  <si>
    <t>24.03.2023 17:13:31</t>
  </si>
  <si>
    <t>24.03.2023 17:13:40</t>
  </si>
  <si>
    <t>24.03.2023 17:13:42</t>
  </si>
  <si>
    <t>24.03.2023 17:13:43</t>
  </si>
  <si>
    <t>24.03.2023 17:13:45</t>
  </si>
  <si>
    <t>24.03.2023 17:13:48</t>
  </si>
  <si>
    <t>24.03.2023 17:14:04</t>
  </si>
  <si>
    <t>24.03.2023 17:14:06</t>
  </si>
  <si>
    <t>24.03.2023 17:14:07</t>
  </si>
  <si>
    <t>24.03.2023 17:14:09</t>
  </si>
  <si>
    <t>24.03.2023 17:14:10</t>
  </si>
  <si>
    <t>24.03.2023 17:14:12</t>
  </si>
  <si>
    <t>24.03.2023 17:14:13</t>
  </si>
  <si>
    <t>24.03.2023 17:14:15</t>
  </si>
  <si>
    <t>24.03.2023 17:14:16</t>
  </si>
  <si>
    <t>24.03.2023 17:15:43</t>
  </si>
  <si>
    <t>24.03.2023 17:15:45</t>
  </si>
  <si>
    <t>24.03.2023 17:15:46</t>
  </si>
  <si>
    <t>24.03.2023 17:15:49</t>
  </si>
  <si>
    <t>24.03.2023 17:15:54</t>
  </si>
  <si>
    <t>24.03.2023 17:15:55</t>
  </si>
  <si>
    <t>24.03.2023 17:15:57</t>
  </si>
  <si>
    <t>24.03.2023 17:15:58</t>
  </si>
  <si>
    <t>24.03.2023 17:16:00</t>
  </si>
  <si>
    <t>24.03.2023 17:16:03</t>
  </si>
  <si>
    <t>24.03.2023 17:16:25</t>
  </si>
  <si>
    <t>24.03.2023 17:16:28</t>
  </si>
  <si>
    <t>24.03.2023 17:16:30</t>
  </si>
  <si>
    <t>24.03.2023 17:16:31</t>
  </si>
  <si>
    <t>24.03.2023 17:16:33</t>
  </si>
  <si>
    <t>24.03.2023 17:16:34</t>
  </si>
  <si>
    <t>24.03.2023 17:16:36</t>
  </si>
  <si>
    <t>24.03.2023 17:16:37</t>
  </si>
  <si>
    <t>24.03.2023 17:17:54</t>
  </si>
  <si>
    <t>24.03.2023 17:17:55</t>
  </si>
  <si>
    <t>24.03.2023 17:17:57</t>
  </si>
  <si>
    <t>24.03.2023 17:17:58</t>
  </si>
  <si>
    <t>24.03.2023 17:18:15</t>
  </si>
  <si>
    <t>24.03.2023 17:18:16</t>
  </si>
  <si>
    <t>24.03.2023 17:18:30</t>
  </si>
  <si>
    <t>24.03.2023 17:18:31</t>
  </si>
  <si>
    <t>24.03.2023 17:18:33</t>
  </si>
  <si>
    <t>24.03.2023 17:18:34</t>
  </si>
  <si>
    <t>24.03.2023 17:18:36</t>
  </si>
  <si>
    <t>24.03.2023 17:18:37</t>
  </si>
  <si>
    <t>24.03.2023 17:18:39</t>
  </si>
  <si>
    <t>24.03.2023 17:18:40</t>
  </si>
  <si>
    <t>24.03.2023 17:18:42</t>
  </si>
  <si>
    <t>24.03.2023 17:18:43</t>
  </si>
  <si>
    <t>24.03.2023 17:18:45</t>
  </si>
  <si>
    <t>24.03.2023 17:19:04</t>
  </si>
  <si>
    <t>24.03.2023 17:19:06</t>
  </si>
  <si>
    <t>24.03.2023 17:19:07</t>
  </si>
  <si>
    <t>24.03.2023 17:19:09</t>
  </si>
  <si>
    <t>24.03.2023 17:19:10</t>
  </si>
  <si>
    <t>24.03.2023 17:19:12</t>
  </si>
  <si>
    <t>24.03.2023 17:19:13</t>
  </si>
  <si>
    <t>24.03.2023 17:19:16</t>
  </si>
  <si>
    <t>24.03.2023 17:19:34</t>
  </si>
  <si>
    <t>24.03.2023 17:19:37</t>
  </si>
  <si>
    <t>24.03.2023 17:19:39</t>
  </si>
  <si>
    <t>24.03.2023 17:19:40</t>
  </si>
  <si>
    <t>24.03.2023 17:19:42</t>
  </si>
  <si>
    <t>24.03.2023 17:19:43</t>
  </si>
  <si>
    <t>24.03.2023 17:19:45</t>
  </si>
  <si>
    <t>24.03.2023 17:19:46</t>
  </si>
  <si>
    <t>24.03.2023 17:19:48</t>
  </si>
  <si>
    <t>24.03.2023 17:19:49</t>
  </si>
  <si>
    <t>24.03.2023 17:19:51</t>
  </si>
  <si>
    <t>24.03.2023 17:19:52</t>
  </si>
  <si>
    <t>24.03.2023 17:19:55</t>
  </si>
  <si>
    <t>24.03.2023 17:19:58</t>
  </si>
  <si>
    <t>24.03.2023 17:20:00</t>
  </si>
  <si>
    <t>24.03.2023 17:20:01</t>
  </si>
  <si>
    <t>24.03.2023 17:20:03</t>
  </si>
  <si>
    <t>24.03.2023 17:20:04</t>
  </si>
  <si>
    <t>24.03.2023 17:20:07</t>
  </si>
  <si>
    <t>24.03.2023 17:20:49</t>
  </si>
  <si>
    <t>24.03.2023 17:20:51</t>
  </si>
  <si>
    <t>24.03.2023 17:20:52</t>
  </si>
  <si>
    <t>24.03.2023 17:20:54</t>
  </si>
  <si>
    <t>24.03.2023 17:20:55</t>
  </si>
  <si>
    <t>24.03.2023 17:20:57</t>
  </si>
  <si>
    <t>24.03.2023 17:20:58</t>
  </si>
  <si>
    <t>24.03.2023 17:21:00</t>
  </si>
  <si>
    <t>24.03.2023 17:21:01</t>
  </si>
  <si>
    <t>24.03.2023 17:21:04</t>
  </si>
  <si>
    <t>24.03.2023 17:21:06</t>
  </si>
  <si>
    <t>24.03.2023 17:21:09</t>
  </si>
  <si>
    <t>24.03.2023 17:21:10</t>
  </si>
  <si>
    <t>24.03.2023 17:21:12</t>
  </si>
  <si>
    <t>24.03.2023 17:21:57</t>
  </si>
  <si>
    <t>24.03.2023 17:21:58</t>
  </si>
  <si>
    <t>24.03.2023 17:22:03</t>
  </si>
  <si>
    <t>24.03.2023 17:22:04</t>
  </si>
  <si>
    <t>24.03.2023 17:22:06</t>
  </si>
  <si>
    <t>24.03.2023 17:22:07</t>
  </si>
  <si>
    <t>24.03.2023 17:22:09</t>
  </si>
  <si>
    <t>24.03.2023 17:22:10</t>
  </si>
  <si>
    <t>24.03.2023 17:22:12</t>
  </si>
  <si>
    <t>24.03.2023 17:22:15</t>
  </si>
  <si>
    <t>24.03.2023 17:22:16</t>
  </si>
  <si>
    <t>24.03.2023 17:22:18</t>
  </si>
  <si>
    <t>24.03.2023 17:22:19</t>
  </si>
  <si>
    <t>24.03.2023 17:22:21</t>
  </si>
  <si>
    <t>24.03.2023 17:22:22</t>
  </si>
  <si>
    <t>24.03.2023 17:22:57</t>
  </si>
  <si>
    <t>24.03.2023 17:22:58</t>
  </si>
  <si>
    <t>24.03.2023 17:22:59</t>
  </si>
  <si>
    <t>24.03.2023 17:23:01</t>
  </si>
  <si>
    <t>24.03.2023 17:23:02</t>
  </si>
  <si>
    <t>24.03.2023 17:23:04</t>
  </si>
  <si>
    <t>24.03.2023 17:23:05</t>
  </si>
  <si>
    <t>24.03.2023 17:23:07</t>
  </si>
  <si>
    <t>24.03.2023 17:23:26</t>
  </si>
  <si>
    <t>24.03.2023 17:23:28</t>
  </si>
  <si>
    <t>24.03.2023 17:23:29</t>
  </si>
  <si>
    <t>24.03.2023 17:23:31</t>
  </si>
  <si>
    <t>24.03.2023 17:23:32</t>
  </si>
  <si>
    <t>24.03.2023 17:24:35</t>
  </si>
  <si>
    <t>24.03.2023 17:24:37</t>
  </si>
  <si>
    <t>24.03.2023 17:24:38</t>
  </si>
  <si>
    <t>24.03.2023 17:24:40</t>
  </si>
  <si>
    <t>24.03.2023 17:24:41</t>
  </si>
  <si>
    <t>24.03.2023 17:24:43</t>
  </si>
  <si>
    <t>24.03.2023 17:25:29</t>
  </si>
  <si>
    <t>24.03.2023 17:25:34</t>
  </si>
  <si>
    <t>24.03.2023 17:26:07</t>
  </si>
  <si>
    <t>24.03.2023 17:26:10</t>
  </si>
  <si>
    <t>24.03.2023 17:26:11</t>
  </si>
  <si>
    <t>24.03.2023 17:26:13</t>
  </si>
  <si>
    <t>24.03.2023 17:26:14</t>
  </si>
  <si>
    <t>24.03.2023 17:26:16</t>
  </si>
  <si>
    <t>24.03.2023 17:26:17</t>
  </si>
  <si>
    <t>24.03.2023 17:26:19</t>
  </si>
  <si>
    <t>24.03.2023 17:26:37</t>
  </si>
  <si>
    <t>24.03.2023 17:26:40</t>
  </si>
  <si>
    <t>24.03.2023 17:26:41</t>
  </si>
  <si>
    <t>24.03.2023 17:26:50</t>
  </si>
  <si>
    <t>24.03.2023 17:26:52</t>
  </si>
  <si>
    <t>24.03.2023 17:26:53</t>
  </si>
  <si>
    <t>24.03.2023 17:26:55</t>
  </si>
  <si>
    <t>24.03.2023 17:26:56</t>
  </si>
  <si>
    <t>24.03.2023 17:26:58</t>
  </si>
  <si>
    <t>24.03.2023 17:27:08</t>
  </si>
  <si>
    <t>24.03.2023 17:27:10</t>
  </si>
  <si>
    <t>24.03.2023 17:27:11</t>
  </si>
  <si>
    <t>24.03.2023 17:27:14</t>
  </si>
  <si>
    <t>24.03.2023 17:27:28</t>
  </si>
  <si>
    <t>24.03.2023 17:28:07</t>
  </si>
  <si>
    <t>24.03.2023 17:28:08</t>
  </si>
  <si>
    <t>24.03.2023 17:28:10</t>
  </si>
  <si>
    <t>24.03.2023 17:28:11</t>
  </si>
  <si>
    <t>24.03.2023 17:28:13</t>
  </si>
  <si>
    <t>24.03.2023 17:28:14</t>
  </si>
  <si>
    <t>24.03.2023 17:28:16</t>
  </si>
  <si>
    <t>24.03.2023 17:28:17</t>
  </si>
  <si>
    <t>24.03.2023 17:28:19</t>
  </si>
  <si>
    <t>24.03.2023 17:28:20</t>
  </si>
  <si>
    <t>24.03.2023 17:28:22</t>
  </si>
  <si>
    <t>24.03.2023 17:29:13</t>
  </si>
  <si>
    <t>24.03.2023 17:29:14</t>
  </si>
  <si>
    <t>24.03.2023 17:29:16</t>
  </si>
  <si>
    <t>24.03.2023 17:29:17</t>
  </si>
  <si>
    <t>24.03.2023 17:29:19</t>
  </si>
  <si>
    <t>24.03.2023 17:29:20</t>
  </si>
  <si>
    <t>24.03.2023 17:29:34</t>
  </si>
  <si>
    <t>24.03.2023 17:30:08</t>
  </si>
  <si>
    <t>24.03.2023 17:30:11</t>
  </si>
  <si>
    <t>24.03.2023 17:30:13</t>
  </si>
  <si>
    <t>24.03.2023 17:30:14</t>
  </si>
  <si>
    <t>24.03.2023 17:30:16</t>
  </si>
  <si>
    <t>24.03.2023 17:30:17</t>
  </si>
  <si>
    <t>24.03.2023 17:30:19</t>
  </si>
  <si>
    <t>24.03.2023 17:30:20</t>
  </si>
  <si>
    <t>24.03.2023 17:30:23</t>
  </si>
  <si>
    <t>24.03.2023 17:30:25</t>
  </si>
  <si>
    <t>24.03.2023 17:30:26</t>
  </si>
  <si>
    <t>24.03.2023 17:30:28</t>
  </si>
  <si>
    <t>24.03.2023 17:30:47</t>
  </si>
  <si>
    <t>24.03.2023 17:30:49</t>
  </si>
  <si>
    <t>24.03.2023 17:30:50</t>
  </si>
  <si>
    <t>24.03.2023 17:30:52</t>
  </si>
  <si>
    <t>24.03.2023 17:30:53</t>
  </si>
  <si>
    <t>24.03.2023 17:30:55</t>
  </si>
  <si>
    <t>24.03.2023 17:30:58</t>
  </si>
  <si>
    <t>24.03.2023 17:30:59</t>
  </si>
  <si>
    <t>24.03.2023 17:31:01</t>
  </si>
  <si>
    <t>24.03.2023 17:31:02</t>
  </si>
  <si>
    <t>24.03.2023 17:31:04</t>
  </si>
  <si>
    <t>24.03.2023 17:31:05</t>
  </si>
  <si>
    <t>24.03.2023 17:31:07</t>
  </si>
  <si>
    <t>24.03.2023 17:31:08</t>
  </si>
  <si>
    <t>24.03.2023 17:31:14</t>
  </si>
  <si>
    <t>24.03.2023 17:31:16</t>
  </si>
  <si>
    <t>24.03.2023 17:31:17</t>
  </si>
  <si>
    <t>24.03.2023 17:31:19</t>
  </si>
  <si>
    <t>24.03.2023 17:31:20</t>
  </si>
  <si>
    <t>24.03.2023 17:31:41</t>
  </si>
  <si>
    <t>24.03.2023 17:31:43</t>
  </si>
  <si>
    <t>24.03.2023 17:31:44</t>
  </si>
  <si>
    <t>24.03.2023 17:31:46</t>
  </si>
  <si>
    <t>24.03.2023 17:31:56</t>
  </si>
  <si>
    <t>24.03.2023 17:31:59</t>
  </si>
  <si>
    <t>24.03.2023 17:32:01</t>
  </si>
  <si>
    <t>24.03.2023 17:32:02</t>
  </si>
  <si>
    <t>24.03.2023 17:32:04</t>
  </si>
  <si>
    <t>24.03.2023 17:32:05</t>
  </si>
  <si>
    <t>24.03.2023 17:32:07</t>
  </si>
  <si>
    <t>24.03.2023 17:32:26</t>
  </si>
  <si>
    <t>24.03.2023 17:32:28</t>
  </si>
  <si>
    <t>24.03.2023 17:32:29</t>
  </si>
  <si>
    <t>24.03.2023 17:32:31</t>
  </si>
  <si>
    <t>24.03.2023 17:32:32</t>
  </si>
  <si>
    <t>24.03.2023 17:32:34</t>
  </si>
  <si>
    <t>24.03.2023 17:32:35</t>
  </si>
  <si>
    <t>24.03.2023 17:32:37</t>
  </si>
  <si>
    <t>24.03.2023 17:32:41</t>
  </si>
  <si>
    <t>24.03.2023 17:32:43</t>
  </si>
  <si>
    <t>24.03.2023 17:32:44</t>
  </si>
  <si>
    <t>24.03.2023 17:32:46</t>
  </si>
  <si>
    <t>24.03.2023 17:32:47</t>
  </si>
  <si>
    <t>24.03.2023 17:34:26</t>
  </si>
  <si>
    <t>24.03.2023 17:34:31</t>
  </si>
  <si>
    <t>24.03.2023 17:34:32</t>
  </si>
  <si>
    <t>24.03.2023 17:34:34</t>
  </si>
  <si>
    <t>24.03.2023 17:34:35</t>
  </si>
  <si>
    <t>24.03.2023 17:34:37</t>
  </si>
  <si>
    <t>24.03.2023 17:35:13</t>
  </si>
  <si>
    <t>24.03.2023 17:35:14</t>
  </si>
  <si>
    <t>24.03.2023 17:35:16</t>
  </si>
  <si>
    <t>24.03.2023 17:35:17</t>
  </si>
  <si>
    <t>24.03.2023 17:35:41</t>
  </si>
  <si>
    <t>24.03.2023 17:35:44</t>
  </si>
  <si>
    <t>24.03.2023 17:35:45</t>
  </si>
  <si>
    <t>24.03.2023 17:35:47</t>
  </si>
  <si>
    <t>24.03.2023 17:35:48</t>
  </si>
  <si>
    <t>24.03.2023 17:35:50</t>
  </si>
  <si>
    <t>24.03.2023 17:35:51</t>
  </si>
  <si>
    <t>24.03.2023 17:35:54</t>
  </si>
  <si>
    <t>24.03.2023 17:35:59</t>
  </si>
  <si>
    <t>24.03.2023 17:36:00</t>
  </si>
  <si>
    <t>24.03.2023 17:36:02</t>
  </si>
  <si>
    <t>24.03.2023 17:36:03</t>
  </si>
  <si>
    <t>24.03.2023 17:36:05</t>
  </si>
  <si>
    <t>24.03.2023 17:36:06</t>
  </si>
  <si>
    <t>24.03.2023 17:36:08</t>
  </si>
  <si>
    <t>24.03.2023 17:36:12</t>
  </si>
  <si>
    <t>24.03.2023 17:36:15</t>
  </si>
  <si>
    <t>24.03.2023 17:36:18</t>
  </si>
  <si>
    <t>24.03.2023 17:36:32</t>
  </si>
  <si>
    <t>24.03.2023 17:36:33</t>
  </si>
  <si>
    <t>24.03.2023 17:36:35</t>
  </si>
  <si>
    <t>24.03.2023 17:36:36</t>
  </si>
  <si>
    <t>24.03.2023 17:36:38</t>
  </si>
  <si>
    <t>24.03.2023 17:37:27</t>
  </si>
  <si>
    <t>24.03.2023 17:37:29</t>
  </si>
  <si>
    <t>24.03.2023 17:37:30</t>
  </si>
  <si>
    <t>24.03.2023 17:37:32</t>
  </si>
  <si>
    <t>24.03.2023 17:37:35</t>
  </si>
  <si>
    <t>24.03.2023 17:37:41</t>
  </si>
  <si>
    <t>24.03.2023 17:37:50</t>
  </si>
  <si>
    <t>24.03.2023 17:37:51</t>
  </si>
  <si>
    <t>24.03.2023 17:37:53</t>
  </si>
  <si>
    <t>24.03.2023 17:37:54</t>
  </si>
  <si>
    <t>24.03.2023 17:37:56</t>
  </si>
  <si>
    <t>24.03.2023 17:37:57</t>
  </si>
  <si>
    <t>24.03.2023 17:37:59</t>
  </si>
  <si>
    <t>24.03.2023 17:38:02</t>
  </si>
  <si>
    <t>24.03.2023 17:38:35</t>
  </si>
  <si>
    <t>24.03.2023 17:38:36</t>
  </si>
  <si>
    <t>24.03.2023 17:38:38</t>
  </si>
  <si>
    <t>24.03.2023 17:38:39</t>
  </si>
  <si>
    <t>24.03.2023 17:38:41</t>
  </si>
  <si>
    <t>24.03.2023 17:38:42</t>
  </si>
  <si>
    <t>24.03.2023 17:38:44</t>
  </si>
  <si>
    <t>24.03.2023 17:38:45</t>
  </si>
  <si>
    <t>24.03.2023 17:38:47</t>
  </si>
  <si>
    <t>24.03.2023 17:38:50</t>
  </si>
  <si>
    <t>24.03.2023 17:38:53</t>
  </si>
  <si>
    <t>24.03.2023 17:38:54</t>
  </si>
  <si>
    <t>24.03.2023 17:38:56</t>
  </si>
  <si>
    <t>24.03.2023 17:38:59</t>
  </si>
  <si>
    <t>24.03.2023 17:39:00</t>
  </si>
  <si>
    <t>24.03.2023 17:39:02</t>
  </si>
  <si>
    <t>24.03.2023 17:39:03</t>
  </si>
  <si>
    <t>24.03.2023 17:39:05</t>
  </si>
  <si>
    <t>24.03.2023 17:39:20</t>
  </si>
  <si>
    <t>24.03.2023 17:39:21</t>
  </si>
  <si>
    <t>24.03.2023 17:39:24</t>
  </si>
  <si>
    <t>24.03.2023 17:39:26</t>
  </si>
  <si>
    <t>24.03.2023 17:39:32</t>
  </si>
  <si>
    <t>24.03.2023 17:39:33</t>
  </si>
  <si>
    <t>24.03.2023 17:39:35</t>
  </si>
  <si>
    <t>24.03.2023 17:39:36</t>
  </si>
  <si>
    <t>24.03.2023 17:39:38</t>
  </si>
  <si>
    <t>24.03.2023 17:39:39</t>
  </si>
  <si>
    <t>24.03.2023 17:39:42</t>
  </si>
  <si>
    <t>24.03.2023 17:39:47</t>
  </si>
  <si>
    <t>24.03.2023 17:39:48</t>
  </si>
  <si>
    <t>24.03.2023 17:39:50</t>
  </si>
  <si>
    <t>24.03.2023 17:39:51</t>
  </si>
  <si>
    <t>24.03.2023 17:39:53</t>
  </si>
  <si>
    <t>24.03.2023 17:41:06</t>
  </si>
  <si>
    <t>24.03.2023 17:41:09</t>
  </si>
  <si>
    <t>24.03.2023 17:41:11</t>
  </si>
  <si>
    <t>24.03.2023 17:41:12</t>
  </si>
  <si>
    <t>24.03.2023 17:41:14</t>
  </si>
  <si>
    <t>24.03.2023 17:41:15</t>
  </si>
  <si>
    <t>24.03.2023 17:41:17</t>
  </si>
  <si>
    <t>24.03.2023 17:41:39</t>
  </si>
  <si>
    <t>24.03.2023 17:41:41</t>
  </si>
  <si>
    <t>24.03.2023 17:41:42</t>
  </si>
  <si>
    <t>24.03.2023 17:41:44</t>
  </si>
  <si>
    <t>24.03.2023 17:41:45</t>
  </si>
  <si>
    <t>24.03.2023 17:41:47</t>
  </si>
  <si>
    <t>24.03.2023 17:41:48</t>
  </si>
  <si>
    <t>24.03.2023 17:41:50</t>
  </si>
  <si>
    <t>24.03.2023 17:41:51</t>
  </si>
  <si>
    <t>24.03.2023 17:41:54</t>
  </si>
  <si>
    <t>24.03.2023 17:41:56</t>
  </si>
  <si>
    <t>24.03.2023 17:42:29</t>
  </si>
  <si>
    <t>24.03.2023 17:42:30</t>
  </si>
  <si>
    <t>24.03.2023 17:42:32</t>
  </si>
  <si>
    <t>24.03.2023 17:42:33</t>
  </si>
  <si>
    <t>24.03.2023 17:42:35</t>
  </si>
  <si>
    <t>24.03.2023 17:42:36</t>
  </si>
  <si>
    <t>24.03.2023 17:43:27</t>
  </si>
  <si>
    <t>24.03.2023 17:43:29</t>
  </si>
  <si>
    <t>24.03.2023 17:43:30</t>
  </si>
  <si>
    <t>24.03.2023 17:43:32</t>
  </si>
  <si>
    <t>24.03.2023 17:43:33</t>
  </si>
  <si>
    <t>24.03.2023 17:43:35</t>
  </si>
  <si>
    <t>24.03.2023 17:43:36</t>
  </si>
  <si>
    <t>24.03.2023 17:43:51</t>
  </si>
  <si>
    <t>24.03.2023 17:43:53</t>
  </si>
  <si>
    <t>24.03.2023 17:43:54</t>
  </si>
  <si>
    <t>24.03.2023 17:43:56</t>
  </si>
  <si>
    <t>24.03.2023 17:43:57</t>
  </si>
  <si>
    <t>24.03.2023 17:43:59</t>
  </si>
  <si>
    <t>24.03.2023 17:44:00</t>
  </si>
  <si>
    <t>24.03.2023 17:44:02</t>
  </si>
  <si>
    <t>24.03.2023 17:44:03</t>
  </si>
  <si>
    <t>24.03.2023 17:44:06</t>
  </si>
  <si>
    <t>24.03.2023 17:44:09</t>
  </si>
  <si>
    <t>24.03.2023 17:44:11</t>
  </si>
  <si>
    <t>24.03.2023 17:44:12</t>
  </si>
  <si>
    <t>24.03.2023 17:44:14</t>
  </si>
  <si>
    <t>24.03.2023 17:44:15</t>
  </si>
  <si>
    <t>24.03.2023 17:44:17</t>
  </si>
  <si>
    <t>24.03.2023 17:44:18</t>
  </si>
  <si>
    <t>24.03.2023 17:45:17</t>
  </si>
  <si>
    <t>24.03.2023 17:45:18</t>
  </si>
  <si>
    <t>24.03.2023 17:45:20</t>
  </si>
  <si>
    <t>24.03.2023 17:45:21</t>
  </si>
  <si>
    <t>24.03.2023 17:45:23</t>
  </si>
  <si>
    <t>24.03.2023 17:45:24</t>
  </si>
  <si>
    <t>24.03.2023 17:45:26</t>
  </si>
  <si>
    <t>24.03.2023 17:45:27</t>
  </si>
  <si>
    <t>24.03.2023 17:45:29</t>
  </si>
  <si>
    <t>24.03.2023 17:45:32</t>
  </si>
  <si>
    <t>24.03.2023 17:45:33</t>
  </si>
  <si>
    <t>24.03.2023 17:46:12</t>
  </si>
  <si>
    <t>24.03.2023 17:46:14</t>
  </si>
  <si>
    <t>24.03.2023 17:46:30</t>
  </si>
  <si>
    <t>24.03.2023 17:46:33</t>
  </si>
  <si>
    <t>24.03.2023 17:46:35</t>
  </si>
  <si>
    <t>24.03.2023 17:46:36</t>
  </si>
  <si>
    <t>24.03.2023 17:46:38</t>
  </si>
  <si>
    <t>24.03.2023 17:46:41</t>
  </si>
  <si>
    <t>24.03.2023 17:47:21</t>
  </si>
  <si>
    <t>24.03.2023 17:47:23</t>
  </si>
  <si>
    <t>24.03.2023 17:47:24</t>
  </si>
  <si>
    <t>24.03.2023 17:47:26</t>
  </si>
  <si>
    <t>24.03.2023 17:47:27</t>
  </si>
  <si>
    <t>24.03.2023 17:47:29</t>
  </si>
  <si>
    <t>24.03.2023 17:47:57</t>
  </si>
  <si>
    <t>24.03.2023 17:47:59</t>
  </si>
  <si>
    <t>24.03.2023 17:48:00</t>
  </si>
  <si>
    <t>24.03.2023 17:48:11</t>
  </si>
  <si>
    <t>24.03.2023 17:48:27</t>
  </si>
  <si>
    <t>24.03.2023 17:48:29</t>
  </si>
  <si>
    <t>24.03.2023 17:48:30</t>
  </si>
  <si>
    <t>24.03.2023 17:48:32</t>
  </si>
  <si>
    <t>24.03.2023 17:48:33</t>
  </si>
  <si>
    <t>24.03.2023 17:48:35</t>
  </si>
  <si>
    <t>24.03.2023 17:48:36</t>
  </si>
  <si>
    <t>24.03.2023 17:48:38</t>
  </si>
  <si>
    <t>24.03.2023 17:48:39</t>
  </si>
  <si>
    <t>24.03.2023 17:49:30</t>
  </si>
  <si>
    <t>24.03.2023 17:49:32</t>
  </si>
  <si>
    <t>24.03.2023 17:49:33</t>
  </si>
  <si>
    <t>24.03.2023 17:49:35</t>
  </si>
  <si>
    <t>24.03.2023 17:49:36</t>
  </si>
  <si>
    <t>24.03.2023 17:49:41</t>
  </si>
  <si>
    <t>24.03.2023 17:49:42</t>
  </si>
  <si>
    <t>24.03.2023 17:49:44</t>
  </si>
  <si>
    <t>24.03.2023 17:49:45</t>
  </si>
  <si>
    <t>24.03.2023 17:49:57</t>
  </si>
  <si>
    <t>24.03.2023 17:49:59</t>
  </si>
  <si>
    <t>24.03.2023 17:50:00</t>
  </si>
  <si>
    <t>24.03.2023 17:50:02</t>
  </si>
  <si>
    <t>24.03.2023 17:50:03</t>
  </si>
  <si>
    <t>24.03.2023 17:50:05</t>
  </si>
  <si>
    <t>24.03.2023 17:50:06</t>
  </si>
  <si>
    <t>24.03.2023 17:50:21</t>
  </si>
  <si>
    <t>24.03.2023 17:50:23</t>
  </si>
  <si>
    <t>24.03.2023 17:50:24</t>
  </si>
  <si>
    <t>24.03.2023 17:50:26</t>
  </si>
  <si>
    <t>24.03.2023 17:50:27</t>
  </si>
  <si>
    <t>24.03.2023 17:50:33</t>
  </si>
  <si>
    <t>24.03.2023 17:50:35</t>
  </si>
  <si>
    <t>24.03.2023 17:50:36</t>
  </si>
  <si>
    <t>24.03.2023 17:50:38</t>
  </si>
  <si>
    <t>24.03.2023 17:51:14</t>
  </si>
  <si>
    <t>24.03.2023 17:51:15</t>
  </si>
  <si>
    <t>24.03.2023 17:51:17</t>
  </si>
  <si>
    <t>24.03.2023 17:51:18</t>
  </si>
  <si>
    <t>24.03.2023 17:51:21</t>
  </si>
  <si>
    <t>24.03.2023 17:51:23</t>
  </si>
  <si>
    <t>24.03.2023 17:51:24</t>
  </si>
  <si>
    <t>24.03.2023 17:51:33</t>
  </si>
  <si>
    <t>24.03.2023 17:51:35</t>
  </si>
  <si>
    <t>24.03.2023 17:51:36</t>
  </si>
  <si>
    <t>24.03.2023 17:51:38</t>
  </si>
  <si>
    <t>24.03.2023 17:51:39</t>
  </si>
  <si>
    <t>24.03.2023 17:51:41</t>
  </si>
  <si>
    <t>24.03.2023 17:51:42</t>
  </si>
  <si>
    <t>24.03.2023 17:52:41</t>
  </si>
  <si>
    <t>24.03.2023 17:52:42</t>
  </si>
  <si>
    <t>24.03.2023 17:52:44</t>
  </si>
  <si>
    <t>24.03.2023 17:52:47</t>
  </si>
  <si>
    <t>24.03.2023 17:53:41</t>
  </si>
  <si>
    <t>24.03.2023 17:53:42</t>
  </si>
  <si>
    <t>24.03.2023 17:53:44</t>
  </si>
  <si>
    <t>24.03.2023 17:53:45</t>
  </si>
  <si>
    <t>24.03.2023 17:53:47</t>
  </si>
  <si>
    <t>24.03.2023 17:53:48</t>
  </si>
  <si>
    <t>24.03.2023 17:53:50</t>
  </si>
  <si>
    <t>24.03.2023 17:53:51</t>
  </si>
  <si>
    <t>24.03.2023 17:53:53</t>
  </si>
  <si>
    <t>24.03.2023 17:53:54</t>
  </si>
  <si>
    <t>24.03.2023 17:53:56</t>
  </si>
  <si>
    <t>24.03.2023 17:53:59</t>
  </si>
  <si>
    <t>24.03.2023 17:55:30</t>
  </si>
  <si>
    <t>24.03.2023 17:55:33</t>
  </si>
  <si>
    <t>24.03.2023 17:55:35</t>
  </si>
  <si>
    <t>24.03.2023 17:55:36</t>
  </si>
  <si>
    <t>24.03.2023 17:55:38</t>
  </si>
  <si>
    <t>24.03.2023 17:55:39</t>
  </si>
  <si>
    <t>24.03.2023 17:55:41</t>
  </si>
  <si>
    <t>24.03.2023 17:55:42</t>
  </si>
  <si>
    <t>24.03.2023 17:55:44</t>
  </si>
  <si>
    <t>24.03.2023 17:55:45</t>
  </si>
  <si>
    <t>24.03.2023 17:55:47</t>
  </si>
  <si>
    <t>24.03.2023 17:55:48</t>
  </si>
  <si>
    <t>24.03.2023 17:55:50</t>
  </si>
  <si>
    <t>24.03.2023 17:55:51</t>
  </si>
  <si>
    <t>24.03.2023 17:55:53</t>
  </si>
  <si>
    <t>24.03.2023 17:55:54</t>
  </si>
  <si>
    <t>24.03.2023 17:56:15</t>
  </si>
  <si>
    <t>24.03.2023 17:56:16</t>
  </si>
  <si>
    <t>24.03.2023 17:56:18</t>
  </si>
  <si>
    <t>24.03.2023 17:56:19</t>
  </si>
  <si>
    <t>24.03.2023 17:56:21</t>
  </si>
  <si>
    <t>24.03.2023 17:56:22</t>
  </si>
  <si>
    <t>24.03.2023 17:56:24</t>
  </si>
  <si>
    <t>24.03.2023 17:56:39</t>
  </si>
  <si>
    <t>24.03.2023 17:56:42</t>
  </si>
  <si>
    <t>24.03.2023 17:56:43</t>
  </si>
  <si>
    <t>24.03.2023 17:56:45</t>
  </si>
  <si>
    <t>24.03.2023 17:56:46</t>
  </si>
  <si>
    <t>24.03.2023 17:56:48</t>
  </si>
  <si>
    <t>24.03.2023 17:56:49</t>
  </si>
  <si>
    <t>24.03.2023 17:56:51</t>
  </si>
  <si>
    <t>24.03.2023 17:57:27</t>
  </si>
  <si>
    <t>24.03.2023 17:57:28</t>
  </si>
  <si>
    <t>24.03.2023 17:57:30</t>
  </si>
  <si>
    <t>24.03.2023 17:57:31</t>
  </si>
  <si>
    <t>24.03.2023 17:57:33</t>
  </si>
  <si>
    <t>24.03.2023 17:57:34</t>
  </si>
  <si>
    <t>24.03.2023 17:57:39</t>
  </si>
  <si>
    <t>24.03.2023 17:57:40</t>
  </si>
  <si>
    <t>24.03.2023 17:57:42</t>
  </si>
  <si>
    <t>24.03.2023 17:57:45</t>
  </si>
  <si>
    <t>24.03.2023 17:57:46</t>
  </si>
  <si>
    <t>24.03.2023 17:57:48</t>
  </si>
  <si>
    <t>24.03.2023 17:57:49</t>
  </si>
  <si>
    <t>24.03.2023 17:57:52</t>
  </si>
  <si>
    <t>24.03.2023 17:57:54</t>
  </si>
  <si>
    <t>24.03.2023 17:57:55</t>
  </si>
  <si>
    <t>24.03.2023 17:57:57</t>
  </si>
  <si>
    <t>24.03.2023 17:57:58</t>
  </si>
  <si>
    <t>24.03.2023 17:58:01</t>
  </si>
  <si>
    <t>24.03.2023 17:58:19</t>
  </si>
  <si>
    <t>24.03.2023 17:58:21</t>
  </si>
  <si>
    <t>24.03.2023 17:58:22</t>
  </si>
  <si>
    <t>24.03.2023 17:58:24</t>
  </si>
  <si>
    <t>24.03.2023 17:58:25</t>
  </si>
  <si>
    <t>24.03.2023 17:58:27</t>
  </si>
  <si>
    <t>24.03.2023 17:58:28</t>
  </si>
  <si>
    <t>24.03.2023 17:58:42</t>
  </si>
  <si>
    <t>24.03.2023 17:58:43</t>
  </si>
  <si>
    <t>24.03.2023 17:58:45</t>
  </si>
  <si>
    <t>24.03.2023 17:58:46</t>
  </si>
  <si>
    <t>24.03.2023 17:58:49</t>
  </si>
  <si>
    <t>24.03.2023 17:59:03</t>
  </si>
  <si>
    <t>24.03.2023 17:59:04</t>
  </si>
  <si>
    <t>24.03.2023 17:59:07</t>
  </si>
  <si>
    <t>24.03.2023 17:59:12</t>
  </si>
  <si>
    <t>24.03.2023 17:59:13</t>
  </si>
  <si>
    <t>24.03.2023 17:59:15</t>
  </si>
  <si>
    <t>24.03.2023 17:59:16</t>
  </si>
  <si>
    <t>24.03.2023 17:59:30</t>
  </si>
  <si>
    <t>24.03.2023 17:59:33</t>
  </si>
  <si>
    <t>24.03.2023 17:59:34</t>
  </si>
  <si>
    <t>24.03.2023 17:59:36</t>
  </si>
  <si>
    <t>24.03.2023 17:59:37</t>
  </si>
  <si>
    <t>24.03.2023 17:59:39</t>
  </si>
  <si>
    <t>24.03.2023 17:59:40</t>
  </si>
  <si>
    <t>24.03.2023 18:01:15</t>
  </si>
  <si>
    <t>24.03.2023 18:01:16</t>
  </si>
  <si>
    <t>24.03.2023 18:01:21</t>
  </si>
  <si>
    <t>24.03.2023 18:01:22</t>
  </si>
  <si>
    <t>24.03.2023 18:01:24</t>
  </si>
  <si>
    <t>24.03.2023 18:02:40</t>
  </si>
  <si>
    <t>24.03.2023 18:02:45</t>
  </si>
  <si>
    <t>24.03.2023 18:02:46</t>
  </si>
  <si>
    <t>24.03.2023 18:02:49</t>
  </si>
  <si>
    <t>24.03.2023 18:04:39</t>
  </si>
  <si>
    <t>24.03.2023 18:04:40</t>
  </si>
  <si>
    <t>24.03.2023 18:04:42</t>
  </si>
  <si>
    <t>24.03.2023 18:04:43</t>
  </si>
  <si>
    <t>24.03.2023 18:04:45</t>
  </si>
  <si>
    <t>24.03.2023 18:05:24</t>
  </si>
  <si>
    <t>24.03.2023 18:05:25</t>
  </si>
  <si>
    <t>24.03.2023 18:05:27</t>
  </si>
  <si>
    <t>24.03.2023 18:05:37</t>
  </si>
  <si>
    <t>24.03.2023 18:05:40</t>
  </si>
  <si>
    <t>24.03.2023 18:05:42</t>
  </si>
  <si>
    <t>24.03.2023 18:05:43</t>
  </si>
  <si>
    <t>24.03.2023 18:05:45</t>
  </si>
  <si>
    <t>24.03.2023 18:05:46</t>
  </si>
  <si>
    <t>24.03.2023 18:05:49</t>
  </si>
  <si>
    <t>24.03.2023 18:05:52</t>
  </si>
  <si>
    <t>24.03.2023 18:05:54</t>
  </si>
  <si>
    <t>24.03.2023 18:05:55</t>
  </si>
  <si>
    <t>24.03.2023 18:05:57</t>
  </si>
  <si>
    <t>24.03.2023 18:05:58</t>
  </si>
  <si>
    <t>24.03.2023 18:06:00</t>
  </si>
  <si>
    <t>24.03.2023 18:06:01</t>
  </si>
  <si>
    <t>24.03.2023 18:06:03</t>
  </si>
  <si>
    <t>24.03.2023 18:06:04</t>
  </si>
  <si>
    <t>24.03.2023 18:06:06</t>
  </si>
  <si>
    <t>24.03.2023 18:06:31</t>
  </si>
  <si>
    <t>24.03.2023 18:06:32</t>
  </si>
  <si>
    <t>24.03.2023 18:06:34</t>
  </si>
  <si>
    <t>24.03.2023 18:06:35</t>
  </si>
  <si>
    <t>24.03.2023 18:06:37</t>
  </si>
  <si>
    <t>24.03.2023 18:06:38</t>
  </si>
  <si>
    <t>24.03.2023 18:06:40</t>
  </si>
  <si>
    <t>24.03.2023 18:07:04</t>
  </si>
  <si>
    <t>24.03.2023 18:07:05</t>
  </si>
  <si>
    <t>24.03.2023 18:07:07</t>
  </si>
  <si>
    <t>24.03.2023 18:07:08</t>
  </si>
  <si>
    <t>24.03.2023 18:07:10</t>
  </si>
  <si>
    <t>24.03.2023 18:07:19</t>
  </si>
  <si>
    <t>24.03.2023 18:07:20</t>
  </si>
  <si>
    <t>24.03.2023 18:07:22</t>
  </si>
  <si>
    <t>24.03.2023 18:07:23</t>
  </si>
  <si>
    <t>24.03.2023 18:07:25</t>
  </si>
  <si>
    <t>24.03.2023 18:07:26</t>
  </si>
  <si>
    <t>24.03.2023 18:07:28</t>
  </si>
  <si>
    <t>24.03.2023 18:07:29</t>
  </si>
  <si>
    <t>24.03.2023 18:07:31</t>
  </si>
  <si>
    <t>24.03.2023 18:07:32</t>
  </si>
  <si>
    <t>24.03.2023 18:07:34</t>
  </si>
  <si>
    <t>24.03.2023 18:07:41</t>
  </si>
  <si>
    <t>24.03.2023 18:07:43</t>
  </si>
  <si>
    <t>24.03.2023 18:07:44</t>
  </si>
  <si>
    <t>24.03.2023 18:07:46</t>
  </si>
  <si>
    <t>24.03.2023 18:07:47</t>
  </si>
  <si>
    <t>24.03.2023 18:07:49</t>
  </si>
  <si>
    <t>24.03.2023 18:07:50</t>
  </si>
  <si>
    <t>24.03.2023 18:07:52</t>
  </si>
  <si>
    <t>24.03.2023 18:07:53</t>
  </si>
  <si>
    <t>24.03.2023 18:07:58</t>
  </si>
  <si>
    <t>24.03.2023 18:08:01</t>
  </si>
  <si>
    <t>24.03.2023 18:08:02</t>
  </si>
  <si>
    <t>24.03.2023 18:08:04</t>
  </si>
  <si>
    <t>24.03.2023 18:08:05</t>
  </si>
  <si>
    <t>24.03.2023 18:08:07</t>
  </si>
  <si>
    <t>24.03.2023 18:08:08</t>
  </si>
  <si>
    <t>24.03.2023 18:08:11</t>
  </si>
  <si>
    <t>24.03.2023 18:08:29</t>
  </si>
  <si>
    <t>24.03.2023 18:08:31</t>
  </si>
  <si>
    <t>24.03.2023 18:08:32</t>
  </si>
  <si>
    <t>24.03.2023 18:08:34</t>
  </si>
  <si>
    <t>24.03.2023 18:08:56</t>
  </si>
  <si>
    <t>24.03.2023 18:08:59</t>
  </si>
  <si>
    <t>24.03.2023 18:09:01</t>
  </si>
  <si>
    <t>24.03.2023 18:09:19</t>
  </si>
  <si>
    <t>24.03.2023 18:09:20</t>
  </si>
  <si>
    <t>24.03.2023 18:09:22</t>
  </si>
  <si>
    <t>24.03.2023 18:09:23</t>
  </si>
  <si>
    <t>24.03.2023 18:09:25</t>
  </si>
  <si>
    <t>24.03.2023 18:09:26</t>
  </si>
  <si>
    <t>24.03.2023 18:09:34</t>
  </si>
  <si>
    <t>24.03.2023 18:09:35</t>
  </si>
  <si>
    <t>24.03.2023 18:09:37</t>
  </si>
  <si>
    <t>24.03.2023 18:09:40</t>
  </si>
  <si>
    <t>24.03.2023 18:09:41</t>
  </si>
  <si>
    <t>24.03.2023 18:10:45</t>
  </si>
  <si>
    <t>24.03.2023 18:10:48</t>
  </si>
  <si>
    <t>24.03.2023 18:10:50</t>
  </si>
  <si>
    <t>24.03.2023 18:10:51</t>
  </si>
  <si>
    <t>24.03.2023 18:10:53</t>
  </si>
  <si>
    <t>24.03.2023 18:10:54</t>
  </si>
  <si>
    <t>24.03.2023 18:10:56</t>
  </si>
  <si>
    <t>24.03.2023 18:11:05</t>
  </si>
  <si>
    <t>24.03.2023 18:11:08</t>
  </si>
  <si>
    <t>24.03.2023 18:11:11</t>
  </si>
  <si>
    <t>24.03.2023 18:11:12</t>
  </si>
  <si>
    <t>24.03.2023 18:11:15</t>
  </si>
  <si>
    <t>24.03.2023 18:11:17</t>
  </si>
  <si>
    <t>24.03.2023 18:11:38</t>
  </si>
  <si>
    <t>24.03.2023 18:11:39</t>
  </si>
  <si>
    <t>24.03.2023 18:11:41</t>
  </si>
  <si>
    <t>24.03.2023 18:11:42</t>
  </si>
  <si>
    <t>24.03.2023 18:11:44</t>
  </si>
  <si>
    <t>24.03.2023 18:11:45</t>
  </si>
  <si>
    <t>24.03.2023 18:11:47</t>
  </si>
  <si>
    <t>24.03.2023 18:11:48</t>
  </si>
  <si>
    <t>24.03.2023 18:11:50</t>
  </si>
  <si>
    <t>24.03.2023 18:11:51</t>
  </si>
  <si>
    <t>24.03.2023 18:12:20</t>
  </si>
  <si>
    <t>24.03.2023 18:12:21</t>
  </si>
  <si>
    <t>24.03.2023 18:12:23</t>
  </si>
  <si>
    <t>24.03.2023 18:12:24</t>
  </si>
  <si>
    <t>24.03.2023 18:12:26</t>
  </si>
  <si>
    <t>24.03.2023 18:12:27</t>
  </si>
  <si>
    <t>24.03.2023 18:12:30</t>
  </si>
  <si>
    <t>24.03.2023 18:12:36</t>
  </si>
  <si>
    <t>24.03.2023 18:12:38</t>
  </si>
  <si>
    <t>24.03.2023 18:12:39</t>
  </si>
  <si>
    <t>24.03.2023 18:12:41</t>
  </si>
  <si>
    <t>24.03.2023 18:12:42</t>
  </si>
  <si>
    <t>24.03.2023 18:12:44</t>
  </si>
  <si>
    <t>24.03.2023 18:12:45</t>
  </si>
  <si>
    <t>24.03.2023 18:12:47</t>
  </si>
  <si>
    <t>24.03.2023 18:12:48</t>
  </si>
  <si>
    <t>24.03.2023 18:12:50</t>
  </si>
  <si>
    <t>24.03.2023 18:12:51</t>
  </si>
  <si>
    <t>24.03.2023 18:12:53</t>
  </si>
  <si>
    <t>24.03.2023 18:12:54</t>
  </si>
  <si>
    <t>24.03.2023 18:12:56</t>
  </si>
  <si>
    <t>24.03.2023 18:12:59</t>
  </si>
  <si>
    <t>24.03.2023 18:13:05</t>
  </si>
  <si>
    <t>24.03.2023 18:13:06</t>
  </si>
  <si>
    <t>24.03.2023 18:13:08</t>
  </si>
  <si>
    <t>24.03.2023 18:13:09</t>
  </si>
  <si>
    <t>24.03.2023 18:13:11</t>
  </si>
  <si>
    <t>24.03.2023 18:13:12</t>
  </si>
  <si>
    <t>24.03.2023 18:13:14</t>
  </si>
  <si>
    <t>24.03.2023 18:13:15</t>
  </si>
  <si>
    <t>24.03.2023 18:13:17</t>
  </si>
  <si>
    <t>24.03.2023 18:13:18</t>
  </si>
  <si>
    <t>24.03.2023 18:13:20</t>
  </si>
  <si>
    <t>24.03.2023 18:13:45</t>
  </si>
  <si>
    <t>24.03.2023 18:13:47</t>
  </si>
  <si>
    <t>24.03.2023 18:13:48</t>
  </si>
  <si>
    <t>24.03.2023 18:13:50</t>
  </si>
  <si>
    <t>24.03.2023 18:13:51</t>
  </si>
  <si>
    <t>24.03.2023 18:13:57</t>
  </si>
  <si>
    <t>24.03.2023 18:13:59</t>
  </si>
  <si>
    <t>24.03.2023 18:14:00</t>
  </si>
  <si>
    <t>24.03.2023 18:14:02</t>
  </si>
  <si>
    <t>24.03.2023 18:14:03</t>
  </si>
  <si>
    <t>24.03.2023 18:14:09</t>
  </si>
  <si>
    <t>24.03.2023 18:14:12</t>
  </si>
  <si>
    <t>24.03.2023 18:14:14</t>
  </si>
  <si>
    <t>24.03.2023 18:14:15</t>
  </si>
  <si>
    <t>24.03.2023 18:14:17</t>
  </si>
  <si>
    <t>24.03.2023 18:14:18</t>
  </si>
  <si>
    <t>24.03.2023 18:15:21</t>
  </si>
  <si>
    <t>24.03.2023 18:15:24</t>
  </si>
  <si>
    <t>24.03.2023 18:15:26</t>
  </si>
  <si>
    <t>24.03.2023 18:15:27</t>
  </si>
  <si>
    <t>24.03.2023 18:15:29</t>
  </si>
  <si>
    <t>24.03.2023 18:15:30</t>
  </si>
  <si>
    <t>24.03.2023 18:15:32</t>
  </si>
  <si>
    <t>24.03.2023 18:15:36</t>
  </si>
  <si>
    <t>24.03.2023 18:15:38</t>
  </si>
  <si>
    <t>24.03.2023 18:15:39</t>
  </si>
  <si>
    <t>24.03.2023 18:15:41</t>
  </si>
  <si>
    <t>24.03.2023 18:15:42</t>
  </si>
  <si>
    <t>24.03.2023 18:15:44</t>
  </si>
  <si>
    <t>24.03.2023 18:15:45</t>
  </si>
  <si>
    <t>24.03.2023 18:15:47</t>
  </si>
  <si>
    <t>24.03.2023 18:15:48</t>
  </si>
  <si>
    <t>24.03.2023 18:15:50</t>
  </si>
  <si>
    <t>24.03.2023 18:15:51</t>
  </si>
  <si>
    <t>24.03.2023 18:15:53</t>
  </si>
  <si>
    <t>24.03.2023 18:15:54</t>
  </si>
  <si>
    <t>24.03.2023 18:15:56</t>
  </si>
  <si>
    <t>24.03.2023 18:15:57</t>
  </si>
  <si>
    <t>24.03.2023 18:15:59</t>
  </si>
  <si>
    <t>24.03.2023 18:17:43</t>
  </si>
  <si>
    <t>24.03.2023 18:17:45</t>
  </si>
  <si>
    <t>24.03.2023 18:18:01</t>
  </si>
  <si>
    <t>24.03.2023 18:18:03</t>
  </si>
  <si>
    <t>24.03.2023 18:18:07</t>
  </si>
  <si>
    <t>24.03.2023 18:18:09</t>
  </si>
  <si>
    <t>24.03.2023 18:18:10</t>
  </si>
  <si>
    <t>24.03.2023 18:18:12</t>
  </si>
  <si>
    <t>24.03.2023 18:18:13</t>
  </si>
  <si>
    <t>24.03.2023 18:18:18</t>
  </si>
  <si>
    <t>24.03.2023 18:18:19</t>
  </si>
  <si>
    <t>24.03.2023 18:18:21</t>
  </si>
  <si>
    <t>24.03.2023 18:18:22</t>
  </si>
  <si>
    <t>24.03.2023 18:18:24</t>
  </si>
  <si>
    <t>24.03.2023 18:18:30</t>
  </si>
  <si>
    <t>24.03.2023 18:18:31</t>
  </si>
  <si>
    <t>24.03.2023 18:18:33</t>
  </si>
  <si>
    <t>24.03.2023 18:18:34</t>
  </si>
  <si>
    <t>24.03.2023 18:18:36</t>
  </si>
  <si>
    <t>24.03.2023 18:18:37</t>
  </si>
  <si>
    <t>24.03.2023 18:18:39</t>
  </si>
  <si>
    <t>24.03.2023 18:18:57</t>
  </si>
  <si>
    <t>24.03.2023 18:18:58</t>
  </si>
  <si>
    <t>24.03.2023 18:19:00</t>
  </si>
  <si>
    <t>24.03.2023 18:19:01</t>
  </si>
  <si>
    <t>24.03.2023 18:19:07</t>
  </si>
  <si>
    <t>24.03.2023 18:19:09</t>
  </si>
  <si>
    <t>24.03.2023 18:19:10</t>
  </si>
  <si>
    <t>24.03.2023 18:19:12</t>
  </si>
  <si>
    <t>24.03.2023 18:19:28</t>
  </si>
  <si>
    <t>24.03.2023 18:19:45</t>
  </si>
  <si>
    <t>24.03.2023 18:19:48</t>
  </si>
  <si>
    <t>24.03.2023 18:19:49</t>
  </si>
  <si>
    <t>24.03.2023 18:19:51</t>
  </si>
  <si>
    <t>24.03.2023 18:19:52</t>
  </si>
  <si>
    <t>24.03.2023 18:19:54</t>
  </si>
  <si>
    <t>24.03.2023 18:19:55</t>
  </si>
  <si>
    <t>24.03.2023 18:19:57</t>
  </si>
  <si>
    <t>24.03.2023 18:19:58</t>
  </si>
  <si>
    <t>24.03.2023 18:20:00</t>
  </si>
  <si>
    <t>24.03.2023 18:20:01</t>
  </si>
  <si>
    <t>24.03.2023 18:20:06</t>
  </si>
  <si>
    <t>24.03.2023 18:20:07</t>
  </si>
  <si>
    <t>24.03.2023 18:20:09</t>
  </si>
  <si>
    <t>24.03.2023 18:20:10</t>
  </si>
  <si>
    <t>24.03.2023 18:20:12</t>
  </si>
  <si>
    <t>24.03.2023 18:20:15</t>
  </si>
  <si>
    <t>24.03.2023 18:20:30</t>
  </si>
  <si>
    <t>24.03.2023 18:20:31</t>
  </si>
  <si>
    <t>24.03.2023 18:20:33</t>
  </si>
  <si>
    <t>24.03.2023 18:20:34</t>
  </si>
  <si>
    <t>24.03.2023 18:20:36</t>
  </si>
  <si>
    <t>24.03.2023 18:20:40</t>
  </si>
  <si>
    <t>24.03.2023 18:20:42</t>
  </si>
  <si>
    <t>24.03.2023 18:20:43</t>
  </si>
  <si>
    <t>24.03.2023 18:20:45</t>
  </si>
  <si>
    <t>24.03.2023 18:20:46</t>
  </si>
  <si>
    <t>24.03.2023 18:20:48</t>
  </si>
  <si>
    <t>24.03.2023 18:20:49</t>
  </si>
  <si>
    <t>24.03.2023 18:20:51</t>
  </si>
  <si>
    <t>24.03.2023 18:21:45</t>
  </si>
  <si>
    <t>24.03.2023 18:21:48</t>
  </si>
  <si>
    <t>24.03.2023 18:21:49</t>
  </si>
  <si>
    <t>24.03.2023 18:21:51</t>
  </si>
  <si>
    <t>24.03.2023 18:21:52</t>
  </si>
  <si>
    <t>24.03.2023 18:21:54</t>
  </si>
  <si>
    <t>24.03.2023 18:22:25</t>
  </si>
  <si>
    <t>24.03.2023 18:22:28</t>
  </si>
  <si>
    <t>24.03.2023 18:22:30</t>
  </si>
  <si>
    <t>24.03.2023 18:22:31</t>
  </si>
  <si>
    <t>24.03.2023 18:22:33</t>
  </si>
  <si>
    <t>24.03.2023 18:22:40</t>
  </si>
  <si>
    <t>24.03.2023 18:22:43</t>
  </si>
  <si>
    <t>24.03.2023 18:22:45</t>
  </si>
  <si>
    <t>24.03.2023 18:23:13</t>
  </si>
  <si>
    <t>24.03.2023 18:23:15</t>
  </si>
  <si>
    <t>24.03.2023 18:23:16</t>
  </si>
  <si>
    <t>24.03.2023 18:23:18</t>
  </si>
  <si>
    <t>24.03.2023 18:23:19</t>
  </si>
  <si>
    <t>24.03.2023 18:23:21</t>
  </si>
  <si>
    <t>24.03.2023 18:23:22</t>
  </si>
  <si>
    <t>24.03.2023 18:23:24</t>
  </si>
  <si>
    <t>24.03.2023 18:23:25</t>
  </si>
  <si>
    <t>24.03.2023 18:23:27</t>
  </si>
  <si>
    <t>24.03.2023 18:23:28</t>
  </si>
  <si>
    <t>24.03.2023 18:23:36</t>
  </si>
  <si>
    <t>24.03.2023 18:23:37</t>
  </si>
  <si>
    <t>24.03.2023 18:23:39</t>
  </si>
  <si>
    <t>24.03.2023 18:23:40</t>
  </si>
  <si>
    <t>24.03.2023 18:23:42</t>
  </si>
  <si>
    <t>24.03.2023 18:23:43</t>
  </si>
  <si>
    <t>24.03.2023 18:23:45</t>
  </si>
  <si>
    <t>24.03.2023 18:23:46</t>
  </si>
  <si>
    <t>24.03.2023 18:23:48</t>
  </si>
  <si>
    <t>24.03.2023 18:23:49</t>
  </si>
  <si>
    <t>24.03.2023 18:23:51</t>
  </si>
  <si>
    <t>24.03.2023 18:23:54</t>
  </si>
  <si>
    <t>24.03.2023 18:23:56</t>
  </si>
  <si>
    <t>24.03.2023 18:23:58</t>
  </si>
  <si>
    <t>24.03.2023 18:23:59</t>
  </si>
  <si>
    <t>24.03.2023 18:24:02</t>
  </si>
  <si>
    <t>24.03.2023 18:24:04</t>
  </si>
  <si>
    <t>24.03.2023 18:24:05</t>
  </si>
  <si>
    <t>24.03.2023 18:24:08</t>
  </si>
  <si>
    <t>24.03.2023 18:24:10</t>
  </si>
  <si>
    <t>24.03.2023 18:24:11</t>
  </si>
  <si>
    <t>24.03.2023 18:24:13</t>
  </si>
  <si>
    <t>24.03.2023 18:24:40</t>
  </si>
  <si>
    <t>24.03.2023 18:24:41</t>
  </si>
  <si>
    <t>24.03.2023 18:24:43</t>
  </si>
  <si>
    <t>24.03.2023 18:24:44</t>
  </si>
  <si>
    <t>24.03.2023 18:24:46</t>
  </si>
  <si>
    <t>24.03.2023 18:24:58</t>
  </si>
  <si>
    <t>24.03.2023 18:25:01</t>
  </si>
  <si>
    <t>24.03.2023 18:25:02</t>
  </si>
  <si>
    <t>24.03.2023 18:25:04</t>
  </si>
  <si>
    <t>24.03.2023 18:26:02</t>
  </si>
  <si>
    <t>24.03.2023 18:26:04</t>
  </si>
  <si>
    <t>24.03.2023 18:26:05</t>
  </si>
  <si>
    <t>24.03.2023 18:26:07</t>
  </si>
  <si>
    <t>24.03.2023 18:26:08</t>
  </si>
  <si>
    <t>24.03.2023 18:26:10</t>
  </si>
  <si>
    <t>24.03.2023 18:26:13</t>
  </si>
  <si>
    <t>24.03.2023 18:26:19</t>
  </si>
  <si>
    <t>24.03.2023 18:26:20</t>
  </si>
  <si>
    <t>24.03.2023 18:26:22</t>
  </si>
  <si>
    <t>24.03.2023 18:26:23</t>
  </si>
  <si>
    <t>24.03.2023 18:26:25</t>
  </si>
  <si>
    <t>24.03.2023 18:26:28</t>
  </si>
  <si>
    <t>24.03.2023 18:27:01</t>
  </si>
  <si>
    <t>24.03.2023 18:27:02</t>
  </si>
  <si>
    <t>24.03.2023 18:27:04</t>
  </si>
  <si>
    <t>24.03.2023 18:27:05</t>
  </si>
  <si>
    <t>24.03.2023 18:27:07</t>
  </si>
  <si>
    <t>24.03.2023 18:27:08</t>
  </si>
  <si>
    <t>24.03.2023 18:27:10</t>
  </si>
  <si>
    <t>24.03.2023 18:27:11</t>
  </si>
  <si>
    <t>24.03.2023 18:27:13</t>
  </si>
  <si>
    <t>24.03.2023 18:27:17</t>
  </si>
  <si>
    <t>24.03.2023 18:27:46</t>
  </si>
  <si>
    <t>24.03.2023 18:27:47</t>
  </si>
  <si>
    <t>24.03.2023 18:27:49</t>
  </si>
  <si>
    <t>24.03.2023 18:27:50</t>
  </si>
  <si>
    <t>24.03.2023 18:27:52</t>
  </si>
  <si>
    <t>24.03.2023 18:27:53</t>
  </si>
  <si>
    <t>24.03.2023 18:27:55</t>
  </si>
  <si>
    <t>24.03.2023 18:28:07</t>
  </si>
  <si>
    <t>24.03.2023 18:28:11</t>
  </si>
  <si>
    <t>24.03.2023 18:28:23</t>
  </si>
  <si>
    <t>24.03.2023 18:28:25</t>
  </si>
  <si>
    <t>24.03.2023 18:28:26</t>
  </si>
  <si>
    <t>24.03.2023 18:28:28</t>
  </si>
  <si>
    <t>24.03.2023 18:28:52</t>
  </si>
  <si>
    <t>24.03.2023 18:28:53</t>
  </si>
  <si>
    <t>24.03.2023 18:28:55</t>
  </si>
  <si>
    <t>24.03.2023 18:28:56</t>
  </si>
  <si>
    <t>24.03.2023 18:28:58</t>
  </si>
  <si>
    <t>24.03.2023 18:28:59</t>
  </si>
  <si>
    <t>24.03.2023 18:29:26</t>
  </si>
  <si>
    <t>24.03.2023 18:29:28</t>
  </si>
  <si>
    <t>24.03.2023 18:29:29</t>
  </si>
  <si>
    <t>24.03.2023 18:29:31</t>
  </si>
  <si>
    <t>24.03.2023 18:29:49</t>
  </si>
  <si>
    <t>24.03.2023 18:29:50</t>
  </si>
  <si>
    <t>24.03.2023 18:29:52</t>
  </si>
  <si>
    <t>24.03.2023 18:29:53</t>
  </si>
  <si>
    <t>24.03.2023 18:29:55</t>
  </si>
  <si>
    <t>24.03.2023 18:29:56</t>
  </si>
  <si>
    <t>24.03.2023 18:29:58</t>
  </si>
  <si>
    <t>24.03.2023 18:29:59</t>
  </si>
  <si>
    <t>24.03.2023 18:30:01</t>
  </si>
  <si>
    <t>24.03.2023 18:30:31</t>
  </si>
  <si>
    <t>24.03.2023 18:30:32</t>
  </si>
  <si>
    <t>24.03.2023 18:30:34</t>
  </si>
  <si>
    <t>24.03.2023 18:30:38</t>
  </si>
  <si>
    <t>24.03.2023 18:30:41</t>
  </si>
  <si>
    <t>24.03.2023 18:30:44</t>
  </si>
  <si>
    <t>24.03.2023 18:30:46</t>
  </si>
  <si>
    <t>24.03.2023 18:30:47</t>
  </si>
  <si>
    <t>24.03.2023 18:30:49</t>
  </si>
  <si>
    <t>24.03.2023 18:30:50</t>
  </si>
  <si>
    <t>24.03.2023 18:31:52</t>
  </si>
  <si>
    <t>24.03.2023 18:31:53</t>
  </si>
  <si>
    <t>24.03.2023 18:31:55</t>
  </si>
  <si>
    <t>24.03.2023 18:31:56</t>
  </si>
  <si>
    <t>24.03.2023 18:31:58</t>
  </si>
  <si>
    <t>24.03.2023 18:32:28</t>
  </si>
  <si>
    <t>24.03.2023 18:32:29</t>
  </si>
  <si>
    <t>24.03.2023 18:32:31</t>
  </si>
  <si>
    <t>24.03.2023 18:32:32</t>
  </si>
  <si>
    <t>24.03.2023 18:32:35</t>
  </si>
  <si>
    <t>24.03.2023 18:32:37</t>
  </si>
  <si>
    <t>24.03.2023 18:32:38</t>
  </si>
  <si>
    <t>24.03.2023 18:32:41</t>
  </si>
  <si>
    <t>24.03.2023 18:33:04</t>
  </si>
  <si>
    <t>24.03.2023 18:33:07</t>
  </si>
  <si>
    <t>24.03.2023 18:33:08</t>
  </si>
  <si>
    <t>24.03.2023 18:33:11</t>
  </si>
  <si>
    <t>24.03.2023 18:33:13</t>
  </si>
  <si>
    <t>24.03.2023 18:33:14</t>
  </si>
  <si>
    <t>24.03.2023 18:35:17</t>
  </si>
  <si>
    <t>24.03.2023 18:35:19</t>
  </si>
  <si>
    <t>24.03.2023 18:35:20</t>
  </si>
  <si>
    <t>24.03.2023 18:35:22</t>
  </si>
  <si>
    <t>24.03.2023 18:35:23</t>
  </si>
  <si>
    <t>24.03.2023 18:35:25</t>
  </si>
  <si>
    <t>24.03.2023 18:35:26</t>
  </si>
  <si>
    <t>24.03.2023 18:35:34</t>
  </si>
  <si>
    <t>24.03.2023 18:35:35</t>
  </si>
  <si>
    <t>24.03.2023 18:35:38</t>
  </si>
  <si>
    <t>24.03.2023 18:35:40</t>
  </si>
  <si>
    <t>24.03.2023 18:35:41</t>
  </si>
  <si>
    <t>24.03.2023 18:35:43</t>
  </si>
  <si>
    <t>24.03.2023 18:35:46</t>
  </si>
  <si>
    <t>24.03.2023 18:36:19</t>
  </si>
  <si>
    <t>24.03.2023 18:36:22</t>
  </si>
  <si>
    <t>24.03.2023 18:36:23</t>
  </si>
  <si>
    <t>24.03.2023 18:36:25</t>
  </si>
  <si>
    <t>24.03.2023 18:36:26</t>
  </si>
  <si>
    <t>24.03.2023 18:36:28</t>
  </si>
  <si>
    <t>24.03.2023 18:36:29</t>
  </si>
  <si>
    <t>24.03.2023 18:37:26</t>
  </si>
  <si>
    <t>24.03.2023 18:37:29</t>
  </si>
  <si>
    <t>24.03.2023 18:37:31</t>
  </si>
  <si>
    <t>24.03.2023 18:37:32</t>
  </si>
  <si>
    <t>24.03.2023 18:37:34</t>
  </si>
  <si>
    <t>24.03.2023 18:37:35</t>
  </si>
  <si>
    <t>24.03.2023 18:37:37</t>
  </si>
  <si>
    <t>24.03.2023 18:37:52</t>
  </si>
  <si>
    <t>24.03.2023 18:37:56</t>
  </si>
  <si>
    <t>24.03.2023 18:37:58</t>
  </si>
  <si>
    <t>24.03.2023 18:37:59</t>
  </si>
  <si>
    <t>24.03.2023 18:38:01</t>
  </si>
  <si>
    <t>24.03.2023 18:38:02</t>
  </si>
  <si>
    <t>24.03.2023 18:38:04</t>
  </si>
  <si>
    <t>24.03.2023 18:38:05</t>
  </si>
  <si>
    <t>24.03.2023 18:38:31</t>
  </si>
  <si>
    <t>24.03.2023 18:38:34</t>
  </si>
  <si>
    <t>24.03.2023 18:38:35</t>
  </si>
  <si>
    <t>24.03.2023 18:40:14</t>
  </si>
  <si>
    <t>24.03.2023 18:40:17</t>
  </si>
  <si>
    <t>24.03.2023 18:40:19</t>
  </si>
  <si>
    <t>24.03.2023 18:40:20</t>
  </si>
  <si>
    <t>24.03.2023 18:40:22</t>
  </si>
  <si>
    <t>24.03.2023 18:40:23</t>
  </si>
  <si>
    <t>24.03.2023 18:40:25</t>
  </si>
  <si>
    <t>24.03.2023 18:41:59</t>
  </si>
  <si>
    <t>24.03.2023 18:42:01</t>
  </si>
  <si>
    <t>24.03.2023 18:42:02</t>
  </si>
  <si>
    <t>24.03.2023 18:42:04</t>
  </si>
  <si>
    <t>24.03.2023 18:42:05</t>
  </si>
  <si>
    <t>24.03.2023 18:42:07</t>
  </si>
  <si>
    <t>24.03.2023 18:42:08</t>
  </si>
  <si>
    <t>24.03.2023 18:42:10</t>
  </si>
  <si>
    <t>24.03.2023 18:42:11</t>
  </si>
  <si>
    <t>24.03.2023 18:42:13</t>
  </si>
  <si>
    <t>24.03.2023 18:42:14</t>
  </si>
  <si>
    <t>24.03.2023 18:42:16</t>
  </si>
  <si>
    <t>24.03.2023 18:42:17</t>
  </si>
  <si>
    <t>24.03.2023 18:42:47</t>
  </si>
  <si>
    <t>24.03.2023 18:42:49</t>
  </si>
  <si>
    <t>24.03.2023 18:42:50</t>
  </si>
  <si>
    <t>24.03.2023 18:42:52</t>
  </si>
  <si>
    <t>24.03.2023 18:42:53</t>
  </si>
  <si>
    <t>24.03.2023 18:42:55</t>
  </si>
  <si>
    <t>24.03.2023 18:43:11</t>
  </si>
  <si>
    <t>24.03.2023 18:43:13</t>
  </si>
  <si>
    <t>24.03.2023 18:43:14</t>
  </si>
  <si>
    <t>24.03.2023 18:43:16</t>
  </si>
  <si>
    <t>24.03.2023 18:43:17</t>
  </si>
  <si>
    <t>24.03.2023 18:43:19</t>
  </si>
  <si>
    <t>24.03.2023 18:43:20</t>
  </si>
  <si>
    <t>24.03.2023 18:44:19</t>
  </si>
  <si>
    <t>24.03.2023 18:44:20</t>
  </si>
  <si>
    <t>24.03.2023 18:44:22</t>
  </si>
  <si>
    <t>24.03.2023 18:44:23</t>
  </si>
  <si>
    <t>24.03.2023 18:44:25</t>
  </si>
  <si>
    <t>24.03.2023 18:44:26</t>
  </si>
  <si>
    <t>24.03.2023 18:44:28</t>
  </si>
  <si>
    <t>24.03.2023 18:44:32</t>
  </si>
  <si>
    <t>24.03.2023 18:44:34</t>
  </si>
  <si>
    <t>24.03.2023 18:44:35</t>
  </si>
  <si>
    <t>24.03.2023 18:44:37</t>
  </si>
  <si>
    <t>24.03.2023 18:44:40</t>
  </si>
  <si>
    <t>24.03.2023 18:46:44</t>
  </si>
  <si>
    <t>24.03.2023 18:46:46</t>
  </si>
  <si>
    <t>24.03.2023 18:46:47</t>
  </si>
  <si>
    <t>24.03.2023 18:46:49</t>
  </si>
  <si>
    <t>24.03.2023 18:48:46</t>
  </si>
  <si>
    <t>24.03.2023 18:48:49</t>
  </si>
  <si>
    <t>24.03.2023 18:48:50</t>
  </si>
  <si>
    <t>24.03.2023 18:48:52</t>
  </si>
  <si>
    <t>24.03.2023 18:48:53</t>
  </si>
  <si>
    <t>24.03.2023 18:48:55</t>
  </si>
  <si>
    <t>24.03.2023 18:48:56</t>
  </si>
  <si>
    <t>24.03.2023 18:48:58</t>
  </si>
  <si>
    <t>24.03.2023 18:49:01</t>
  </si>
  <si>
    <t>24.03.2023 18:49:02</t>
  </si>
  <si>
    <t>24.03.2023 18:49:04</t>
  </si>
  <si>
    <t>24.03.2023 18:49:05</t>
  </si>
  <si>
    <t>24.03.2023 18:49:13</t>
  </si>
  <si>
    <t>24.03.2023 18:49:14</t>
  </si>
  <si>
    <t>24.03.2023 18:49:16</t>
  </si>
  <si>
    <t>24.03.2023 18:49:17</t>
  </si>
  <si>
    <t>24.03.2023 18:49:19</t>
  </si>
  <si>
    <t>24.03.2023 18:49:20</t>
  </si>
  <si>
    <t>24.03.2023 18:49:22</t>
  </si>
  <si>
    <t>24.03.2023 18:49:25</t>
  </si>
  <si>
    <t>24.03.2023 18:49:26</t>
  </si>
  <si>
    <t>24.03.2023 18:49:28</t>
  </si>
  <si>
    <t>24.03.2023 18:49:29</t>
  </si>
  <si>
    <t>24.03.2023 18:49:31</t>
  </si>
  <si>
    <t>24.03.2023 18:49:32</t>
  </si>
  <si>
    <t>24.03.2023 18:49:34</t>
  </si>
  <si>
    <t>24.03.2023 18:49:37</t>
  </si>
  <si>
    <t>24.03.2023 18:50:41</t>
  </si>
  <si>
    <t>24.03.2023 18:50:43</t>
  </si>
  <si>
    <t>24.03.2023 18:50:44</t>
  </si>
  <si>
    <t>24.03.2023 18:50:46</t>
  </si>
  <si>
    <t>24.03.2023 18:50:47</t>
  </si>
  <si>
    <t>24.03.2023 18:50:49</t>
  </si>
  <si>
    <t>24.03.2023 18:51:07</t>
  </si>
  <si>
    <t>24.03.2023 18:51:08</t>
  </si>
  <si>
    <t>24.03.2023 18:51:10</t>
  </si>
  <si>
    <t>24.03.2023 18:51:11</t>
  </si>
  <si>
    <t>24.03.2023 18:51:16</t>
  </si>
  <si>
    <t>24.03.2023 18:51:17</t>
  </si>
  <si>
    <t>24.03.2023 18:51:19</t>
  </si>
  <si>
    <t>24.03.2023 18:51:20</t>
  </si>
  <si>
    <t>24.03.2023 18:51:22</t>
  </si>
  <si>
    <t>24.03.2023 18:51:23</t>
  </si>
  <si>
    <t>24.03.2023 18:51:25</t>
  </si>
  <si>
    <t>24.03.2023 18:51:26</t>
  </si>
  <si>
    <t>24.03.2023 18:51:28</t>
  </si>
  <si>
    <t>24.03.2023 18:51:44</t>
  </si>
  <si>
    <t>24.03.2023 18:51:46</t>
  </si>
  <si>
    <t>24.03.2023 18:51:47</t>
  </si>
  <si>
    <t>24.03.2023 18:51:49</t>
  </si>
  <si>
    <t>24.03.2023 18:51:50</t>
  </si>
  <si>
    <t>24.03.2023 18:51:52</t>
  </si>
  <si>
    <t>24.03.2023 18:52:02</t>
  </si>
  <si>
    <t>24.03.2023 18:52:04</t>
  </si>
  <si>
    <t>24.03.2023 18:52:05</t>
  </si>
  <si>
    <t>24.03.2023 18:52:07</t>
  </si>
  <si>
    <t>24.03.2023 18:52:26</t>
  </si>
  <si>
    <t>24.03.2023 18:52:28</t>
  </si>
  <si>
    <t>24.03.2023 18:52:29</t>
  </si>
  <si>
    <t>24.03.2023 18:52:31</t>
  </si>
  <si>
    <t>24.03.2023 18:52:32</t>
  </si>
  <si>
    <t>24.03.2023 18:52:34</t>
  </si>
  <si>
    <t>24.03.2023 18:52:35</t>
  </si>
  <si>
    <t>24.03.2023 18:52:37</t>
  </si>
  <si>
    <t>24.03.2023 18:52:41</t>
  </si>
  <si>
    <t>24.03.2023 18:52:44</t>
  </si>
  <si>
    <t>24.03.2023 18:52:46</t>
  </si>
  <si>
    <t>24.03.2023 18:52:47</t>
  </si>
  <si>
    <t>24.03.2023 18:52:49</t>
  </si>
  <si>
    <t>24.03.2023 18:52:50</t>
  </si>
  <si>
    <t>24.03.2023 18:52:52</t>
  </si>
  <si>
    <t>24.03.2023 18:52:53</t>
  </si>
  <si>
    <t>24.03.2023 18:53:08</t>
  </si>
  <si>
    <t>24.03.2023 18:53:10</t>
  </si>
  <si>
    <t>24.03.2023 18:53:11</t>
  </si>
  <si>
    <t>24.03.2023 18:53:13</t>
  </si>
  <si>
    <t>24.03.2023 18:54:35</t>
  </si>
  <si>
    <t>24.03.2023 18:54:37</t>
  </si>
  <si>
    <t>24.03.2023 18:54:38</t>
  </si>
  <si>
    <t>24.03.2023 18:54:40</t>
  </si>
  <si>
    <t>24.03.2023 18:54:41</t>
  </si>
  <si>
    <t>24.03.2023 18:54:43</t>
  </si>
  <si>
    <t>24.03.2023 18:55:53</t>
  </si>
  <si>
    <t>24.03.2023 18:55:55</t>
  </si>
  <si>
    <t>24.03.2023 18:55:56</t>
  </si>
  <si>
    <t>24.03.2023 18:55:58</t>
  </si>
  <si>
    <t>24.03.2023 18:56:01</t>
  </si>
  <si>
    <t>24.03.2023 18:56:28</t>
  </si>
  <si>
    <t>24.03.2023 18:56:31</t>
  </si>
  <si>
    <t>24.03.2023 18:56:32</t>
  </si>
  <si>
    <t>24.03.2023 18:56:34</t>
  </si>
  <si>
    <t>24.03.2023 18:56:35</t>
  </si>
  <si>
    <t>24.03.2023 18:56:37</t>
  </si>
  <si>
    <t>24.03.2023 18:56:38</t>
  </si>
  <si>
    <t>24.03.2023 18:56:55</t>
  </si>
  <si>
    <t>24.03.2023 18:56:56</t>
  </si>
  <si>
    <t>24.03.2023 18:56:58</t>
  </si>
  <si>
    <t>24.03.2023 18:56:59</t>
  </si>
  <si>
    <t>24.03.2023 18:57:02</t>
  </si>
  <si>
    <t>24.03.2023 18:57:04</t>
  </si>
  <si>
    <t>24.03.2023 18:57:05</t>
  </si>
  <si>
    <t>24.03.2023 18:57:07</t>
  </si>
  <si>
    <t>24.03.2023 18:57:08</t>
  </si>
  <si>
    <t>24.03.2023 18:57:10</t>
  </si>
  <si>
    <t>24.03.2023 18:57:11</t>
  </si>
  <si>
    <t>24.03.2023 18:57:13</t>
  </si>
  <si>
    <t>24.03.2023 18:57:14</t>
  </si>
  <si>
    <t>24.03.2023 18:57:16</t>
  </si>
  <si>
    <t>24.03.2023 18:57:17</t>
  </si>
  <si>
    <t>24.03.2023 18:57:19</t>
  </si>
  <si>
    <t>24.03.2023 18:57:20</t>
  </si>
  <si>
    <t>24.03.2023 18:57:21</t>
  </si>
  <si>
    <t>24.03.2023 18:57:24</t>
  </si>
  <si>
    <t>24.03.2023 18:58:00</t>
  </si>
  <si>
    <t>24.03.2023 18:58:02</t>
  </si>
  <si>
    <t>24.03.2023 18:58:03</t>
  </si>
  <si>
    <t>24.03.2023 18:58:05</t>
  </si>
  <si>
    <t>24.03.2023 18:58:06</t>
  </si>
  <si>
    <t>24.03.2023 18:58:08</t>
  </si>
  <si>
    <t>24.03.2023 18:58:09</t>
  </si>
  <si>
    <t>24.03.2023 18:58:11</t>
  </si>
  <si>
    <t>24.03.2023 18:58:50</t>
  </si>
  <si>
    <t>24.03.2023 18:58:51</t>
  </si>
  <si>
    <t>24.03.2023 18:58:53</t>
  </si>
  <si>
    <t>24.03.2023 18:58:54</t>
  </si>
  <si>
    <t>24.03.2023 18:58:56</t>
  </si>
  <si>
    <t>24.03.2023 18:58:57</t>
  </si>
  <si>
    <t>24.03.2023 18:58:59</t>
  </si>
  <si>
    <t>24.03.2023 18:59:00</t>
  </si>
  <si>
    <t>24.03.2023 18:59:02</t>
  </si>
  <si>
    <t>24.03.2023 18:59:20</t>
  </si>
  <si>
    <t>24.03.2023 18:59:21</t>
  </si>
  <si>
    <t>24.03.2023 18:59:23</t>
  </si>
  <si>
    <t>24.03.2023 18:59:24</t>
  </si>
  <si>
    <t>24.03.2023 19:00:39</t>
  </si>
  <si>
    <t>24.03.2023 19:00:41</t>
  </si>
  <si>
    <t>24.03.2023 19:00:42</t>
  </si>
  <si>
    <t>24.03.2023 19:00:44</t>
  </si>
  <si>
    <t>24.03.2023 19:00:45</t>
  </si>
  <si>
    <t>24.03.2023 19:00:47</t>
  </si>
  <si>
    <t>24.03.2023 19:00:48</t>
  </si>
  <si>
    <t>24.03.2023 19:00:50</t>
  </si>
  <si>
    <t>24.03.2023 19:00:51</t>
  </si>
  <si>
    <t>24.03.2023 19:00:53</t>
  </si>
  <si>
    <t>24.03.2023 19:00:54</t>
  </si>
  <si>
    <t>24.03.2023 19:00:56</t>
  </si>
  <si>
    <t>24.03.2023 19:00:57</t>
  </si>
  <si>
    <t>24.03.2023 19:00:59</t>
  </si>
  <si>
    <t>24.03.2023 19:01:18</t>
  </si>
  <si>
    <t>24.03.2023 19:01:20</t>
  </si>
  <si>
    <t>24.03.2023 19:01:21</t>
  </si>
  <si>
    <t>24.03.2023 19:01:23</t>
  </si>
  <si>
    <t>24.03.2023 19:01:24</t>
  </si>
  <si>
    <t>24.03.2023 19:01:26</t>
  </si>
  <si>
    <t>24.03.2023 19:01:27</t>
  </si>
  <si>
    <t>24.03.2023 19:01:48</t>
  </si>
  <si>
    <t>24.03.2023 19:01:50</t>
  </si>
  <si>
    <t>24.03.2023 19:01:51</t>
  </si>
  <si>
    <t>24.03.2023 19:01:53</t>
  </si>
  <si>
    <t>24.03.2023 19:01:54</t>
  </si>
  <si>
    <t>24.03.2023 19:01:56</t>
  </si>
  <si>
    <t>24.03.2023 19:01:57</t>
  </si>
  <si>
    <t>24.03.2023 19:02:51</t>
  </si>
  <si>
    <t>24.03.2023 19:02:54</t>
  </si>
  <si>
    <t>24.03.2023 19:02:56</t>
  </si>
  <si>
    <t>24.03.2023 19:02:57</t>
  </si>
  <si>
    <t>24.03.2023 19:02:59</t>
  </si>
  <si>
    <t>24.03.2023 19:04:17</t>
  </si>
  <si>
    <t>24.03.2023 19:04:20</t>
  </si>
  <si>
    <t>24.03.2023 19:04:21</t>
  </si>
  <si>
    <t>24.03.2023 19:04:23</t>
  </si>
  <si>
    <t>24.03.2023 19:04:24</t>
  </si>
  <si>
    <t>24.03.2023 19:04:26</t>
  </si>
  <si>
    <t>24.03.2023 19:05:23</t>
  </si>
  <si>
    <t>24.03.2023 19:05:24</t>
  </si>
  <si>
    <t>24.03.2023 19:05:26</t>
  </si>
  <si>
    <t>24.03.2023 19:05:27</t>
  </si>
  <si>
    <t>24.03.2023 19:05:29</t>
  </si>
  <si>
    <t>24.03.2023 19:05:30</t>
  </si>
  <si>
    <t>24.03.2023 19:05:32</t>
  </si>
  <si>
    <t>24.03.2023 19:05:33</t>
  </si>
  <si>
    <t>24.03.2023 19:05:35</t>
  </si>
  <si>
    <t>24.03.2023 19:05:59</t>
  </si>
  <si>
    <t>24.03.2023 19:06:00</t>
  </si>
  <si>
    <t>24.03.2023 19:06:02</t>
  </si>
  <si>
    <t>24.03.2023 19:06:03</t>
  </si>
  <si>
    <t>24.03.2023 19:06:05</t>
  </si>
  <si>
    <t>24.03.2023 19:06:08</t>
  </si>
  <si>
    <t>24.03.2023 19:06:26</t>
  </si>
  <si>
    <t>24.03.2023 19:06:27</t>
  </si>
  <si>
    <t>24.03.2023 19:06:29</t>
  </si>
  <si>
    <t>24.03.2023 19:06:30</t>
  </si>
  <si>
    <t>24.03.2023 19:06:32</t>
  </si>
  <si>
    <t>24.03.2023 19:06:33</t>
  </si>
  <si>
    <t>24.03.2023 19:06:35</t>
  </si>
  <si>
    <t>24.03.2023 19:07:03</t>
  </si>
  <si>
    <t>24.03.2023 19:07:05</t>
  </si>
  <si>
    <t>24.03.2023 19:07:06</t>
  </si>
  <si>
    <t>24.03.2023 19:07:08</t>
  </si>
  <si>
    <t>24.03.2023 19:07:09</t>
  </si>
  <si>
    <t>24.03.2023 19:07:21</t>
  </si>
  <si>
    <t>24.03.2023 19:07:23</t>
  </si>
  <si>
    <t>24.03.2023 19:07:24</t>
  </si>
  <si>
    <t>24.03.2023 19:07:26</t>
  </si>
  <si>
    <t>24.03.2023 19:07:27</t>
  </si>
  <si>
    <t>24.03.2023 19:07:29</t>
  </si>
  <si>
    <t>24.03.2023 19:07:30</t>
  </si>
  <si>
    <t>24.03.2023 19:07:32</t>
  </si>
  <si>
    <t>24.03.2023 19:07:33</t>
  </si>
  <si>
    <t>24.03.2023 19:07:51</t>
  </si>
  <si>
    <t>24.03.2023 19:07:54</t>
  </si>
  <si>
    <t>24.03.2023 19:07:56</t>
  </si>
  <si>
    <t>24.03.2023 19:07:57</t>
  </si>
  <si>
    <t>24.03.2023 19:08:36</t>
  </si>
  <si>
    <t>24.03.2023 19:08:38</t>
  </si>
  <si>
    <t>24.03.2023 19:08:39</t>
  </si>
  <si>
    <t>24.03.2023 19:08:41</t>
  </si>
  <si>
    <t>24.03.2023 19:08:42</t>
  </si>
  <si>
    <t>24.03.2023 19:08:44</t>
  </si>
  <si>
    <t>24.03.2023 19:08:45</t>
  </si>
  <si>
    <t>24.03.2023 19:09:46</t>
  </si>
  <si>
    <t>24.03.2023 19:09:48</t>
  </si>
  <si>
    <t>24.03.2023 19:09:49</t>
  </si>
  <si>
    <t>24.03.2023 19:09:51</t>
  </si>
  <si>
    <t>24.03.2023 19:09:52</t>
  </si>
  <si>
    <t>24.03.2023 19:10:07</t>
  </si>
  <si>
    <t>24.03.2023 19:10:10</t>
  </si>
  <si>
    <t>24.03.2023 19:10:12</t>
  </si>
  <si>
    <t>24.03.2023 19:10:13</t>
  </si>
  <si>
    <t>24.03.2023 19:10:15</t>
  </si>
  <si>
    <t>24.03.2023 19:10:55</t>
  </si>
  <si>
    <t>24.03.2023 19:10:58</t>
  </si>
  <si>
    <t>24.03.2023 19:11:00</t>
  </si>
  <si>
    <t>24.03.2023 19:11:01</t>
  </si>
  <si>
    <t>24.03.2023 19:11:03</t>
  </si>
  <si>
    <t>24.03.2023 19:11:04</t>
  </si>
  <si>
    <t>24.03.2023 19:11:06</t>
  </si>
  <si>
    <t>24.03.2023 19:11:07</t>
  </si>
  <si>
    <t>24.03.2023 19:11:09</t>
  </si>
  <si>
    <t>24.03.2023 19:13:40</t>
  </si>
  <si>
    <t>24.03.2023 19:13:42</t>
  </si>
  <si>
    <t>24.03.2023 19:13:43</t>
  </si>
  <si>
    <t>24.03.2023 19:13:45</t>
  </si>
  <si>
    <t>24.03.2023 19:13:46</t>
  </si>
  <si>
    <t>24.03.2023 19:13:48</t>
  </si>
  <si>
    <t>24.03.2023 19:13:49</t>
  </si>
  <si>
    <t>24.03.2023 19:13:51</t>
  </si>
  <si>
    <t>24.03.2023 19:14:03</t>
  </si>
  <si>
    <t>24.03.2023 19:14:16</t>
  </si>
  <si>
    <t>24.03.2023 19:14:18</t>
  </si>
  <si>
    <t>24.03.2023 19:14:19</t>
  </si>
  <si>
    <t>24.03.2023 19:14:21</t>
  </si>
  <si>
    <t>24.03.2023 19:14:22</t>
  </si>
  <si>
    <t>24.03.2023 19:14:24</t>
  </si>
  <si>
    <t>24.03.2023 19:14:25</t>
  </si>
  <si>
    <t>24.03.2023 19:14:27</t>
  </si>
  <si>
    <t>24.03.2023 19:14:28</t>
  </si>
  <si>
    <t>24.03.2023 19:14:30</t>
  </si>
  <si>
    <t>24.03.2023 19:14:31</t>
  </si>
  <si>
    <t>24.03.2023 19:14:33</t>
  </si>
  <si>
    <t>24.03.2023 19:15:00</t>
  </si>
  <si>
    <t>24.03.2023 19:15:01</t>
  </si>
  <si>
    <t>24.03.2023 19:15:03</t>
  </si>
  <si>
    <t>24.03.2023 19:15:04</t>
  </si>
  <si>
    <t>24.03.2023 19:15:06</t>
  </si>
  <si>
    <t>24.03.2023 19:15:07</t>
  </si>
  <si>
    <t>24.03.2023 19:15:45</t>
  </si>
  <si>
    <t>24.03.2023 19:15:46</t>
  </si>
  <si>
    <t>24.03.2023 19:15:48</t>
  </si>
  <si>
    <t>24.03.2023 19:15:49</t>
  </si>
  <si>
    <t>24.03.2023 19:15:51</t>
  </si>
  <si>
    <t>24.03.2023 19:15:52</t>
  </si>
  <si>
    <t>24.03.2023 19:15:54</t>
  </si>
  <si>
    <t>24.03.2023 19:15:58</t>
  </si>
  <si>
    <t>24.03.2023 19:16:00</t>
  </si>
  <si>
    <t>24.03.2023 19:16:54</t>
  </si>
  <si>
    <t>24.03.2023 19:16:55</t>
  </si>
  <si>
    <t>24.03.2023 19:16:57</t>
  </si>
  <si>
    <t>24.03.2023 19:16:58</t>
  </si>
  <si>
    <t>24.03.2023 19:17:00</t>
  </si>
  <si>
    <t>24.03.2023 19:17:01</t>
  </si>
  <si>
    <t>24.03.2023 19:17:03</t>
  </si>
  <si>
    <t>24.03.2023 19:17:39</t>
  </si>
  <si>
    <t>24.03.2023 19:17:40</t>
  </si>
  <si>
    <t>24.03.2023 19:17:42</t>
  </si>
  <si>
    <t>24.03.2023 19:17:43</t>
  </si>
  <si>
    <t>24.03.2023 19:18:57</t>
  </si>
  <si>
    <t>24.03.2023 19:18:58</t>
  </si>
  <si>
    <t>24.03.2023 19:19:00</t>
  </si>
  <si>
    <t>24.03.2023 19:19:01</t>
  </si>
  <si>
    <t>24.03.2023 19:19:03</t>
  </si>
  <si>
    <t>24.03.2023 19:19:04</t>
  </si>
  <si>
    <t>24.03.2023 19:19:57</t>
  </si>
  <si>
    <t>24.03.2023 19:19:58</t>
  </si>
  <si>
    <t>24.03.2023 19:20:00</t>
  </si>
  <si>
    <t>24.03.2023 19:20:01</t>
  </si>
  <si>
    <t>24.03.2023 19:20:03</t>
  </si>
  <si>
    <t>24.03.2023 19:21:04</t>
  </si>
  <si>
    <t>24.03.2023 19:21:07</t>
  </si>
  <si>
    <t>24.03.2023 19:21:09</t>
  </si>
  <si>
    <t>24.03.2023 19:21:10</t>
  </si>
  <si>
    <t>24.03.2023 19:21:12</t>
  </si>
  <si>
    <t>24.03.2023 19:21:13</t>
  </si>
  <si>
    <t>24.03.2023 19:21:15</t>
  </si>
  <si>
    <t>24.03.2023 19:21:16</t>
  </si>
  <si>
    <t>24.03.2023 19:21:19</t>
  </si>
  <si>
    <t>24.03.2023 19:21:21</t>
  </si>
  <si>
    <t>24.03.2023 19:21:22</t>
  </si>
  <si>
    <t>24.03.2023 19:21:24</t>
  </si>
  <si>
    <t>24.03.2023 19:21:25</t>
  </si>
  <si>
    <t>24.03.2023 19:22:52</t>
  </si>
  <si>
    <t>24.03.2023 19:22:54</t>
  </si>
  <si>
    <t>24.03.2023 19:22:55</t>
  </si>
  <si>
    <t>24.03.2023 19:22:57</t>
  </si>
  <si>
    <t>24.03.2023 19:22:58</t>
  </si>
  <si>
    <t>24.03.2023 19:23:00</t>
  </si>
  <si>
    <t>24.03.2023 19:24:10</t>
  </si>
  <si>
    <t>24.03.2023 19:24:12</t>
  </si>
  <si>
    <t>24.03.2023 19:24:13</t>
  </si>
  <si>
    <t>24.03.2023 19:24:15</t>
  </si>
  <si>
    <t>24.03.2023 19:24:16</t>
  </si>
  <si>
    <t>24.03.2023 19:24:18</t>
  </si>
  <si>
    <t>24.03.2023 19:24:19</t>
  </si>
  <si>
    <t>24.03.2023 19:24:21</t>
  </si>
  <si>
    <t>24.03.2023 19:24:22</t>
  </si>
  <si>
    <t>24.03.2023 19:24:24</t>
  </si>
  <si>
    <t>24.03.2023 19:24:25</t>
  </si>
  <si>
    <t>24.03.2023 19:24:36</t>
  </si>
  <si>
    <t>24.03.2023 19:24:37</t>
  </si>
  <si>
    <t>24.03.2023 19:24:39</t>
  </si>
  <si>
    <t>24.03.2023 19:24:40</t>
  </si>
  <si>
    <t>24.03.2023 19:24:42</t>
  </si>
  <si>
    <t>24.03.2023 19:24:45</t>
  </si>
  <si>
    <t>24.03.2023 19:26:00</t>
  </si>
  <si>
    <t>24.03.2023 19:26:01</t>
  </si>
  <si>
    <t>24.03.2023 19:26:03</t>
  </si>
  <si>
    <t>24.03.2023 19:26:04</t>
  </si>
  <si>
    <t>24.03.2023 19:26:06</t>
  </si>
  <si>
    <t>24.03.2023 19:26:07</t>
  </si>
  <si>
    <t>24.03.2023 19:26:09</t>
  </si>
  <si>
    <t>24.03.2023 19:26:10</t>
  </si>
  <si>
    <t>24.03.2023 19:26:39</t>
  </si>
  <si>
    <t>24.03.2023 19:26:40</t>
  </si>
  <si>
    <t>24.03.2023 19:26:42</t>
  </si>
  <si>
    <t>24.03.2023 19:26:43</t>
  </si>
  <si>
    <t>24.03.2023 19:29:42</t>
  </si>
  <si>
    <t>24.03.2023 19:29:43</t>
  </si>
  <si>
    <t>24.03.2023 19:29:45</t>
  </si>
  <si>
    <t>24.03.2023 19:29:46</t>
  </si>
  <si>
    <t>24.03.2023 19:29:48</t>
  </si>
  <si>
    <t>24.03.2023 19:30:09</t>
  </si>
  <si>
    <t>24.03.2023 19:30:10</t>
  </si>
  <si>
    <t>24.03.2023 19:30:12</t>
  </si>
  <si>
    <t>24.03.2023 19:30:13</t>
  </si>
  <si>
    <t>24.03.2023 19:30:15</t>
  </si>
  <si>
    <t>24.03.2023 19:30:16</t>
  </si>
  <si>
    <t>24.03.2023 19:30:18</t>
  </si>
  <si>
    <t>24.03.2023 19:30:19</t>
  </si>
  <si>
    <t>24.03.2023 19:30:21</t>
  </si>
  <si>
    <t>24.03.2023 19:30:22</t>
  </si>
  <si>
    <t>24.03.2023 19:30:40</t>
  </si>
  <si>
    <t>24.03.2023 19:30:42</t>
  </si>
  <si>
    <t>24.03.2023 19:30:43</t>
  </si>
  <si>
    <t>24.03.2023 19:30:45</t>
  </si>
  <si>
    <t>24.03.2023 19:30:48</t>
  </si>
  <si>
    <t>24.03.2023 19:31:07</t>
  </si>
  <si>
    <t>24.03.2023 19:31:09</t>
  </si>
  <si>
    <t>24.03.2023 19:31:10</t>
  </si>
  <si>
    <t>24.03.2023 19:31:12</t>
  </si>
  <si>
    <t>24.03.2023 19:31:13</t>
  </si>
  <si>
    <t>24.03.2023 19:31:15</t>
  </si>
  <si>
    <t>24.03.2023 19:31:25</t>
  </si>
  <si>
    <t>24.03.2023 19:32:55</t>
  </si>
  <si>
    <t>24.03.2023 19:32:57</t>
  </si>
  <si>
    <t>24.03.2023 19:33:01</t>
  </si>
  <si>
    <t>24.03.2023 19:33:03</t>
  </si>
  <si>
    <t>24.03.2023 19:33:06</t>
  </si>
  <si>
    <t>24.03.2023 19:33:07</t>
  </si>
  <si>
    <t>24.03.2023 19:33:13</t>
  </si>
  <si>
    <t>24.03.2023 19:34:22</t>
  </si>
  <si>
    <t>24.03.2023 19:34:24</t>
  </si>
  <si>
    <t>24.03.2023 19:34:25</t>
  </si>
  <si>
    <t>24.03.2023 19:34:27</t>
  </si>
  <si>
    <t>24.03.2023 19:34:28</t>
  </si>
  <si>
    <t>24.03.2023 19:35:13</t>
  </si>
  <si>
    <t>24.03.2023 19:35:15</t>
  </si>
  <si>
    <t>24.03.2023 19:35:16</t>
  </si>
  <si>
    <t>24.03.2023 19:35:18</t>
  </si>
  <si>
    <t>24.03.2023 19:35:48</t>
  </si>
  <si>
    <t>24.03.2023 19:35:51</t>
  </si>
  <si>
    <t>24.03.2023 19:35:52</t>
  </si>
  <si>
    <t>24.03.2023 19:35:54</t>
  </si>
  <si>
    <t>24.03.2023 19:35:55</t>
  </si>
  <si>
    <t>24.03.2023 19:35:57</t>
  </si>
  <si>
    <t>24.03.2023 19:35:58</t>
  </si>
  <si>
    <t>24.03.2023 19:38:22</t>
  </si>
  <si>
    <t>24.03.2023 19:38:25</t>
  </si>
  <si>
    <t>24.03.2023 19:38:27</t>
  </si>
  <si>
    <t>24.03.2023 19:38:28</t>
  </si>
  <si>
    <t>24.03.2023 19:38:30</t>
  </si>
  <si>
    <t>24.03.2023 19:38:31</t>
  </si>
  <si>
    <t>24.03.2023 19:38:33</t>
  </si>
  <si>
    <t>24.03.2023 19:38:34</t>
  </si>
  <si>
    <t>24.03.2023 19:38:36</t>
  </si>
  <si>
    <t>24.03.2023 19:38:37</t>
  </si>
  <si>
    <t>24.03.2023 19:38:39</t>
  </si>
  <si>
    <t>24.03.2023 19:38:40</t>
  </si>
  <si>
    <t>24.03.2023 19:39:37</t>
  </si>
  <si>
    <t>24.03.2023 19:39:39</t>
  </si>
  <si>
    <t>24.03.2023 19:39:40</t>
  </si>
  <si>
    <t>24.03.2023 19:39:42</t>
  </si>
  <si>
    <t>24.03.2023 19:39:43</t>
  </si>
  <si>
    <t>24.03.2023 19:39:45</t>
  </si>
  <si>
    <t>24.03.2023 19:40:30</t>
  </si>
  <si>
    <t>24.03.2023 19:40:31</t>
  </si>
  <si>
    <t>24.03.2023 19:40:33</t>
  </si>
  <si>
    <t>24.03.2023 19:40:36</t>
  </si>
  <si>
    <t>24.03.2023 19:40:39</t>
  </si>
  <si>
    <t>24.03.2023 19:40:40</t>
  </si>
  <si>
    <t>24.03.2023 19:40:42</t>
  </si>
  <si>
    <t>24.03.2023 19:40:43</t>
  </si>
  <si>
    <t>24.03.2023 19:40:46</t>
  </si>
  <si>
    <t>24.03.2023 19:41:04</t>
  </si>
  <si>
    <t>24.03.2023 19:41:06</t>
  </si>
  <si>
    <t>24.03.2023 19:41:07</t>
  </si>
  <si>
    <t>24.03.2023 19:41:09</t>
  </si>
  <si>
    <t>24.03.2023 19:41:10</t>
  </si>
  <si>
    <t>24.03.2023 19:41:12</t>
  </si>
  <si>
    <t>24.03.2023 19:41:13</t>
  </si>
  <si>
    <t>24.03.2023 19:41:15</t>
  </si>
  <si>
    <t>24.03.2023 19:43:00</t>
  </si>
  <si>
    <t>24.03.2023 19:43:01</t>
  </si>
  <si>
    <t>24.03.2023 19:43:02</t>
  </si>
  <si>
    <t>24.03.2023 19:43:04</t>
  </si>
  <si>
    <t>24.03.2023 19:43:05</t>
  </si>
  <si>
    <t>24.03.2023 19:43:07</t>
  </si>
  <si>
    <t>24.03.2023 19:43:52</t>
  </si>
  <si>
    <t>24.03.2023 19:43:53</t>
  </si>
  <si>
    <t>24.03.2023 19:43:55</t>
  </si>
  <si>
    <t>24.03.2023 19:43:56</t>
  </si>
  <si>
    <t>24.03.2023 19:43:58</t>
  </si>
  <si>
    <t>24.03.2023 19:43:59</t>
  </si>
  <si>
    <t>24.03.2023 19:44:01</t>
  </si>
  <si>
    <t>24.03.2023 19:44:02</t>
  </si>
  <si>
    <t>24.03.2023 19:44:04</t>
  </si>
  <si>
    <t>24.03.2023 19:44:05</t>
  </si>
  <si>
    <t>24.03.2023 19:44:07</t>
  </si>
  <si>
    <t>24.03.2023 19:44:10</t>
  </si>
  <si>
    <t>24.03.2023 19:44:17</t>
  </si>
  <si>
    <t>24.03.2023 19:44:19</t>
  </si>
  <si>
    <t>24.03.2023 19:44:20</t>
  </si>
  <si>
    <t>24.03.2023 19:44:22</t>
  </si>
  <si>
    <t>24.03.2023 19:44:44</t>
  </si>
  <si>
    <t>24.03.2023 19:44:46</t>
  </si>
  <si>
    <t>24.03.2023 19:44:47</t>
  </si>
  <si>
    <t>24.03.2023 19:44:49</t>
  </si>
  <si>
    <t>24.03.2023 19:44:50</t>
  </si>
  <si>
    <t>24.03.2023 19:44:52</t>
  </si>
  <si>
    <t>24.03.2023 19:45:05</t>
  </si>
  <si>
    <t>24.03.2023 19:45:07</t>
  </si>
  <si>
    <t>24.03.2023 19:45:08</t>
  </si>
  <si>
    <t>24.03.2023 19:45:10</t>
  </si>
  <si>
    <t>24.03.2023 19:45:11</t>
  </si>
  <si>
    <t>24.03.2023 19:45:13</t>
  </si>
  <si>
    <t>24.03.2023 19:45:14</t>
  </si>
  <si>
    <t>24.03.2023 19:45:20</t>
  </si>
  <si>
    <t>24.03.2023 19:45:23</t>
  </si>
  <si>
    <t>24.03.2023 19:45:25</t>
  </si>
  <si>
    <t>24.03.2023 19:45:26</t>
  </si>
  <si>
    <t>24.03.2023 19:45:28</t>
  </si>
  <si>
    <t>24.03.2023 19:45:29</t>
  </si>
  <si>
    <t>24.03.2023 19:45:31</t>
  </si>
  <si>
    <t>24.03.2023 19:45:32</t>
  </si>
  <si>
    <t>24.03.2023 19:45:34</t>
  </si>
  <si>
    <t>24.03.2023 19:45:35</t>
  </si>
  <si>
    <t>24.03.2023 19:45:37</t>
  </si>
  <si>
    <t>24.03.2023 19:45:38</t>
  </si>
  <si>
    <t>24.03.2023 19:46:02</t>
  </si>
  <si>
    <t>24.03.2023 19:46:04</t>
  </si>
  <si>
    <t>24.03.2023 19:46:05</t>
  </si>
  <si>
    <t>24.03.2023 19:46:07</t>
  </si>
  <si>
    <t>24.03.2023 19:46:08</t>
  </si>
  <si>
    <t>24.03.2023 19:46:11</t>
  </si>
  <si>
    <t>24.03.2023 19:46:13</t>
  </si>
  <si>
    <t>24.03.2023 19:46:14</t>
  </si>
  <si>
    <t>24.03.2023 19:46:16</t>
  </si>
  <si>
    <t>24.03.2023 19:46:17</t>
  </si>
  <si>
    <t>24.03.2023 19:46:19</t>
  </si>
  <si>
    <t>24.03.2023 19:46:20</t>
  </si>
  <si>
    <t>24.03.2023 19:46:22</t>
  </si>
  <si>
    <t>24.03.2023 19:46:23</t>
  </si>
  <si>
    <t>24.03.2023 19:46:25</t>
  </si>
  <si>
    <t>24.03.2023 19:46:26</t>
  </si>
  <si>
    <t>24.03.2023 19:46:28</t>
  </si>
  <si>
    <t>24.03.2023 19:46:29</t>
  </si>
  <si>
    <t>24.03.2023 19:46:31</t>
  </si>
  <si>
    <t>24.03.2023 19:46:32</t>
  </si>
  <si>
    <t>24.03.2023 19:46:34</t>
  </si>
  <si>
    <t>24.03.2023 19:46:35</t>
  </si>
  <si>
    <t>24.03.2023 19:46:37</t>
  </si>
  <si>
    <t>24.03.2023 19:46:38</t>
  </si>
  <si>
    <t>24.03.2023 19:46:40</t>
  </si>
  <si>
    <t>24.03.2023 19:46:41</t>
  </si>
  <si>
    <t>24.03.2023 19:46:43</t>
  </si>
  <si>
    <t>24.03.2023 19:46:47</t>
  </si>
  <si>
    <t>24.03.2023 19:46:49</t>
  </si>
  <si>
    <t>24.03.2023 19:46:52</t>
  </si>
  <si>
    <t>24.03.2023 19:47:11</t>
  </si>
  <si>
    <t>24.03.2023 19:47:13</t>
  </si>
  <si>
    <t>24.03.2023 19:47:14</t>
  </si>
  <si>
    <t>24.03.2023 19:47:16</t>
  </si>
  <si>
    <t>24.03.2023 19:47:17</t>
  </si>
  <si>
    <t>24.03.2023 19:47:19</t>
  </si>
  <si>
    <t>24.03.2023 19:47:34</t>
  </si>
  <si>
    <t>24.03.2023 19:47:37</t>
  </si>
  <si>
    <t>24.03.2023 19:47:38</t>
  </si>
  <si>
    <t>24.03.2023 19:47:40</t>
  </si>
  <si>
    <t>24.03.2023 19:47:52</t>
  </si>
  <si>
    <t>24.03.2023 19:47:53</t>
  </si>
  <si>
    <t>24.03.2023 19:47:55</t>
  </si>
  <si>
    <t>24.03.2023 19:47:56</t>
  </si>
  <si>
    <t>24.03.2023 19:47:58</t>
  </si>
  <si>
    <t>24.03.2023 19:47:59</t>
  </si>
  <si>
    <t>24.03.2023 19:48:01</t>
  </si>
  <si>
    <t>24.03.2023 19:48:59</t>
  </si>
  <si>
    <t>24.03.2023 19:49:01</t>
  </si>
  <si>
    <t>24.03.2023 19:49:02</t>
  </si>
  <si>
    <t>24.03.2023 19:49:04</t>
  </si>
  <si>
    <t>24.03.2023 19:49:46</t>
  </si>
  <si>
    <t>24.03.2023 19:50:07</t>
  </si>
  <si>
    <t>24.03.2023 19:50:08</t>
  </si>
  <si>
    <t>24.03.2023 19:50:10</t>
  </si>
  <si>
    <t>24.03.2023 19:50:11</t>
  </si>
  <si>
    <t>24.03.2023 19:50:13</t>
  </si>
  <si>
    <t>24.03.2023 19:50:52</t>
  </si>
  <si>
    <t>24.03.2023 19:50:53</t>
  </si>
  <si>
    <t>24.03.2023 19:50:55</t>
  </si>
  <si>
    <t>24.03.2023 19:50:56</t>
  </si>
  <si>
    <t>24.03.2023 19:50:58</t>
  </si>
  <si>
    <t>24.03.2023 19:51:32</t>
  </si>
  <si>
    <t>24.03.2023 19:51:34</t>
  </si>
  <si>
    <t>24.03.2023 19:51:35</t>
  </si>
  <si>
    <t>24.03.2023 19:51:37</t>
  </si>
  <si>
    <t>24.03.2023 19:51:38</t>
  </si>
  <si>
    <t>24.03.2023 19:51:43</t>
  </si>
  <si>
    <t>24.03.2023 19:51:44</t>
  </si>
  <si>
    <t>24.03.2023 19:51:46</t>
  </si>
  <si>
    <t>24.03.2023 19:51:47</t>
  </si>
  <si>
    <t>24.03.2023 19:51:49</t>
  </si>
  <si>
    <t>24.03.2023 19:52:38</t>
  </si>
  <si>
    <t>24.03.2023 19:52:40</t>
  </si>
  <si>
    <t>24.03.2023 19:52:41</t>
  </si>
  <si>
    <t>24.03.2023 19:52:43</t>
  </si>
  <si>
    <t>24.03.2023 19:52:44</t>
  </si>
  <si>
    <t>24.03.2023 19:52:49</t>
  </si>
  <si>
    <t>24.03.2023 19:53:11</t>
  </si>
  <si>
    <t>24.03.2023 19:53:12</t>
  </si>
  <si>
    <t>24.03.2023 19:53:14</t>
  </si>
  <si>
    <t>24.03.2023 19:53:15</t>
  </si>
  <si>
    <t>24.03.2023 19:53:17</t>
  </si>
  <si>
    <t>24.03.2023 19:53:18</t>
  </si>
  <si>
    <t>24.03.2023 19:53:23</t>
  </si>
  <si>
    <t>24.03.2023 19:53:24</t>
  </si>
  <si>
    <t>24.03.2023 19:53:26</t>
  </si>
  <si>
    <t>24.03.2023 19:53:27</t>
  </si>
  <si>
    <t>24.03.2023 19:53:29</t>
  </si>
  <si>
    <t>24.03.2023 19:55:27</t>
  </si>
  <si>
    <t>24.03.2023 19:55:29</t>
  </si>
  <si>
    <t>24.03.2023 19:55:30</t>
  </si>
  <si>
    <t>24.03.2023 19:55:32</t>
  </si>
  <si>
    <t>24.03.2023 19:55:33</t>
  </si>
  <si>
    <t>24.03.2023 19:55:35</t>
  </si>
  <si>
    <t>24.03.2023 19:55:36</t>
  </si>
  <si>
    <t>24.03.2023 19:55:39</t>
  </si>
  <si>
    <t>24.03.2023 19:55:41</t>
  </si>
  <si>
    <t>24.03.2023 19:55:42</t>
  </si>
  <si>
    <t>24.03.2023 19:56:56</t>
  </si>
  <si>
    <t>24.03.2023 19:56:57</t>
  </si>
  <si>
    <t>24.03.2023 19:56:59</t>
  </si>
  <si>
    <t>24.03.2023 19:57:00</t>
  </si>
  <si>
    <t>24.03.2023 19:57:02</t>
  </si>
  <si>
    <t>24.03.2023 19:57:36</t>
  </si>
  <si>
    <t>24.03.2023 19:57:38</t>
  </si>
  <si>
    <t>24.03.2023 19:57:41</t>
  </si>
  <si>
    <t>24.03.2023 19:57:42</t>
  </si>
  <si>
    <t>24.03.2023 19:57:44</t>
  </si>
  <si>
    <t>24.03.2023 19:57:45</t>
  </si>
  <si>
    <t>24.03.2023 19:57:47</t>
  </si>
  <si>
    <t>24.03.2023 19:57:48</t>
  </si>
  <si>
    <t>24.03.2023 19:58:44</t>
  </si>
  <si>
    <t>24.03.2023 19:58:45</t>
  </si>
  <si>
    <t>24.03.2023 19:58:47</t>
  </si>
  <si>
    <t>24.03.2023 19:58:48</t>
  </si>
  <si>
    <t>24.03.2023 19:58:50</t>
  </si>
  <si>
    <t>24.03.2023 19:58:51</t>
  </si>
  <si>
    <t>24.03.2023 19:58:53</t>
  </si>
  <si>
    <t>24.03.2023 19:58:54</t>
  </si>
  <si>
    <t>24.03.2023 20:00:30</t>
  </si>
  <si>
    <t>24.03.2023 20:00:32</t>
  </si>
  <si>
    <t>24.03.2023 20:00:33</t>
  </si>
  <si>
    <t>24.03.2023 20:00:35</t>
  </si>
  <si>
    <t>24.03.2023 20:01:02</t>
  </si>
  <si>
    <t>24.03.2023 20:01:03</t>
  </si>
  <si>
    <t>24.03.2023 20:01:05</t>
  </si>
  <si>
    <t>24.03.2023 20:01:06</t>
  </si>
  <si>
    <t>24.03.2023 20:01:08</t>
  </si>
  <si>
    <t>24.03.2023 20:01:09</t>
  </si>
  <si>
    <t>24.03.2023 20:01:11</t>
  </si>
  <si>
    <t>24.03.2023 20:01:53</t>
  </si>
  <si>
    <t>24.03.2023 20:01:54</t>
  </si>
  <si>
    <t>24.03.2023 20:01:56</t>
  </si>
  <si>
    <t>24.03.2023 20:04:14</t>
  </si>
  <si>
    <t>24.03.2023 20:04:15</t>
  </si>
  <si>
    <t>24.03.2023 20:04:17</t>
  </si>
  <si>
    <t>24.03.2023 20:04:18</t>
  </si>
  <si>
    <t>24.03.2023 20:04:20</t>
  </si>
  <si>
    <t>24.03.2023 20:04:21</t>
  </si>
  <si>
    <t>24.03.2023 20:04:23</t>
  </si>
  <si>
    <t>24.03.2023 20:04:24</t>
  </si>
  <si>
    <t>24.03.2023 20:05:45</t>
  </si>
  <si>
    <t>24.03.2023 20:05:48</t>
  </si>
  <si>
    <t>24.03.2023 20:05:50</t>
  </si>
  <si>
    <t>24.03.2023 20:05:51</t>
  </si>
  <si>
    <t>24.03.2023 20:05:53</t>
  </si>
  <si>
    <t>24.03.2023 20:05:54</t>
  </si>
  <si>
    <t>24.03.2023 20:05:56</t>
  </si>
  <si>
    <t>24.03.2023 20:05:59</t>
  </si>
  <si>
    <t>24.03.2023 20:06:00</t>
  </si>
  <si>
    <t>24.03.2023 20:06:02</t>
  </si>
  <si>
    <t>24.03.2023 20:06:03</t>
  </si>
  <si>
    <t>24.03.2023 20:06:05</t>
  </si>
  <si>
    <t>24.03.2023 20:06:30</t>
  </si>
  <si>
    <t>24.03.2023 20:06:32</t>
  </si>
  <si>
    <t>24.03.2023 20:06:33</t>
  </si>
  <si>
    <t>24.03.2023 20:06:35</t>
  </si>
  <si>
    <t>24.03.2023 20:06:36</t>
  </si>
  <si>
    <t>24.03.2023 20:06:38</t>
  </si>
  <si>
    <t>24.03.2023 20:06:39</t>
  </si>
  <si>
    <t>24.03.2023 20:06:41</t>
  </si>
  <si>
    <t>24.03.2023 20:06:42</t>
  </si>
  <si>
    <t>24.03.2023 20:07:36</t>
  </si>
  <si>
    <t>24.03.2023 20:07:39</t>
  </si>
  <si>
    <t>24.03.2023 20:07:41</t>
  </si>
  <si>
    <t>24.03.2023 20:07:42</t>
  </si>
  <si>
    <t>24.03.2023 20:07:45</t>
  </si>
  <si>
    <t>24.03.2023 20:07:47</t>
  </si>
  <si>
    <t>24.03.2023 20:07:48</t>
  </si>
  <si>
    <t>24.03.2023 20:08:54</t>
  </si>
  <si>
    <t>24.03.2023 20:08:56</t>
  </si>
  <si>
    <t>24.03.2023 20:08:57</t>
  </si>
  <si>
    <t>24.03.2023 20:08:59</t>
  </si>
  <si>
    <t>24.03.2023 20:09:00</t>
  </si>
  <si>
    <t>24.03.2023 20:09:02</t>
  </si>
  <si>
    <t>24.03.2023 20:09:09</t>
  </si>
  <si>
    <t>24.03.2023 20:09:11</t>
  </si>
  <si>
    <t>24.03.2023 20:09:12</t>
  </si>
  <si>
    <t>24.03.2023 20:09:14</t>
  </si>
  <si>
    <t>24.03.2023 20:09:15</t>
  </si>
  <si>
    <t>24.03.2023 20:11:54</t>
  </si>
  <si>
    <t>24.03.2023 20:11:56</t>
  </si>
  <si>
    <t>24.03.2023 20:11:57</t>
  </si>
  <si>
    <t>24.03.2023 20:11:59</t>
  </si>
  <si>
    <t>24.03.2023 20:12:00</t>
  </si>
  <si>
    <t>24.03.2023 20:12:26</t>
  </si>
  <si>
    <t>24.03.2023 20:12:27</t>
  </si>
  <si>
    <t>24.03.2023 20:12:29</t>
  </si>
  <si>
    <t>24.03.2023 20:12:30</t>
  </si>
  <si>
    <t>24.03.2023 20:12:32</t>
  </si>
  <si>
    <t>24.03.2023 20:12:35</t>
  </si>
  <si>
    <t>24.03.2023 20:16:11</t>
  </si>
  <si>
    <t>24.03.2023 20:16:12</t>
  </si>
  <si>
    <t>24.03.2023 20:16:14</t>
  </si>
  <si>
    <t>24.03.2023 20:16:15</t>
  </si>
  <si>
    <t>24.03.2023 20:16:17</t>
  </si>
  <si>
    <t>24.03.2023 20:16:20</t>
  </si>
  <si>
    <t>24.03.2023 20:16:39</t>
  </si>
  <si>
    <t>24.03.2023 20:16:41</t>
  </si>
  <si>
    <t>24.03.2023 20:16:42</t>
  </si>
  <si>
    <t>24.03.2023 20:16:44</t>
  </si>
  <si>
    <t>24.03.2023 20:17:21</t>
  </si>
  <si>
    <t>24.03.2023 20:17:26</t>
  </si>
  <si>
    <t>24.03.2023 20:17:27</t>
  </si>
  <si>
    <t>24.03.2023 20:17:29</t>
  </si>
  <si>
    <t>24.03.2023 20:17:30</t>
  </si>
  <si>
    <t>24.03.2023 20:17:32</t>
  </si>
  <si>
    <t>24.03.2023 20:17:33</t>
  </si>
  <si>
    <t>24.03.2023 20:17:35</t>
  </si>
  <si>
    <t>24.03.2023 20:17:39</t>
  </si>
  <si>
    <t>24.03.2023 20:17:41</t>
  </si>
  <si>
    <t>24.03.2023 20:17:42</t>
  </si>
  <si>
    <t>24.03.2023 20:17:44</t>
  </si>
  <si>
    <t>24.03.2023 20:17:45</t>
  </si>
  <si>
    <t>24.03.2023 20:17:50</t>
  </si>
  <si>
    <t>24.03.2023 20:17:51</t>
  </si>
  <si>
    <t>24.03.2023 20:17:59</t>
  </si>
  <si>
    <t>24.03.2023 20:18:00</t>
  </si>
  <si>
    <t>24.03.2023 20:18:02</t>
  </si>
  <si>
    <t>24.03.2023 20:18:03</t>
  </si>
  <si>
    <t>24.03.2023 20:18:05</t>
  </si>
  <si>
    <t>24.03.2023 20:18:06</t>
  </si>
  <si>
    <t>24.03.2023 20:18:08</t>
  </si>
  <si>
    <t>24.03.2023 20:18:09</t>
  </si>
  <si>
    <t>24.03.2023 20:18:11</t>
  </si>
  <si>
    <t>24.03.2023 20:24:53</t>
  </si>
  <si>
    <t>24.03.2023 20:24:54</t>
  </si>
  <si>
    <t>24.03.2023 20:24:56</t>
  </si>
  <si>
    <t>24.03.2023 20:24:57</t>
  </si>
  <si>
    <t>24.03.2023 20:25:00</t>
  </si>
  <si>
    <t>24.03.2023 20:25:42</t>
  </si>
  <si>
    <t>24.03.2023 20:25:44</t>
  </si>
  <si>
    <t>24.03.2023 20:25:45</t>
  </si>
  <si>
    <t>24.03.2023 20:25:47</t>
  </si>
  <si>
    <t>24.03.2023 20:25:48</t>
  </si>
  <si>
    <t>24.03.2023 20:25:50</t>
  </si>
  <si>
    <t>24.03.2023 20:25:51</t>
  </si>
  <si>
    <t>24.03.2023 20:25:53</t>
  </si>
  <si>
    <t>24.03.2023 20:25:54</t>
  </si>
  <si>
    <t>24.03.2023 20:25:56</t>
  </si>
  <si>
    <t>24.03.2023 20:29:30</t>
  </si>
  <si>
    <t>24.03.2023 20:29:33</t>
  </si>
  <si>
    <t>24.03.2023 20:29:35</t>
  </si>
  <si>
    <t>24.03.2023 20:29:36</t>
  </si>
  <si>
    <t>24.03.2023 20:29:38</t>
  </si>
  <si>
    <t>24.03.2023 20:29:42</t>
  </si>
  <si>
    <t>24.03.2023 20:29:50</t>
  </si>
  <si>
    <t>24.03.2023 20:29:51</t>
  </si>
  <si>
    <t>24.03.2023 20:29:53</t>
  </si>
  <si>
    <t>24.03.2023 20:29:54</t>
  </si>
  <si>
    <t>24.03.2023 20:29:56</t>
  </si>
  <si>
    <t>24.03.2023 20:32:08</t>
  </si>
  <si>
    <t>24.03.2023 20:32:09</t>
  </si>
  <si>
    <t>24.03.2023 20:32:11</t>
  </si>
  <si>
    <t>24.03.2023 20:32:12</t>
  </si>
  <si>
    <t>24.03.2023 20:33:02</t>
  </si>
  <si>
    <t>24.03.2023 20:33:03</t>
  </si>
  <si>
    <t>24.03.2023 20:33:05</t>
  </si>
  <si>
    <t>24.03.2023 20:33:06</t>
  </si>
  <si>
    <t>24.03.2023 20:33:48</t>
  </si>
  <si>
    <t>24.03.2023 20:33:50</t>
  </si>
  <si>
    <t>24.03.2023 20:33:51</t>
  </si>
  <si>
    <t>24.03.2023 20:33:53</t>
  </si>
  <si>
    <t>24.03.2023 20:33:54</t>
  </si>
  <si>
    <t>24.03.2023 20:34:38</t>
  </si>
  <si>
    <t>24.03.2023 20:34:39</t>
  </si>
  <si>
    <t>24.03.2023 20:34:41</t>
  </si>
  <si>
    <t>24.03.2023 20:34:42</t>
  </si>
  <si>
    <t>24.03.2023 20:34:44</t>
  </si>
  <si>
    <t>24.03.2023 20:34:47</t>
  </si>
  <si>
    <t>24.03.2023 20:35:32</t>
  </si>
  <si>
    <t>24.03.2023 20:35:33</t>
  </si>
  <si>
    <t>24.03.2023 20:35:35</t>
  </si>
  <si>
    <t>24.03.2023 20:35:36</t>
  </si>
  <si>
    <t>24.03.2023 20:35:38</t>
  </si>
  <si>
    <t>24.03.2023 20:36:14</t>
  </si>
  <si>
    <t>24.03.2023 20:36:17</t>
  </si>
  <si>
    <t>24.03.2023 20:36:18</t>
  </si>
  <si>
    <t>24.03.2023 20:36:20</t>
  </si>
  <si>
    <t>24.03.2023 20:36:21</t>
  </si>
  <si>
    <t>24.03.2023 20:36:23</t>
  </si>
  <si>
    <t>24.03.2023 20:36:24</t>
  </si>
  <si>
    <t>24.03.2023 20:36:26</t>
  </si>
  <si>
    <t>24.03.2023 20:38:28</t>
  </si>
  <si>
    <t>24.03.2023 20:38:30</t>
  </si>
  <si>
    <t>24.03.2023 20:38:33</t>
  </si>
  <si>
    <t>24.03.2023 20:38:34</t>
  </si>
  <si>
    <t>24.03.2023 20:38:36</t>
  </si>
  <si>
    <t>24.03.2023 20:38:37</t>
  </si>
  <si>
    <t>24.03.2023 20:38:39</t>
  </si>
  <si>
    <t>24.03.2023 20:38:40</t>
  </si>
  <si>
    <t>24.03.2023 20:39:55</t>
  </si>
  <si>
    <t>24.03.2023 20:39:57</t>
  </si>
  <si>
    <t>24.03.2023 20:39:58</t>
  </si>
  <si>
    <t>24.03.2023 20:40:00</t>
  </si>
  <si>
    <t>24.03.2023 20:40:24</t>
  </si>
  <si>
    <t>24.03.2023 20:40:25</t>
  </si>
  <si>
    <t>24.03.2023 20:40:30</t>
  </si>
  <si>
    <t>24.03.2023 20:41:40</t>
  </si>
  <si>
    <t>24.03.2023 20:41:42</t>
  </si>
  <si>
    <t>24.03.2023 20:41:43</t>
  </si>
  <si>
    <t>24.03.2023 20:42:51</t>
  </si>
  <si>
    <t>24.03.2023 20:42:52</t>
  </si>
  <si>
    <t>24.03.2023 20:42:54</t>
  </si>
  <si>
    <t>24.03.2023 20:42:55</t>
  </si>
  <si>
    <t>24.03.2023 20:42:57</t>
  </si>
  <si>
    <t>24.03.2023 20:43:00</t>
  </si>
  <si>
    <t>24.03.2023 20:43:12</t>
  </si>
  <si>
    <t>24.03.2023 20:43:13</t>
  </si>
  <si>
    <t>24.03.2023 20:43:15</t>
  </si>
  <si>
    <t>24.03.2023 20:43:16</t>
  </si>
  <si>
    <t>24.03.2023 20:45:40</t>
  </si>
  <si>
    <t>24.03.2023 20:45:42</t>
  </si>
  <si>
    <t>24.03.2023 20:45:43</t>
  </si>
  <si>
    <t>24.03.2023 20:45:45</t>
  </si>
  <si>
    <t>24.03.2023 20:45:46</t>
  </si>
  <si>
    <t>24.03.2023 20:47:48</t>
  </si>
  <si>
    <t>24.03.2023 20:51:16</t>
  </si>
  <si>
    <t>24.03.2023 20:51:18</t>
  </si>
  <si>
    <t>24.03.2023 20:51:19</t>
  </si>
  <si>
    <t>24.03.2023 20:51:21</t>
  </si>
  <si>
    <t>24.03.2023 20:51:22</t>
  </si>
  <si>
    <t>24.03.2023 20:51:24</t>
  </si>
  <si>
    <t>24.03.2023 20:51:25</t>
  </si>
  <si>
    <t>24.03.2023 20:53:07</t>
  </si>
  <si>
    <t>24.03.2023 20:53:09</t>
  </si>
  <si>
    <t>24.03.2023 20:53:10</t>
  </si>
  <si>
    <t>24.03.2023 20:54:12</t>
  </si>
  <si>
    <t>24.03.2023 20:54:13</t>
  </si>
  <si>
    <t>24.03.2023 20:54:15</t>
  </si>
  <si>
    <t>24.03.2023 20:54:16</t>
  </si>
  <si>
    <t>24.03.2023 20:54:18</t>
  </si>
  <si>
    <t>24.03.2023 20:55:24</t>
  </si>
  <si>
    <t>24.03.2023 20:55:25</t>
  </si>
  <si>
    <t>24.03.2023 20:55:27</t>
  </si>
  <si>
    <t>24.03.2023 20:55:28</t>
  </si>
  <si>
    <t>24.03.2023 20:59:37</t>
  </si>
  <si>
    <t>24.03.2023 20:59:39</t>
  </si>
  <si>
    <t>24.03.2023 20:59:40</t>
  </si>
  <si>
    <t>24.03.2023 20:59:42</t>
  </si>
  <si>
    <t>24.03.2023 20:59:43</t>
  </si>
  <si>
    <t>24.03.2023 20:59:45</t>
  </si>
  <si>
    <t>24.03.2023 21:00:55</t>
  </si>
  <si>
    <t>24.03.2023 21:00:57</t>
  </si>
  <si>
    <t>24.03.2023 21:01:00</t>
  </si>
  <si>
    <t>24.03.2023 21:01:03</t>
  </si>
  <si>
    <t>24.03.2023 21:01:19</t>
  </si>
  <si>
    <t>24.03.2023 21:01:21</t>
  </si>
  <si>
    <t>24.03.2023 21:01:22</t>
  </si>
  <si>
    <t>24.03.2023 21:01:24</t>
  </si>
  <si>
    <t>24.03.2023 21:01:25</t>
  </si>
  <si>
    <t>24.03.2023 21:01:27</t>
  </si>
  <si>
    <t>24.03.2023 21:01:28</t>
  </si>
  <si>
    <t>24.03.2023 21:01:58</t>
  </si>
  <si>
    <t>24.03.2023 21:02:01</t>
  </si>
  <si>
    <t>24.03.2023 21:02:03</t>
  </si>
  <si>
    <t>24.03.2023 21:02:04</t>
  </si>
  <si>
    <t>24.03.2023 21:02:06</t>
  </si>
  <si>
    <t>24.03.2023 21:02:07</t>
  </si>
  <si>
    <t>24.03.2023 21:02:09</t>
  </si>
  <si>
    <t>24.03.2023 21:03:28</t>
  </si>
  <si>
    <t>24.03.2023 21:03:30</t>
  </si>
  <si>
    <t>24.03.2023 21:03:31</t>
  </si>
  <si>
    <t>24.03.2023 21:03:33</t>
  </si>
  <si>
    <t>24.03.2023 21:03:34</t>
  </si>
  <si>
    <t>24.03.2023 21:03:36</t>
  </si>
  <si>
    <t>24.03.2023 21:04:19</t>
  </si>
  <si>
    <t>24.03.2023 21:04:21</t>
  </si>
  <si>
    <t>24.03.2023 21:04:22</t>
  </si>
  <si>
    <t>24.03.2023 21:04:24</t>
  </si>
  <si>
    <t>24.03.2023 21:04:25</t>
  </si>
  <si>
    <t>24.03.2023 21:07:01</t>
  </si>
  <si>
    <t>24.03.2023 21:07:03</t>
  </si>
  <si>
    <t>24.03.2023 21:07:04</t>
  </si>
  <si>
    <t>24.03.2023 21:07:06</t>
  </si>
  <si>
    <t>24.03.2023 21:07:07</t>
  </si>
  <si>
    <t>24.03.2023 21:08:06</t>
  </si>
  <si>
    <t>24.03.2023 21:08:07</t>
  </si>
  <si>
    <t>24.03.2023 21:08:09</t>
  </si>
  <si>
    <t>24.03.2023 21:08:10</t>
  </si>
  <si>
    <t>24.03.2023 21:08:12</t>
  </si>
  <si>
    <t>24.03.2023 21:10:09</t>
  </si>
  <si>
    <t>24.03.2023 21:10:10</t>
  </si>
  <si>
    <t>24.03.2023 21:10:12</t>
  </si>
  <si>
    <t>24.03.2023 21:10:13</t>
  </si>
  <si>
    <t>24.03.2023 21:10:15</t>
  </si>
  <si>
    <t>24.03.2023 21:10:18</t>
  </si>
  <si>
    <t>24.03.2023 21:12:07</t>
  </si>
  <si>
    <t>24.03.2023 21:12:09</t>
  </si>
  <si>
    <t>24.03.2023 21:12:10</t>
  </si>
  <si>
    <t>24.03.2023 21:12:18</t>
  </si>
  <si>
    <t>24.03.2023 21:12:19</t>
  </si>
  <si>
    <t>24.03.2023 21:12:21</t>
  </si>
  <si>
    <t>24.03.2023 21:12:22</t>
  </si>
  <si>
    <t>24.03.2023 21:12:24</t>
  </si>
  <si>
    <t>24.03.2023 21:13:06</t>
  </si>
  <si>
    <t>24.03.2023 21:13:09</t>
  </si>
  <si>
    <t>24.03.2023 21:13:10</t>
  </si>
  <si>
    <t>24.03.2023 21:13:12</t>
  </si>
  <si>
    <t>24.03.2023 21:13:13</t>
  </si>
  <si>
    <t>24.03.2023 21:13:15</t>
  </si>
  <si>
    <t>24.03.2023 21:14:28</t>
  </si>
  <si>
    <t>24.03.2023 21:14:30</t>
  </si>
  <si>
    <t>24.03.2023 21:14:31</t>
  </si>
  <si>
    <t>24.03.2023 21:14:33</t>
  </si>
  <si>
    <t>24.03.2023 21:14:34</t>
  </si>
  <si>
    <t>24.03.2023 21:15:52</t>
  </si>
  <si>
    <t>24.03.2023 21:15:54</t>
  </si>
  <si>
    <t>24.03.2023 21:15:55</t>
  </si>
  <si>
    <t>24.03.2023 21:15:57</t>
  </si>
  <si>
    <t>24.03.2023 21:17:43</t>
  </si>
  <si>
    <t>24.03.2023 21:17:46</t>
  </si>
  <si>
    <t>24.03.2023 21:17:48</t>
  </si>
  <si>
    <t>24.03.2023 21:17:49</t>
  </si>
  <si>
    <t>24.03.2023 21:17:51</t>
  </si>
  <si>
    <t>24.03.2023 21:17:52</t>
  </si>
  <si>
    <t>24.03.2023 21:19:00</t>
  </si>
  <si>
    <t>24.03.2023 21:19:01</t>
  </si>
  <si>
    <t>24.03.2023 21:19:03</t>
  </si>
  <si>
    <t>24.03.2023 21:19:04</t>
  </si>
  <si>
    <t>24.03.2023 21:19:06</t>
  </si>
  <si>
    <t>24.03.2023 21:19:07</t>
  </si>
  <si>
    <t>24.03.2023 21:19:09</t>
  </si>
  <si>
    <t>24.03.2023 21:19:12</t>
  </si>
  <si>
    <t>24.03.2023 21:19:28</t>
  </si>
  <si>
    <t>24.03.2023 21:19:30</t>
  </si>
  <si>
    <t>24.03.2023 21:19:31</t>
  </si>
  <si>
    <t>24.03.2023 21:19:33</t>
  </si>
  <si>
    <t>24.03.2023 21:19:34</t>
  </si>
  <si>
    <t>24.03.2023 21:20:10</t>
  </si>
  <si>
    <t>24.03.2023 21:20:12</t>
  </si>
  <si>
    <t>24.03.2023 21:20:13</t>
  </si>
  <si>
    <t>24.03.2023 21:20:15</t>
  </si>
  <si>
    <t>24.03.2023 21:20:18</t>
  </si>
  <si>
    <t>24.03.2023 21:22:00</t>
  </si>
  <si>
    <t>24.03.2023 21:22:01</t>
  </si>
  <si>
    <t>24.03.2023 21:22:03</t>
  </si>
  <si>
    <t>24.03.2023 21:22:04</t>
  </si>
  <si>
    <t>24.03.2023 21:22:06</t>
  </si>
  <si>
    <t>24.03.2023 21:22:07</t>
  </si>
  <si>
    <t>24.03.2023 21:22:09</t>
  </si>
  <si>
    <t>24.03.2023 21:22:12</t>
  </si>
  <si>
    <t>24.03.2023 21:22:13</t>
  </si>
  <si>
    <t>24.03.2023 21:27:57</t>
  </si>
  <si>
    <t>24.03.2023 21:28:36</t>
  </si>
  <si>
    <t>24.03.2023 21:28:37</t>
  </si>
  <si>
    <t>24.03.2023 21:28:39</t>
  </si>
  <si>
    <t>24.03.2023 21:28:40</t>
  </si>
  <si>
    <t>24.03.2023 21:28:42</t>
  </si>
  <si>
    <t>24.03.2023 21:32:07</t>
  </si>
  <si>
    <t>24.03.2023 21:32:10</t>
  </si>
  <si>
    <t>24.03.2023 21:32:12</t>
  </si>
  <si>
    <t>24.03.2023 21:32:13</t>
  </si>
  <si>
    <t>24.03.2023 21:32:15</t>
  </si>
  <si>
    <t>24.03.2023 21:32:16</t>
  </si>
  <si>
    <t>24.03.2023 21:32:18</t>
  </si>
  <si>
    <t>24.03.2023 21:34:49</t>
  </si>
  <si>
    <t>24.03.2023 21:34:51</t>
  </si>
  <si>
    <t>24.03.2023 21:34:52</t>
  </si>
  <si>
    <t>24.03.2023 21:34:54</t>
  </si>
  <si>
    <t>24.03.2023 21:34:55</t>
  </si>
  <si>
    <t>24.03.2023 21:38:34</t>
  </si>
  <si>
    <t>24.03.2023 21:38:37</t>
  </si>
  <si>
    <t>24.03.2023 21:38:56</t>
  </si>
  <si>
    <t>24.03.2023 21:39:47</t>
  </si>
  <si>
    <t>24.03.2023 21:39:56</t>
  </si>
  <si>
    <t>24.03.2023 21:44:16</t>
  </si>
  <si>
    <t>24.03.2023 21:44:17</t>
  </si>
  <si>
    <t>24.03.2023 21:44:19</t>
  </si>
  <si>
    <t>24.03.2023 21:44:20</t>
  </si>
  <si>
    <t>24.03.2023 21:44:22</t>
  </si>
  <si>
    <t>24.03.2023 21:44:23</t>
  </si>
  <si>
    <t>24.03.2023 21:45:52</t>
  </si>
  <si>
    <t>24.03.2023 21:45:53</t>
  </si>
  <si>
    <t>24.03.2023 21:45:55</t>
  </si>
  <si>
    <t>24.03.2023 21:45:56</t>
  </si>
  <si>
    <t>24.03.2023 21:45:58</t>
  </si>
  <si>
    <t>24.03.2023 21:47:35</t>
  </si>
  <si>
    <t>24.03.2023 21:47:37</t>
  </si>
  <si>
    <t>24.03.2023 21:47:38</t>
  </si>
  <si>
    <t>24.03.2023 21:47:40</t>
  </si>
  <si>
    <t>24.03.2023 21:47:41</t>
  </si>
  <si>
    <t>24.03.2023 21:47:43</t>
  </si>
  <si>
    <t>24.03.2023 21:47:46</t>
  </si>
  <si>
    <t>24.03.2023 21:48:08</t>
  </si>
  <si>
    <t>24.03.2023 21:48:10</t>
  </si>
  <si>
    <t>24.03.2023 21:48:13</t>
  </si>
  <si>
    <t>24.03.2023 21:48:14</t>
  </si>
  <si>
    <t>24.03.2023 21:48:17</t>
  </si>
  <si>
    <t>24.03.2023 21:49:28</t>
  </si>
  <si>
    <t>24.03.2023 21:49:29</t>
  </si>
  <si>
    <t>24.03.2023 21:49:31</t>
  </si>
  <si>
    <t>24.03.2023 21:49:32</t>
  </si>
  <si>
    <t>24.03.2023 21:49:34</t>
  </si>
  <si>
    <t>24.03.2023 21:49:37</t>
  </si>
  <si>
    <t>24.03.2023 21:49:44</t>
  </si>
  <si>
    <t>24.03.2023 21:49:46</t>
  </si>
  <si>
    <t>24.03.2023 21:49:47</t>
  </si>
  <si>
    <t>24.03.2023 21:49:49</t>
  </si>
  <si>
    <t>24.03.2023 21:49:50</t>
  </si>
  <si>
    <t>24.03.2023 21:49:52</t>
  </si>
  <si>
    <t>24.03.2023 21:50:31</t>
  </si>
  <si>
    <t>24.03.2023 21:51:02</t>
  </si>
  <si>
    <t>24.03.2023 21:51:04</t>
  </si>
  <si>
    <t>24.03.2023 21:51:05</t>
  </si>
  <si>
    <t>24.03.2023 21:51:07</t>
  </si>
  <si>
    <t>24.03.2023 21:51:08</t>
  </si>
  <si>
    <t>24.03.2023 21:51:34</t>
  </si>
  <si>
    <t>24.03.2023 21:51:35</t>
  </si>
  <si>
    <t>24.03.2023 21:51:37</t>
  </si>
  <si>
    <t>24.03.2023 21:51:38</t>
  </si>
  <si>
    <t>24.03.2023 21:51:41</t>
  </si>
  <si>
    <t>24.03.2023 21:51:43</t>
  </si>
  <si>
    <t>24.03.2023 21:52:26</t>
  </si>
  <si>
    <t>24.03.2023 21:52:31</t>
  </si>
  <si>
    <t>24.03.2023 21:52:32</t>
  </si>
  <si>
    <t>24.03.2023 21:52:34</t>
  </si>
  <si>
    <t>24.03.2023 21:52:35</t>
  </si>
  <si>
    <t>24.03.2023 21:52:37</t>
  </si>
  <si>
    <t>24.03.2023 21:52:38</t>
  </si>
  <si>
    <t>24.03.2023 21:52:55</t>
  </si>
  <si>
    <t>24.03.2023 21:52:58</t>
  </si>
  <si>
    <t>24.03.2023 21:52:59</t>
  </si>
  <si>
    <t>24.03.2023 21:53:01</t>
  </si>
  <si>
    <t>24.03.2023 21:53:02</t>
  </si>
  <si>
    <t>24.03.2023 21:53:04</t>
  </si>
  <si>
    <t>24.03.2023 21:53:05</t>
  </si>
  <si>
    <t>24.03.2023 21:53:16</t>
  </si>
  <si>
    <t>24.03.2023 21:53:17</t>
  </si>
  <si>
    <t>24.03.2023 21:53:19</t>
  </si>
  <si>
    <t>24.03.2023 21:53:20</t>
  </si>
  <si>
    <t>24.03.2023 21:53:22</t>
  </si>
  <si>
    <t>24.03.2023 21:53:25</t>
  </si>
  <si>
    <t>24.03.2023 21:53:26</t>
  </si>
  <si>
    <t>24.03.2023 21:53:47</t>
  </si>
  <si>
    <t>24.03.2023 21:53:49</t>
  </si>
  <si>
    <t>24.03.2023 21:53:50</t>
  </si>
  <si>
    <t>24.03.2023 21:53:52</t>
  </si>
  <si>
    <t>24.03.2023 21:53:53</t>
  </si>
  <si>
    <t>24.03.2023 21:53:55</t>
  </si>
  <si>
    <t>24.03.2023 21:53:56</t>
  </si>
  <si>
    <t>24.03.2023 21:53:58</t>
  </si>
  <si>
    <t>24.03.2023 21:54:40</t>
  </si>
  <si>
    <t>24.03.2023 21:54:41</t>
  </si>
  <si>
    <t>24.03.2023 21:54:43</t>
  </si>
  <si>
    <t>24.03.2023 21:54:44</t>
  </si>
  <si>
    <t>24.03.2023 21:54:46</t>
  </si>
  <si>
    <t>24.03.2023 21:54:47</t>
  </si>
  <si>
    <t>24.03.2023 21:55:38</t>
  </si>
  <si>
    <t>24.03.2023 21:55:40</t>
  </si>
  <si>
    <t>24.03.2023 21:55:41</t>
  </si>
  <si>
    <t>24.03.2023 21:55:43</t>
  </si>
  <si>
    <t>24.03.2023 21:55:44</t>
  </si>
  <si>
    <t>24.03.2023 21:57:37</t>
  </si>
  <si>
    <t>24.03.2023 21:57:38</t>
  </si>
  <si>
    <t>24.03.2023 21:57:40</t>
  </si>
  <si>
    <t>24.03.2023 21:57:41</t>
  </si>
  <si>
    <t>24.03.2023 21:57:43</t>
  </si>
  <si>
    <t>24.03.2023 21:57:44</t>
  </si>
  <si>
    <t>24.03.2023 21:57:46</t>
  </si>
  <si>
    <t>24.03.2023 21:57:47</t>
  </si>
  <si>
    <t>24.03.2023 21:57:49</t>
  </si>
  <si>
    <t>24.03.2023 21:57:50</t>
  </si>
  <si>
    <t>24.03.2023 21:57:53</t>
  </si>
  <si>
    <t>24.03.2023 21:58:50</t>
  </si>
  <si>
    <t>24.03.2023 21:58:52</t>
  </si>
  <si>
    <t>24.03.2023 21:58:53</t>
  </si>
  <si>
    <t>24.03.2023 21:58:55</t>
  </si>
  <si>
    <t>24.03.2023 21:58:56</t>
  </si>
  <si>
    <t>24.03.2023 21:59:22</t>
  </si>
  <si>
    <t>24.03.2023 21:59:23</t>
  </si>
  <si>
    <t>24.03.2023 21:59:25</t>
  </si>
  <si>
    <t>24.03.2023 21:59:26</t>
  </si>
  <si>
    <t>24.03.2023 21:59:28</t>
  </si>
  <si>
    <t>24.03.2023 22:00:23</t>
  </si>
  <si>
    <t>24.03.2023 22:00:25</t>
  </si>
  <si>
    <t>24.03.2023 22:00:26</t>
  </si>
  <si>
    <t>24.03.2023 22:00:28</t>
  </si>
  <si>
    <t>24.03.2023 22:00:29</t>
  </si>
  <si>
    <t>24.03.2023 22:00:32</t>
  </si>
  <si>
    <t>24.03.2023 22:00:47</t>
  </si>
  <si>
    <t>24.03.2023 22:00:48</t>
  </si>
  <si>
    <t>24.03.2023 22:00:50</t>
  </si>
  <si>
    <t>24.03.2023 22:00:51</t>
  </si>
  <si>
    <t>24.03.2023 22:00:53</t>
  </si>
  <si>
    <t>24.03.2023 22:00:54</t>
  </si>
  <si>
    <t>24.03.2023 22:03:48</t>
  </si>
  <si>
    <t>24.03.2023 22:03:50</t>
  </si>
  <si>
    <t>24.03.2023 22:03:51</t>
  </si>
  <si>
    <t>24.03.2023 22:03:53</t>
  </si>
  <si>
    <t>24.03.2023 22:03:54</t>
  </si>
  <si>
    <t>24.03.2023 22:03:56</t>
  </si>
  <si>
    <t>24.03.2023 22:05:30</t>
  </si>
  <si>
    <t>24.03.2023 22:05:32</t>
  </si>
  <si>
    <t>24.03.2023 22:05:33</t>
  </si>
  <si>
    <t>24.03.2023 22:05:35</t>
  </si>
  <si>
    <t>24.03.2023 22:05:36</t>
  </si>
  <si>
    <t>24.03.2023 22:05:38</t>
  </si>
  <si>
    <t>24.03.2023 22:05:39</t>
  </si>
  <si>
    <t>24.03.2023 22:05:41</t>
  </si>
  <si>
    <t>24.03.2023 22:05:42</t>
  </si>
  <si>
    <t>24.03.2023 22:05:44</t>
  </si>
  <si>
    <t>24.03.2023 22:05:45</t>
  </si>
  <si>
    <t>24.03.2023 22:05:47</t>
  </si>
  <si>
    <t>24.03.2023 22:06:45</t>
  </si>
  <si>
    <t>24.03.2023 22:06:47</t>
  </si>
  <si>
    <t>24.03.2023 22:06:48</t>
  </si>
  <si>
    <t>24.03.2023 22:06:50</t>
  </si>
  <si>
    <t>24.03.2023 22:06:51</t>
  </si>
  <si>
    <t>24.03.2023 22:06:54</t>
  </si>
  <si>
    <t>24.03.2023 22:07:03</t>
  </si>
  <si>
    <t>24.03.2023 22:07:05</t>
  </si>
  <si>
    <t>24.03.2023 22:07:06</t>
  </si>
  <si>
    <t>24.03.2023 22:08:09</t>
  </si>
  <si>
    <t>24.03.2023 22:08:11</t>
  </si>
  <si>
    <t>24.03.2023 22:08:12</t>
  </si>
  <si>
    <t>24.03.2023 22:08:14</t>
  </si>
  <si>
    <t>24.03.2023 22:10:17</t>
  </si>
  <si>
    <t>24.03.2023 22:10:18</t>
  </si>
  <si>
    <t>24.03.2023 22:10:20</t>
  </si>
  <si>
    <t>24.03.2023 22:10:21</t>
  </si>
  <si>
    <t>24.03.2023 22:10:23</t>
  </si>
  <si>
    <t>24.03.2023 22:10:26</t>
  </si>
  <si>
    <t>24.03.2023 22:10:27</t>
  </si>
  <si>
    <t>24.03.2023 22:10:30</t>
  </si>
  <si>
    <t>24.03.2023 22:10:37</t>
  </si>
  <si>
    <t>24.03.2023 22:10:39</t>
  </si>
  <si>
    <t>24.03.2023 22:10:40</t>
  </si>
  <si>
    <t>24.03.2023 22:10:42</t>
  </si>
  <si>
    <t>24.03.2023 22:10:57</t>
  </si>
  <si>
    <t>24.03.2023 22:10:58</t>
  </si>
  <si>
    <t>24.03.2023 22:11:00</t>
  </si>
  <si>
    <t>24.03.2023 22:11:01</t>
  </si>
  <si>
    <t>24.03.2023 22:11:03</t>
  </si>
  <si>
    <t>24.03.2023 22:11:04</t>
  </si>
  <si>
    <t>24.03.2023 22:11:06</t>
  </si>
  <si>
    <t>24.03.2023 22:11:07</t>
  </si>
  <si>
    <t>24.03.2023 22:11:09</t>
  </si>
  <si>
    <t>24.03.2023 22:12:15</t>
  </si>
  <si>
    <t>24.03.2023 22:12:16</t>
  </si>
  <si>
    <t>24.03.2023 22:12:18</t>
  </si>
  <si>
    <t>24.03.2023 22:12:19</t>
  </si>
  <si>
    <t>24.03.2023 22:12:21</t>
  </si>
  <si>
    <t>24.03.2023 22:12:22</t>
  </si>
  <si>
    <t>24.03.2023 22:12:25</t>
  </si>
  <si>
    <t>24.03.2023 22:12:33</t>
  </si>
  <si>
    <t>24.03.2023 22:12:34</t>
  </si>
  <si>
    <t>24.03.2023 22:12:36</t>
  </si>
  <si>
    <t>24.03.2023 22:12:37</t>
  </si>
  <si>
    <t>24.03.2023 22:12:39</t>
  </si>
  <si>
    <t>24.03.2023 22:12:42</t>
  </si>
  <si>
    <t>24.03.2023 22:15:04</t>
  </si>
  <si>
    <t>24.03.2023 22:15:05</t>
  </si>
  <si>
    <t>24.03.2023 22:15:07</t>
  </si>
  <si>
    <t>24.03.2023 22:15:08</t>
  </si>
  <si>
    <t>24.03.2023 22:15:10</t>
  </si>
  <si>
    <t>24.03.2023 22:15:11</t>
  </si>
  <si>
    <t>24.03.2023 22:15:13</t>
  </si>
  <si>
    <t>24.03.2023 22:15:16</t>
  </si>
  <si>
    <t>24.03.2023 22:15:17</t>
  </si>
  <si>
    <t>24.03.2023 22:15:19</t>
  </si>
  <si>
    <t>24.03.2023 22:15:20</t>
  </si>
  <si>
    <t>24.03.2023 22:15:22</t>
  </si>
  <si>
    <t>24.03.2023 22:16:31</t>
  </si>
  <si>
    <t>24.03.2023 22:16:32</t>
  </si>
  <si>
    <t>24.03.2023 22:16:34</t>
  </si>
  <si>
    <t>24.03.2023 22:16:35</t>
  </si>
  <si>
    <t>24.03.2023 22:17:26</t>
  </si>
  <si>
    <t>24.03.2023 22:17:28</t>
  </si>
  <si>
    <t>24.03.2023 22:17:29</t>
  </si>
  <si>
    <t>24.03.2023 22:17:31</t>
  </si>
  <si>
    <t>24.03.2023 22:17:34</t>
  </si>
  <si>
    <t>24.03.2023 22:18:34</t>
  </si>
  <si>
    <t>24.03.2023 22:18:35</t>
  </si>
  <si>
    <t>24.03.2023 22:18:37</t>
  </si>
  <si>
    <t>24.03.2023 22:18:38</t>
  </si>
  <si>
    <t>24.03.2023 22:19:37</t>
  </si>
  <si>
    <t>24.03.2023 22:19:38</t>
  </si>
  <si>
    <t>24.03.2023 22:19:40</t>
  </si>
  <si>
    <t>24.03.2023 22:19:41</t>
  </si>
  <si>
    <t>24.03.2023 22:21:29</t>
  </si>
  <si>
    <t>24.03.2023 22:21:31</t>
  </si>
  <si>
    <t>24.03.2023 22:21:32</t>
  </si>
  <si>
    <t>24.03.2023 22:21:34</t>
  </si>
  <si>
    <t>24.03.2023 22:21:35</t>
  </si>
  <si>
    <t>24.03.2023 22:21:37</t>
  </si>
  <si>
    <t>24.03.2023 22:23:17</t>
  </si>
  <si>
    <t>24.03.2023 22:23:19</t>
  </si>
  <si>
    <t>24.03.2023 22:23:20</t>
  </si>
  <si>
    <t>24.03.2023 22:23:22</t>
  </si>
  <si>
    <t>24.03.2023 22:24:56</t>
  </si>
  <si>
    <t>24.03.2023 22:24:59</t>
  </si>
  <si>
    <t>24.03.2023 22:25:01</t>
  </si>
  <si>
    <t>24.03.2023 22:25:02</t>
  </si>
  <si>
    <t>24.03.2023 22:25:04</t>
  </si>
  <si>
    <t>24.03.2023 22:25:05</t>
  </si>
  <si>
    <t>24.03.2023 22:25:17</t>
  </si>
  <si>
    <t>24.03.2023 22:25:19</t>
  </si>
  <si>
    <t>24.03.2023 22:25:20</t>
  </si>
  <si>
    <t>24.03.2023 22:25:22</t>
  </si>
  <si>
    <t>24.03.2023 22:25:25</t>
  </si>
  <si>
    <t>24.03.2023 22:25:26</t>
  </si>
  <si>
    <t>24.03.2023 22:26:20</t>
  </si>
  <si>
    <t>24.03.2023 22:26:21</t>
  </si>
  <si>
    <t>24.03.2023 22:26:23</t>
  </si>
  <si>
    <t>24.03.2023 22:26:24</t>
  </si>
  <si>
    <t>24.03.2023 22:26:26</t>
  </si>
  <si>
    <t>24.03.2023 22:26:27</t>
  </si>
  <si>
    <t>24.03.2023 22:29:35</t>
  </si>
  <si>
    <t>24.03.2023 22:29:36</t>
  </si>
  <si>
    <t>24.03.2023 22:29:38</t>
  </si>
  <si>
    <t>24.03.2023 22:29:39</t>
  </si>
  <si>
    <t>24.03.2023 22:29:42</t>
  </si>
  <si>
    <t>24.03.2023 22:29:44</t>
  </si>
  <si>
    <t>24.03.2023 22:31:48</t>
  </si>
  <si>
    <t>24.03.2023 22:31:50</t>
  </si>
  <si>
    <t>24.03.2023 22:31:51</t>
  </si>
  <si>
    <t>24.03.2023 22:31:53</t>
  </si>
  <si>
    <t>24.03.2023 22:31:57</t>
  </si>
  <si>
    <t>24.03.2023 22:31:59</t>
  </si>
  <si>
    <t>24.03.2023 22:32:00</t>
  </si>
  <si>
    <t>24.03.2023 22:32:02</t>
  </si>
  <si>
    <t>24.03.2023 22:32:03</t>
  </si>
  <si>
    <t>24.03.2023 22:32:08</t>
  </si>
  <si>
    <t>24.03.2023 22:32:57</t>
  </si>
  <si>
    <t>24.03.2023 22:32:59</t>
  </si>
  <si>
    <t>24.03.2023 22:33:00</t>
  </si>
  <si>
    <t>24.03.2023 22:33:02</t>
  </si>
  <si>
    <t>24.03.2023 22:33:03</t>
  </si>
  <si>
    <t>24.03.2023 22:33:05</t>
  </si>
  <si>
    <t>24.03.2023 22:33:06</t>
  </si>
  <si>
    <t>24.03.2023 22:33:08</t>
  </si>
  <si>
    <t>24.03.2023 22:34:33</t>
  </si>
  <si>
    <t>24.03.2023 22:34:35</t>
  </si>
  <si>
    <t>24.03.2023 22:34:36</t>
  </si>
  <si>
    <t>24.03.2023 22:34:38</t>
  </si>
  <si>
    <t>24.03.2023 22:34:39</t>
  </si>
  <si>
    <t>24.03.2023 22:34:41</t>
  </si>
  <si>
    <t>24.03.2023 22:34:45</t>
  </si>
  <si>
    <t>24.03.2023 22:36:21</t>
  </si>
  <si>
    <t>24.03.2023 22:36:23</t>
  </si>
  <si>
    <t>24.03.2023 22:36:24</t>
  </si>
  <si>
    <t>24.03.2023 22:36:26</t>
  </si>
  <si>
    <t>24.03.2023 22:36:27</t>
  </si>
  <si>
    <t>24.03.2023 22:36:29</t>
  </si>
  <si>
    <t>24.03.2023 22:36:30</t>
  </si>
  <si>
    <t>24.03.2023 22:39:35</t>
  </si>
  <si>
    <t>24.03.2023 22:39:38</t>
  </si>
  <si>
    <t>24.03.2023 22:39:39</t>
  </si>
  <si>
    <t>24.03.2023 22:39:41</t>
  </si>
  <si>
    <t>24.03.2023 22:39:44</t>
  </si>
  <si>
    <t>24.03.2023 22:39:48</t>
  </si>
  <si>
    <t>24.03.2023 22:41:06</t>
  </si>
  <si>
    <t>24.03.2023 22:41:07</t>
  </si>
  <si>
    <t>24.03.2023 22:41:09</t>
  </si>
  <si>
    <t>24.03.2023 22:41:10</t>
  </si>
  <si>
    <t>24.03.2023 22:41:12</t>
  </si>
  <si>
    <t>24.03.2023 22:41:13</t>
  </si>
  <si>
    <t>24.03.2023 22:41:15</t>
  </si>
  <si>
    <t>24.03.2023 22:41:22</t>
  </si>
  <si>
    <t>24.03.2023 22:41:24</t>
  </si>
  <si>
    <t>24.03.2023 22:41:25</t>
  </si>
  <si>
    <t>24.03.2023 22:41:28</t>
  </si>
  <si>
    <t>24.03.2023 22:42:07</t>
  </si>
  <si>
    <t>24.03.2023 22:42:09</t>
  </si>
  <si>
    <t>24.03.2023 22:42:10</t>
  </si>
  <si>
    <t>24.03.2023 22:42:12</t>
  </si>
  <si>
    <t>24.03.2023 22:42:13</t>
  </si>
  <si>
    <t>24.03.2023 22:42:48</t>
  </si>
  <si>
    <t>24.03.2023 22:42:49</t>
  </si>
  <si>
    <t>24.03.2023 22:42:51</t>
  </si>
  <si>
    <t>24.03.2023 22:42:52</t>
  </si>
  <si>
    <t>24.03.2023 22:44:04</t>
  </si>
  <si>
    <t>24.03.2023 22:44:07</t>
  </si>
  <si>
    <t>24.03.2023 22:44:09</t>
  </si>
  <si>
    <t>24.03.2023 22:44:10</t>
  </si>
  <si>
    <t>24.03.2023 22:44:12</t>
  </si>
  <si>
    <t>24.03.2023 22:44:15</t>
  </si>
  <si>
    <t>24.03.2023 22:50:07</t>
  </si>
  <si>
    <t>24.03.2023 22:50:09</t>
  </si>
  <si>
    <t>24.03.2023 22:50:10</t>
  </si>
  <si>
    <t>24.03.2023 22:50:12</t>
  </si>
  <si>
    <t>24.03.2023 22:53:15</t>
  </si>
  <si>
    <t>24.03.2023 22:53:16</t>
  </si>
  <si>
    <t>24.03.2023 22:53:18</t>
  </si>
  <si>
    <t>24.03.2023 22:53:19</t>
  </si>
  <si>
    <t>24.03.2023 22:53:21</t>
  </si>
  <si>
    <t>24.03.2023 22:53:22</t>
  </si>
  <si>
    <t>24.03.2023 22:53:24</t>
  </si>
  <si>
    <t>24.03.2023 22:54:57</t>
  </si>
  <si>
    <t>24.03.2023 22:54:58</t>
  </si>
  <si>
    <t>24.03.2023 22:55:00</t>
  </si>
  <si>
    <t>24.03.2023 22:55:01</t>
  </si>
  <si>
    <t>24.03.2023 22:56:16</t>
  </si>
  <si>
    <t>24.03.2023 22:56:18</t>
  </si>
  <si>
    <t>24.03.2023 22:56:19</t>
  </si>
  <si>
    <t>24.03.2023 22:56:21</t>
  </si>
  <si>
    <t>24.03.2023 22:56:22</t>
  </si>
  <si>
    <t>24.03.2023 22:56:25</t>
  </si>
  <si>
    <t>24.03.2023 22:56:27</t>
  </si>
  <si>
    <t>24.03.2023 22:56:28</t>
  </si>
  <si>
    <t>24.03.2023 22:56:30</t>
  </si>
  <si>
    <t>24.03.2023 22:56:34</t>
  </si>
  <si>
    <t>24.03.2023 22:56:36</t>
  </si>
  <si>
    <t>24.03.2023 22:56:37</t>
  </si>
  <si>
    <t>24.03.2023 22:56:54</t>
  </si>
  <si>
    <t>24.03.2023 22:56:55</t>
  </si>
  <si>
    <t>24.03.2023 22:56:57</t>
  </si>
  <si>
    <t>24.03.2023 22:56:58</t>
  </si>
  <si>
    <t>24.03.2023 22:57:57</t>
  </si>
  <si>
    <t>24.03.2023 22:58:00</t>
  </si>
  <si>
    <t>24.03.2023 22:58:01</t>
  </si>
  <si>
    <t>24.03.2023 22:58:03</t>
  </si>
  <si>
    <t>24.03.2023 22:58:04</t>
  </si>
  <si>
    <t>24.03.2023 23:01:12</t>
  </si>
  <si>
    <t>24.03.2023 23:01:13</t>
  </si>
  <si>
    <t>24.03.2023 23:01:15</t>
  </si>
  <si>
    <t>24.03.2023 23:01:16</t>
  </si>
  <si>
    <t>24.03.2023 23:01:18</t>
  </si>
  <si>
    <t>24.03.2023 23:01:19</t>
  </si>
  <si>
    <t>24.03.2023 23:01:21</t>
  </si>
  <si>
    <t>24.03.2023 23:01:22</t>
  </si>
  <si>
    <t>24.03.2023 23:02:15</t>
  </si>
  <si>
    <t>24.03.2023 23:02:16</t>
  </si>
  <si>
    <t>24.03.2023 23:02:18</t>
  </si>
  <si>
    <t>24.03.2023 23:02:19</t>
  </si>
  <si>
    <t>24.03.2023 23:02:21</t>
  </si>
  <si>
    <t>24.03.2023 23:04:34</t>
  </si>
  <si>
    <t>24.03.2023 23:04:36</t>
  </si>
  <si>
    <t>24.03.2023 23:04:37</t>
  </si>
  <si>
    <t>24.03.2023 23:04:39</t>
  </si>
  <si>
    <t>24.03.2023 23:04:55</t>
  </si>
  <si>
    <t>24.03.2023 23:04:57</t>
  </si>
  <si>
    <t>24.03.2023 23:04:58</t>
  </si>
  <si>
    <t>24.03.2023 23:05:00</t>
  </si>
  <si>
    <t>24.03.2023 23:05:01</t>
  </si>
  <si>
    <t>24.03.2023 23:05:03</t>
  </si>
  <si>
    <t>24.03.2023 23:05:04</t>
  </si>
  <si>
    <t>24.03.2023 23:05:06</t>
  </si>
  <si>
    <t>24.03.2023 23:10:18</t>
  </si>
  <si>
    <t>24.03.2023 23:10:19</t>
  </si>
  <si>
    <t>24.03.2023 23:10:21</t>
  </si>
  <si>
    <t>24.03.2023 23:10:22</t>
  </si>
  <si>
    <t>24.03.2023 23:10:24</t>
  </si>
  <si>
    <t>24.03.2023 23:10:27</t>
  </si>
  <si>
    <t>24.03.2023 23:10:37</t>
  </si>
  <si>
    <t>24.03.2023 23:10:39</t>
  </si>
  <si>
    <t>24.03.2023 23:10:40</t>
  </si>
  <si>
    <t>24.03.2023 23:10:42</t>
  </si>
  <si>
    <t>24.03.2023 23:10:43</t>
  </si>
  <si>
    <t>24.03.2023 23:11:15</t>
  </si>
  <si>
    <t>24.03.2023 23:11:16</t>
  </si>
  <si>
    <t>24.03.2023 23:11:18</t>
  </si>
  <si>
    <t>24.03.2023 23:11:19</t>
  </si>
  <si>
    <t>24.03.2023 23:11:21</t>
  </si>
  <si>
    <t>24.03.2023 23:11:24</t>
  </si>
  <si>
    <t>24.03.2023 23:11:25</t>
  </si>
  <si>
    <t>24.03.2023 23:11:27</t>
  </si>
  <si>
    <t>24.03.2023 23:11:28</t>
  </si>
  <si>
    <t>24.03.2023 23:11:30</t>
  </si>
  <si>
    <t>24.03.2023 23:11:33</t>
  </si>
  <si>
    <t>24.03.2023 23:11:34</t>
  </si>
  <si>
    <t>24.03.2023 23:11:36</t>
  </si>
  <si>
    <t>24.03.2023 23:11:37</t>
  </si>
  <si>
    <t>24.03.2023 23:11:39</t>
  </si>
  <si>
    <t>24.03.2023 23:13:54</t>
  </si>
  <si>
    <t>24.03.2023 23:13:55</t>
  </si>
  <si>
    <t>24.03.2023 23:13:57</t>
  </si>
  <si>
    <t>24.03.2023 23:13:58</t>
  </si>
  <si>
    <t>24.03.2023 23:14:00</t>
  </si>
  <si>
    <t>24.03.2023 23:18:39</t>
  </si>
  <si>
    <t>24.03.2023 23:18:40</t>
  </si>
  <si>
    <t>24.03.2023 23:18:42</t>
  </si>
  <si>
    <t>24.03.2023 23:18:43</t>
  </si>
  <si>
    <t>24.03.2023 23:31:36</t>
  </si>
  <si>
    <t>24.03.2023 23:35:22</t>
  </si>
  <si>
    <t>24.03.2023 23:35:24</t>
  </si>
  <si>
    <t>24.03.2023 23:35:25</t>
  </si>
  <si>
    <t>24.03.2023 23:35:27</t>
  </si>
  <si>
    <t>24.03.2023 23:35:28</t>
  </si>
  <si>
    <t>24.03.2023 23:35:30</t>
  </si>
  <si>
    <t>24.03.2023 23:35:31</t>
  </si>
  <si>
    <t>24.03.2023 23:35:33</t>
  </si>
  <si>
    <t>24.03.2023 23:35:34</t>
  </si>
  <si>
    <t>24.03.2023 23:35:36</t>
  </si>
  <si>
    <t>24.03.2023 23:36:43</t>
  </si>
  <si>
    <t>24.03.2023 23:36:45</t>
  </si>
  <si>
    <t>24.03.2023 23:36:46</t>
  </si>
  <si>
    <t>24.03.2023 23:36:48</t>
  </si>
  <si>
    <t>24.03.2023 23:36:51</t>
  </si>
  <si>
    <t>24.03.2023 23:37:49</t>
  </si>
  <si>
    <t>24.03.2023 23:37:51</t>
  </si>
  <si>
    <t>24.03.2023 23:37:52</t>
  </si>
  <si>
    <t>24.03.2023 23:37:54</t>
  </si>
  <si>
    <t>24.03.2023 23:37:55</t>
  </si>
  <si>
    <t>24.03.2023 23:37:58</t>
  </si>
  <si>
    <t>24.03.2023 23:42:01</t>
  </si>
  <si>
    <t>24.03.2023 23:42:03</t>
  </si>
  <si>
    <t>24.03.2023 23:42:04</t>
  </si>
  <si>
    <t>24.03.2023 23:42:06</t>
  </si>
  <si>
    <t>24.03.2023 23:42:07</t>
  </si>
  <si>
    <t>24.03.2023 23:42:10</t>
  </si>
  <si>
    <t>24.03.2023 23:42:49</t>
  </si>
  <si>
    <t>24.03.2023 23:42:51</t>
  </si>
  <si>
    <t>24.03.2023 23:42:52</t>
  </si>
  <si>
    <t>24.03.2023 23:42:54</t>
  </si>
  <si>
    <t>24.03.2023 23:42:57</t>
  </si>
  <si>
    <t>24.03.2023 23:43:18</t>
  </si>
  <si>
    <t>24.03.2023 23:43:19</t>
  </si>
  <si>
    <t>24.03.2023 23:43:21</t>
  </si>
  <si>
    <t>24.03.2023 23:43:22</t>
  </si>
  <si>
    <t>24.03.2023 23:43:24</t>
  </si>
  <si>
    <t>24.03.2023 23:43:27</t>
  </si>
  <si>
    <t>24.03.2023 23:45:01</t>
  </si>
  <si>
    <t>24.03.2023 23:45:03</t>
  </si>
  <si>
    <t>24.03.2023 23:45:04</t>
  </si>
  <si>
    <t>24.03.2023 23:45:06</t>
  </si>
  <si>
    <t>24.03.2023 23:45:07</t>
  </si>
  <si>
    <t>24.03.2023 23:45:10</t>
  </si>
  <si>
    <t>24.03.2023 23:45:57</t>
  </si>
  <si>
    <t>24.03.2023 23:45:58</t>
  </si>
  <si>
    <t>24.03.2023 23:46:00</t>
  </si>
  <si>
    <t>24.03.2023 23:46:01</t>
  </si>
  <si>
    <t>24.03.2023 23:46:03</t>
  </si>
  <si>
    <t>24.03.2023 23:52:40</t>
  </si>
  <si>
    <t>24.03.2023 23:52:42</t>
  </si>
  <si>
    <t>24.03.2023 23:52:43</t>
  </si>
  <si>
    <t>24.03.2023 23:52:45</t>
  </si>
  <si>
    <t>24.03.2023 23:52:46</t>
  </si>
  <si>
    <t>24.03.2023 23:52:49</t>
  </si>
  <si>
    <t>24.03.2023 23:54:36</t>
  </si>
  <si>
    <t>24.03.2023 23:54:37</t>
  </si>
  <si>
    <t>24.03.2023 23:54:39</t>
  </si>
  <si>
    <t>24.03.2023 23:54:40</t>
  </si>
  <si>
    <t>24.03.2023 23:54:42</t>
  </si>
  <si>
    <t>24.03.2023 23:54:43</t>
  </si>
  <si>
    <t>24.03.2023 23:54:45</t>
  </si>
  <si>
    <t>24.03.2023 23:54:46</t>
  </si>
  <si>
    <t>24.03.2023 23:55:15</t>
  </si>
  <si>
    <t>24.03.2023 23:55:16</t>
  </si>
  <si>
    <t>24.03.2023 23:55:18</t>
  </si>
  <si>
    <t>24.03.2023 23:55:19</t>
  </si>
  <si>
    <t>24.03.2023 23:55:21</t>
  </si>
  <si>
    <t>24.03.2023 23:55:22</t>
  </si>
  <si>
    <t>24.03.2023 23:55:24</t>
  </si>
  <si>
    <t>24.03.2023 23:55:25</t>
  </si>
  <si>
    <t>24.03.2023 23:55:30</t>
  </si>
  <si>
    <t>24.03.2023 23:55:31</t>
  </si>
  <si>
    <t>24.03.2023 23:55:33</t>
  </si>
  <si>
    <t>24.03.2023 23:55:34</t>
  </si>
  <si>
    <t>24.03.2023 23:55:36</t>
  </si>
  <si>
    <t>25.03.2023 00:02:27</t>
  </si>
  <si>
    <t>25.03.2023 00:02:28</t>
  </si>
  <si>
    <t>25.03.2023 00:02:30</t>
  </si>
  <si>
    <t>25.03.2023 00:02:31</t>
  </si>
  <si>
    <t>25.03.2023 00:02:33</t>
  </si>
  <si>
    <t>25.03.2023 00:04:18</t>
  </si>
  <si>
    <t>25.03.2023 00:04:19</t>
  </si>
  <si>
    <t>25.03.2023 00:04:21</t>
  </si>
  <si>
    <t>25.03.2023 00:04:22</t>
  </si>
  <si>
    <t>25.03.2023 00:04:24</t>
  </si>
  <si>
    <t>25.03.2023 00:04:25</t>
  </si>
  <si>
    <t>25.03.2023 00:06:43</t>
  </si>
  <si>
    <t>25.03.2023 00:06:46</t>
  </si>
  <si>
    <t>25.03.2023 00:06:48</t>
  </si>
  <si>
    <t>25.03.2023 00:06:49</t>
  </si>
  <si>
    <t>25.03.2023 00:06:51</t>
  </si>
  <si>
    <t>25.03.2023 00:06:52</t>
  </si>
  <si>
    <t>25.03.2023 00:07:46</t>
  </si>
  <si>
    <t>25.03.2023 00:07:49</t>
  </si>
  <si>
    <t>25.03.2023 00:07:51</t>
  </si>
  <si>
    <t>25.03.2023 00:07:52</t>
  </si>
  <si>
    <t>25.03.2023 00:07:54</t>
  </si>
  <si>
    <t>25.03.2023 00:07:55</t>
  </si>
  <si>
    <t>25.03.2023 00:09:43</t>
  </si>
  <si>
    <t>25.03.2023 00:09:45</t>
  </si>
  <si>
    <t>25.03.2023 00:09:46</t>
  </si>
  <si>
    <t>25.03.2023 00:09:48</t>
  </si>
  <si>
    <t>25.03.2023 00:09:49</t>
  </si>
  <si>
    <t>25.03.2023 00:12:28</t>
  </si>
  <si>
    <t>25.03.2023 00:12:30</t>
  </si>
  <si>
    <t>25.03.2023 00:12:31</t>
  </si>
  <si>
    <t>25.03.2023 00:12:33</t>
  </si>
  <si>
    <t>25.03.2023 00:12:34</t>
  </si>
  <si>
    <t>25.03.2023 00:14:25</t>
  </si>
  <si>
    <t>25.03.2023 00:15:36</t>
  </si>
  <si>
    <t>25.03.2023 00:15:44</t>
  </si>
  <si>
    <t>25.03.2023 00:15:53</t>
  </si>
  <si>
    <t>25.03.2023 00:15:54</t>
  </si>
  <si>
    <t>25.03.2023 00:15:56</t>
  </si>
  <si>
    <t>25.03.2023 00:15:57</t>
  </si>
  <si>
    <t>25.03.2023 00:22:12</t>
  </si>
  <si>
    <t>25.03.2023 00:22:15</t>
  </si>
  <si>
    <t>25.03.2023 00:22:17</t>
  </si>
  <si>
    <t>25.03.2023 00:22:18</t>
  </si>
  <si>
    <t>25.03.2023 00:22:20</t>
  </si>
  <si>
    <t>25.03.2023 00:25:54</t>
  </si>
  <si>
    <t>25.03.2023 00:25:56</t>
  </si>
  <si>
    <t>25.03.2023 00:25:57</t>
  </si>
  <si>
    <t>25.03.2023 00:25:59</t>
  </si>
  <si>
    <t>25.03.2023 00:26:00</t>
  </si>
  <si>
    <t>25.03.2023 00:26:02</t>
  </si>
  <si>
    <t>25.03.2023 00:26:03</t>
  </si>
  <si>
    <t>25.03.2023 00:26:05</t>
  </si>
  <si>
    <t>25.03.2023 00:26:06</t>
  </si>
  <si>
    <t>25.03.2023 00:29:35</t>
  </si>
  <si>
    <t>25.03.2023 00:29:36</t>
  </si>
  <si>
    <t>25.03.2023 00:29:38</t>
  </si>
  <si>
    <t>25.03.2023 00:29:39</t>
  </si>
  <si>
    <t>25.03.2023 00:29:41</t>
  </si>
  <si>
    <t>25.03.2023 00:29:42</t>
  </si>
  <si>
    <t>25.03.2023 00:29:44</t>
  </si>
  <si>
    <t>25.03.2023 00:29:45</t>
  </si>
  <si>
    <t>25.03.2023 00:36:02</t>
  </si>
  <si>
    <t>25.03.2023 00:36:03</t>
  </si>
  <si>
    <t>25.03.2023 00:36:05</t>
  </si>
  <si>
    <t>25.03.2023 00:36:06</t>
  </si>
  <si>
    <t>25.03.2023 00:36:08</t>
  </si>
  <si>
    <t>25.03.2023 00:36:54</t>
  </si>
  <si>
    <t>25.03.2023 00:36:56</t>
  </si>
  <si>
    <t>25.03.2023 00:36:57</t>
  </si>
  <si>
    <t>25.03.2023 00:36:59</t>
  </si>
  <si>
    <t>25.03.2023 00:37:00</t>
  </si>
  <si>
    <t>25.03.2023 00:37:02</t>
  </si>
  <si>
    <t>25.03.2023 00:42:26</t>
  </si>
  <si>
    <t>25.03.2023 00:42:27</t>
  </si>
  <si>
    <t>25.03.2023 00:42:29</t>
  </si>
  <si>
    <t>25.03.2023 00:42:30</t>
  </si>
  <si>
    <t>25.03.2023 00:44:36</t>
  </si>
  <si>
    <t>25.03.2023 00:44:39</t>
  </si>
  <si>
    <t>25.03.2023 00:44:41</t>
  </si>
  <si>
    <t>25.03.2023 00:44:42</t>
  </si>
  <si>
    <t>25.03.2023 00:44:44</t>
  </si>
  <si>
    <t>25.03.2023 00:44:45</t>
  </si>
  <si>
    <t>25.03.2023 00:44:47</t>
  </si>
  <si>
    <t>25.03.2023 00:44:48</t>
  </si>
  <si>
    <t>25.03.2023 00:44:54</t>
  </si>
  <si>
    <t>25.03.2023 00:44:56</t>
  </si>
  <si>
    <t>25.03.2023 00:44:57</t>
  </si>
  <si>
    <t>25.03.2023 00:44:59</t>
  </si>
  <si>
    <t>25.03.2023 00:45:00</t>
  </si>
  <si>
    <t>25.03.2023 00:45:59</t>
  </si>
  <si>
    <t>25.03.2023 00:46:00</t>
  </si>
  <si>
    <t>25.03.2023 00:46:02</t>
  </si>
  <si>
    <t>25.03.2023 00:46:03</t>
  </si>
  <si>
    <t>25.03.2023 00:46:05</t>
  </si>
  <si>
    <t>25.03.2023 00:49:18</t>
  </si>
  <si>
    <t>25.03.2023 00:49:20</t>
  </si>
  <si>
    <t>25.03.2023 00:49:21</t>
  </si>
  <si>
    <t>25.03.2023 00:49:23</t>
  </si>
  <si>
    <t>25.03.2023 00:49:24</t>
  </si>
  <si>
    <t>25.03.2023 01:02:17</t>
  </si>
  <si>
    <t>25.03.2023 01:02:20</t>
  </si>
  <si>
    <t>25.03.2023 01:02:21</t>
  </si>
  <si>
    <t>25.03.2023 01:02:23</t>
  </si>
  <si>
    <t>25.03.2023 01:02:24</t>
  </si>
  <si>
    <t>25.03.2023 01:02:26</t>
  </si>
  <si>
    <t>25.03.2023 01:26:59</t>
  </si>
  <si>
    <t>25.03.2023 01:27:00</t>
  </si>
  <si>
    <t>25.03.2023 01:27:02</t>
  </si>
  <si>
    <t>25.03.2023 01:27:03</t>
  </si>
  <si>
    <t>25.03.2023 01:27:06</t>
  </si>
  <si>
    <t>25.03.2023 01:48:17</t>
  </si>
  <si>
    <t>25.03.2023 01:49:32</t>
  </si>
  <si>
    <t>25.03.2023 02:04:06</t>
  </si>
  <si>
    <t>25.03.2023 02:04:09</t>
  </si>
  <si>
    <t>25.03.2023 02:04:11</t>
  </si>
  <si>
    <t>25.03.2023 02:04:12</t>
  </si>
  <si>
    <t>25.03.2023 02:04:14</t>
  </si>
  <si>
    <t>25.03.2023 02:04:15</t>
  </si>
  <si>
    <t>25.03.2023 02:04:17</t>
  </si>
  <si>
    <t>25.03.2023 02:04:18</t>
  </si>
  <si>
    <t>25.03.2023 02:04:20</t>
  </si>
  <si>
    <t>25.03.2023 02:04:21</t>
  </si>
  <si>
    <t>25.03.2023 02:04:24</t>
  </si>
  <si>
    <t>25.03.2023 02:15:38</t>
  </si>
  <si>
    <t>25.03.2023 02:15:52</t>
  </si>
  <si>
    <t>25.03.2023 02:18:40</t>
  </si>
  <si>
    <t>25.03.2023 02:18:43</t>
  </si>
  <si>
    <t>25.03.2023 02:19:07</t>
  </si>
  <si>
    <t>25.03.2023 02:19:15</t>
  </si>
  <si>
    <t>25.03.2023 02:24:09</t>
  </si>
  <si>
    <t>25.03.2023 02:24:10</t>
  </si>
  <si>
    <t>25.03.2023 02:24:55</t>
  </si>
  <si>
    <t>25.03.2023 02:29:34</t>
  </si>
  <si>
    <t>25.03.2023 02:29:36</t>
  </si>
  <si>
    <t>25.03.2023 02:32:37</t>
  </si>
  <si>
    <t>25.03.2023 02:34:30</t>
  </si>
  <si>
    <t>25.03.2023 02:35:39</t>
  </si>
  <si>
    <t>25.03.2023 02:39:36</t>
  </si>
  <si>
    <t>25.03.2023 02:39:37</t>
  </si>
  <si>
    <t>25.03.2023 02:39:39</t>
  </si>
  <si>
    <t>25.03.2023 02:40:51</t>
  </si>
  <si>
    <t>25.03.2023 02:40:52</t>
  </si>
  <si>
    <t>25.03.2023 02:42:30</t>
  </si>
  <si>
    <t>25.03.2023 02:42:31</t>
  </si>
  <si>
    <t>25.03.2023 02:42:33</t>
  </si>
  <si>
    <t>25.03.2023 02:42:34</t>
  </si>
  <si>
    <t>25.03.2023 02:42:49</t>
  </si>
  <si>
    <t>25.03.2023 02:42:51</t>
  </si>
  <si>
    <t>25.03.2023 02:42:52</t>
  </si>
  <si>
    <t>25.03.2023 02:42:54</t>
  </si>
  <si>
    <t>25.03.2023 02:42:55</t>
  </si>
  <si>
    <t>25.03.2023 02:42:57</t>
  </si>
  <si>
    <t>25.03.2023 02:42:58</t>
  </si>
  <si>
    <t>25.03.2023 02:43:48</t>
  </si>
  <si>
    <t>25.03.2023 02:43:49</t>
  </si>
  <si>
    <t>25.03.2023 02:43:51</t>
  </si>
  <si>
    <t>25.03.2023 02:49:22</t>
  </si>
  <si>
    <t>25.03.2023 02:49:24</t>
  </si>
  <si>
    <t>25.03.2023 02:49:25</t>
  </si>
  <si>
    <t>25.03.2023 02:49:27</t>
  </si>
  <si>
    <t>25.03.2023 02:53:33</t>
  </si>
  <si>
    <t>25.03.2023 02:53:34</t>
  </si>
  <si>
    <t>25.03.2023 02:53:36</t>
  </si>
  <si>
    <t>25.03.2023 02:53:37</t>
  </si>
  <si>
    <t>25.03.2023 03:24:01</t>
  </si>
  <si>
    <t>25.03.2023 03:24:04</t>
  </si>
  <si>
    <t>25.03.2023 03:24:06</t>
  </si>
  <si>
    <t>25.03.2023 03:24:07</t>
  </si>
  <si>
    <t>25.03.2023 03:24:09</t>
  </si>
  <si>
    <t>25.03.2023 03:24:10</t>
  </si>
  <si>
    <t>25.03.2023 03:24:15</t>
  </si>
  <si>
    <t>25.03.2023 03:24:16</t>
  </si>
  <si>
    <t>25.03.2023 03:24:18</t>
  </si>
  <si>
    <t>25.03.2023 03:24:19</t>
  </si>
  <si>
    <t>25.03.2023 03:24:21</t>
  </si>
  <si>
    <t>25.03.2023 03:27:45</t>
  </si>
  <si>
    <t>25.03.2023 03:27:48</t>
  </si>
  <si>
    <t>25.03.2023 03:27:51</t>
  </si>
  <si>
    <t>25.03.2023 03:27:52</t>
  </si>
  <si>
    <t>25.03.2023 03:28:33</t>
  </si>
  <si>
    <t>25.03.2023 03:28:34</t>
  </si>
  <si>
    <t>25.03.2023 03:28:35</t>
  </si>
  <si>
    <t>25.03.2023 03:28:37</t>
  </si>
  <si>
    <t>25.03.2023 03:35:59</t>
  </si>
  <si>
    <t>25.03.2023 03:36:01</t>
  </si>
  <si>
    <t>25.03.2023 03:36:02</t>
  </si>
  <si>
    <t>25.03.2023 03:36:04</t>
  </si>
  <si>
    <t>25.03.2023 03:58:02</t>
  </si>
  <si>
    <t>25.03.2023 03:58:04</t>
  </si>
  <si>
    <t>25.03.2023 03:58:05</t>
  </si>
  <si>
    <t>25.03.2023 03:58:07</t>
  </si>
  <si>
    <t>25.03.2023 03:58:08</t>
  </si>
  <si>
    <t>25.03.2023 04:05:22</t>
  </si>
  <si>
    <t>25.03.2023 04:05:23</t>
  </si>
  <si>
    <t>25.03.2023 04:05:25</t>
  </si>
  <si>
    <t>25.03.2023 04:05:26</t>
  </si>
  <si>
    <t>25.03.2023 04:05:28</t>
  </si>
  <si>
    <t>25.03.2023 04:15:53</t>
  </si>
  <si>
    <t>25.03.2023 04:15:55</t>
  </si>
  <si>
    <t>25.03.2023 04:15:56</t>
  </si>
  <si>
    <t>25.03.2023 04:15:58</t>
  </si>
  <si>
    <t>25.03.2023 04:15:59</t>
  </si>
  <si>
    <t>25.03.2023 04:30:50</t>
  </si>
  <si>
    <t>25.03.2023 04:30:52</t>
  </si>
  <si>
    <t>25.03.2023 04:30:53</t>
  </si>
  <si>
    <t>25.03.2023 04:30:55</t>
  </si>
  <si>
    <t>25.03.2023 04:30:56</t>
  </si>
  <si>
    <t>25.03.2023 04:30:58</t>
  </si>
  <si>
    <t>25.03.2023 05:11:59</t>
  </si>
  <si>
    <t>25.03.2023 05:12:01</t>
  </si>
  <si>
    <t>25.03.2023 05:12:02</t>
  </si>
  <si>
    <t>25.03.2023 05:12:05</t>
  </si>
  <si>
    <t>25.03.2023 05:13:22</t>
  </si>
  <si>
    <t>25.03.2023 05:18:49</t>
  </si>
  <si>
    <t>25.03.2023 05:18:50</t>
  </si>
  <si>
    <t>25.03.2023 05:18:52</t>
  </si>
  <si>
    <t>25.03.2023 05:18:53</t>
  </si>
  <si>
    <t>25.03.2023 05:18:56</t>
  </si>
  <si>
    <t>25.03.2023 05:46:19</t>
  </si>
  <si>
    <t>25.03.2023 05:46:20</t>
  </si>
  <si>
    <t>25.03.2023 05:46:23</t>
  </si>
  <si>
    <t>25.03.2023 05:46:25</t>
  </si>
  <si>
    <t>25.03.2023 05:46:26</t>
  </si>
  <si>
    <t>25.03.2023 05:46:28</t>
  </si>
  <si>
    <t>25.03.2023 05:47:49</t>
  </si>
  <si>
    <t>25.03.2023 05:51:08</t>
  </si>
  <si>
    <t>25.03.2023 05:51:10</t>
  </si>
  <si>
    <t>25.03.2023 05:51:11</t>
  </si>
  <si>
    <t>25.03.2023 05:51:13</t>
  </si>
  <si>
    <t>25.03.2023 06:19:56</t>
  </si>
  <si>
    <t>25.03.2023 06:19:58</t>
  </si>
  <si>
    <t>25.03.2023 06:19:59</t>
  </si>
  <si>
    <t>25.03.2023 06:20:01</t>
  </si>
  <si>
    <t>25.03.2023 06:20:02</t>
  </si>
  <si>
    <t>25.03.2023 06:23:23</t>
  </si>
  <si>
    <t>25.03.2023 06:23:25</t>
  </si>
  <si>
    <t>25.03.2023 06:23:26</t>
  </si>
  <si>
    <t>25.03.2023 06:23:28</t>
  </si>
  <si>
    <t>25.03.2023 06:25:10</t>
  </si>
  <si>
    <t>25.03.2023 06:25:11</t>
  </si>
  <si>
    <t>25.03.2023 06:25:13</t>
  </si>
  <si>
    <t>25.03.2023 06:25:14</t>
  </si>
  <si>
    <t>25.03.2023 06:25:16</t>
  </si>
  <si>
    <t>25.03.2023 06:31:58</t>
  </si>
  <si>
    <t>25.03.2023 06:31:59</t>
  </si>
  <si>
    <t>25.03.2023 06:32:01</t>
  </si>
  <si>
    <t>25.03.2023 06:32:02</t>
  </si>
  <si>
    <t>25.03.2023 06:32:04</t>
  </si>
  <si>
    <t>25.03.2023 06:32:32</t>
  </si>
  <si>
    <t>25.03.2023 06:32:34</t>
  </si>
  <si>
    <t>25.03.2023 06:32:35</t>
  </si>
  <si>
    <t>25.03.2023 06:32:37</t>
  </si>
  <si>
    <t>25.03.2023 06:36:50</t>
  </si>
  <si>
    <t>25.03.2023 06:36:53</t>
  </si>
  <si>
    <t>25.03.2023 06:36:55</t>
  </si>
  <si>
    <t>25.03.2023 06:37:46</t>
  </si>
  <si>
    <t>25.03.2023 06:37:47</t>
  </si>
  <si>
    <t>25.03.2023 06:37:49</t>
  </si>
  <si>
    <t>25.03.2023 06:37:50</t>
  </si>
  <si>
    <t>25.03.2023 06:37:52</t>
  </si>
  <si>
    <t>25.03.2023 06:37:53</t>
  </si>
  <si>
    <t>25.03.2023 06:39:10</t>
  </si>
  <si>
    <t>25.03.2023 06:39:11</t>
  </si>
  <si>
    <t>25.03.2023 06:39:13</t>
  </si>
  <si>
    <t>25.03.2023 06:39:14</t>
  </si>
  <si>
    <t>25.03.2023 06:39:16</t>
  </si>
  <si>
    <t>25.03.2023 06:39:17</t>
  </si>
  <si>
    <t>25.03.2023 06:40:17</t>
  </si>
  <si>
    <t>25.03.2023 06:44:52</t>
  </si>
  <si>
    <t>25.03.2023 06:44:53</t>
  </si>
  <si>
    <t>25.03.2023 06:44:55</t>
  </si>
  <si>
    <t>25.03.2023 06:44:58</t>
  </si>
  <si>
    <t>25.03.2023 06:51:02</t>
  </si>
  <si>
    <t>25.03.2023 06:51:05</t>
  </si>
  <si>
    <t>25.03.2023 06:51:07</t>
  </si>
  <si>
    <t>25.03.2023 06:51:08</t>
  </si>
  <si>
    <t>25.03.2023 06:51:10</t>
  </si>
  <si>
    <t>25.03.2023 06:51:11</t>
  </si>
  <si>
    <t>25.03.2023 06:51:13</t>
  </si>
  <si>
    <t>25.03.2023 07:00:43</t>
  </si>
  <si>
    <t>25.03.2023 07:00:44</t>
  </si>
  <si>
    <t>25.03.2023 07:00:46</t>
  </si>
  <si>
    <t>25.03.2023 07:00:47</t>
  </si>
  <si>
    <t>25.03.2023 07:00:49</t>
  </si>
  <si>
    <t>25.03.2023 07:00:50</t>
  </si>
  <si>
    <t>25.03.2023 07:00:52</t>
  </si>
  <si>
    <t>25.03.2023 07:00:55</t>
  </si>
  <si>
    <t>25.03.2023 07:04:19</t>
  </si>
  <si>
    <t>25.03.2023 07:04:20</t>
  </si>
  <si>
    <t>25.03.2023 07:04:22</t>
  </si>
  <si>
    <t>25.03.2023 07:04:23</t>
  </si>
  <si>
    <t>25.03.2023 07:04:43</t>
  </si>
  <si>
    <t>25.03.2023 07:04:44</t>
  </si>
  <si>
    <t>25.03.2023 07:04:46</t>
  </si>
  <si>
    <t>25.03.2023 07:04:47</t>
  </si>
  <si>
    <t>25.03.2023 07:04:50</t>
  </si>
  <si>
    <t>25.03.2023 07:08:47</t>
  </si>
  <si>
    <t>25.03.2023 07:08:53</t>
  </si>
  <si>
    <t>25.03.2023 07:08:56</t>
  </si>
  <si>
    <t>25.03.2023 07:08:59</t>
  </si>
  <si>
    <t>25.03.2023 07:09:01</t>
  </si>
  <si>
    <t>25.03.2023 07:10:28</t>
  </si>
  <si>
    <t>25.03.2023 07:10:31</t>
  </si>
  <si>
    <t>25.03.2023 07:10:32</t>
  </si>
  <si>
    <t>25.03.2023 07:10:34</t>
  </si>
  <si>
    <t>25.03.2023 07:13:56</t>
  </si>
  <si>
    <t>25.03.2023 07:13:58</t>
  </si>
  <si>
    <t>25.03.2023 07:13:59</t>
  </si>
  <si>
    <t>25.03.2023 07:14:01</t>
  </si>
  <si>
    <t>25.03.2023 07:14:02</t>
  </si>
  <si>
    <t>25.03.2023 07:14:05</t>
  </si>
  <si>
    <t>25.03.2023 07:15:32</t>
  </si>
  <si>
    <t>25.03.2023 07:15:34</t>
  </si>
  <si>
    <t>25.03.2023 07:15:35</t>
  </si>
  <si>
    <t>25.03.2023 07:15:37</t>
  </si>
  <si>
    <t>25.03.2023 07:16:01</t>
  </si>
  <si>
    <t>25.03.2023 07:16:02</t>
  </si>
  <si>
    <t>25.03.2023 07:16:04</t>
  </si>
  <si>
    <t>25.03.2023 07:16:05</t>
  </si>
  <si>
    <t>25.03.2023 07:16:08</t>
  </si>
  <si>
    <t>25.03.2023 07:18:32</t>
  </si>
  <si>
    <t>25.03.2023 07:20:40</t>
  </si>
  <si>
    <t>25.03.2023 07:20:41</t>
  </si>
  <si>
    <t>25.03.2023 07:20:43</t>
  </si>
  <si>
    <t>25.03.2023 07:20:44</t>
  </si>
  <si>
    <t>25.03.2023 07:20:46</t>
  </si>
  <si>
    <t>25.03.2023 07:20:47</t>
  </si>
  <si>
    <t>25.03.2023 07:20:49</t>
  </si>
  <si>
    <t>25.03.2023 07:20:50</t>
  </si>
  <si>
    <t>25.03.2023 07:21:19</t>
  </si>
  <si>
    <t>25.03.2023 07:21:22</t>
  </si>
  <si>
    <t>25.03.2023 07:21:23</t>
  </si>
  <si>
    <t>25.03.2023 07:21:25</t>
  </si>
  <si>
    <t>25.03.2023 07:21:26</t>
  </si>
  <si>
    <t>25.03.2023 07:21:28</t>
  </si>
  <si>
    <t>25.03.2023 07:22:14</t>
  </si>
  <si>
    <t>25.03.2023 07:22:15</t>
  </si>
  <si>
    <t>25.03.2023 07:22:17</t>
  </si>
  <si>
    <t>25.03.2023 07:22:18</t>
  </si>
  <si>
    <t>25.03.2023 07:22:20</t>
  </si>
  <si>
    <t>25.03.2023 07:22:36</t>
  </si>
  <si>
    <t>25.03.2023 07:22:38</t>
  </si>
  <si>
    <t>25.03.2023 07:22:39</t>
  </si>
  <si>
    <t>25.03.2023 07:22:41</t>
  </si>
  <si>
    <t>25.03.2023 07:22:42</t>
  </si>
  <si>
    <t>25.03.2023 07:23:24</t>
  </si>
  <si>
    <t>25.03.2023 07:23:27</t>
  </si>
  <si>
    <t>25.03.2023 07:23:29</t>
  </si>
  <si>
    <t>25.03.2023 07:23:30</t>
  </si>
  <si>
    <t>25.03.2023 07:23:32</t>
  </si>
  <si>
    <t>25.03.2023 07:23:33</t>
  </si>
  <si>
    <t>25.03.2023 07:23:39</t>
  </si>
  <si>
    <t>25.03.2023 07:23:41</t>
  </si>
  <si>
    <t>25.03.2023 07:23:44</t>
  </si>
  <si>
    <t>25.03.2023 07:23:45</t>
  </si>
  <si>
    <t>25.03.2023 07:23:47</t>
  </si>
  <si>
    <t>25.03.2023 07:23:48</t>
  </si>
  <si>
    <t>25.03.2023 07:24:45</t>
  </si>
  <si>
    <t>25.03.2023 07:24:47</t>
  </si>
  <si>
    <t>25.03.2023 07:24:48</t>
  </si>
  <si>
    <t>25.03.2023 07:24:50</t>
  </si>
  <si>
    <t>25.03.2023 07:24:51</t>
  </si>
  <si>
    <t>25.03.2023 07:24:54</t>
  </si>
  <si>
    <t>25.03.2023 07:26:09</t>
  </si>
  <si>
    <t>25.03.2023 07:26:12</t>
  </si>
  <si>
    <t>25.03.2023 07:26:14</t>
  </si>
  <si>
    <t>25.03.2023 07:26:15</t>
  </si>
  <si>
    <t>25.03.2023 07:26:17</t>
  </si>
  <si>
    <t>25.03.2023 07:26:18</t>
  </si>
  <si>
    <t>25.03.2023 07:28:48</t>
  </si>
  <si>
    <t>25.03.2023 07:28:50</t>
  </si>
  <si>
    <t>25.03.2023 07:28:51</t>
  </si>
  <si>
    <t>25.03.2023 07:28:53</t>
  </si>
  <si>
    <t>25.03.2023 07:28:54</t>
  </si>
  <si>
    <t>25.03.2023 07:30:32</t>
  </si>
  <si>
    <t>25.03.2023 07:30:33</t>
  </si>
  <si>
    <t>25.03.2023 07:30:35</t>
  </si>
  <si>
    <t>25.03.2023 07:30:36</t>
  </si>
  <si>
    <t>25.03.2023 07:30:38</t>
  </si>
  <si>
    <t>25.03.2023 07:30:39</t>
  </si>
  <si>
    <t>25.03.2023 07:31:56</t>
  </si>
  <si>
    <t>25.03.2023 07:31:57</t>
  </si>
  <si>
    <t>25.03.2023 07:31:59</t>
  </si>
  <si>
    <t>25.03.2023 07:32:00</t>
  </si>
  <si>
    <t>25.03.2023 07:32:02</t>
  </si>
  <si>
    <t>25.03.2023 07:32:03</t>
  </si>
  <si>
    <t>25.03.2023 07:32:05</t>
  </si>
  <si>
    <t>25.03.2023 07:34:42</t>
  </si>
  <si>
    <t>25.03.2023 07:34:44</t>
  </si>
  <si>
    <t>25.03.2023 07:34:45</t>
  </si>
  <si>
    <t>25.03.2023 07:34:47</t>
  </si>
  <si>
    <t>25.03.2023 07:35:39</t>
  </si>
  <si>
    <t>25.03.2023 07:35:41</t>
  </si>
  <si>
    <t>25.03.2023 07:35:42</t>
  </si>
  <si>
    <t>25.03.2023 07:35:44</t>
  </si>
  <si>
    <t>25.03.2023 07:35:45</t>
  </si>
  <si>
    <t>25.03.2023 07:36:44</t>
  </si>
  <si>
    <t>25.03.2023 07:36:47</t>
  </si>
  <si>
    <t>25.03.2023 07:36:48</t>
  </si>
  <si>
    <t>25.03.2023 07:36:50</t>
  </si>
  <si>
    <t>25.03.2023 07:36:51</t>
  </si>
  <si>
    <t>25.03.2023 07:36:53</t>
  </si>
  <si>
    <t>25.03.2023 07:36:54</t>
  </si>
  <si>
    <t>25.03.2023 07:37:23</t>
  </si>
  <si>
    <t>25.03.2023 07:37:24</t>
  </si>
  <si>
    <t>25.03.2023 07:37:26</t>
  </si>
  <si>
    <t>25.03.2023 07:37:27</t>
  </si>
  <si>
    <t>25.03.2023 07:38:20</t>
  </si>
  <si>
    <t>25.03.2023 07:38:21</t>
  </si>
  <si>
    <t>25.03.2023 07:38:23</t>
  </si>
  <si>
    <t>25.03.2023 07:38:24</t>
  </si>
  <si>
    <t>25.03.2023 07:38:26</t>
  </si>
  <si>
    <t>25.03.2023 07:38:27</t>
  </si>
  <si>
    <t>25.03.2023 07:38:30</t>
  </si>
  <si>
    <t>25.03.2023 07:38:57</t>
  </si>
  <si>
    <t>25.03.2023 07:39:02</t>
  </si>
  <si>
    <t>25.03.2023 07:39:05</t>
  </si>
  <si>
    <t>25.03.2023 07:40:59</t>
  </si>
  <si>
    <t>25.03.2023 07:41:00</t>
  </si>
  <si>
    <t>25.03.2023 07:41:02</t>
  </si>
  <si>
    <t>25.03.2023 07:41:03</t>
  </si>
  <si>
    <t>25.03.2023 07:41:05</t>
  </si>
  <si>
    <t>25.03.2023 07:41:06</t>
  </si>
  <si>
    <t>25.03.2023 07:43:30</t>
  </si>
  <si>
    <t>25.03.2023 07:43:33</t>
  </si>
  <si>
    <t>25.03.2023 07:43:35</t>
  </si>
  <si>
    <t>25.03.2023 07:43:36</t>
  </si>
  <si>
    <t>25.03.2023 07:43:38</t>
  </si>
  <si>
    <t>25.03.2023 07:43:39</t>
  </si>
  <si>
    <t>25.03.2023 07:43:41</t>
  </si>
  <si>
    <t>25.03.2023 07:43:42</t>
  </si>
  <si>
    <t>25.03.2023 07:43:44</t>
  </si>
  <si>
    <t>25.03.2023 07:43:53</t>
  </si>
  <si>
    <t>25.03.2023 07:43:56</t>
  </si>
  <si>
    <t>25.03.2023 07:43:57</t>
  </si>
  <si>
    <t>25.03.2023 07:43:59</t>
  </si>
  <si>
    <t>25.03.2023 07:44:00</t>
  </si>
  <si>
    <t>25.03.2023 07:44:02</t>
  </si>
  <si>
    <t>25.03.2023 07:44:33</t>
  </si>
  <si>
    <t>25.03.2023 07:44:54</t>
  </si>
  <si>
    <t>25.03.2023 07:44:57</t>
  </si>
  <si>
    <t>25.03.2023 07:44:59</t>
  </si>
  <si>
    <t>25.03.2023 07:45:00</t>
  </si>
  <si>
    <t>25.03.2023 07:45:02</t>
  </si>
  <si>
    <t>25.03.2023 07:45:03</t>
  </si>
  <si>
    <t>25.03.2023 07:45:05</t>
  </si>
  <si>
    <t>25.03.2023 07:46:42</t>
  </si>
  <si>
    <t>25.03.2023 07:46:44</t>
  </si>
  <si>
    <t>25.03.2023 07:46:47</t>
  </si>
  <si>
    <t>25.03.2023 07:46:48</t>
  </si>
  <si>
    <t>25.03.2023 07:46:50</t>
  </si>
  <si>
    <t>25.03.2023 07:46:51</t>
  </si>
  <si>
    <t>25.03.2023 07:46:53</t>
  </si>
  <si>
    <t>25.03.2023 07:46:54</t>
  </si>
  <si>
    <t>25.03.2023 07:46:56</t>
  </si>
  <si>
    <t>25.03.2023 07:46:57</t>
  </si>
  <si>
    <t>25.03.2023 07:48:29</t>
  </si>
  <si>
    <t>25.03.2023 07:48:30</t>
  </si>
  <si>
    <t>25.03.2023 07:48:32</t>
  </si>
  <si>
    <t>25.03.2023 07:48:35</t>
  </si>
  <si>
    <t>25.03.2023 07:48:36</t>
  </si>
  <si>
    <t>25.03.2023 07:48:38</t>
  </si>
  <si>
    <t>25.03.2023 07:49:24</t>
  </si>
  <si>
    <t>25.03.2023 07:49:26</t>
  </si>
  <si>
    <t>25.03.2023 07:49:27</t>
  </si>
  <si>
    <t>25.03.2023 07:49:29</t>
  </si>
  <si>
    <t>25.03.2023 07:49:32</t>
  </si>
  <si>
    <t>25.03.2023 07:49:38</t>
  </si>
  <si>
    <t>25.03.2023 07:49:39</t>
  </si>
  <si>
    <t>25.03.2023 07:49:41</t>
  </si>
  <si>
    <t>25.03.2023 07:49:42</t>
  </si>
  <si>
    <t>25.03.2023 07:49:44</t>
  </si>
  <si>
    <t>25.03.2023 07:49:45</t>
  </si>
  <si>
    <t>25.03.2023 07:49:48</t>
  </si>
  <si>
    <t>25.03.2023 07:50:06</t>
  </si>
  <si>
    <t>25.03.2023 07:50:08</t>
  </si>
  <si>
    <t>25.03.2023 07:50:09</t>
  </si>
  <si>
    <t>25.03.2023 07:50:24</t>
  </si>
  <si>
    <t>25.03.2023 07:50:26</t>
  </si>
  <si>
    <t>25.03.2023 07:50:27</t>
  </si>
  <si>
    <t>25.03.2023 07:50:29</t>
  </si>
  <si>
    <t>25.03.2023 07:50:30</t>
  </si>
  <si>
    <t>25.03.2023 07:50:32</t>
  </si>
  <si>
    <t>25.03.2023 07:50:33</t>
  </si>
  <si>
    <t>25.03.2023 07:50:35</t>
  </si>
  <si>
    <t>25.03.2023 07:50:36</t>
  </si>
  <si>
    <t>25.03.2023 07:50:38</t>
  </si>
  <si>
    <t>25.03.2023 07:51:05</t>
  </si>
  <si>
    <t>25.03.2023 07:51:08</t>
  </si>
  <si>
    <t>25.03.2023 07:51:09</t>
  </si>
  <si>
    <t>25.03.2023 07:51:11</t>
  </si>
  <si>
    <t>25.03.2023 07:51:12</t>
  </si>
  <si>
    <t>25.03.2023 07:53:21</t>
  </si>
  <si>
    <t>25.03.2023 07:53:22</t>
  </si>
  <si>
    <t>25.03.2023 07:53:24</t>
  </si>
  <si>
    <t>25.03.2023 07:53:25</t>
  </si>
  <si>
    <t>25.03.2023 07:53:54</t>
  </si>
  <si>
    <t>25.03.2023 07:53:55</t>
  </si>
  <si>
    <t>25.03.2023 07:53:57</t>
  </si>
  <si>
    <t>25.03.2023 07:53:58</t>
  </si>
  <si>
    <t>25.03.2023 07:54:00</t>
  </si>
  <si>
    <t>25.03.2023 07:54:01</t>
  </si>
  <si>
    <t>25.03.2023 07:54:03</t>
  </si>
  <si>
    <t>25.03.2023 07:54:19</t>
  </si>
  <si>
    <t>25.03.2023 07:54:21</t>
  </si>
  <si>
    <t>25.03.2023 07:54:22</t>
  </si>
  <si>
    <t>25.03.2023 07:54:24</t>
  </si>
  <si>
    <t>25.03.2023 07:54:25</t>
  </si>
  <si>
    <t>25.03.2023 07:54:27</t>
  </si>
  <si>
    <t>25.03.2023 07:54:37</t>
  </si>
  <si>
    <t>25.03.2023 07:54:39</t>
  </si>
  <si>
    <t>25.03.2023 07:54:40</t>
  </si>
  <si>
    <t>25.03.2023 07:54:42</t>
  </si>
  <si>
    <t>25.03.2023 07:54:43</t>
  </si>
  <si>
    <t>25.03.2023 07:54:45</t>
  </si>
  <si>
    <t>25.03.2023 07:55:30</t>
  </si>
  <si>
    <t>25.03.2023 07:55:31</t>
  </si>
  <si>
    <t>25.03.2023 07:55:33</t>
  </si>
  <si>
    <t>25.03.2023 07:55:34</t>
  </si>
  <si>
    <t>25.03.2023 07:55:36</t>
  </si>
  <si>
    <t>25.03.2023 07:56:19</t>
  </si>
  <si>
    <t>25.03.2023 07:56:21</t>
  </si>
  <si>
    <t>25.03.2023 07:56:22</t>
  </si>
  <si>
    <t>25.03.2023 07:57:27</t>
  </si>
  <si>
    <t>25.03.2023 07:57:28</t>
  </si>
  <si>
    <t>25.03.2023 07:58:37</t>
  </si>
  <si>
    <t>25.03.2023 07:58:39</t>
  </si>
  <si>
    <t>25.03.2023 07:58:40</t>
  </si>
  <si>
    <t>25.03.2023 07:58:42</t>
  </si>
  <si>
    <t>25.03.2023 07:58:43</t>
  </si>
  <si>
    <t>25.03.2023 07:58:45</t>
  </si>
  <si>
    <t>25.03.2023 07:58:49</t>
  </si>
  <si>
    <t>25.03.2023 07:58:51</t>
  </si>
  <si>
    <t>25.03.2023 07:58:52</t>
  </si>
  <si>
    <t>25.03.2023 07:58:54</t>
  </si>
  <si>
    <t>25.03.2023 07:59:04</t>
  </si>
  <si>
    <t>25.03.2023 07:59:06</t>
  </si>
  <si>
    <t>25.03.2023 07:59:07</t>
  </si>
  <si>
    <t>25.03.2023 07:59:09</t>
  </si>
  <si>
    <t>25.03.2023 07:59:10</t>
  </si>
  <si>
    <t>25.03.2023 07:59:21</t>
  </si>
  <si>
    <t>25.03.2023 07:59:22</t>
  </si>
  <si>
    <t>25.03.2023 07:59:24</t>
  </si>
  <si>
    <t>25.03.2023 07:59:25</t>
  </si>
  <si>
    <t>25.03.2023 07:59:27</t>
  </si>
  <si>
    <t>25.03.2023 07:59:28</t>
  </si>
  <si>
    <t>25.03.2023 07:59:30</t>
  </si>
  <si>
    <t>25.03.2023 07:59:31</t>
  </si>
  <si>
    <t>25.03.2023 07:59:33</t>
  </si>
  <si>
    <t>25.03.2023 07:59:34</t>
  </si>
  <si>
    <t>25.03.2023 07:59:36</t>
  </si>
  <si>
    <t>25.03.2023 07:59:37</t>
  </si>
  <si>
    <t>25.03.2023 08:00:22</t>
  </si>
  <si>
    <t>25.03.2023 08:00:25</t>
  </si>
  <si>
    <t>25.03.2023 08:00:27</t>
  </si>
  <si>
    <t>25.03.2023 08:00:28</t>
  </si>
  <si>
    <t>25.03.2023 08:00:30</t>
  </si>
  <si>
    <t>25.03.2023 08:01:34</t>
  </si>
  <si>
    <t>25.03.2023 08:01:36</t>
  </si>
  <si>
    <t>25.03.2023 08:01:37</t>
  </si>
  <si>
    <t>25.03.2023 08:01:39</t>
  </si>
  <si>
    <t>25.03.2023 08:02:34</t>
  </si>
  <si>
    <t>25.03.2023 08:02:36</t>
  </si>
  <si>
    <t>25.03.2023 08:02:37</t>
  </si>
  <si>
    <t>25.03.2023 08:02:39</t>
  </si>
  <si>
    <t>25.03.2023 08:02:40</t>
  </si>
  <si>
    <t>25.03.2023 08:02:42</t>
  </si>
  <si>
    <t>25.03.2023 08:02:43</t>
  </si>
  <si>
    <t>25.03.2023 08:02:46</t>
  </si>
  <si>
    <t>25.03.2023 08:03:27</t>
  </si>
  <si>
    <t>25.03.2023 08:03:28</t>
  </si>
  <si>
    <t>25.03.2023 08:03:30</t>
  </si>
  <si>
    <t>25.03.2023 08:03:31</t>
  </si>
  <si>
    <t>25.03.2023 08:03:33</t>
  </si>
  <si>
    <t>25.03.2023 08:03:34</t>
  </si>
  <si>
    <t>25.03.2023 08:03:36</t>
  </si>
  <si>
    <t>25.03.2023 08:03:48</t>
  </si>
  <si>
    <t>25.03.2023 08:03:49</t>
  </si>
  <si>
    <t>25.03.2023 08:03:51</t>
  </si>
  <si>
    <t>25.03.2023 08:03:52</t>
  </si>
  <si>
    <t>25.03.2023 08:03:54</t>
  </si>
  <si>
    <t>25.03.2023 08:05:18</t>
  </si>
  <si>
    <t>25.03.2023 08:05:19</t>
  </si>
  <si>
    <t>25.03.2023 08:05:21</t>
  </si>
  <si>
    <t>25.03.2023 08:05:22</t>
  </si>
  <si>
    <t>25.03.2023 08:05:24</t>
  </si>
  <si>
    <t>25.03.2023 08:05:58</t>
  </si>
  <si>
    <t>25.03.2023 08:06:00</t>
  </si>
  <si>
    <t>25.03.2023 08:06:01</t>
  </si>
  <si>
    <t>25.03.2023 08:06:03</t>
  </si>
  <si>
    <t>25.03.2023 08:06:12</t>
  </si>
  <si>
    <t>25.03.2023 08:06:13</t>
  </si>
  <si>
    <t>25.03.2023 08:06:15</t>
  </si>
  <si>
    <t>25.03.2023 08:06:16</t>
  </si>
  <si>
    <t>25.03.2023 08:06:18</t>
  </si>
  <si>
    <t>25.03.2023 08:06:42</t>
  </si>
  <si>
    <t>25.03.2023 08:06:43</t>
  </si>
  <si>
    <t>25.03.2023 08:06:46</t>
  </si>
  <si>
    <t>25.03.2023 08:06:48</t>
  </si>
  <si>
    <t>25.03.2023 08:08:18</t>
  </si>
  <si>
    <t>25.03.2023 08:08:19</t>
  </si>
  <si>
    <t>25.03.2023 08:08:21</t>
  </si>
  <si>
    <t>25.03.2023 08:08:22</t>
  </si>
  <si>
    <t>25.03.2023 08:08:24</t>
  </si>
  <si>
    <t>25.03.2023 08:08:25</t>
  </si>
  <si>
    <t>25.03.2023 08:08:27</t>
  </si>
  <si>
    <t>25.03.2023 08:08:39</t>
  </si>
  <si>
    <t>25.03.2023 08:08:40</t>
  </si>
  <si>
    <t>25.03.2023 08:08:42</t>
  </si>
  <si>
    <t>25.03.2023 08:08:43</t>
  </si>
  <si>
    <t>25.03.2023 08:08:45</t>
  </si>
  <si>
    <t>25.03.2023 08:09:37</t>
  </si>
  <si>
    <t>25.03.2023 08:09:39</t>
  </si>
  <si>
    <t>25.03.2023 08:09:40</t>
  </si>
  <si>
    <t>25.03.2023 08:09:42</t>
  </si>
  <si>
    <t>25.03.2023 08:09:49</t>
  </si>
  <si>
    <t>25.03.2023 08:09:51</t>
  </si>
  <si>
    <t>25.03.2023 08:09:52</t>
  </si>
  <si>
    <t>25.03.2023 08:09:54</t>
  </si>
  <si>
    <t>25.03.2023 08:09:55</t>
  </si>
  <si>
    <t>25.03.2023 08:10:12</t>
  </si>
  <si>
    <t>25.03.2023 08:10:13</t>
  </si>
  <si>
    <t>25.03.2023 08:10:15</t>
  </si>
  <si>
    <t>25.03.2023 08:10:16</t>
  </si>
  <si>
    <t>25.03.2023 08:10:18</t>
  </si>
  <si>
    <t>25.03.2023 08:10:19</t>
  </si>
  <si>
    <t>25.03.2023 08:10:21</t>
  </si>
  <si>
    <t>25.03.2023 08:10:51</t>
  </si>
  <si>
    <t>25.03.2023 08:10:52</t>
  </si>
  <si>
    <t>25.03.2023 08:10:54</t>
  </si>
  <si>
    <t>25.03.2023 08:10:55</t>
  </si>
  <si>
    <t>25.03.2023 08:10:57</t>
  </si>
  <si>
    <t>25.03.2023 08:11:28</t>
  </si>
  <si>
    <t>25.03.2023 08:11:30</t>
  </si>
  <si>
    <t>25.03.2023 08:11:31</t>
  </si>
  <si>
    <t>25.03.2023 08:11:33</t>
  </si>
  <si>
    <t>25.03.2023 08:13:42</t>
  </si>
  <si>
    <t>25.03.2023 08:13:43</t>
  </si>
  <si>
    <t>25.03.2023 08:13:45</t>
  </si>
  <si>
    <t>25.03.2023 08:13:46</t>
  </si>
  <si>
    <t>25.03.2023 08:13:49</t>
  </si>
  <si>
    <t>25.03.2023 08:15:30</t>
  </si>
  <si>
    <t>25.03.2023 08:15:31</t>
  </si>
  <si>
    <t>25.03.2023 08:15:33</t>
  </si>
  <si>
    <t>25.03.2023 08:15:34</t>
  </si>
  <si>
    <t>25.03.2023 08:15:36</t>
  </si>
  <si>
    <t>25.03.2023 08:17:09</t>
  </si>
  <si>
    <t>25.03.2023 08:17:10</t>
  </si>
  <si>
    <t>25.03.2023 08:17:12</t>
  </si>
  <si>
    <t>25.03.2023 08:17:13</t>
  </si>
  <si>
    <t>25.03.2023 08:17:15</t>
  </si>
  <si>
    <t>25.03.2023 08:17:16</t>
  </si>
  <si>
    <t>25.03.2023 08:17:18</t>
  </si>
  <si>
    <t>25.03.2023 08:17:40</t>
  </si>
  <si>
    <t>25.03.2023 08:17:42</t>
  </si>
  <si>
    <t>25.03.2023 08:17:43</t>
  </si>
  <si>
    <t>25.03.2023 08:17:45</t>
  </si>
  <si>
    <t>25.03.2023 08:17:46</t>
  </si>
  <si>
    <t>25.03.2023 08:17:48</t>
  </si>
  <si>
    <t>25.03.2023 08:17:49</t>
  </si>
  <si>
    <t>25.03.2023 08:17:51</t>
  </si>
  <si>
    <t>25.03.2023 08:17:52</t>
  </si>
  <si>
    <t>25.03.2023 08:18:33</t>
  </si>
  <si>
    <t>25.03.2023 08:18:34</t>
  </si>
  <si>
    <t>25.03.2023 08:18:36</t>
  </si>
  <si>
    <t>25.03.2023 08:18:37</t>
  </si>
  <si>
    <t>25.03.2023 08:18:39</t>
  </si>
  <si>
    <t>25.03.2023 08:18:45</t>
  </si>
  <si>
    <t>25.03.2023 08:18:46</t>
  </si>
  <si>
    <t>25.03.2023 08:18:48</t>
  </si>
  <si>
    <t>25.03.2023 08:18:51</t>
  </si>
  <si>
    <t>25.03.2023 08:18:54</t>
  </si>
  <si>
    <t>25.03.2023 08:18:55</t>
  </si>
  <si>
    <t>25.03.2023 08:18:57</t>
  </si>
  <si>
    <t>25.03.2023 08:18:58</t>
  </si>
  <si>
    <t>25.03.2023 08:19:00</t>
  </si>
  <si>
    <t>25.03.2023 08:19:01</t>
  </si>
  <si>
    <t>25.03.2023 08:19:37</t>
  </si>
  <si>
    <t>25.03.2023 08:19:40</t>
  </si>
  <si>
    <t>25.03.2023 08:19:42</t>
  </si>
  <si>
    <t>25.03.2023 08:19:43</t>
  </si>
  <si>
    <t>25.03.2023 08:19:45</t>
  </si>
  <si>
    <t>25.03.2023 08:20:33</t>
  </si>
  <si>
    <t>25.03.2023 08:20:34</t>
  </si>
  <si>
    <t>25.03.2023 08:20:36</t>
  </si>
  <si>
    <t>25.03.2023 08:20:37</t>
  </si>
  <si>
    <t>25.03.2023 08:20:39</t>
  </si>
  <si>
    <t>25.03.2023 08:20:40</t>
  </si>
  <si>
    <t>25.03.2023 08:21:52</t>
  </si>
  <si>
    <t>25.03.2023 08:21:54</t>
  </si>
  <si>
    <t>25.03.2023 08:21:55</t>
  </si>
  <si>
    <t>25.03.2023 08:21:57</t>
  </si>
  <si>
    <t>25.03.2023 08:21:58</t>
  </si>
  <si>
    <t>25.03.2023 08:22:00</t>
  </si>
  <si>
    <t>25.03.2023 08:24:00</t>
  </si>
  <si>
    <t>25.03.2023 08:24:01</t>
  </si>
  <si>
    <t>25.03.2023 08:24:03</t>
  </si>
  <si>
    <t>25.03.2023 08:24:04</t>
  </si>
  <si>
    <t>25.03.2023 08:24:06</t>
  </si>
  <si>
    <t>25.03.2023 08:24:30</t>
  </si>
  <si>
    <t>25.03.2023 08:24:31</t>
  </si>
  <si>
    <t>25.03.2023 08:24:33</t>
  </si>
  <si>
    <t>25.03.2023 08:24:34</t>
  </si>
  <si>
    <t>25.03.2023 08:24:36</t>
  </si>
  <si>
    <t>25.03.2023 08:24:37</t>
  </si>
  <si>
    <t>25.03.2023 08:25:07</t>
  </si>
  <si>
    <t>25.03.2023 08:25:09</t>
  </si>
  <si>
    <t>25.03.2023 08:25:10</t>
  </si>
  <si>
    <t>25.03.2023 08:25:12</t>
  </si>
  <si>
    <t>25.03.2023 08:25:15</t>
  </si>
  <si>
    <t>25.03.2023 08:28:00</t>
  </si>
  <si>
    <t>25.03.2023 08:28:03</t>
  </si>
  <si>
    <t>25.03.2023 08:28:04</t>
  </si>
  <si>
    <t>25.03.2023 08:28:06</t>
  </si>
  <si>
    <t>25.03.2023 08:28:07</t>
  </si>
  <si>
    <t>25.03.2023 08:28:09</t>
  </si>
  <si>
    <t>25.03.2023 08:28:10</t>
  </si>
  <si>
    <t>25.03.2023 08:28:15</t>
  </si>
  <si>
    <t>25.03.2023 08:28:16</t>
  </si>
  <si>
    <t>25.03.2023 08:28:18</t>
  </si>
  <si>
    <t>25.03.2023 08:28:19</t>
  </si>
  <si>
    <t>25.03.2023 08:28:21</t>
  </si>
  <si>
    <t>25.03.2023 08:29:16</t>
  </si>
  <si>
    <t>25.03.2023 08:29:19</t>
  </si>
  <si>
    <t>25.03.2023 08:29:21</t>
  </si>
  <si>
    <t>25.03.2023 08:29:22</t>
  </si>
  <si>
    <t>25.03.2023 08:29:24</t>
  </si>
  <si>
    <t>25.03.2023 08:29:25</t>
  </si>
  <si>
    <t>25.03.2023 08:29:27</t>
  </si>
  <si>
    <t>25.03.2023 08:29:28</t>
  </si>
  <si>
    <t>25.03.2023 08:29:30</t>
  </si>
  <si>
    <t>25.03.2023 08:29:31</t>
  </si>
  <si>
    <t>25.03.2023 08:31:03</t>
  </si>
  <si>
    <t>25.03.2023 08:31:04</t>
  </si>
  <si>
    <t>25.03.2023 08:31:06</t>
  </si>
  <si>
    <t>25.03.2023 08:31:07</t>
  </si>
  <si>
    <t>25.03.2023 08:31:09</t>
  </si>
  <si>
    <t>25.03.2023 08:31:10</t>
  </si>
  <si>
    <t>25.03.2023 08:31:12</t>
  </si>
  <si>
    <t>25.03.2023 08:31:13</t>
  </si>
  <si>
    <t>25.03.2023 08:32:03</t>
  </si>
  <si>
    <t>25.03.2023 08:32:06</t>
  </si>
  <si>
    <t>25.03.2023 08:32:07</t>
  </si>
  <si>
    <t>25.03.2023 08:32:09</t>
  </si>
  <si>
    <t>25.03.2023 08:32:10</t>
  </si>
  <si>
    <t>25.03.2023 08:32:12</t>
  </si>
  <si>
    <t>25.03.2023 08:32:13</t>
  </si>
  <si>
    <t>25.03.2023 08:32:15</t>
  </si>
  <si>
    <t>25.03.2023 08:32:16</t>
  </si>
  <si>
    <t>25.03.2023 08:33:55</t>
  </si>
  <si>
    <t>25.03.2023 08:33:57</t>
  </si>
  <si>
    <t>25.03.2023 08:33:58</t>
  </si>
  <si>
    <t>25.03.2023 08:34:00</t>
  </si>
  <si>
    <t>25.03.2023 08:35:30</t>
  </si>
  <si>
    <t>25.03.2023 08:35:31</t>
  </si>
  <si>
    <t>25.03.2023 08:35:33</t>
  </si>
  <si>
    <t>25.03.2023 08:35:34</t>
  </si>
  <si>
    <t>25.03.2023 08:35:36</t>
  </si>
  <si>
    <t>25.03.2023 08:35:37</t>
  </si>
  <si>
    <t>25.03.2023 08:35:39</t>
  </si>
  <si>
    <t>25.03.2023 08:38:18</t>
  </si>
  <si>
    <t>25.03.2023 08:38:19</t>
  </si>
  <si>
    <t>25.03.2023 08:38:21</t>
  </si>
  <si>
    <t>25.03.2023 08:38:22</t>
  </si>
  <si>
    <t>25.03.2023 08:38:24</t>
  </si>
  <si>
    <t>25.03.2023 08:38:25</t>
  </si>
  <si>
    <t>25.03.2023 08:38:27</t>
  </si>
  <si>
    <t>25.03.2023 08:38:28</t>
  </si>
  <si>
    <t>25.03.2023 08:38:30</t>
  </si>
  <si>
    <t>25.03.2023 08:38:34</t>
  </si>
  <si>
    <t>25.03.2023 08:38:36</t>
  </si>
  <si>
    <t>25.03.2023 08:38:37</t>
  </si>
  <si>
    <t>25.03.2023 08:38:39</t>
  </si>
  <si>
    <t>25.03.2023 08:39:12</t>
  </si>
  <si>
    <t>25.03.2023 08:39:13</t>
  </si>
  <si>
    <t>25.03.2023 08:39:15</t>
  </si>
  <si>
    <t>25.03.2023 08:39:16</t>
  </si>
  <si>
    <t>25.03.2023 08:39:19</t>
  </si>
  <si>
    <t>25.03.2023 08:39:37</t>
  </si>
  <si>
    <t>25.03.2023 08:39:39</t>
  </si>
  <si>
    <t>25.03.2023 08:39:40</t>
  </si>
  <si>
    <t>25.03.2023 08:39:42</t>
  </si>
  <si>
    <t>25.03.2023 08:39:46</t>
  </si>
  <si>
    <t>25.03.2023 08:39:48</t>
  </si>
  <si>
    <t>25.03.2023 08:39:49</t>
  </si>
  <si>
    <t>25.03.2023 08:39:51</t>
  </si>
  <si>
    <t>25.03.2023 08:39:52</t>
  </si>
  <si>
    <t>25.03.2023 08:39:54</t>
  </si>
  <si>
    <t>25.03.2023 08:39:55</t>
  </si>
  <si>
    <t>25.03.2023 08:40:39</t>
  </si>
  <si>
    <t>25.03.2023 08:40:40</t>
  </si>
  <si>
    <t>25.03.2023 08:40:42</t>
  </si>
  <si>
    <t>25.03.2023 08:40:43</t>
  </si>
  <si>
    <t>25.03.2023 08:41:09</t>
  </si>
  <si>
    <t>25.03.2023 08:41:10</t>
  </si>
  <si>
    <t>25.03.2023 08:41:12</t>
  </si>
  <si>
    <t>25.03.2023 08:41:13</t>
  </si>
  <si>
    <t>25.03.2023 08:42:27</t>
  </si>
  <si>
    <t>25.03.2023 08:42:30</t>
  </si>
  <si>
    <t>25.03.2023 08:42:31</t>
  </si>
  <si>
    <t>25.03.2023 08:42:33</t>
  </si>
  <si>
    <t>25.03.2023 08:42:34</t>
  </si>
  <si>
    <t>25.03.2023 08:42:48</t>
  </si>
  <si>
    <t>25.03.2023 08:42:49</t>
  </si>
  <si>
    <t>25.03.2023 08:42:51</t>
  </si>
  <si>
    <t>25.03.2023 08:42:52</t>
  </si>
  <si>
    <t>25.03.2023 08:42:54</t>
  </si>
  <si>
    <t>25.03.2023 08:42:55</t>
  </si>
  <si>
    <t>25.03.2023 08:44:36</t>
  </si>
  <si>
    <t>25.03.2023 08:44:37</t>
  </si>
  <si>
    <t>25.03.2023 08:44:39</t>
  </si>
  <si>
    <t>25.03.2023 08:44:42</t>
  </si>
  <si>
    <t>25.03.2023 08:44:43</t>
  </si>
  <si>
    <t>25.03.2023 08:45:07</t>
  </si>
  <si>
    <t>25.03.2023 08:45:09</t>
  </si>
  <si>
    <t>25.03.2023 08:45:10</t>
  </si>
  <si>
    <t>25.03.2023 08:45:12</t>
  </si>
  <si>
    <t>25.03.2023 08:45:15</t>
  </si>
  <si>
    <t>25.03.2023 08:46:40</t>
  </si>
  <si>
    <t>25.03.2023 08:46:42</t>
  </si>
  <si>
    <t>25.03.2023 08:46:43</t>
  </si>
  <si>
    <t>25.03.2023 08:46:45</t>
  </si>
  <si>
    <t>25.03.2023 08:46:46</t>
  </si>
  <si>
    <t>25.03.2023 08:46:48</t>
  </si>
  <si>
    <t>25.03.2023 08:46:49</t>
  </si>
  <si>
    <t>25.03.2023 08:46:51</t>
  </si>
  <si>
    <t>25.03.2023 08:47:02</t>
  </si>
  <si>
    <t>25.03.2023 08:47:04</t>
  </si>
  <si>
    <t>25.03.2023 08:47:05</t>
  </si>
  <si>
    <t>25.03.2023 08:47:07</t>
  </si>
  <si>
    <t>25.03.2023 08:47:17</t>
  </si>
  <si>
    <t>25.03.2023 08:47:19</t>
  </si>
  <si>
    <t>25.03.2023 08:47:20</t>
  </si>
  <si>
    <t>25.03.2023 08:47:22</t>
  </si>
  <si>
    <t>25.03.2023 08:47:23</t>
  </si>
  <si>
    <t>25.03.2023 08:47:25</t>
  </si>
  <si>
    <t>25.03.2023 08:48:23</t>
  </si>
  <si>
    <t>25.03.2023 08:48:25</t>
  </si>
  <si>
    <t>25.03.2023 08:48:26</t>
  </si>
  <si>
    <t>25.03.2023 08:48:28</t>
  </si>
  <si>
    <t>25.03.2023 08:48:31</t>
  </si>
  <si>
    <t>25.03.2023 08:49:04</t>
  </si>
  <si>
    <t>25.03.2023 08:49:05</t>
  </si>
  <si>
    <t>25.03.2023 08:49:07</t>
  </si>
  <si>
    <t>25.03.2023 08:49:08</t>
  </si>
  <si>
    <t>25.03.2023 08:49:10</t>
  </si>
  <si>
    <t>25.03.2023 08:49:11</t>
  </si>
  <si>
    <t>25.03.2023 08:49:52</t>
  </si>
  <si>
    <t>25.03.2023 08:49:53</t>
  </si>
  <si>
    <t>25.03.2023 08:49:55</t>
  </si>
  <si>
    <t>25.03.2023 08:49:58</t>
  </si>
  <si>
    <t>25.03.2023 08:51:56</t>
  </si>
  <si>
    <t>25.03.2023 08:52:02</t>
  </si>
  <si>
    <t>25.03.2023 08:52:04</t>
  </si>
  <si>
    <t>25.03.2023 08:52:05</t>
  </si>
  <si>
    <t>25.03.2023 08:52:07</t>
  </si>
  <si>
    <t>25.03.2023 08:52:08</t>
  </si>
  <si>
    <t>25.03.2023 08:52:10</t>
  </si>
  <si>
    <t>25.03.2023 08:52:11</t>
  </si>
  <si>
    <t>25.03.2023 08:53:35</t>
  </si>
  <si>
    <t>25.03.2023 08:53:37</t>
  </si>
  <si>
    <t>25.03.2023 08:53:38</t>
  </si>
  <si>
    <t>25.03.2023 08:53:40</t>
  </si>
  <si>
    <t>25.03.2023 08:53:41</t>
  </si>
  <si>
    <t>25.03.2023 08:53:43</t>
  </si>
  <si>
    <t>25.03.2023 08:53:44</t>
  </si>
  <si>
    <t>25.03.2023 08:53:46</t>
  </si>
  <si>
    <t>25.03.2023 08:53:47</t>
  </si>
  <si>
    <t>25.03.2023 08:55:11</t>
  </si>
  <si>
    <t>25.03.2023 08:55:13</t>
  </si>
  <si>
    <t>25.03.2023 08:55:14</t>
  </si>
  <si>
    <t>25.03.2023 08:55:16</t>
  </si>
  <si>
    <t>25.03.2023 08:55:17</t>
  </si>
  <si>
    <t>25.03.2023 08:56:40</t>
  </si>
  <si>
    <t>25.03.2023 08:56:41</t>
  </si>
  <si>
    <t>25.03.2023 08:56:43</t>
  </si>
  <si>
    <t>25.03.2023 08:56:44</t>
  </si>
  <si>
    <t>25.03.2023 08:56:46</t>
  </si>
  <si>
    <t>25.03.2023 08:56:47</t>
  </si>
  <si>
    <t>25.03.2023 08:57:34</t>
  </si>
  <si>
    <t>25.03.2023 08:57:35</t>
  </si>
  <si>
    <t>25.03.2023 08:57:37</t>
  </si>
  <si>
    <t>25.03.2023 08:57:38</t>
  </si>
  <si>
    <t>25.03.2023 08:57:40</t>
  </si>
  <si>
    <t>25.03.2023 08:57:53</t>
  </si>
  <si>
    <t>25.03.2023 08:57:56</t>
  </si>
  <si>
    <t>25.03.2023 08:57:58</t>
  </si>
  <si>
    <t>25.03.2023 08:57:59</t>
  </si>
  <si>
    <t>25.03.2023 08:58:01</t>
  </si>
  <si>
    <t>25.03.2023 08:59:34</t>
  </si>
  <si>
    <t>25.03.2023 08:59:35</t>
  </si>
  <si>
    <t>25.03.2023 08:59:37</t>
  </si>
  <si>
    <t>25.03.2023 08:59:38</t>
  </si>
  <si>
    <t>25.03.2023 08:59:40</t>
  </si>
  <si>
    <t>25.03.2023 09:00:43</t>
  </si>
  <si>
    <t>25.03.2023 09:00:44</t>
  </si>
  <si>
    <t>25.03.2023 09:00:46</t>
  </si>
  <si>
    <t>25.03.2023 09:00:47</t>
  </si>
  <si>
    <t>25.03.2023 09:00:49</t>
  </si>
  <si>
    <t>25.03.2023 09:01:14</t>
  </si>
  <si>
    <t>25.03.2023 09:01:16</t>
  </si>
  <si>
    <t>25.03.2023 09:02:40</t>
  </si>
  <si>
    <t>25.03.2023 09:02:41</t>
  </si>
  <si>
    <t>25.03.2023 09:02:43</t>
  </si>
  <si>
    <t>25.03.2023 09:02:44</t>
  </si>
  <si>
    <t>25.03.2023 09:02:46</t>
  </si>
  <si>
    <t>25.03.2023 09:02:47</t>
  </si>
  <si>
    <t>25.03.2023 09:02:49</t>
  </si>
  <si>
    <t>25.03.2023 09:03:14</t>
  </si>
  <si>
    <t>25.03.2023 09:03:16</t>
  </si>
  <si>
    <t>25.03.2023 09:03:17</t>
  </si>
  <si>
    <t>25.03.2023 09:03:19</t>
  </si>
  <si>
    <t>25.03.2023 09:03:38</t>
  </si>
  <si>
    <t>25.03.2023 09:03:40</t>
  </si>
  <si>
    <t>25.03.2023 09:03:41</t>
  </si>
  <si>
    <t>25.03.2023 09:03:43</t>
  </si>
  <si>
    <t>25.03.2023 09:03:47</t>
  </si>
  <si>
    <t>25.03.2023 09:03:49</t>
  </si>
  <si>
    <t>25.03.2023 09:03:50</t>
  </si>
  <si>
    <t>25.03.2023 09:03:52</t>
  </si>
  <si>
    <t>25.03.2023 09:03:53</t>
  </si>
  <si>
    <t>25.03.2023 09:05:58</t>
  </si>
  <si>
    <t>25.03.2023 09:05:59</t>
  </si>
  <si>
    <t>25.03.2023 09:06:01</t>
  </si>
  <si>
    <t>25.03.2023 09:06:02</t>
  </si>
  <si>
    <t>25.03.2023 09:06:16</t>
  </si>
  <si>
    <t>25.03.2023 09:06:17</t>
  </si>
  <si>
    <t>25.03.2023 09:06:19</t>
  </si>
  <si>
    <t>25.03.2023 09:06:20</t>
  </si>
  <si>
    <t>25.03.2023 09:06:22</t>
  </si>
  <si>
    <t>25.03.2023 09:06:25</t>
  </si>
  <si>
    <t>25.03.2023 09:06:26</t>
  </si>
  <si>
    <t>25.03.2023 09:06:31</t>
  </si>
  <si>
    <t>25.03.2023 09:06:34</t>
  </si>
  <si>
    <t>25.03.2023 09:06:35</t>
  </si>
  <si>
    <t>25.03.2023 09:06:37</t>
  </si>
  <si>
    <t>25.03.2023 09:06:38</t>
  </si>
  <si>
    <t>25.03.2023 09:06:40</t>
  </si>
  <si>
    <t>25.03.2023 09:06:41</t>
  </si>
  <si>
    <t>25.03.2023 09:07:16</t>
  </si>
  <si>
    <t>25.03.2023 09:07:17</t>
  </si>
  <si>
    <t>25.03.2023 09:07:19</t>
  </si>
  <si>
    <t>25.03.2023 09:07:20</t>
  </si>
  <si>
    <t>25.03.2023 09:07:22</t>
  </si>
  <si>
    <t>25.03.2023 09:07:38</t>
  </si>
  <si>
    <t>25.03.2023 09:07:40</t>
  </si>
  <si>
    <t>25.03.2023 09:07:41</t>
  </si>
  <si>
    <t>25.03.2023 09:07:43</t>
  </si>
  <si>
    <t>25.03.2023 09:07:44</t>
  </si>
  <si>
    <t>25.03.2023 09:07:47</t>
  </si>
  <si>
    <t>25.03.2023 09:07:49</t>
  </si>
  <si>
    <t>25.03.2023 09:07:50</t>
  </si>
  <si>
    <t>25.03.2023 09:07:52</t>
  </si>
  <si>
    <t>25.03.2023 09:07:53</t>
  </si>
  <si>
    <t>25.03.2023 09:08:02</t>
  </si>
  <si>
    <t>25.03.2023 09:08:04</t>
  </si>
  <si>
    <t>25.03.2023 09:08:05</t>
  </si>
  <si>
    <t>25.03.2023 09:08:07</t>
  </si>
  <si>
    <t>25.03.2023 09:08:08</t>
  </si>
  <si>
    <t>25.03.2023 09:08:10</t>
  </si>
  <si>
    <t>25.03.2023 09:08:11</t>
  </si>
  <si>
    <t>25.03.2023 09:08:13</t>
  </si>
  <si>
    <t>25.03.2023 09:09:02</t>
  </si>
  <si>
    <t>25.03.2023 09:09:05</t>
  </si>
  <si>
    <t>25.03.2023 09:09:07</t>
  </si>
  <si>
    <t>25.03.2023 09:09:08</t>
  </si>
  <si>
    <t>25.03.2023 09:09:10</t>
  </si>
  <si>
    <t>25.03.2023 09:09:11</t>
  </si>
  <si>
    <t>25.03.2023 09:09:13</t>
  </si>
  <si>
    <t>25.03.2023 09:09:14</t>
  </si>
  <si>
    <t>25.03.2023 09:10:15</t>
  </si>
  <si>
    <t>25.03.2023 09:10:18</t>
  </si>
  <si>
    <t>25.03.2023 09:10:20</t>
  </si>
  <si>
    <t>25.03.2023 09:10:21</t>
  </si>
  <si>
    <t>25.03.2023 09:10:23</t>
  </si>
  <si>
    <t>25.03.2023 09:10:24</t>
  </si>
  <si>
    <t>25.03.2023 09:10:50</t>
  </si>
  <si>
    <t>25.03.2023 09:10:51</t>
  </si>
  <si>
    <t>25.03.2023 09:10:53</t>
  </si>
  <si>
    <t>25.03.2023 09:10:54</t>
  </si>
  <si>
    <t>25.03.2023 09:11:03</t>
  </si>
  <si>
    <t>25.03.2023 09:11:06</t>
  </si>
  <si>
    <t>25.03.2023 09:11:08</t>
  </si>
  <si>
    <t>25.03.2023 09:11:09</t>
  </si>
  <si>
    <t>25.03.2023 09:11:11</t>
  </si>
  <si>
    <t>25.03.2023 09:11:12</t>
  </si>
  <si>
    <t>25.03.2023 09:11:35</t>
  </si>
  <si>
    <t>25.03.2023 09:11:38</t>
  </si>
  <si>
    <t>25.03.2023 09:11:39</t>
  </si>
  <si>
    <t>25.03.2023 09:11:41</t>
  </si>
  <si>
    <t>25.03.2023 09:11:42</t>
  </si>
  <si>
    <t>25.03.2023 09:11:44</t>
  </si>
  <si>
    <t>25.03.2023 09:12:14</t>
  </si>
  <si>
    <t>25.03.2023 09:12:15</t>
  </si>
  <si>
    <t>25.03.2023 09:12:17</t>
  </si>
  <si>
    <t>25.03.2023 09:12:18</t>
  </si>
  <si>
    <t>25.03.2023 09:12:20</t>
  </si>
  <si>
    <t>25.03.2023 09:12:21</t>
  </si>
  <si>
    <t>25.03.2023 09:12:23</t>
  </si>
  <si>
    <t>25.03.2023 09:12:24</t>
  </si>
  <si>
    <t>25.03.2023 09:12:27</t>
  </si>
  <si>
    <t>25.03.2023 09:12:29</t>
  </si>
  <si>
    <t>25.03.2023 09:12:30</t>
  </si>
  <si>
    <t>25.03.2023 09:12:32</t>
  </si>
  <si>
    <t>25.03.2023 09:12:33</t>
  </si>
  <si>
    <t>25.03.2023 09:12:36</t>
  </si>
  <si>
    <t>25.03.2023 09:13:57</t>
  </si>
  <si>
    <t>25.03.2023 09:13:59</t>
  </si>
  <si>
    <t>25.03.2023 09:14:00</t>
  </si>
  <si>
    <t>25.03.2023 09:14:02</t>
  </si>
  <si>
    <t>25.03.2023 09:15:24</t>
  </si>
  <si>
    <t>25.03.2023 09:15:26</t>
  </si>
  <si>
    <t>25.03.2023 09:15:27</t>
  </si>
  <si>
    <t>25.03.2023 09:15:29</t>
  </si>
  <si>
    <t>25.03.2023 09:15:30</t>
  </si>
  <si>
    <t>25.03.2023 09:15:32</t>
  </si>
  <si>
    <t>25.03.2023 09:16:56</t>
  </si>
  <si>
    <t>25.03.2023 09:16:57</t>
  </si>
  <si>
    <t>25.03.2023 09:16:59</t>
  </si>
  <si>
    <t>25.03.2023 09:17:02</t>
  </si>
  <si>
    <t>25.03.2023 09:17:17</t>
  </si>
  <si>
    <t>25.03.2023 09:17:18</t>
  </si>
  <si>
    <t>25.03.2023 09:17:20</t>
  </si>
  <si>
    <t>25.03.2023 09:17:21</t>
  </si>
  <si>
    <t>25.03.2023 09:17:23</t>
  </si>
  <si>
    <t>25.03.2023 09:17:24</t>
  </si>
  <si>
    <t>25.03.2023 09:17:26</t>
  </si>
  <si>
    <t>25.03.2023 09:18:06</t>
  </si>
  <si>
    <t>25.03.2023 09:18:08</t>
  </si>
  <si>
    <t>25.03.2023 09:18:09</t>
  </si>
  <si>
    <t>25.03.2023 09:18:11</t>
  </si>
  <si>
    <t>25.03.2023 09:18:12</t>
  </si>
  <si>
    <t>25.03.2023 09:18:27</t>
  </si>
  <si>
    <t>25.03.2023 09:18:29</t>
  </si>
  <si>
    <t>25.03.2023 09:18:30</t>
  </si>
  <si>
    <t>25.03.2023 09:18:32</t>
  </si>
  <si>
    <t>25.03.2023 09:18:33</t>
  </si>
  <si>
    <t>25.03.2023 09:18:35</t>
  </si>
  <si>
    <t>25.03.2023 09:18:36</t>
  </si>
  <si>
    <t>25.03.2023 09:19:17</t>
  </si>
  <si>
    <t>25.03.2023 09:19:18</t>
  </si>
  <si>
    <t>25.03.2023 09:19:20</t>
  </si>
  <si>
    <t>25.03.2023 09:19:21</t>
  </si>
  <si>
    <t>25.03.2023 09:19:23</t>
  </si>
  <si>
    <t>25.03.2023 09:20:26</t>
  </si>
  <si>
    <t>25.03.2023 09:20:27</t>
  </si>
  <si>
    <t>25.03.2023 09:20:29</t>
  </si>
  <si>
    <t>25.03.2023 09:20:30</t>
  </si>
  <si>
    <t>25.03.2023 09:20:32</t>
  </si>
  <si>
    <t>25.03.2023 09:20:36</t>
  </si>
  <si>
    <t>25.03.2023 09:20:38</t>
  </si>
  <si>
    <t>25.03.2023 09:20:39</t>
  </si>
  <si>
    <t>25.03.2023 09:21:05</t>
  </si>
  <si>
    <t>25.03.2023 09:21:08</t>
  </si>
  <si>
    <t>25.03.2023 09:21:09</t>
  </si>
  <si>
    <t>25.03.2023 09:21:11</t>
  </si>
  <si>
    <t>25.03.2023 09:21:12</t>
  </si>
  <si>
    <t>25.03.2023 09:21:14</t>
  </si>
  <si>
    <t>25.03.2023 09:21:29</t>
  </si>
  <si>
    <t>25.03.2023 09:21:30</t>
  </si>
  <si>
    <t>25.03.2023 09:21:32</t>
  </si>
  <si>
    <t>25.03.2023 09:21:35</t>
  </si>
  <si>
    <t>25.03.2023 09:21:36</t>
  </si>
  <si>
    <t>25.03.2023 09:21:38</t>
  </si>
  <si>
    <t>25.03.2023 09:22:02</t>
  </si>
  <si>
    <t>25.03.2023 09:22:03</t>
  </si>
  <si>
    <t>25.03.2023 09:22:05</t>
  </si>
  <si>
    <t>25.03.2023 09:22:06</t>
  </si>
  <si>
    <t>25.03.2023 09:22:12</t>
  </si>
  <si>
    <t>25.03.2023 09:22:14</t>
  </si>
  <si>
    <t>25.03.2023 09:22:15</t>
  </si>
  <si>
    <t>25.03.2023 09:22:17</t>
  </si>
  <si>
    <t>25.03.2023 09:22:29</t>
  </si>
  <si>
    <t>25.03.2023 09:22:30</t>
  </si>
  <si>
    <t>25.03.2023 09:22:32</t>
  </si>
  <si>
    <t>25.03.2023 09:22:33</t>
  </si>
  <si>
    <t>25.03.2023 09:23:45</t>
  </si>
  <si>
    <t>25.03.2023 09:23:47</t>
  </si>
  <si>
    <t>25.03.2023 09:23:48</t>
  </si>
  <si>
    <t>25.03.2023 09:23:50</t>
  </si>
  <si>
    <t>25.03.2023 09:23:51</t>
  </si>
  <si>
    <t>25.03.2023 09:23:53</t>
  </si>
  <si>
    <t>25.03.2023 09:25:14</t>
  </si>
  <si>
    <t>25.03.2023 09:25:15</t>
  </si>
  <si>
    <t>25.03.2023 09:25:17</t>
  </si>
  <si>
    <t>25.03.2023 09:25:18</t>
  </si>
  <si>
    <t>25.03.2023 09:25:20</t>
  </si>
  <si>
    <t>25.03.2023 09:25:21</t>
  </si>
  <si>
    <t>25.03.2023 09:26:24</t>
  </si>
  <si>
    <t>25.03.2023 09:26:26</t>
  </si>
  <si>
    <t>25.03.2023 09:26:27</t>
  </si>
  <si>
    <t>25.03.2023 09:26:29</t>
  </si>
  <si>
    <t>25.03.2023 09:26:30</t>
  </si>
  <si>
    <t>25.03.2023 09:26:32</t>
  </si>
  <si>
    <t>25.03.2023 09:27:14</t>
  </si>
  <si>
    <t>25.03.2023 09:27:15</t>
  </si>
  <si>
    <t>25.03.2023 09:27:17</t>
  </si>
  <si>
    <t>25.03.2023 09:27:18</t>
  </si>
  <si>
    <t>25.03.2023 09:27:20</t>
  </si>
  <si>
    <t>25.03.2023 09:27:56</t>
  </si>
  <si>
    <t>25.03.2023 09:27:59</t>
  </si>
  <si>
    <t>25.03.2023 09:28:15</t>
  </si>
  <si>
    <t>25.03.2023 09:28:17</t>
  </si>
  <si>
    <t>25.03.2023 09:28:18</t>
  </si>
  <si>
    <t>25.03.2023 09:28:20</t>
  </si>
  <si>
    <t>25.03.2023 09:28:21</t>
  </si>
  <si>
    <t>25.03.2023 09:29:30</t>
  </si>
  <si>
    <t>25.03.2023 09:29:38</t>
  </si>
  <si>
    <t>25.03.2023 09:29:39</t>
  </si>
  <si>
    <t>25.03.2023 09:29:42</t>
  </si>
  <si>
    <t>25.03.2023 09:29:59</t>
  </si>
  <si>
    <t>25.03.2023 09:30:02</t>
  </si>
  <si>
    <t>25.03.2023 09:30:03</t>
  </si>
  <si>
    <t>25.03.2023 09:30:05</t>
  </si>
  <si>
    <t>25.03.2023 09:30:06</t>
  </si>
  <si>
    <t>25.03.2023 09:30:08</t>
  </si>
  <si>
    <t>25.03.2023 09:31:09</t>
  </si>
  <si>
    <t>25.03.2023 09:31:11</t>
  </si>
  <si>
    <t>25.03.2023 09:31:12</t>
  </si>
  <si>
    <t>25.03.2023 09:31:14</t>
  </si>
  <si>
    <t>25.03.2023 09:31:15</t>
  </si>
  <si>
    <t>25.03.2023 09:31:17</t>
  </si>
  <si>
    <t>25.03.2023 09:31:18</t>
  </si>
  <si>
    <t>25.03.2023 09:31:20</t>
  </si>
  <si>
    <t>25.03.2023 09:31:21</t>
  </si>
  <si>
    <t>25.03.2023 09:31:27</t>
  </si>
  <si>
    <t>25.03.2023 09:31:29</t>
  </si>
  <si>
    <t>25.03.2023 09:31:30</t>
  </si>
  <si>
    <t>25.03.2023 09:31:32</t>
  </si>
  <si>
    <t>25.03.2023 09:31:33</t>
  </si>
  <si>
    <t>25.03.2023 09:32:09</t>
  </si>
  <si>
    <t>25.03.2023 09:32:11</t>
  </si>
  <si>
    <t>25.03.2023 09:32:12</t>
  </si>
  <si>
    <t>25.03.2023 09:32:15</t>
  </si>
  <si>
    <t>25.03.2023 09:32:17</t>
  </si>
  <si>
    <t>25.03.2023 09:32:18</t>
  </si>
  <si>
    <t>25.03.2023 09:32:20</t>
  </si>
  <si>
    <t>25.03.2023 09:32:41</t>
  </si>
  <si>
    <t>25.03.2023 09:32:42</t>
  </si>
  <si>
    <t>25.03.2023 09:32:44</t>
  </si>
  <si>
    <t>25.03.2023 09:32:45</t>
  </si>
  <si>
    <t>25.03.2023 09:32:47</t>
  </si>
  <si>
    <t>25.03.2023 09:32:50</t>
  </si>
  <si>
    <t>25.03.2023 09:32:51</t>
  </si>
  <si>
    <t>25.03.2023 09:32:53</t>
  </si>
  <si>
    <t>25.03.2023 09:32:54</t>
  </si>
  <si>
    <t>25.03.2023 09:32:56</t>
  </si>
  <si>
    <t>25.03.2023 09:32:57</t>
  </si>
  <si>
    <t>25.03.2023 09:33:05</t>
  </si>
  <si>
    <t>25.03.2023 09:33:06</t>
  </si>
  <si>
    <t>25.03.2023 09:33:08</t>
  </si>
  <si>
    <t>25.03.2023 09:33:09</t>
  </si>
  <si>
    <t>25.03.2023 09:33:11</t>
  </si>
  <si>
    <t>25.03.2023 09:33:39</t>
  </si>
  <si>
    <t>25.03.2023 09:33:41</t>
  </si>
  <si>
    <t>25.03.2023 09:33:42</t>
  </si>
  <si>
    <t>25.03.2023 09:33:48</t>
  </si>
  <si>
    <t>25.03.2023 09:33:50</t>
  </si>
  <si>
    <t>25.03.2023 09:34:03</t>
  </si>
  <si>
    <t>25.03.2023 09:34:04</t>
  </si>
  <si>
    <t>25.03.2023 09:34:06</t>
  </si>
  <si>
    <t>25.03.2023 09:34:07</t>
  </si>
  <si>
    <t>25.03.2023 09:34:09</t>
  </si>
  <si>
    <t>25.03.2023 09:34:12</t>
  </si>
  <si>
    <t>25.03.2023 09:34:16</t>
  </si>
  <si>
    <t>25.03.2023 09:34:18</t>
  </si>
  <si>
    <t>25.03.2023 09:34:19</t>
  </si>
  <si>
    <t>25.03.2023 09:34:21</t>
  </si>
  <si>
    <t>25.03.2023 09:34:22</t>
  </si>
  <si>
    <t>25.03.2023 09:34:24</t>
  </si>
  <si>
    <t>25.03.2023 09:34:25</t>
  </si>
  <si>
    <t>25.03.2023 09:36:18</t>
  </si>
  <si>
    <t>25.03.2023 09:36:19</t>
  </si>
  <si>
    <t>25.03.2023 09:36:21</t>
  </si>
  <si>
    <t>25.03.2023 09:36:22</t>
  </si>
  <si>
    <t>25.03.2023 09:36:24</t>
  </si>
  <si>
    <t>25.03.2023 09:36:25</t>
  </si>
  <si>
    <t>25.03.2023 09:36:46</t>
  </si>
  <si>
    <t>25.03.2023 09:36:48</t>
  </si>
  <si>
    <t>25.03.2023 09:36:49</t>
  </si>
  <si>
    <t>25.03.2023 09:36:51</t>
  </si>
  <si>
    <t>25.03.2023 09:36:52</t>
  </si>
  <si>
    <t>25.03.2023 09:36:54</t>
  </si>
  <si>
    <t>25.03.2023 09:37:09</t>
  </si>
  <si>
    <t>25.03.2023 09:37:10</t>
  </si>
  <si>
    <t>25.03.2023 09:37:12</t>
  </si>
  <si>
    <t>25.03.2023 09:37:13</t>
  </si>
  <si>
    <t>25.03.2023 09:37:21</t>
  </si>
  <si>
    <t>25.03.2023 09:37:22</t>
  </si>
  <si>
    <t>25.03.2023 09:38:37</t>
  </si>
  <si>
    <t>25.03.2023 09:38:39</t>
  </si>
  <si>
    <t>25.03.2023 09:38:40</t>
  </si>
  <si>
    <t>25.03.2023 09:38:43</t>
  </si>
  <si>
    <t>25.03.2023 09:38:46</t>
  </si>
  <si>
    <t>25.03.2023 09:38:48</t>
  </si>
  <si>
    <t>25.03.2023 09:39:13</t>
  </si>
  <si>
    <t>25.03.2023 09:39:15</t>
  </si>
  <si>
    <t>25.03.2023 09:39:16</t>
  </si>
  <si>
    <t>25.03.2023 09:39:18</t>
  </si>
  <si>
    <t>25.03.2023 09:39:19</t>
  </si>
  <si>
    <t>25.03.2023 09:39:21</t>
  </si>
  <si>
    <t>25.03.2023 09:39:24</t>
  </si>
  <si>
    <t>25.03.2023 09:39:25</t>
  </si>
  <si>
    <t>25.03.2023 09:39:27</t>
  </si>
  <si>
    <t>25.03.2023 09:39:28</t>
  </si>
  <si>
    <t>25.03.2023 09:39:30</t>
  </si>
  <si>
    <t>25.03.2023 09:39:31</t>
  </si>
  <si>
    <t>25.03.2023 09:39:37</t>
  </si>
  <si>
    <t>25.03.2023 09:39:39</t>
  </si>
  <si>
    <t>25.03.2023 09:39:40</t>
  </si>
  <si>
    <t>25.03.2023 09:40:00</t>
  </si>
  <si>
    <t>25.03.2023 09:40:01</t>
  </si>
  <si>
    <t>25.03.2023 09:40:03</t>
  </si>
  <si>
    <t>25.03.2023 09:40:04</t>
  </si>
  <si>
    <t>25.03.2023 09:40:06</t>
  </si>
  <si>
    <t>25.03.2023 09:40:07</t>
  </si>
  <si>
    <t>25.03.2023 09:40:09</t>
  </si>
  <si>
    <t>25.03.2023 09:41:16</t>
  </si>
  <si>
    <t>25.03.2023 09:41:18</t>
  </si>
  <si>
    <t>25.03.2023 09:41:19</t>
  </si>
  <si>
    <t>25.03.2023 09:41:21</t>
  </si>
  <si>
    <t>25.03.2023 09:41:30</t>
  </si>
  <si>
    <t>25.03.2023 09:41:31</t>
  </si>
  <si>
    <t>25.03.2023 09:41:34</t>
  </si>
  <si>
    <t>25.03.2023 09:41:36</t>
  </si>
  <si>
    <t>25.03.2023 09:41:52</t>
  </si>
  <si>
    <t>25.03.2023 09:41:54</t>
  </si>
  <si>
    <t>25.03.2023 09:41:55</t>
  </si>
  <si>
    <t>25.03.2023 09:41:57</t>
  </si>
  <si>
    <t>25.03.2023 09:41:58</t>
  </si>
  <si>
    <t>25.03.2023 09:43:25</t>
  </si>
  <si>
    <t>25.03.2023 09:43:28</t>
  </si>
  <si>
    <t>25.03.2023 09:43:30</t>
  </si>
  <si>
    <t>25.03.2023 09:43:31</t>
  </si>
  <si>
    <t>25.03.2023 09:43:33</t>
  </si>
  <si>
    <t>25.03.2023 09:43:34</t>
  </si>
  <si>
    <t>25.03.2023 09:43:36</t>
  </si>
  <si>
    <t>25.03.2023 09:44:07</t>
  </si>
  <si>
    <t>25.03.2023 09:44:09</t>
  </si>
  <si>
    <t>25.03.2023 09:44:10</t>
  </si>
  <si>
    <t>25.03.2023 09:44:12</t>
  </si>
  <si>
    <t>25.03.2023 09:44:36</t>
  </si>
  <si>
    <t>25.03.2023 09:44:37</t>
  </si>
  <si>
    <t>25.03.2023 09:44:39</t>
  </si>
  <si>
    <t>25.03.2023 09:44:40</t>
  </si>
  <si>
    <t>25.03.2023 09:44:48</t>
  </si>
  <si>
    <t>25.03.2023 09:44:49</t>
  </si>
  <si>
    <t>25.03.2023 09:44:51</t>
  </si>
  <si>
    <t>25.03.2023 09:44:52</t>
  </si>
  <si>
    <t>25.03.2023 09:44:54</t>
  </si>
  <si>
    <t>25.03.2023 09:45:34</t>
  </si>
  <si>
    <t>25.03.2023 09:45:36</t>
  </si>
  <si>
    <t>25.03.2023 09:45:37</t>
  </si>
  <si>
    <t>25.03.2023 09:45:39</t>
  </si>
  <si>
    <t>25.03.2023 09:45:40</t>
  </si>
  <si>
    <t>25.03.2023 09:45:42</t>
  </si>
  <si>
    <t>25.03.2023 09:45:43</t>
  </si>
  <si>
    <t>25.03.2023 09:45:45</t>
  </si>
  <si>
    <t>25.03.2023 09:45:46</t>
  </si>
  <si>
    <t>25.03.2023 09:45:48</t>
  </si>
  <si>
    <t>25.03.2023 09:46:15</t>
  </si>
  <si>
    <t>25.03.2023 09:46:16</t>
  </si>
  <si>
    <t>25.03.2023 09:46:19</t>
  </si>
  <si>
    <t>25.03.2023 09:46:22</t>
  </si>
  <si>
    <t>25.03.2023 09:46:24</t>
  </si>
  <si>
    <t>25.03.2023 09:46:25</t>
  </si>
  <si>
    <t>25.03.2023 09:46:27</t>
  </si>
  <si>
    <t>25.03.2023 09:46:28</t>
  </si>
  <si>
    <t>25.03.2023 09:46:30</t>
  </si>
  <si>
    <t>25.03.2023 09:47:30</t>
  </si>
  <si>
    <t>25.03.2023 09:47:31</t>
  </si>
  <si>
    <t>25.03.2023 09:47:33</t>
  </si>
  <si>
    <t>25.03.2023 09:47:34</t>
  </si>
  <si>
    <t>25.03.2023 09:47:36</t>
  </si>
  <si>
    <t>25.03.2023 09:47:37</t>
  </si>
  <si>
    <t>25.03.2023 09:48:19</t>
  </si>
  <si>
    <t>25.03.2023 09:48:21</t>
  </si>
  <si>
    <t>25.03.2023 09:48:22</t>
  </si>
  <si>
    <t>25.03.2023 09:48:24</t>
  </si>
  <si>
    <t>25.03.2023 09:48:25</t>
  </si>
  <si>
    <t>25.03.2023 09:48:27</t>
  </si>
  <si>
    <t>25.03.2023 09:48:28</t>
  </si>
  <si>
    <t>25.03.2023 09:48:30</t>
  </si>
  <si>
    <t>25.03.2023 09:48:31</t>
  </si>
  <si>
    <t>25.03.2023 09:48:33</t>
  </si>
  <si>
    <t>25.03.2023 09:49:10</t>
  </si>
  <si>
    <t>25.03.2023 09:49:12</t>
  </si>
  <si>
    <t>25.03.2023 09:49:13</t>
  </si>
  <si>
    <t>25.03.2023 09:49:15</t>
  </si>
  <si>
    <t>25.03.2023 09:49:16</t>
  </si>
  <si>
    <t>25.03.2023 09:50:45</t>
  </si>
  <si>
    <t>25.03.2023 09:50:46</t>
  </si>
  <si>
    <t>25.03.2023 09:50:48</t>
  </si>
  <si>
    <t>25.03.2023 09:50:49</t>
  </si>
  <si>
    <t>25.03.2023 09:50:51</t>
  </si>
  <si>
    <t>25.03.2023 09:50:52</t>
  </si>
  <si>
    <t>25.03.2023 09:50:54</t>
  </si>
  <si>
    <t>25.03.2023 09:50:55</t>
  </si>
  <si>
    <t>25.03.2023 09:50:57</t>
  </si>
  <si>
    <t>25.03.2023 09:50:58</t>
  </si>
  <si>
    <t>25.03.2023 09:52:12</t>
  </si>
  <si>
    <t>25.03.2023 09:52:13</t>
  </si>
  <si>
    <t>25.03.2023 09:52:15</t>
  </si>
  <si>
    <t>25.03.2023 09:52:16</t>
  </si>
  <si>
    <t>25.03.2023 09:52:18</t>
  </si>
  <si>
    <t>25.03.2023 09:52:19</t>
  </si>
  <si>
    <t>25.03.2023 09:52:21</t>
  </si>
  <si>
    <t>25.03.2023 09:52:22</t>
  </si>
  <si>
    <t>25.03.2023 09:53:04</t>
  </si>
  <si>
    <t>25.03.2023 09:53:09</t>
  </si>
  <si>
    <t>25.03.2023 09:53:10</t>
  </si>
  <si>
    <t>25.03.2023 09:53:12</t>
  </si>
  <si>
    <t>25.03.2023 09:53:13</t>
  </si>
  <si>
    <t>25.03.2023 09:53:15</t>
  </si>
  <si>
    <t>25.03.2023 09:53:16</t>
  </si>
  <si>
    <t>25.03.2023 09:53:18</t>
  </si>
  <si>
    <t>25.03.2023 09:54:21</t>
  </si>
  <si>
    <t>25.03.2023 09:54:22</t>
  </si>
  <si>
    <t>25.03.2023 09:55:04</t>
  </si>
  <si>
    <t>25.03.2023 09:55:06</t>
  </si>
  <si>
    <t>25.03.2023 09:55:07</t>
  </si>
  <si>
    <t>25.03.2023 09:55:09</t>
  </si>
  <si>
    <t>25.03.2023 09:55:10</t>
  </si>
  <si>
    <t>25.03.2023 09:55:16</t>
  </si>
  <si>
    <t>25.03.2023 09:55:18</t>
  </si>
  <si>
    <t>25.03.2023 09:55:19</t>
  </si>
  <si>
    <t>25.03.2023 09:55:21</t>
  </si>
  <si>
    <t>25.03.2023 09:55:22</t>
  </si>
  <si>
    <t>25.03.2023 09:55:24</t>
  </si>
  <si>
    <t>25.03.2023 09:55:25</t>
  </si>
  <si>
    <t>25.03.2023 09:55:30</t>
  </si>
  <si>
    <t>25.03.2023 09:55:31</t>
  </si>
  <si>
    <t>25.03.2023 09:55:33</t>
  </si>
  <si>
    <t>25.03.2023 09:55:34</t>
  </si>
  <si>
    <t>25.03.2023 09:55:36</t>
  </si>
  <si>
    <t>25.03.2023 09:55:40</t>
  </si>
  <si>
    <t>25.03.2023 09:55:42</t>
  </si>
  <si>
    <t>25.03.2023 09:55:43</t>
  </si>
  <si>
    <t>25.03.2023 09:55:45</t>
  </si>
  <si>
    <t>25.03.2023 09:55:46</t>
  </si>
  <si>
    <t>25.03.2023 09:55:48</t>
  </si>
  <si>
    <t>25.03.2023 09:56:18</t>
  </si>
  <si>
    <t>25.03.2023 09:56:19</t>
  </si>
  <si>
    <t>25.03.2023 09:56:21</t>
  </si>
  <si>
    <t>25.03.2023 09:56:22</t>
  </si>
  <si>
    <t>25.03.2023 09:56:24</t>
  </si>
  <si>
    <t>25.03.2023 09:56:25</t>
  </si>
  <si>
    <t>25.03.2023 09:56:27</t>
  </si>
  <si>
    <t>25.03.2023 09:56:28</t>
  </si>
  <si>
    <t>25.03.2023 09:56:30</t>
  </si>
  <si>
    <t>25.03.2023 09:56:31</t>
  </si>
  <si>
    <t>25.03.2023 09:56:40</t>
  </si>
  <si>
    <t>25.03.2023 09:56:45</t>
  </si>
  <si>
    <t>25.03.2023 09:56:46</t>
  </si>
  <si>
    <t>25.03.2023 09:56:48</t>
  </si>
  <si>
    <t>25.03.2023 09:56:49</t>
  </si>
  <si>
    <t>25.03.2023 09:56:51</t>
  </si>
  <si>
    <t>25.03.2023 09:57:13</t>
  </si>
  <si>
    <t>25.03.2023 09:57:15</t>
  </si>
  <si>
    <t>25.03.2023 09:57:16</t>
  </si>
  <si>
    <t>25.03.2023 09:57:18</t>
  </si>
  <si>
    <t>25.03.2023 09:57:19</t>
  </si>
  <si>
    <t>25.03.2023 09:57:21</t>
  </si>
  <si>
    <t>25.03.2023 09:57:22</t>
  </si>
  <si>
    <t>25.03.2023 09:57:45</t>
  </si>
  <si>
    <t>25.03.2023 09:57:46</t>
  </si>
  <si>
    <t>25.03.2023 09:57:48</t>
  </si>
  <si>
    <t>25.03.2023 09:58:27</t>
  </si>
  <si>
    <t>25.03.2023 09:58:31</t>
  </si>
  <si>
    <t>25.03.2023 09:58:33</t>
  </si>
  <si>
    <t>25.03.2023 09:58:34</t>
  </si>
  <si>
    <t>25.03.2023 09:58:36</t>
  </si>
  <si>
    <t>25.03.2023 09:58:37</t>
  </si>
  <si>
    <t>25.03.2023 09:58:39</t>
  </si>
  <si>
    <t>25.03.2023 09:58:40</t>
  </si>
  <si>
    <t>25.03.2023 09:59:04</t>
  </si>
  <si>
    <t>25.03.2023 09:59:06</t>
  </si>
  <si>
    <t>25.03.2023 09:59:07</t>
  </si>
  <si>
    <t>25.03.2023 09:59:09</t>
  </si>
  <si>
    <t>25.03.2023 09:59:10</t>
  </si>
  <si>
    <t>25.03.2023 09:59:13</t>
  </si>
  <si>
    <t>25.03.2023 09:59:24</t>
  </si>
  <si>
    <t>25.03.2023 09:59:27</t>
  </si>
  <si>
    <t>25.03.2023 09:59:28</t>
  </si>
  <si>
    <t>25.03.2023 09:59:30</t>
  </si>
  <si>
    <t>25.03.2023 09:59:31</t>
  </si>
  <si>
    <t>25.03.2023 09:59:33</t>
  </si>
  <si>
    <t>25.03.2023 10:00:42</t>
  </si>
  <si>
    <t>25.03.2023 10:00:43</t>
  </si>
  <si>
    <t>25.03.2023 10:00:45</t>
  </si>
  <si>
    <t>25.03.2023 10:02:39</t>
  </si>
  <si>
    <t>25.03.2023 10:02:40</t>
  </si>
  <si>
    <t>25.03.2023 10:02:42</t>
  </si>
  <si>
    <t>25.03.2023 10:02:43</t>
  </si>
  <si>
    <t>25.03.2023 10:02:45</t>
  </si>
  <si>
    <t>25.03.2023 10:02:46</t>
  </si>
  <si>
    <t>25.03.2023 10:02:48</t>
  </si>
  <si>
    <t>25.03.2023 10:04:00</t>
  </si>
  <si>
    <t>25.03.2023 10:04:01</t>
  </si>
  <si>
    <t>25.03.2023 10:04:03</t>
  </si>
  <si>
    <t>25.03.2023 10:04:04</t>
  </si>
  <si>
    <t>25.03.2023 10:04:06</t>
  </si>
  <si>
    <t>25.03.2023 10:04:09</t>
  </si>
  <si>
    <t>25.03.2023 10:04:10</t>
  </si>
  <si>
    <t>25.03.2023 10:04:12</t>
  </si>
  <si>
    <t>25.03.2023 10:04:13</t>
  </si>
  <si>
    <t>25.03.2023 10:04:15</t>
  </si>
  <si>
    <t>25.03.2023 10:04:16</t>
  </si>
  <si>
    <t>25.03.2023 10:04:18</t>
  </si>
  <si>
    <t>25.03.2023 10:04:19</t>
  </si>
  <si>
    <t>25.03.2023 10:04:21</t>
  </si>
  <si>
    <t>25.03.2023 10:04:22</t>
  </si>
  <si>
    <t>25.03.2023 10:04:24</t>
  </si>
  <si>
    <t>25.03.2023 10:04:25</t>
  </si>
  <si>
    <t>25.03.2023 10:04:27</t>
  </si>
  <si>
    <t>25.03.2023 10:04:28</t>
  </si>
  <si>
    <t>25.03.2023 10:04:30</t>
  </si>
  <si>
    <t>25.03.2023 10:04:31</t>
  </si>
  <si>
    <t>25.03.2023 10:04:33</t>
  </si>
  <si>
    <t>25.03.2023 10:04:34</t>
  </si>
  <si>
    <t>25.03.2023 10:04:36</t>
  </si>
  <si>
    <t>25.03.2023 10:04:37</t>
  </si>
  <si>
    <t>25.03.2023 10:05:31</t>
  </si>
  <si>
    <t>25.03.2023 10:05:34</t>
  </si>
  <si>
    <t>25.03.2023 10:05:36</t>
  </si>
  <si>
    <t>25.03.2023 10:05:37</t>
  </si>
  <si>
    <t>25.03.2023 10:05:39</t>
  </si>
  <si>
    <t>25.03.2023 10:05:40</t>
  </si>
  <si>
    <t>25.03.2023 10:05:42</t>
  </si>
  <si>
    <t>25.03.2023 10:06:42</t>
  </si>
  <si>
    <t>25.03.2023 10:06:43</t>
  </si>
  <si>
    <t>25.03.2023 10:06:45</t>
  </si>
  <si>
    <t>25.03.2023 10:07:07</t>
  </si>
  <si>
    <t>25.03.2023 10:07:09</t>
  </si>
  <si>
    <t>25.03.2023 10:07:10</t>
  </si>
  <si>
    <t>25.03.2023 10:07:12</t>
  </si>
  <si>
    <t>25.03.2023 10:07:15</t>
  </si>
  <si>
    <t>25.03.2023 10:08:00</t>
  </si>
  <si>
    <t>25.03.2023 10:08:01</t>
  </si>
  <si>
    <t>25.03.2023 10:08:03</t>
  </si>
  <si>
    <t>25.03.2023 10:08:04</t>
  </si>
  <si>
    <t>25.03.2023 10:08:06</t>
  </si>
  <si>
    <t>25.03.2023 10:08:51</t>
  </si>
  <si>
    <t>25.03.2023 10:08:52</t>
  </si>
  <si>
    <t>25.03.2023 10:08:54</t>
  </si>
  <si>
    <t>25.03.2023 10:08:55</t>
  </si>
  <si>
    <t>25.03.2023 10:08:57</t>
  </si>
  <si>
    <t>25.03.2023 10:09:00</t>
  </si>
  <si>
    <t>25.03.2023 10:09:03</t>
  </si>
  <si>
    <t>25.03.2023 10:09:09</t>
  </si>
  <si>
    <t>25.03.2023 10:09:13</t>
  </si>
  <si>
    <t>25.03.2023 10:09:15</t>
  </si>
  <si>
    <t>25.03.2023 10:09:16</t>
  </si>
  <si>
    <t>25.03.2023 10:09:18</t>
  </si>
  <si>
    <t>25.03.2023 10:09:19</t>
  </si>
  <si>
    <t>25.03.2023 10:09:54</t>
  </si>
  <si>
    <t>25.03.2023 10:09:57</t>
  </si>
  <si>
    <t>25.03.2023 10:09:58</t>
  </si>
  <si>
    <t>25.03.2023 10:10:00</t>
  </si>
  <si>
    <t>25.03.2023 10:10:01</t>
  </si>
  <si>
    <t>25.03.2023 10:10:03</t>
  </si>
  <si>
    <t>25.03.2023 10:10:04</t>
  </si>
  <si>
    <t>25.03.2023 10:10:40</t>
  </si>
  <si>
    <t>25.03.2023 10:10:42</t>
  </si>
  <si>
    <t>25.03.2023 10:10:43</t>
  </si>
  <si>
    <t>25.03.2023 10:10:45</t>
  </si>
  <si>
    <t>25.03.2023 10:10:46</t>
  </si>
  <si>
    <t>25.03.2023 10:10:48</t>
  </si>
  <si>
    <t>25.03.2023 10:10:49</t>
  </si>
  <si>
    <t>25.03.2023 10:10:51</t>
  </si>
  <si>
    <t>25.03.2023 10:11:34</t>
  </si>
  <si>
    <t>25.03.2023 10:11:36</t>
  </si>
  <si>
    <t>25.03.2023 10:11:37</t>
  </si>
  <si>
    <t>25.03.2023 10:11:39</t>
  </si>
  <si>
    <t>25.03.2023 10:11:40</t>
  </si>
  <si>
    <t>25.03.2023 10:13:09</t>
  </si>
  <si>
    <t>25.03.2023 10:13:10</t>
  </si>
  <si>
    <t>25.03.2023 10:13:12</t>
  </si>
  <si>
    <t>25.03.2023 10:13:13</t>
  </si>
  <si>
    <t>25.03.2023 10:13:15</t>
  </si>
  <si>
    <t>25.03.2023 10:13:16</t>
  </si>
  <si>
    <t>25.03.2023 10:13:18</t>
  </si>
  <si>
    <t>25.03.2023 10:13:19</t>
  </si>
  <si>
    <t>25.03.2023 10:13:27</t>
  </si>
  <si>
    <t>25.03.2023 10:13:28</t>
  </si>
  <si>
    <t>25.03.2023 10:13:30</t>
  </si>
  <si>
    <t>25.03.2023 10:13:31</t>
  </si>
  <si>
    <t>25.03.2023 10:14:39</t>
  </si>
  <si>
    <t>25.03.2023 10:14:40</t>
  </si>
  <si>
    <t>25.03.2023 10:14:42</t>
  </si>
  <si>
    <t>25.03.2023 10:14:43</t>
  </si>
  <si>
    <t>25.03.2023 10:14:45</t>
  </si>
  <si>
    <t>25.03.2023 10:14:46</t>
  </si>
  <si>
    <t>25.03.2023 10:14:48</t>
  </si>
  <si>
    <t>25.03.2023 10:15:01</t>
  </si>
  <si>
    <t>25.03.2023 10:15:03</t>
  </si>
  <si>
    <t>25.03.2023 10:15:04</t>
  </si>
  <si>
    <t>25.03.2023 10:15:06</t>
  </si>
  <si>
    <t>25.03.2023 10:16:28</t>
  </si>
  <si>
    <t>25.03.2023 10:16:30</t>
  </si>
  <si>
    <t>25.03.2023 10:16:31</t>
  </si>
  <si>
    <t>25.03.2023 10:16:36</t>
  </si>
  <si>
    <t>25.03.2023 10:17:07</t>
  </si>
  <si>
    <t>25.03.2023 10:17:08</t>
  </si>
  <si>
    <t>25.03.2023 10:17:10</t>
  </si>
  <si>
    <t>25.03.2023 10:17:11</t>
  </si>
  <si>
    <t>25.03.2023 10:17:13</t>
  </si>
  <si>
    <t>25.03.2023 10:17:14</t>
  </si>
  <si>
    <t>25.03.2023 10:17:19</t>
  </si>
  <si>
    <t>25.03.2023 10:17:22</t>
  </si>
  <si>
    <t>25.03.2023 10:18:17</t>
  </si>
  <si>
    <t>25.03.2023 10:18:19</t>
  </si>
  <si>
    <t>25.03.2023 10:18:20</t>
  </si>
  <si>
    <t>25.03.2023 10:18:22</t>
  </si>
  <si>
    <t>25.03.2023 10:18:25</t>
  </si>
  <si>
    <t>25.03.2023 10:18:26</t>
  </si>
  <si>
    <t>25.03.2023 10:18:28</t>
  </si>
  <si>
    <t>25.03.2023 10:18:29</t>
  </si>
  <si>
    <t>25.03.2023 10:18:31</t>
  </si>
  <si>
    <t>25.03.2023 10:18:38</t>
  </si>
  <si>
    <t>25.03.2023 10:18:40</t>
  </si>
  <si>
    <t>25.03.2023 10:18:41</t>
  </si>
  <si>
    <t>25.03.2023 10:18:43</t>
  </si>
  <si>
    <t>25.03.2023 10:18:46</t>
  </si>
  <si>
    <t>25.03.2023 10:19:05</t>
  </si>
  <si>
    <t>25.03.2023 10:19:07</t>
  </si>
  <si>
    <t>25.03.2023 10:19:08</t>
  </si>
  <si>
    <t>25.03.2023 10:19:10</t>
  </si>
  <si>
    <t>25.03.2023 10:19:11</t>
  </si>
  <si>
    <t>25.03.2023 10:19:13</t>
  </si>
  <si>
    <t>25.03.2023 10:19:26</t>
  </si>
  <si>
    <t>25.03.2023 10:19:28</t>
  </si>
  <si>
    <t>25.03.2023 10:19:29</t>
  </si>
  <si>
    <t>25.03.2023 10:19:31</t>
  </si>
  <si>
    <t>25.03.2023 10:19:32</t>
  </si>
  <si>
    <t>25.03.2023 10:19:35</t>
  </si>
  <si>
    <t>25.03.2023 10:19:37</t>
  </si>
  <si>
    <t>25.03.2023 10:19:38</t>
  </si>
  <si>
    <t>25.03.2023 10:19:40</t>
  </si>
  <si>
    <t>25.03.2023 10:19:41</t>
  </si>
  <si>
    <t>25.03.2023 10:19:43</t>
  </si>
  <si>
    <t>25.03.2023 10:19:46</t>
  </si>
  <si>
    <t>25.03.2023 10:20:10</t>
  </si>
  <si>
    <t>25.03.2023 10:20:11</t>
  </si>
  <si>
    <t>25.03.2023 10:20:13</t>
  </si>
  <si>
    <t>25.03.2023 10:20:14</t>
  </si>
  <si>
    <t>25.03.2023 10:20:16</t>
  </si>
  <si>
    <t>25.03.2023 10:20:17</t>
  </si>
  <si>
    <t>25.03.2023 10:20:19</t>
  </si>
  <si>
    <t>25.03.2023 10:20:20</t>
  </si>
  <si>
    <t>25.03.2023 10:20:22</t>
  </si>
  <si>
    <t>25.03.2023 10:20:23</t>
  </si>
  <si>
    <t>25.03.2023 10:20:25</t>
  </si>
  <si>
    <t>25.03.2023 10:20:26</t>
  </si>
  <si>
    <t>25.03.2023 10:20:46</t>
  </si>
  <si>
    <t>25.03.2023 10:20:47</t>
  </si>
  <si>
    <t>25.03.2023 10:20:49</t>
  </si>
  <si>
    <t>25.03.2023 10:20:50</t>
  </si>
  <si>
    <t>25.03.2023 10:20:52</t>
  </si>
  <si>
    <t>25.03.2023 10:20:53</t>
  </si>
  <si>
    <t>25.03.2023 10:20:55</t>
  </si>
  <si>
    <t>25.03.2023 10:20:56</t>
  </si>
  <si>
    <t>25.03.2023 10:20:58</t>
  </si>
  <si>
    <t>25.03.2023 10:21:01</t>
  </si>
  <si>
    <t>25.03.2023 10:21:43</t>
  </si>
  <si>
    <t>25.03.2023 10:21:44</t>
  </si>
  <si>
    <t>25.03.2023 10:21:45</t>
  </si>
  <si>
    <t>25.03.2023 10:21:47</t>
  </si>
  <si>
    <t>25.03.2023 10:21:48</t>
  </si>
  <si>
    <t>25.03.2023 10:22:00</t>
  </si>
  <si>
    <t>25.03.2023 10:22:03</t>
  </si>
  <si>
    <t>25.03.2023 10:22:05</t>
  </si>
  <si>
    <t>25.03.2023 10:22:06</t>
  </si>
  <si>
    <t>25.03.2023 10:22:08</t>
  </si>
  <si>
    <t>25.03.2023 10:22:09</t>
  </si>
  <si>
    <t>25.03.2023 10:22:11</t>
  </si>
  <si>
    <t>25.03.2023 10:22:14</t>
  </si>
  <si>
    <t>25.03.2023 10:22:15</t>
  </si>
  <si>
    <t>25.03.2023 10:22:17</t>
  </si>
  <si>
    <t>25.03.2023 10:22:30</t>
  </si>
  <si>
    <t>25.03.2023 10:22:32</t>
  </si>
  <si>
    <t>25.03.2023 10:22:33</t>
  </si>
  <si>
    <t>25.03.2023 10:22:35</t>
  </si>
  <si>
    <t>25.03.2023 10:22:38</t>
  </si>
  <si>
    <t>25.03.2023 10:23:05</t>
  </si>
  <si>
    <t>25.03.2023 10:23:06</t>
  </si>
  <si>
    <t>25.03.2023 10:23:08</t>
  </si>
  <si>
    <t>25.03.2023 10:23:09</t>
  </si>
  <si>
    <t>25.03.2023 10:23:11</t>
  </si>
  <si>
    <t>25.03.2023 10:23:12</t>
  </si>
  <si>
    <t>25.03.2023 10:25:05</t>
  </si>
  <si>
    <t>25.03.2023 10:25:08</t>
  </si>
  <si>
    <t>25.03.2023 10:25:09</t>
  </si>
  <si>
    <t>25.03.2023 10:25:12</t>
  </si>
  <si>
    <t>25.03.2023 10:25:14</t>
  </si>
  <si>
    <t>25.03.2023 10:25:15</t>
  </si>
  <si>
    <t>25.03.2023 10:25:17</t>
  </si>
  <si>
    <t>25.03.2023 10:25:23</t>
  </si>
  <si>
    <t>25.03.2023 10:25:24</t>
  </si>
  <si>
    <t>25.03.2023 10:25:26</t>
  </si>
  <si>
    <t>25.03.2023 10:25:27</t>
  </si>
  <si>
    <t>25.03.2023 10:25:29</t>
  </si>
  <si>
    <t>25.03.2023 10:25:30</t>
  </si>
  <si>
    <t>25.03.2023 10:25:32</t>
  </si>
  <si>
    <t>25.03.2023 10:25:33</t>
  </si>
  <si>
    <t>25.03.2023 10:25:35</t>
  </si>
  <si>
    <t>25.03.2023 10:25:36</t>
  </si>
  <si>
    <t>25.03.2023 10:25:38</t>
  </si>
  <si>
    <t>25.03.2023 10:25:47</t>
  </si>
  <si>
    <t>25.03.2023 10:25:48</t>
  </si>
  <si>
    <t>25.03.2023 10:25:50</t>
  </si>
  <si>
    <t>25.03.2023 10:25:51</t>
  </si>
  <si>
    <t>25.03.2023 10:25:54</t>
  </si>
  <si>
    <t>25.03.2023 10:25:56</t>
  </si>
  <si>
    <t>25.03.2023 10:25:57</t>
  </si>
  <si>
    <t>25.03.2023 10:25:59</t>
  </si>
  <si>
    <t>25.03.2023 10:26:00</t>
  </si>
  <si>
    <t>25.03.2023 10:26:08</t>
  </si>
  <si>
    <t>25.03.2023 10:26:11</t>
  </si>
  <si>
    <t>25.03.2023 10:26:12</t>
  </si>
  <si>
    <t>25.03.2023 10:26:14</t>
  </si>
  <si>
    <t>25.03.2023 10:26:15</t>
  </si>
  <si>
    <t>25.03.2023 10:26:17</t>
  </si>
  <si>
    <t>25.03.2023 10:26:18</t>
  </si>
  <si>
    <t>25.03.2023 10:27:00</t>
  </si>
  <si>
    <t>25.03.2023 10:27:02</t>
  </si>
  <si>
    <t>25.03.2023 10:27:03</t>
  </si>
  <si>
    <t>25.03.2023 10:27:05</t>
  </si>
  <si>
    <t>25.03.2023 10:27:06</t>
  </si>
  <si>
    <t>25.03.2023 10:27:08</t>
  </si>
  <si>
    <t>25.03.2023 10:27:26</t>
  </si>
  <si>
    <t>25.03.2023 10:27:27</t>
  </si>
  <si>
    <t>25.03.2023 10:27:29</t>
  </si>
  <si>
    <t>25.03.2023 10:27:30</t>
  </si>
  <si>
    <t>25.03.2023 10:27:32</t>
  </si>
  <si>
    <t>25.03.2023 10:27:33</t>
  </si>
  <si>
    <t>25.03.2023 10:28:18</t>
  </si>
  <si>
    <t>25.03.2023 10:28:20</t>
  </si>
  <si>
    <t>25.03.2023 10:28:21</t>
  </si>
  <si>
    <t>25.03.2023 10:28:23</t>
  </si>
  <si>
    <t>25.03.2023 10:28:24</t>
  </si>
  <si>
    <t>25.03.2023 10:28:26</t>
  </si>
  <si>
    <t>25.03.2023 10:29:06</t>
  </si>
  <si>
    <t>25.03.2023 10:29:08</t>
  </si>
  <si>
    <t>25.03.2023 10:29:09</t>
  </si>
  <si>
    <t>25.03.2023 10:29:11</t>
  </si>
  <si>
    <t>25.03.2023 10:30:15</t>
  </si>
  <si>
    <t>25.03.2023 10:30:17</t>
  </si>
  <si>
    <t>25.03.2023 10:30:23</t>
  </si>
  <si>
    <t>25.03.2023 10:30:26</t>
  </si>
  <si>
    <t>25.03.2023 10:30:27</t>
  </si>
  <si>
    <t>25.03.2023 10:30:29</t>
  </si>
  <si>
    <t>25.03.2023 10:30:30</t>
  </si>
  <si>
    <t>25.03.2023 10:30:32</t>
  </si>
  <si>
    <t>25.03.2023 10:32:03</t>
  </si>
  <si>
    <t>25.03.2023 10:32:05</t>
  </si>
  <si>
    <t>25.03.2023 10:32:06</t>
  </si>
  <si>
    <t>25.03.2023 10:32:08</t>
  </si>
  <si>
    <t>25.03.2023 10:32:09</t>
  </si>
  <si>
    <t>25.03.2023 10:32:11</t>
  </si>
  <si>
    <t>25.03.2023 10:32:14</t>
  </si>
  <si>
    <t>25.03.2023 10:32:42</t>
  </si>
  <si>
    <t>25.03.2023 10:32:44</t>
  </si>
  <si>
    <t>25.03.2023 10:32:45</t>
  </si>
  <si>
    <t>25.03.2023 10:32:47</t>
  </si>
  <si>
    <t>25.03.2023 10:32:48</t>
  </si>
  <si>
    <t>25.03.2023 10:32:50</t>
  </si>
  <si>
    <t>25.03.2023 10:33:38</t>
  </si>
  <si>
    <t>25.03.2023 10:33:39</t>
  </si>
  <si>
    <t>25.03.2023 10:33:40</t>
  </si>
  <si>
    <t>25.03.2023 10:33:42</t>
  </si>
  <si>
    <t>25.03.2023 10:33:46</t>
  </si>
  <si>
    <t>25.03.2023 10:33:48</t>
  </si>
  <si>
    <t>25.03.2023 10:33:49</t>
  </si>
  <si>
    <t>25.03.2023 10:33:51</t>
  </si>
  <si>
    <t>25.03.2023 10:33:52</t>
  </si>
  <si>
    <t>25.03.2023 10:34:19</t>
  </si>
  <si>
    <t>25.03.2023 10:34:21</t>
  </si>
  <si>
    <t>25.03.2023 10:34:22</t>
  </si>
  <si>
    <t>25.03.2023 10:34:24</t>
  </si>
  <si>
    <t>25.03.2023 10:34:25</t>
  </si>
  <si>
    <t>25.03.2023 10:34:27</t>
  </si>
  <si>
    <t>25.03.2023 10:34:43</t>
  </si>
  <si>
    <t>25.03.2023 10:34:45</t>
  </si>
  <si>
    <t>25.03.2023 10:34:46</t>
  </si>
  <si>
    <t>25.03.2023 10:34:48</t>
  </si>
  <si>
    <t>25.03.2023 10:34:49</t>
  </si>
  <si>
    <t>25.03.2023 10:34:51</t>
  </si>
  <si>
    <t>25.03.2023 10:35:18</t>
  </si>
  <si>
    <t>25.03.2023 10:35:25</t>
  </si>
  <si>
    <t>25.03.2023 10:35:27</t>
  </si>
  <si>
    <t>25.03.2023 10:35:28</t>
  </si>
  <si>
    <t>25.03.2023 10:35:30</t>
  </si>
  <si>
    <t>25.03.2023 10:35:31</t>
  </si>
  <si>
    <t>25.03.2023 10:35:33</t>
  </si>
  <si>
    <t>25.03.2023 10:35:34</t>
  </si>
  <si>
    <t>25.03.2023 10:35:36</t>
  </si>
  <si>
    <t>25.03.2023 10:35:40</t>
  </si>
  <si>
    <t>25.03.2023 10:35:42</t>
  </si>
  <si>
    <t>25.03.2023 10:35:43</t>
  </si>
  <si>
    <t>25.03.2023 10:35:45</t>
  </si>
  <si>
    <t>25.03.2023 10:35:48</t>
  </si>
  <si>
    <t>25.03.2023 10:36:18</t>
  </si>
  <si>
    <t>25.03.2023 10:36:19</t>
  </si>
  <si>
    <t>25.03.2023 10:36:21</t>
  </si>
  <si>
    <t>25.03.2023 10:36:22</t>
  </si>
  <si>
    <t>25.03.2023 10:36:24</t>
  </si>
  <si>
    <t>25.03.2023 10:37:31</t>
  </si>
  <si>
    <t>25.03.2023 10:37:33</t>
  </si>
  <si>
    <t>25.03.2023 10:37:34</t>
  </si>
  <si>
    <t>25.03.2023 10:37:36</t>
  </si>
  <si>
    <t>25.03.2023 10:37:39</t>
  </si>
  <si>
    <t>25.03.2023 10:38:33</t>
  </si>
  <si>
    <t>25.03.2023 10:38:34</t>
  </si>
  <si>
    <t>25.03.2023 10:38:36</t>
  </si>
  <si>
    <t>25.03.2023 10:38:37</t>
  </si>
  <si>
    <t>25.03.2023 10:38:39</t>
  </si>
  <si>
    <t>25.03.2023 10:38:40</t>
  </si>
  <si>
    <t>25.03.2023 10:38:42</t>
  </si>
  <si>
    <t>25.03.2023 10:38:43</t>
  </si>
  <si>
    <t>25.03.2023 10:38:45</t>
  </si>
  <si>
    <t>25.03.2023 10:38:49</t>
  </si>
  <si>
    <t>25.03.2023 10:38:51</t>
  </si>
  <si>
    <t>25.03.2023 10:38:52</t>
  </si>
  <si>
    <t>25.03.2023 10:38:54</t>
  </si>
  <si>
    <t>25.03.2023 10:38:55</t>
  </si>
  <si>
    <t>25.03.2023 10:38:57</t>
  </si>
  <si>
    <t>25.03.2023 10:38:58</t>
  </si>
  <si>
    <t>25.03.2023 10:39:01</t>
  </si>
  <si>
    <t>25.03.2023 10:39:03</t>
  </si>
  <si>
    <t>25.03.2023 10:39:04</t>
  </si>
  <si>
    <t>25.03.2023 10:39:06</t>
  </si>
  <si>
    <t>25.03.2023 10:39:09</t>
  </si>
  <si>
    <t>25.03.2023 10:39:12</t>
  </si>
  <si>
    <t>25.03.2023 10:39:13</t>
  </si>
  <si>
    <t>25.03.2023 10:39:31</t>
  </si>
  <si>
    <t>25.03.2023 10:39:32</t>
  </si>
  <si>
    <t>25.03.2023 10:39:34</t>
  </si>
  <si>
    <t>25.03.2023 10:39:35</t>
  </si>
  <si>
    <t>25.03.2023 10:39:46</t>
  </si>
  <si>
    <t>25.03.2023 10:39:47</t>
  </si>
  <si>
    <t>25.03.2023 10:39:49</t>
  </si>
  <si>
    <t>25.03.2023 10:39:50</t>
  </si>
  <si>
    <t>25.03.2023 10:39:52</t>
  </si>
  <si>
    <t>25.03.2023 10:41:47</t>
  </si>
  <si>
    <t>25.03.2023 10:41:49</t>
  </si>
  <si>
    <t>25.03.2023 10:41:50</t>
  </si>
  <si>
    <t>25.03.2023 10:41:52</t>
  </si>
  <si>
    <t>25.03.2023 10:41:53</t>
  </si>
  <si>
    <t>25.03.2023 10:41:56</t>
  </si>
  <si>
    <t>25.03.2023 10:42:05</t>
  </si>
  <si>
    <t>25.03.2023 10:42:07</t>
  </si>
  <si>
    <t>25.03.2023 10:42:08</t>
  </si>
  <si>
    <t>25.03.2023 10:42:10</t>
  </si>
  <si>
    <t>25.03.2023 10:42:13</t>
  </si>
  <si>
    <t>25.03.2023 10:42:31</t>
  </si>
  <si>
    <t>25.03.2023 10:42:34</t>
  </si>
  <si>
    <t>25.03.2023 10:42:35</t>
  </si>
  <si>
    <t>25.03.2023 10:42:37</t>
  </si>
  <si>
    <t>25.03.2023 10:42:38</t>
  </si>
  <si>
    <t>25.03.2023 10:42:40</t>
  </si>
  <si>
    <t>25.03.2023 10:42:41</t>
  </si>
  <si>
    <t>25.03.2023 10:42:43</t>
  </si>
  <si>
    <t>25.03.2023 10:42:44</t>
  </si>
  <si>
    <t>25.03.2023 10:42:46</t>
  </si>
  <si>
    <t>25.03.2023 10:42:47</t>
  </si>
  <si>
    <t>25.03.2023 10:43:22</t>
  </si>
  <si>
    <t>25.03.2023 10:43:23</t>
  </si>
  <si>
    <t>25.03.2023 10:43:24</t>
  </si>
  <si>
    <t>25.03.2023 10:43:26</t>
  </si>
  <si>
    <t>25.03.2023 10:43:27</t>
  </si>
  <si>
    <t>25.03.2023 10:43:45</t>
  </si>
  <si>
    <t>25.03.2023 10:43:47</t>
  </si>
  <si>
    <t>25.03.2023 10:43:48</t>
  </si>
  <si>
    <t>25.03.2023 10:43:50</t>
  </si>
  <si>
    <t>25.03.2023 10:43:51</t>
  </si>
  <si>
    <t>25.03.2023 10:43:53</t>
  </si>
  <si>
    <t>25.03.2023 10:43:54</t>
  </si>
  <si>
    <t>25.03.2023 10:43:57</t>
  </si>
  <si>
    <t>25.03.2023 10:44:35</t>
  </si>
  <si>
    <t>25.03.2023 10:44:36</t>
  </si>
  <si>
    <t>25.03.2023 10:44:38</t>
  </si>
  <si>
    <t>25.03.2023 10:44:39</t>
  </si>
  <si>
    <t>25.03.2023 10:44:41</t>
  </si>
  <si>
    <t>25.03.2023 10:44:44</t>
  </si>
  <si>
    <t>25.03.2023 10:45:06</t>
  </si>
  <si>
    <t>25.03.2023 10:45:08</t>
  </si>
  <si>
    <t>25.03.2023 10:45:09</t>
  </si>
  <si>
    <t>25.03.2023 10:45:11</t>
  </si>
  <si>
    <t>25.03.2023 10:45:12</t>
  </si>
  <si>
    <t>25.03.2023 10:45:14</t>
  </si>
  <si>
    <t>25.03.2023 10:45:15</t>
  </si>
  <si>
    <t>25.03.2023 10:45:17</t>
  </si>
  <si>
    <t>25.03.2023 10:45:18</t>
  </si>
  <si>
    <t>25.03.2023 10:45:20</t>
  </si>
  <si>
    <t>25.03.2023 10:45:29</t>
  </si>
  <si>
    <t>25.03.2023 10:45:32</t>
  </si>
  <si>
    <t>25.03.2023 10:45:33</t>
  </si>
  <si>
    <t>25.03.2023 10:45:35</t>
  </si>
  <si>
    <t>25.03.2023 10:45:36</t>
  </si>
  <si>
    <t>25.03.2023 10:47:24</t>
  </si>
  <si>
    <t>25.03.2023 10:47:26</t>
  </si>
  <si>
    <t>25.03.2023 10:47:27</t>
  </si>
  <si>
    <t>25.03.2023 10:47:29</t>
  </si>
  <si>
    <t>25.03.2023 10:47:32</t>
  </si>
  <si>
    <t>25.03.2023 10:47:33</t>
  </si>
  <si>
    <t>25.03.2023 10:47:35</t>
  </si>
  <si>
    <t>25.03.2023 10:47:36</t>
  </si>
  <si>
    <t>25.03.2023 10:47:38</t>
  </si>
  <si>
    <t>25.03.2023 10:47:39</t>
  </si>
  <si>
    <t>25.03.2023 10:47:41</t>
  </si>
  <si>
    <t>25.03.2023 10:47:42</t>
  </si>
  <si>
    <t>25.03.2023 10:47:44</t>
  </si>
  <si>
    <t>25.03.2023 10:47:45</t>
  </si>
  <si>
    <t>25.03.2023 10:47:47</t>
  </si>
  <si>
    <t>25.03.2023 10:47:48</t>
  </si>
  <si>
    <t>25.03.2023 10:47:50</t>
  </si>
  <si>
    <t>25.03.2023 10:47:51</t>
  </si>
  <si>
    <t>25.03.2023 10:47:53</t>
  </si>
  <si>
    <t>25.03.2023 10:47:57</t>
  </si>
  <si>
    <t>25.03.2023 10:48:36</t>
  </si>
  <si>
    <t>25.03.2023 10:48:38</t>
  </si>
  <si>
    <t>25.03.2023 10:48:39</t>
  </si>
  <si>
    <t>25.03.2023 10:48:41</t>
  </si>
  <si>
    <t>25.03.2023 10:48:42</t>
  </si>
  <si>
    <t>25.03.2023 10:48:44</t>
  </si>
  <si>
    <t>25.03.2023 10:48:45</t>
  </si>
  <si>
    <t>25.03.2023 10:48:47</t>
  </si>
  <si>
    <t>25.03.2023 10:48:48</t>
  </si>
  <si>
    <t>25.03.2023 10:49:41</t>
  </si>
  <si>
    <t>25.03.2023 10:49:42</t>
  </si>
  <si>
    <t>25.03.2023 10:49:44</t>
  </si>
  <si>
    <t>25.03.2023 10:49:45</t>
  </si>
  <si>
    <t>25.03.2023 10:49:47</t>
  </si>
  <si>
    <t>25.03.2023 10:50:38</t>
  </si>
  <si>
    <t>25.03.2023 10:50:39</t>
  </si>
  <si>
    <t>25.03.2023 10:50:41</t>
  </si>
  <si>
    <t>25.03.2023 10:50:42</t>
  </si>
  <si>
    <t>25.03.2023 10:50:44</t>
  </si>
  <si>
    <t>25.03.2023 10:50:45</t>
  </si>
  <si>
    <t>25.03.2023 10:50:48</t>
  </si>
  <si>
    <t>25.03.2023 10:51:53</t>
  </si>
  <si>
    <t>25.03.2023 10:51:54</t>
  </si>
  <si>
    <t>25.03.2023 10:51:56</t>
  </si>
  <si>
    <t>25.03.2023 10:52:00</t>
  </si>
  <si>
    <t>25.03.2023 10:52:02</t>
  </si>
  <si>
    <t>25.03.2023 10:52:03</t>
  </si>
  <si>
    <t>25.03.2023 10:52:08</t>
  </si>
  <si>
    <t>25.03.2023 10:52:09</t>
  </si>
  <si>
    <t>25.03.2023 10:52:11</t>
  </si>
  <si>
    <t>25.03.2023 10:52:35</t>
  </si>
  <si>
    <t>25.03.2023 10:52:36</t>
  </si>
  <si>
    <t>25.03.2023 10:52:38</t>
  </si>
  <si>
    <t>25.03.2023 10:52:39</t>
  </si>
  <si>
    <t>25.03.2023 10:52:41</t>
  </si>
  <si>
    <t>25.03.2023 10:52:42</t>
  </si>
  <si>
    <t>25.03.2023 10:53:07</t>
  </si>
  <si>
    <t>25.03.2023 10:53:09</t>
  </si>
  <si>
    <t>25.03.2023 10:53:10</t>
  </si>
  <si>
    <t>25.03.2023 10:53:12</t>
  </si>
  <si>
    <t>25.03.2023 10:53:13</t>
  </si>
  <si>
    <t>25.03.2023 10:53:15</t>
  </si>
  <si>
    <t>25.03.2023 10:53:16</t>
  </si>
  <si>
    <t>25.03.2023 10:53:18</t>
  </si>
  <si>
    <t>25.03.2023 10:53:19</t>
  </si>
  <si>
    <t>25.03.2023 10:53:21</t>
  </si>
  <si>
    <t>25.03.2023 10:53:22</t>
  </si>
  <si>
    <t>25.03.2023 10:53:28</t>
  </si>
  <si>
    <t>25.03.2023 10:53:30</t>
  </si>
  <si>
    <t>25.03.2023 10:53:31</t>
  </si>
  <si>
    <t>25.03.2023 10:53:33</t>
  </si>
  <si>
    <t>25.03.2023 10:53:45</t>
  </si>
  <si>
    <t>25.03.2023 10:53:48</t>
  </si>
  <si>
    <t>25.03.2023 10:53:49</t>
  </si>
  <si>
    <t>25.03.2023 10:54:07</t>
  </si>
  <si>
    <t>25.03.2023 10:54:09</t>
  </si>
  <si>
    <t>25.03.2023 10:54:10</t>
  </si>
  <si>
    <t>25.03.2023 10:54:21</t>
  </si>
  <si>
    <t>25.03.2023 10:54:24</t>
  </si>
  <si>
    <t>25.03.2023 10:54:25</t>
  </si>
  <si>
    <t>25.03.2023 10:54:27</t>
  </si>
  <si>
    <t>25.03.2023 10:54:28</t>
  </si>
  <si>
    <t>25.03.2023 10:54:30</t>
  </si>
  <si>
    <t>25.03.2023 10:54:33</t>
  </si>
  <si>
    <t>25.03.2023 10:54:34</t>
  </si>
  <si>
    <t>25.03.2023 10:54:36</t>
  </si>
  <si>
    <t>25.03.2023 10:54:40</t>
  </si>
  <si>
    <t>25.03.2023 10:55:22</t>
  </si>
  <si>
    <t>25.03.2023 10:55:24</t>
  </si>
  <si>
    <t>25.03.2023 10:55:25</t>
  </si>
  <si>
    <t>25.03.2023 10:55:27</t>
  </si>
  <si>
    <t>25.03.2023 10:56:01</t>
  </si>
  <si>
    <t>25.03.2023 10:56:03</t>
  </si>
  <si>
    <t>25.03.2023 10:56:04</t>
  </si>
  <si>
    <t>25.03.2023 10:56:06</t>
  </si>
  <si>
    <t>25.03.2023 10:56:07</t>
  </si>
  <si>
    <t>25.03.2023 10:56:09</t>
  </si>
  <si>
    <t>25.03.2023 10:56:12</t>
  </si>
  <si>
    <t>25.03.2023 10:56:16</t>
  </si>
  <si>
    <t>25.03.2023 10:56:18</t>
  </si>
  <si>
    <t>25.03.2023 10:56:19</t>
  </si>
  <si>
    <t>25.03.2023 10:56:21</t>
  </si>
  <si>
    <t>25.03.2023 10:56:22</t>
  </si>
  <si>
    <t>25.03.2023 10:56:24</t>
  </si>
  <si>
    <t>25.03.2023 10:57:34</t>
  </si>
  <si>
    <t>25.03.2023 10:57:51</t>
  </si>
  <si>
    <t>25.03.2023 10:58:03</t>
  </si>
  <si>
    <t>25.03.2023 10:58:04</t>
  </si>
  <si>
    <t>25.03.2023 10:58:06</t>
  </si>
  <si>
    <t>25.03.2023 10:58:07</t>
  </si>
  <si>
    <t>25.03.2023 10:58:19</t>
  </si>
  <si>
    <t>25.03.2023 10:58:21</t>
  </si>
  <si>
    <t>25.03.2023 10:58:22</t>
  </si>
  <si>
    <t>25.03.2023 10:58:24</t>
  </si>
  <si>
    <t>25.03.2023 10:58:25</t>
  </si>
  <si>
    <t>25.03.2023 10:58:28</t>
  </si>
  <si>
    <t>25.03.2023 10:58:30</t>
  </si>
  <si>
    <t>25.03.2023 10:58:31</t>
  </si>
  <si>
    <t>25.03.2023 10:58:33</t>
  </si>
  <si>
    <t>25.03.2023 10:58:34</t>
  </si>
  <si>
    <t>25.03.2023 10:58:49</t>
  </si>
  <si>
    <t>25.03.2023 10:58:51</t>
  </si>
  <si>
    <t>25.03.2023 10:58:52</t>
  </si>
  <si>
    <t>25.03.2023 10:58:54</t>
  </si>
  <si>
    <t>25.03.2023 10:58:55</t>
  </si>
  <si>
    <t>25.03.2023 10:58:57</t>
  </si>
  <si>
    <t>25.03.2023 10:59:49</t>
  </si>
  <si>
    <t>25.03.2023 10:59:51</t>
  </si>
  <si>
    <t>25.03.2023 10:59:52</t>
  </si>
  <si>
    <t>25.03.2023 10:59:54</t>
  </si>
  <si>
    <t>25.03.2023 10:59:55</t>
  </si>
  <si>
    <t>25.03.2023 10:59:57</t>
  </si>
  <si>
    <t>25.03.2023 10:59:58</t>
  </si>
  <si>
    <t>25.03.2023 11:00:00</t>
  </si>
  <si>
    <t>25.03.2023 11:00:01</t>
  </si>
  <si>
    <t>25.03.2023 11:00:03</t>
  </si>
  <si>
    <t>25.03.2023 11:00:45</t>
  </si>
  <si>
    <t>25.03.2023 11:00:46</t>
  </si>
  <si>
    <t>25.03.2023 11:00:48</t>
  </si>
  <si>
    <t>25.03.2023 11:00:49</t>
  </si>
  <si>
    <t>25.03.2023 11:00:51</t>
  </si>
  <si>
    <t>25.03.2023 11:00:54</t>
  </si>
  <si>
    <t>25.03.2023 11:00:55</t>
  </si>
  <si>
    <t>25.03.2023 11:00:57</t>
  </si>
  <si>
    <t>25.03.2023 11:01:42</t>
  </si>
  <si>
    <t>25.03.2023 11:01:43</t>
  </si>
  <si>
    <t>25.03.2023 11:01:45</t>
  </si>
  <si>
    <t>25.03.2023 11:01:46</t>
  </si>
  <si>
    <t>25.03.2023 11:01:48</t>
  </si>
  <si>
    <t>25.03.2023 11:01:51</t>
  </si>
  <si>
    <t>25.03.2023 11:01:52</t>
  </si>
  <si>
    <t>25.03.2023 11:01:54</t>
  </si>
  <si>
    <t>25.03.2023 11:01:55</t>
  </si>
  <si>
    <t>25.03.2023 11:01:57</t>
  </si>
  <si>
    <t>25.03.2023 11:02:21</t>
  </si>
  <si>
    <t>25.03.2023 11:02:22</t>
  </si>
  <si>
    <t>25.03.2023 11:02:24</t>
  </si>
  <si>
    <t>25.03.2023 11:02:27</t>
  </si>
  <si>
    <t>25.03.2023 11:02:28</t>
  </si>
  <si>
    <t>25.03.2023 11:03:42</t>
  </si>
  <si>
    <t>25.03.2023 11:04:46</t>
  </si>
  <si>
    <t>25.03.2023 11:04:48</t>
  </si>
  <si>
    <t>25.03.2023 11:04:49</t>
  </si>
  <si>
    <t>25.03.2023 11:04:51</t>
  </si>
  <si>
    <t>25.03.2023 11:04:52</t>
  </si>
  <si>
    <t>25.03.2023 11:05:01</t>
  </si>
  <si>
    <t>25.03.2023 11:05:03</t>
  </si>
  <si>
    <t>25.03.2023 11:05:04</t>
  </si>
  <si>
    <t>25.03.2023 11:05:54</t>
  </si>
  <si>
    <t>25.03.2023 11:05:55</t>
  </si>
  <si>
    <t>25.03.2023 11:05:57</t>
  </si>
  <si>
    <t>25.03.2023 11:05:58</t>
  </si>
  <si>
    <t>25.03.2023 11:06:00</t>
  </si>
  <si>
    <t>25.03.2023 11:06:12</t>
  </si>
  <si>
    <t>25.03.2023 11:06:13</t>
  </si>
  <si>
    <t>25.03.2023 11:06:14</t>
  </si>
  <si>
    <t>25.03.2023 11:06:16</t>
  </si>
  <si>
    <t>25.03.2023 11:06:17</t>
  </si>
  <si>
    <t>25.03.2023 11:06:19</t>
  </si>
  <si>
    <t>25.03.2023 11:06:22</t>
  </si>
  <si>
    <t>25.03.2023 11:07:35</t>
  </si>
  <si>
    <t>25.03.2023 11:07:37</t>
  </si>
  <si>
    <t>25.03.2023 11:07:38</t>
  </si>
  <si>
    <t>25.03.2023 11:07:40</t>
  </si>
  <si>
    <t>25.03.2023 11:08:11</t>
  </si>
  <si>
    <t>25.03.2023 11:08:13</t>
  </si>
  <si>
    <t>25.03.2023 11:08:14</t>
  </si>
  <si>
    <t>25.03.2023 11:08:19</t>
  </si>
  <si>
    <t>25.03.2023 11:08:20</t>
  </si>
  <si>
    <t>25.03.2023 11:08:22</t>
  </si>
  <si>
    <t>25.03.2023 11:08:49</t>
  </si>
  <si>
    <t>25.03.2023 11:08:52</t>
  </si>
  <si>
    <t>25.03.2023 11:08:53</t>
  </si>
  <si>
    <t>25.03.2023 11:08:55</t>
  </si>
  <si>
    <t>25.03.2023 11:08:56</t>
  </si>
  <si>
    <t>25.03.2023 11:08:58</t>
  </si>
  <si>
    <t>25.03.2023 11:08:59</t>
  </si>
  <si>
    <t>25.03.2023 11:09:02</t>
  </si>
  <si>
    <t>25.03.2023 11:09:21</t>
  </si>
  <si>
    <t>25.03.2023 11:09:35</t>
  </si>
  <si>
    <t>25.03.2023 11:09:59</t>
  </si>
  <si>
    <t>25.03.2023 11:10:01</t>
  </si>
  <si>
    <t>25.03.2023 11:10:02</t>
  </si>
  <si>
    <t>25.03.2023 11:10:04</t>
  </si>
  <si>
    <t>25.03.2023 11:10:32</t>
  </si>
  <si>
    <t>25.03.2023 11:10:34</t>
  </si>
  <si>
    <t>25.03.2023 11:10:35</t>
  </si>
  <si>
    <t>25.03.2023 11:10:37</t>
  </si>
  <si>
    <t>25.03.2023 11:10:38</t>
  </si>
  <si>
    <t>25.03.2023 11:10:58</t>
  </si>
  <si>
    <t>25.03.2023 11:11:01</t>
  </si>
  <si>
    <t>25.03.2023 11:11:02</t>
  </si>
  <si>
    <t>25.03.2023 11:11:04</t>
  </si>
  <si>
    <t>25.03.2023 11:11:05</t>
  </si>
  <si>
    <t>25.03.2023 11:11:07</t>
  </si>
  <si>
    <t>25.03.2023 11:11:28</t>
  </si>
  <si>
    <t>25.03.2023 11:11:29</t>
  </si>
  <si>
    <t>25.03.2023 11:11:31</t>
  </si>
  <si>
    <t>25.03.2023 11:11:34</t>
  </si>
  <si>
    <t>25.03.2023 11:12:14</t>
  </si>
  <si>
    <t>25.03.2023 11:12:16</t>
  </si>
  <si>
    <t>25.03.2023 11:12:17</t>
  </si>
  <si>
    <t>25.03.2023 11:12:19</t>
  </si>
  <si>
    <t>25.03.2023 11:12:20</t>
  </si>
  <si>
    <t>25.03.2023 11:12:22</t>
  </si>
  <si>
    <t>25.03.2023 11:12:46</t>
  </si>
  <si>
    <t>25.03.2023 11:12:47</t>
  </si>
  <si>
    <t>25.03.2023 11:12:49</t>
  </si>
  <si>
    <t>25.03.2023 11:12:50</t>
  </si>
  <si>
    <t>25.03.2023 11:12:52</t>
  </si>
  <si>
    <t>25.03.2023 11:12:55</t>
  </si>
  <si>
    <t>25.03.2023 11:13:37</t>
  </si>
  <si>
    <t>25.03.2023 11:13:38</t>
  </si>
  <si>
    <t>25.03.2023 11:13:40</t>
  </si>
  <si>
    <t>25.03.2023 11:13:41</t>
  </si>
  <si>
    <t>25.03.2023 11:13:43</t>
  </si>
  <si>
    <t>25.03.2023 11:13:44</t>
  </si>
  <si>
    <t>25.03.2023 11:13:46</t>
  </si>
  <si>
    <t>25.03.2023 11:13:47</t>
  </si>
  <si>
    <t>25.03.2023 11:13:49</t>
  </si>
  <si>
    <t>25.03.2023 11:13:50</t>
  </si>
  <si>
    <t>25.03.2023 11:13:52</t>
  </si>
  <si>
    <t>25.03.2023 11:14:08</t>
  </si>
  <si>
    <t>25.03.2023 11:14:10</t>
  </si>
  <si>
    <t>25.03.2023 11:14:11</t>
  </si>
  <si>
    <t>25.03.2023 11:15:22</t>
  </si>
  <si>
    <t>25.03.2023 11:15:23</t>
  </si>
  <si>
    <t>25.03.2023 11:15:25</t>
  </si>
  <si>
    <t>25.03.2023 11:15:26</t>
  </si>
  <si>
    <t>25.03.2023 11:15:28</t>
  </si>
  <si>
    <t>25.03.2023 11:15:40</t>
  </si>
  <si>
    <t>25.03.2023 11:15:43</t>
  </si>
  <si>
    <t>25.03.2023 11:15:44</t>
  </si>
  <si>
    <t>25.03.2023 11:15:46</t>
  </si>
  <si>
    <t>25.03.2023 11:15:47</t>
  </si>
  <si>
    <t>25.03.2023 11:15:49</t>
  </si>
  <si>
    <t>25.03.2023 11:16:29</t>
  </si>
  <si>
    <t>25.03.2023 11:16:31</t>
  </si>
  <si>
    <t>25.03.2023 11:16:32</t>
  </si>
  <si>
    <t>25.03.2023 11:16:40</t>
  </si>
  <si>
    <t>25.03.2023 11:16:43</t>
  </si>
  <si>
    <t>25.03.2023 11:16:44</t>
  </si>
  <si>
    <t>25.03.2023 11:16:46</t>
  </si>
  <si>
    <t>25.03.2023 11:16:47</t>
  </si>
  <si>
    <t>25.03.2023 11:16:49</t>
  </si>
  <si>
    <t>25.03.2023 11:16:50</t>
  </si>
  <si>
    <t>25.03.2023 11:18:40</t>
  </si>
  <si>
    <t>25.03.2023 11:18:43</t>
  </si>
  <si>
    <t>25.03.2023 11:18:44</t>
  </si>
  <si>
    <t>25.03.2023 11:18:45</t>
  </si>
  <si>
    <t>25.03.2023 11:18:47</t>
  </si>
  <si>
    <t>25.03.2023 11:18:48</t>
  </si>
  <si>
    <t>25.03.2023 11:18:51</t>
  </si>
  <si>
    <t>25.03.2023 11:20:57</t>
  </si>
  <si>
    <t>25.03.2023 11:20:59</t>
  </si>
  <si>
    <t>25.03.2023 11:21:05</t>
  </si>
  <si>
    <t>25.03.2023 11:21:06</t>
  </si>
  <si>
    <t>25.03.2023 11:21:09</t>
  </si>
  <si>
    <t>25.03.2023 11:21:12</t>
  </si>
  <si>
    <t>25.03.2023 11:21:26</t>
  </si>
  <si>
    <t>25.03.2023 11:21:27</t>
  </si>
  <si>
    <t>25.03.2023 11:21:29</t>
  </si>
  <si>
    <t>25.03.2023 11:23:23</t>
  </si>
  <si>
    <t>25.03.2023 11:23:24</t>
  </si>
  <si>
    <t>25.03.2023 11:23:26</t>
  </si>
  <si>
    <t>25.03.2023 11:23:27</t>
  </si>
  <si>
    <t>25.03.2023 11:23:29</t>
  </si>
  <si>
    <t>25.03.2023 11:23:30</t>
  </si>
  <si>
    <t>25.03.2023 11:24:14</t>
  </si>
  <si>
    <t>25.03.2023 11:24:15</t>
  </si>
  <si>
    <t>25.03.2023 11:24:17</t>
  </si>
  <si>
    <t>25.03.2023 11:24:18</t>
  </si>
  <si>
    <t>25.03.2023 11:24:20</t>
  </si>
  <si>
    <t>25.03.2023 11:25:05</t>
  </si>
  <si>
    <t>25.03.2023 11:25:06</t>
  </si>
  <si>
    <t>25.03.2023 11:25:07</t>
  </si>
  <si>
    <t>25.03.2023 11:25:09</t>
  </si>
  <si>
    <t>25.03.2023 11:25:10</t>
  </si>
  <si>
    <t>25.03.2023 11:25:13</t>
  </si>
  <si>
    <t>25.03.2023 11:25:18</t>
  </si>
  <si>
    <t>25.03.2023 11:25:31</t>
  </si>
  <si>
    <t>25.03.2023 11:25:33</t>
  </si>
  <si>
    <t>25.03.2023 11:25:34</t>
  </si>
  <si>
    <t>25.03.2023 11:25:36</t>
  </si>
  <si>
    <t>25.03.2023 11:25:37</t>
  </si>
  <si>
    <t>25.03.2023 11:26:01</t>
  </si>
  <si>
    <t>25.03.2023 11:26:03</t>
  </si>
  <si>
    <t>25.03.2023 11:26:04</t>
  </si>
  <si>
    <t>25.03.2023 11:26:06</t>
  </si>
  <si>
    <t>25.03.2023 11:26:07</t>
  </si>
  <si>
    <t>25.03.2023 11:26:10</t>
  </si>
  <si>
    <t>25.03.2023 11:26:12</t>
  </si>
  <si>
    <t>25.03.2023 11:26:13</t>
  </si>
  <si>
    <t>25.03.2023 11:26:15</t>
  </si>
  <si>
    <t>25.03.2023 11:26:52</t>
  </si>
  <si>
    <t>25.03.2023 11:26:54</t>
  </si>
  <si>
    <t>25.03.2023 11:26:55</t>
  </si>
  <si>
    <t>25.03.2023 11:26:57</t>
  </si>
  <si>
    <t>25.03.2023 11:26:58</t>
  </si>
  <si>
    <t>25.03.2023 11:27:00</t>
  </si>
  <si>
    <t>25.03.2023 11:27:01</t>
  </si>
  <si>
    <t>25.03.2023 11:27:03</t>
  </si>
  <si>
    <t>25.03.2023 11:27:27</t>
  </si>
  <si>
    <t>25.03.2023 11:27:28</t>
  </si>
  <si>
    <t>25.03.2023 11:27:29</t>
  </si>
  <si>
    <t>25.03.2023 11:27:32</t>
  </si>
  <si>
    <t>25.03.2023 11:27:53</t>
  </si>
  <si>
    <t>25.03.2023 11:28:20</t>
  </si>
  <si>
    <t>25.03.2023 11:28:23</t>
  </si>
  <si>
    <t>25.03.2023 11:28:25</t>
  </si>
  <si>
    <t>25.03.2023 11:28:26</t>
  </si>
  <si>
    <t>25.03.2023 11:28:28</t>
  </si>
  <si>
    <t>25.03.2023 11:28:29</t>
  </si>
  <si>
    <t>25.03.2023 11:28:31</t>
  </si>
  <si>
    <t>25.03.2023 11:28:32</t>
  </si>
  <si>
    <t>25.03.2023 11:28:35</t>
  </si>
  <si>
    <t>25.03.2023 11:28:37</t>
  </si>
  <si>
    <t>25.03.2023 11:30:28</t>
  </si>
  <si>
    <t>25.03.2023 11:30:29</t>
  </si>
  <si>
    <t>25.03.2023 11:30:31</t>
  </si>
  <si>
    <t>25.03.2023 11:30:32</t>
  </si>
  <si>
    <t>25.03.2023 11:30:34</t>
  </si>
  <si>
    <t>25.03.2023 11:30:44</t>
  </si>
  <si>
    <t>25.03.2023 11:30:46</t>
  </si>
  <si>
    <t>25.03.2023 11:30:47</t>
  </si>
  <si>
    <t>25.03.2023 11:30:49</t>
  </si>
  <si>
    <t>25.03.2023 11:30:52</t>
  </si>
  <si>
    <t>25.03.2023 11:31:07</t>
  </si>
  <si>
    <t>25.03.2023 11:31:08</t>
  </si>
  <si>
    <t>25.03.2023 11:31:10</t>
  </si>
  <si>
    <t>25.03.2023 11:31:11</t>
  </si>
  <si>
    <t>25.03.2023 11:31:13</t>
  </si>
  <si>
    <t>25.03.2023 11:31:14</t>
  </si>
  <si>
    <t>25.03.2023 11:31:16</t>
  </si>
  <si>
    <t>25.03.2023 11:31:19</t>
  </si>
  <si>
    <t>25.03.2023 11:32:08</t>
  </si>
  <si>
    <t>25.03.2023 11:32:11</t>
  </si>
  <si>
    <t>25.03.2023 11:32:13</t>
  </si>
  <si>
    <t>25.03.2023 11:32:14</t>
  </si>
  <si>
    <t>25.03.2023 11:32:16</t>
  </si>
  <si>
    <t>25.03.2023 11:32:17</t>
  </si>
  <si>
    <t>25.03.2023 11:32:19</t>
  </si>
  <si>
    <t>25.03.2023 11:32:20</t>
  </si>
  <si>
    <t>25.03.2023 11:32:22</t>
  </si>
  <si>
    <t>25.03.2023 11:32:25</t>
  </si>
  <si>
    <t>25.03.2023 11:32:26</t>
  </si>
  <si>
    <t>25.03.2023 11:32:28</t>
  </si>
  <si>
    <t>25.03.2023 11:32:29</t>
  </si>
  <si>
    <t>25.03.2023 11:33:50</t>
  </si>
  <si>
    <t>25.03.2023 11:33:52</t>
  </si>
  <si>
    <t>25.03.2023 11:33:53</t>
  </si>
  <si>
    <t>25.03.2023 11:33:55</t>
  </si>
  <si>
    <t>25.03.2023 11:33:56</t>
  </si>
  <si>
    <t>25.03.2023 11:33:58</t>
  </si>
  <si>
    <t>25.03.2023 11:34:37</t>
  </si>
  <si>
    <t>25.03.2023 11:34:40</t>
  </si>
  <si>
    <t>25.03.2023 11:34:41</t>
  </si>
  <si>
    <t>25.03.2023 11:34:43</t>
  </si>
  <si>
    <t>25.03.2023 11:34:44</t>
  </si>
  <si>
    <t>25.03.2023 11:34:46</t>
  </si>
  <si>
    <t>25.03.2023 11:35:10</t>
  </si>
  <si>
    <t>25.03.2023 11:35:11</t>
  </si>
  <si>
    <t>25.03.2023 11:35:13</t>
  </si>
  <si>
    <t>25.03.2023 11:35:17</t>
  </si>
  <si>
    <t>25.03.2023 11:35:19</t>
  </si>
  <si>
    <t>25.03.2023 11:35:20</t>
  </si>
  <si>
    <t>25.03.2023 11:35:22</t>
  </si>
  <si>
    <t>25.03.2023 11:35:23</t>
  </si>
  <si>
    <t>25.03.2023 11:35:34</t>
  </si>
  <si>
    <t>25.03.2023 11:35:35</t>
  </si>
  <si>
    <t>25.03.2023 11:35:40</t>
  </si>
  <si>
    <t>25.03.2023 11:35:41</t>
  </si>
  <si>
    <t>25.03.2023 11:35:52</t>
  </si>
  <si>
    <t>25.03.2023 11:35:53</t>
  </si>
  <si>
    <t>25.03.2023 11:35:55</t>
  </si>
  <si>
    <t>25.03.2023 11:35:56</t>
  </si>
  <si>
    <t>25.03.2023 11:35:58</t>
  </si>
  <si>
    <t>25.03.2023 11:36:26</t>
  </si>
  <si>
    <t>25.03.2023 11:36:28</t>
  </si>
  <si>
    <t>25.03.2023 11:36:29</t>
  </si>
  <si>
    <t>25.03.2023 11:36:31</t>
  </si>
  <si>
    <t>25.03.2023 11:36:32</t>
  </si>
  <si>
    <t>25.03.2023 11:36:34</t>
  </si>
  <si>
    <t>25.03.2023 11:36:52</t>
  </si>
  <si>
    <t>25.03.2023 11:36:53</t>
  </si>
  <si>
    <t>25.03.2023 11:36:55</t>
  </si>
  <si>
    <t>25.03.2023 11:36:56</t>
  </si>
  <si>
    <t>25.03.2023 11:36:58</t>
  </si>
  <si>
    <t>25.03.2023 11:36:59</t>
  </si>
  <si>
    <t>25.03.2023 11:37:20</t>
  </si>
  <si>
    <t>25.03.2023 11:37:22</t>
  </si>
  <si>
    <t>25.03.2023 11:37:23</t>
  </si>
  <si>
    <t>25.03.2023 11:37:25</t>
  </si>
  <si>
    <t>25.03.2023 11:37:59</t>
  </si>
  <si>
    <t>25.03.2023 11:38:01</t>
  </si>
  <si>
    <t>25.03.2023 11:38:02</t>
  </si>
  <si>
    <t>25.03.2023 11:38:04</t>
  </si>
  <si>
    <t>25.03.2023 11:38:05</t>
  </si>
  <si>
    <t>25.03.2023 11:39:47</t>
  </si>
  <si>
    <t>25.03.2023 11:39:49</t>
  </si>
  <si>
    <t>25.03.2023 11:39:50</t>
  </si>
  <si>
    <t>25.03.2023 11:39:52</t>
  </si>
  <si>
    <t>25.03.2023 11:39:53</t>
  </si>
  <si>
    <t>25.03.2023 11:39:55</t>
  </si>
  <si>
    <t>25.03.2023 11:39:56</t>
  </si>
  <si>
    <t>25.03.2023 11:39:58</t>
  </si>
  <si>
    <t>25.03.2023 11:39:59</t>
  </si>
  <si>
    <t>25.03.2023 11:41:31</t>
  </si>
  <si>
    <t>25.03.2023 11:41:34</t>
  </si>
  <si>
    <t>25.03.2023 11:41:35</t>
  </si>
  <si>
    <t>25.03.2023 11:41:37</t>
  </si>
  <si>
    <t>25.03.2023 11:41:38</t>
  </si>
  <si>
    <t>25.03.2023 11:41:40</t>
  </si>
  <si>
    <t>25.03.2023 11:42:22</t>
  </si>
  <si>
    <t>25.03.2023 11:42:23</t>
  </si>
  <si>
    <t>25.03.2023 11:42:25</t>
  </si>
  <si>
    <t>25.03.2023 11:42:26</t>
  </si>
  <si>
    <t>25.03.2023 11:42:28</t>
  </si>
  <si>
    <t>25.03.2023 11:43:04</t>
  </si>
  <si>
    <t>25.03.2023 11:43:07</t>
  </si>
  <si>
    <t>25.03.2023 11:43:08</t>
  </si>
  <si>
    <t>25.03.2023 11:43:10</t>
  </si>
  <si>
    <t>25.03.2023 11:43:11</t>
  </si>
  <si>
    <t>25.03.2023 11:44:14</t>
  </si>
  <si>
    <t>25.03.2023 11:44:16</t>
  </si>
  <si>
    <t>25.03.2023 11:44:17</t>
  </si>
  <si>
    <t>25.03.2023 11:44:19</t>
  </si>
  <si>
    <t>25.03.2023 11:44:20</t>
  </si>
  <si>
    <t>25.03.2023 11:44:22</t>
  </si>
  <si>
    <t>25.03.2023 11:44:23</t>
  </si>
  <si>
    <t>25.03.2023 11:44:25</t>
  </si>
  <si>
    <t>25.03.2023 11:44:38</t>
  </si>
  <si>
    <t>25.03.2023 11:44:40</t>
  </si>
  <si>
    <t>25.03.2023 11:44:41</t>
  </si>
  <si>
    <t>25.03.2023 11:44:43</t>
  </si>
  <si>
    <t>25.03.2023 11:44:44</t>
  </si>
  <si>
    <t>25.03.2023 11:44:47</t>
  </si>
  <si>
    <t>25.03.2023 11:45:05</t>
  </si>
  <si>
    <t>25.03.2023 11:45:07</t>
  </si>
  <si>
    <t>25.03.2023 11:45:08</t>
  </si>
  <si>
    <t>25.03.2023 11:45:10</t>
  </si>
  <si>
    <t>25.03.2023 11:45:11</t>
  </si>
  <si>
    <t>25.03.2023 11:45:13</t>
  </si>
  <si>
    <t>25.03.2023 11:45:14</t>
  </si>
  <si>
    <t>25.03.2023 11:45:23</t>
  </si>
  <si>
    <t>25.03.2023 11:45:28</t>
  </si>
  <si>
    <t>25.03.2023 11:45:29</t>
  </si>
  <si>
    <t>25.03.2023 11:45:37</t>
  </si>
  <si>
    <t>25.03.2023 11:45:38</t>
  </si>
  <si>
    <t>25.03.2023 11:45:40</t>
  </si>
  <si>
    <t>25.03.2023 11:45:43</t>
  </si>
  <si>
    <t>25.03.2023 11:45:44</t>
  </si>
  <si>
    <t>25.03.2023 11:45:50</t>
  </si>
  <si>
    <t>25.03.2023 11:46:07</t>
  </si>
  <si>
    <t>25.03.2023 11:46:08</t>
  </si>
  <si>
    <t>25.03.2023 11:46:10</t>
  </si>
  <si>
    <t>25.03.2023 11:46:11</t>
  </si>
  <si>
    <t>25.03.2023 11:46:43</t>
  </si>
  <si>
    <t>25.03.2023 11:46:44</t>
  </si>
  <si>
    <t>25.03.2023 11:46:46</t>
  </si>
  <si>
    <t>25.03.2023 11:46:47</t>
  </si>
  <si>
    <t>25.03.2023 11:46:49</t>
  </si>
  <si>
    <t>25.03.2023 11:47:25</t>
  </si>
  <si>
    <t>25.03.2023 11:47:26</t>
  </si>
  <si>
    <t>25.03.2023 11:47:28</t>
  </si>
  <si>
    <t>25.03.2023 11:47:29</t>
  </si>
  <si>
    <t>25.03.2023 11:47:31</t>
  </si>
  <si>
    <t>25.03.2023 11:47:32</t>
  </si>
  <si>
    <t>25.03.2023 11:47:58</t>
  </si>
  <si>
    <t>25.03.2023 11:47:59</t>
  </si>
  <si>
    <t>25.03.2023 11:48:01</t>
  </si>
  <si>
    <t>25.03.2023 11:48:02</t>
  </si>
  <si>
    <t>25.03.2023 11:48:05</t>
  </si>
  <si>
    <t>25.03.2023 11:48:22</t>
  </si>
  <si>
    <t>25.03.2023 11:48:23</t>
  </si>
  <si>
    <t>25.03.2023 11:48:25</t>
  </si>
  <si>
    <t>25.03.2023 11:48:28</t>
  </si>
  <si>
    <t>25.03.2023 11:48:32</t>
  </si>
  <si>
    <t>25.03.2023 11:48:35</t>
  </si>
  <si>
    <t>25.03.2023 11:48:36</t>
  </si>
  <si>
    <t>25.03.2023 11:48:57</t>
  </si>
  <si>
    <t>25.03.2023 11:48:59</t>
  </si>
  <si>
    <t>25.03.2023 11:49:00</t>
  </si>
  <si>
    <t>25.03.2023 11:49:02</t>
  </si>
  <si>
    <t>25.03.2023 11:49:03</t>
  </si>
  <si>
    <t>25.03.2023 11:49:05</t>
  </si>
  <si>
    <t>25.03.2023 11:49:18</t>
  </si>
  <si>
    <t>25.03.2023 11:49:20</t>
  </si>
  <si>
    <t>25.03.2023 11:49:21</t>
  </si>
  <si>
    <t>25.03.2023 11:49:23</t>
  </si>
  <si>
    <t>25.03.2023 11:49:56</t>
  </si>
  <si>
    <t>25.03.2023 11:50:39</t>
  </si>
  <si>
    <t>25.03.2023 11:50:41</t>
  </si>
  <si>
    <t>25.03.2023 11:50:42</t>
  </si>
  <si>
    <t>25.03.2023 11:50:44</t>
  </si>
  <si>
    <t>25.03.2023 11:51:03</t>
  </si>
  <si>
    <t>25.03.2023 11:51:08</t>
  </si>
  <si>
    <t>25.03.2023 11:51:51</t>
  </si>
  <si>
    <t>25.03.2023 11:51:53</t>
  </si>
  <si>
    <t>25.03.2023 11:51:54</t>
  </si>
  <si>
    <t>25.03.2023 11:51:56</t>
  </si>
  <si>
    <t>25.03.2023 11:52:50</t>
  </si>
  <si>
    <t>25.03.2023 11:52:51</t>
  </si>
  <si>
    <t>25.03.2023 11:52:53</t>
  </si>
  <si>
    <t>25.03.2023 11:52:54</t>
  </si>
  <si>
    <t>25.03.2023 11:52:59</t>
  </si>
  <si>
    <t>25.03.2023 11:53:00</t>
  </si>
  <si>
    <t>25.03.2023 11:53:02</t>
  </si>
  <si>
    <t>25.03.2023 11:53:03</t>
  </si>
  <si>
    <t>25.03.2023 11:53:06</t>
  </si>
  <si>
    <t>25.03.2023 11:53:08</t>
  </si>
  <si>
    <t>25.03.2023 11:53:09</t>
  </si>
  <si>
    <t>25.03.2023 11:53:11</t>
  </si>
  <si>
    <t>25.03.2023 11:53:12</t>
  </si>
  <si>
    <t>25.03.2023 11:53:14</t>
  </si>
  <si>
    <t>25.03.2023 11:53:15</t>
  </si>
  <si>
    <t>25.03.2023 11:53:17</t>
  </si>
  <si>
    <t>25.03.2023 11:53:47</t>
  </si>
  <si>
    <t>25.03.2023 11:53:48</t>
  </si>
  <si>
    <t>25.03.2023 11:53:50</t>
  </si>
  <si>
    <t>25.03.2023 11:53:51</t>
  </si>
  <si>
    <t>25.03.2023 11:53:53</t>
  </si>
  <si>
    <t>25.03.2023 11:53:54</t>
  </si>
  <si>
    <t>25.03.2023 11:53:57</t>
  </si>
  <si>
    <t>25.03.2023 11:53:59</t>
  </si>
  <si>
    <t>25.03.2023 11:54:00</t>
  </si>
  <si>
    <t>25.03.2023 11:54:02</t>
  </si>
  <si>
    <t>25.03.2023 11:54:03</t>
  </si>
  <si>
    <t>25.03.2023 11:54:05</t>
  </si>
  <si>
    <t>25.03.2023 11:54:06</t>
  </si>
  <si>
    <t>25.03.2023 11:54:20</t>
  </si>
  <si>
    <t>25.03.2023 11:54:21</t>
  </si>
  <si>
    <t>25.03.2023 11:54:26</t>
  </si>
  <si>
    <t>25.03.2023 11:54:27</t>
  </si>
  <si>
    <t>25.03.2023 11:54:29</t>
  </si>
  <si>
    <t>25.03.2023 11:54:54</t>
  </si>
  <si>
    <t>25.03.2023 11:54:56</t>
  </si>
  <si>
    <t>25.03.2023 11:54:57</t>
  </si>
  <si>
    <t>25.03.2023 11:54:59</t>
  </si>
  <si>
    <t>25.03.2023 11:55:00</t>
  </si>
  <si>
    <t>25.03.2023 11:55:02</t>
  </si>
  <si>
    <t>25.03.2023 11:55:15</t>
  </si>
  <si>
    <t>25.03.2023 11:55:39</t>
  </si>
  <si>
    <t>25.03.2023 11:55:41</t>
  </si>
  <si>
    <t>25.03.2023 11:56:54</t>
  </si>
  <si>
    <t>25.03.2023 11:56:56</t>
  </si>
  <si>
    <t>25.03.2023 11:56:57</t>
  </si>
  <si>
    <t>25.03.2023 11:56:59</t>
  </si>
  <si>
    <t>25.03.2023 11:57:00</t>
  </si>
  <si>
    <t>25.03.2023 11:57:23</t>
  </si>
  <si>
    <t>25.03.2023 11:57:24</t>
  </si>
  <si>
    <t>25.03.2023 11:57:27</t>
  </si>
  <si>
    <t>25.03.2023 11:57:50</t>
  </si>
  <si>
    <t>25.03.2023 11:59:02</t>
  </si>
  <si>
    <t>25.03.2023 11:59:48</t>
  </si>
  <si>
    <t>25.03.2023 11:59:50</t>
  </si>
  <si>
    <t>25.03.2023 12:00:27</t>
  </si>
  <si>
    <t>25.03.2023 12:00:29</t>
  </si>
  <si>
    <t>25.03.2023 12:00:30</t>
  </si>
  <si>
    <t>25.03.2023 12:00:50</t>
  </si>
  <si>
    <t>25.03.2023 12:00:51</t>
  </si>
  <si>
    <t>25.03.2023 12:00:53</t>
  </si>
  <si>
    <t>25.03.2023 12:00:57</t>
  </si>
  <si>
    <t>25.03.2023 12:01:09</t>
  </si>
  <si>
    <t>25.03.2023 12:01:11</t>
  </si>
  <si>
    <t>25.03.2023 12:01:12</t>
  </si>
  <si>
    <t>25.03.2023 12:01:14</t>
  </si>
  <si>
    <t>25.03.2023 12:01:44</t>
  </si>
  <si>
    <t>25.03.2023 12:01:45</t>
  </si>
  <si>
    <t>25.03.2023 12:01:47</t>
  </si>
  <si>
    <t>25.03.2023 12:01:48</t>
  </si>
  <si>
    <t>25.03.2023 12:01:50</t>
  </si>
  <si>
    <t>25.03.2023 12:01:51</t>
  </si>
  <si>
    <t>25.03.2023 12:01:53</t>
  </si>
  <si>
    <t>25.03.2023 12:02:47</t>
  </si>
  <si>
    <t>25.03.2023 12:02:48</t>
  </si>
  <si>
    <t>25.03.2023 12:02:50</t>
  </si>
  <si>
    <t>25.03.2023 12:02:51</t>
  </si>
  <si>
    <t>25.03.2023 12:02:53</t>
  </si>
  <si>
    <t>25.03.2023 12:02:54</t>
  </si>
  <si>
    <t>25.03.2023 12:04:15</t>
  </si>
  <si>
    <t>25.03.2023 12:04:18</t>
  </si>
  <si>
    <t>25.03.2023 12:04:20</t>
  </si>
  <si>
    <t>25.03.2023 12:04:21</t>
  </si>
  <si>
    <t>25.03.2023 12:04:24</t>
  </si>
  <si>
    <t>25.03.2023 12:04:26</t>
  </si>
  <si>
    <t>25.03.2023 12:04:27</t>
  </si>
  <si>
    <t>25.03.2023 12:04:29</t>
  </si>
  <si>
    <t>25.03.2023 12:04:30</t>
  </si>
  <si>
    <t>25.03.2023 12:04:32</t>
  </si>
  <si>
    <t>25.03.2023 12:04:33</t>
  </si>
  <si>
    <t>25.03.2023 12:04:57</t>
  </si>
  <si>
    <t>25.03.2023 12:04:59</t>
  </si>
  <si>
    <t>25.03.2023 12:05:00</t>
  </si>
  <si>
    <t>25.03.2023 12:05:02</t>
  </si>
  <si>
    <t>25.03.2023 12:05:03</t>
  </si>
  <si>
    <t>25.03.2023 12:06:39</t>
  </si>
  <si>
    <t>25.03.2023 12:06:41</t>
  </si>
  <si>
    <t>25.03.2023 12:06:42</t>
  </si>
  <si>
    <t>25.03.2023 12:06:44</t>
  </si>
  <si>
    <t>25.03.2023 12:06:45</t>
  </si>
  <si>
    <t>25.03.2023 12:06:47</t>
  </si>
  <si>
    <t>25.03.2023 12:07:15</t>
  </si>
  <si>
    <t>25.03.2023 12:07:20</t>
  </si>
  <si>
    <t>25.03.2023 12:07:21</t>
  </si>
  <si>
    <t>25.03.2023 12:07:23</t>
  </si>
  <si>
    <t>25.03.2023 12:07:24</t>
  </si>
  <si>
    <t>25.03.2023 12:07:26</t>
  </si>
  <si>
    <t>25.03.2023 12:07:30</t>
  </si>
  <si>
    <t>25.03.2023 12:07:32</t>
  </si>
  <si>
    <t>25.03.2023 12:07:33</t>
  </si>
  <si>
    <t>25.03.2023 12:07:35</t>
  </si>
  <si>
    <t>25.03.2023 12:07:36</t>
  </si>
  <si>
    <t>25.03.2023 12:08:35</t>
  </si>
  <si>
    <t>25.03.2023 12:08:36</t>
  </si>
  <si>
    <t>25.03.2023 12:08:38</t>
  </si>
  <si>
    <t>25.03.2023 12:08:39</t>
  </si>
  <si>
    <t>25.03.2023 12:08:48</t>
  </si>
  <si>
    <t>25.03.2023 12:08:50</t>
  </si>
  <si>
    <t>25.03.2023 12:08:51</t>
  </si>
  <si>
    <t>25.03.2023 12:08:53</t>
  </si>
  <si>
    <t>25.03.2023 12:08:54</t>
  </si>
  <si>
    <t>25.03.2023 12:08:56</t>
  </si>
  <si>
    <t>25.03.2023 12:08:57</t>
  </si>
  <si>
    <t>25.03.2023 12:09:00</t>
  </si>
  <si>
    <t>25.03.2023 12:09:02</t>
  </si>
  <si>
    <t>25.03.2023 12:09:03</t>
  </si>
  <si>
    <t>25.03.2023 12:09:06</t>
  </si>
  <si>
    <t>25.03.2023 12:09:08</t>
  </si>
  <si>
    <t>25.03.2023 12:10:35</t>
  </si>
  <si>
    <t>25.03.2023 12:10:36</t>
  </si>
  <si>
    <t>25.03.2023 12:10:38</t>
  </si>
  <si>
    <t>25.03.2023 12:10:39</t>
  </si>
  <si>
    <t>25.03.2023 12:10:41</t>
  </si>
  <si>
    <t>25.03.2023 12:10:42</t>
  </si>
  <si>
    <t>25.03.2023 12:10:44</t>
  </si>
  <si>
    <t>25.03.2023 12:10:45</t>
  </si>
  <si>
    <t>25.03.2023 12:11:10</t>
  </si>
  <si>
    <t>25.03.2023 12:11:12</t>
  </si>
  <si>
    <t>25.03.2023 12:11:13</t>
  </si>
  <si>
    <t>25.03.2023 12:11:15</t>
  </si>
  <si>
    <t>25.03.2023 12:11:16</t>
  </si>
  <si>
    <t>25.03.2023 12:12:00</t>
  </si>
  <si>
    <t>25.03.2023 12:12:03</t>
  </si>
  <si>
    <t>25.03.2023 12:12:04</t>
  </si>
  <si>
    <t>25.03.2023 12:12:07</t>
  </si>
  <si>
    <t>25.03.2023 12:12:09</t>
  </si>
  <si>
    <t>25.03.2023 12:12:10</t>
  </si>
  <si>
    <t>25.03.2023 12:12:12</t>
  </si>
  <si>
    <t>25.03.2023 12:12:13</t>
  </si>
  <si>
    <t>25.03.2023 12:12:15</t>
  </si>
  <si>
    <t>25.03.2023 12:12:16</t>
  </si>
  <si>
    <t>25.03.2023 12:12:19</t>
  </si>
  <si>
    <t>25.03.2023 12:12:45</t>
  </si>
  <si>
    <t>25.03.2023 12:12:46</t>
  </si>
  <si>
    <t>25.03.2023 12:12:48</t>
  </si>
  <si>
    <t>25.03.2023 12:12:49</t>
  </si>
  <si>
    <t>25.03.2023 12:12:51</t>
  </si>
  <si>
    <t>25.03.2023 12:13:30</t>
  </si>
  <si>
    <t>25.03.2023 12:13:31</t>
  </si>
  <si>
    <t>25.03.2023 12:13:33</t>
  </si>
  <si>
    <t>25.03.2023 12:13:45</t>
  </si>
  <si>
    <t>25.03.2023 12:13:51</t>
  </si>
  <si>
    <t>25.03.2023 12:13:52</t>
  </si>
  <si>
    <t>25.03.2023 12:13:58</t>
  </si>
  <si>
    <t>25.03.2023 12:14:16</t>
  </si>
  <si>
    <t>25.03.2023 12:14:21</t>
  </si>
  <si>
    <t>25.03.2023 12:14:31</t>
  </si>
  <si>
    <t>25.03.2023 12:14:33</t>
  </si>
  <si>
    <t>25.03.2023 12:14:49</t>
  </si>
  <si>
    <t>25.03.2023 12:14:51</t>
  </si>
  <si>
    <t>25.03.2023 12:14:52</t>
  </si>
  <si>
    <t>25.03.2023 12:15:48</t>
  </si>
  <si>
    <t>25.03.2023 12:15:49</t>
  </si>
  <si>
    <t>25.03.2023 12:15:51</t>
  </si>
  <si>
    <t>25.03.2023 12:15:52</t>
  </si>
  <si>
    <t>25.03.2023 12:16:03</t>
  </si>
  <si>
    <t>25.03.2023 12:16:04</t>
  </si>
  <si>
    <t>25.03.2023 12:16:06</t>
  </si>
  <si>
    <t>25.03.2023 12:17:36</t>
  </si>
  <si>
    <t>25.03.2023 12:17:37</t>
  </si>
  <si>
    <t>25.03.2023 12:17:39</t>
  </si>
  <si>
    <t>25.03.2023 12:17:40</t>
  </si>
  <si>
    <t>25.03.2023 12:17:42</t>
  </si>
  <si>
    <t>25.03.2023 12:17:46</t>
  </si>
  <si>
    <t>25.03.2023 12:18:03</t>
  </si>
  <si>
    <t>25.03.2023 12:18:04</t>
  </si>
  <si>
    <t>25.03.2023 12:18:06</t>
  </si>
  <si>
    <t>25.03.2023 12:18:07</t>
  </si>
  <si>
    <t>25.03.2023 12:18:09</t>
  </si>
  <si>
    <t>25.03.2023 12:18:10</t>
  </si>
  <si>
    <t>25.03.2023 12:18:12</t>
  </si>
  <si>
    <t>25.03.2023 12:18:13</t>
  </si>
  <si>
    <t>25.03.2023 12:18:15</t>
  </si>
  <si>
    <t>25.03.2023 12:18:51</t>
  </si>
  <si>
    <t>25.03.2023 12:18:52</t>
  </si>
  <si>
    <t>25.03.2023 12:18:54</t>
  </si>
  <si>
    <t>25.03.2023 12:18:55</t>
  </si>
  <si>
    <t>25.03.2023 12:19:06</t>
  </si>
  <si>
    <t>25.03.2023 12:19:07</t>
  </si>
  <si>
    <t>25.03.2023 12:19:09</t>
  </si>
  <si>
    <t>25.03.2023 12:19:10</t>
  </si>
  <si>
    <t>25.03.2023 12:19:12</t>
  </si>
  <si>
    <t>25.03.2023 12:19:18</t>
  </si>
  <si>
    <t>25.03.2023 12:19:19</t>
  </si>
  <si>
    <t>25.03.2023 12:19:21</t>
  </si>
  <si>
    <t>25.03.2023 12:19:22</t>
  </si>
  <si>
    <t>25.03.2023 12:20:15</t>
  </si>
  <si>
    <t>25.03.2023 12:20:27</t>
  </si>
  <si>
    <t>25.03.2023 12:20:34</t>
  </si>
  <si>
    <t>25.03.2023 12:20:36</t>
  </si>
  <si>
    <t>25.03.2023 12:20:45</t>
  </si>
  <si>
    <t>25.03.2023 12:20:46</t>
  </si>
  <si>
    <t>25.03.2023 12:20:48</t>
  </si>
  <si>
    <t>25.03.2023 12:20:49</t>
  </si>
  <si>
    <t>25.03.2023 12:20:51</t>
  </si>
  <si>
    <t>25.03.2023 12:20:52</t>
  </si>
  <si>
    <t>25.03.2023 12:20:54</t>
  </si>
  <si>
    <t>25.03.2023 12:21:45</t>
  </si>
  <si>
    <t>25.03.2023 12:21:46</t>
  </si>
  <si>
    <t>25.03.2023 12:22:15</t>
  </si>
  <si>
    <t>25.03.2023 12:22:16</t>
  </si>
  <si>
    <t>25.03.2023 12:22:18</t>
  </si>
  <si>
    <t>25.03.2023 12:22:19</t>
  </si>
  <si>
    <t>25.03.2023 12:22:21</t>
  </si>
  <si>
    <t>25.03.2023 12:22:55</t>
  </si>
  <si>
    <t>25.03.2023 12:22:57</t>
  </si>
  <si>
    <t>25.03.2023 12:22:58</t>
  </si>
  <si>
    <t>25.03.2023 12:23:00</t>
  </si>
  <si>
    <t>25.03.2023 12:23:01</t>
  </si>
  <si>
    <t>25.03.2023 12:23:03</t>
  </si>
  <si>
    <t>25.03.2023 12:23:04</t>
  </si>
  <si>
    <t>25.03.2023 12:23:06</t>
  </si>
  <si>
    <t>25.03.2023 12:23:07</t>
  </si>
  <si>
    <t>25.03.2023 12:23:09</t>
  </si>
  <si>
    <t>25.03.2023 12:23:10</t>
  </si>
  <si>
    <t>25.03.2023 12:23:13</t>
  </si>
  <si>
    <t>25.03.2023 12:23:45</t>
  </si>
  <si>
    <t>25.03.2023 12:23:46</t>
  </si>
  <si>
    <t>25.03.2023 12:23:48</t>
  </si>
  <si>
    <t>25.03.2023 12:23:49</t>
  </si>
  <si>
    <t>25.03.2023 12:23:51</t>
  </si>
  <si>
    <t>25.03.2023 12:24:06</t>
  </si>
  <si>
    <t>25.03.2023 12:24:09</t>
  </si>
  <si>
    <t>25.03.2023 12:24:10</t>
  </si>
  <si>
    <t>25.03.2023 12:24:12</t>
  </si>
  <si>
    <t>25.03.2023 12:24:13</t>
  </si>
  <si>
    <t>25.03.2023 12:24:15</t>
  </si>
  <si>
    <t>25.03.2023 12:24:16</t>
  </si>
  <si>
    <t>25.03.2023 12:24:18</t>
  </si>
  <si>
    <t>25.03.2023 12:24:19</t>
  </si>
  <si>
    <t>25.03.2023 12:24:39</t>
  </si>
  <si>
    <t>25.03.2023 12:24:40</t>
  </si>
  <si>
    <t>25.03.2023 12:24:42</t>
  </si>
  <si>
    <t>25.03.2023 12:24:43</t>
  </si>
  <si>
    <t>25.03.2023 12:24:45</t>
  </si>
  <si>
    <t>25.03.2023 12:24:46</t>
  </si>
  <si>
    <t>25.03.2023 12:26:25</t>
  </si>
  <si>
    <t>25.03.2023 12:26:30</t>
  </si>
  <si>
    <t>25.03.2023 12:26:31</t>
  </si>
  <si>
    <t>25.03.2023 12:26:33</t>
  </si>
  <si>
    <t>25.03.2023 12:26:36</t>
  </si>
  <si>
    <t>25.03.2023 12:27:00</t>
  </si>
  <si>
    <t>25.03.2023 12:27:04</t>
  </si>
  <si>
    <t>25.03.2023 12:27:06</t>
  </si>
  <si>
    <t>25.03.2023 12:27:07</t>
  </si>
  <si>
    <t>25.03.2023 12:27:10</t>
  </si>
  <si>
    <t>25.03.2023 12:27:12</t>
  </si>
  <si>
    <t>25.03.2023 12:27:13</t>
  </si>
  <si>
    <t>25.03.2023 12:27:15</t>
  </si>
  <si>
    <t>25.03.2023 12:27:16</t>
  </si>
  <si>
    <t>25.03.2023 12:27:18</t>
  </si>
  <si>
    <t>25.03.2023 12:27:19</t>
  </si>
  <si>
    <t>25.03.2023 12:27:21</t>
  </si>
  <si>
    <t>25.03.2023 12:27:22</t>
  </si>
  <si>
    <t>25.03.2023 12:28:51</t>
  </si>
  <si>
    <t>25.03.2023 12:28:52</t>
  </si>
  <si>
    <t>25.03.2023 12:28:54</t>
  </si>
  <si>
    <t>25.03.2023 12:28:55</t>
  </si>
  <si>
    <t>25.03.2023 12:28:57</t>
  </si>
  <si>
    <t>25.03.2023 12:29:00</t>
  </si>
  <si>
    <t>25.03.2023 12:30:10</t>
  </si>
  <si>
    <t>25.03.2023 12:30:12</t>
  </si>
  <si>
    <t>25.03.2023 12:30:13</t>
  </si>
  <si>
    <t>25.03.2023 12:30:15</t>
  </si>
  <si>
    <t>25.03.2023 12:30:16</t>
  </si>
  <si>
    <t>25.03.2023 12:30:18</t>
  </si>
  <si>
    <t>25.03.2023 12:30:36</t>
  </si>
  <si>
    <t>25.03.2023 12:30:39</t>
  </si>
  <si>
    <t>25.03.2023 12:30:40</t>
  </si>
  <si>
    <t>25.03.2023 12:30:42</t>
  </si>
  <si>
    <t>25.03.2023 12:30:43</t>
  </si>
  <si>
    <t>25.03.2023 12:30:45</t>
  </si>
  <si>
    <t>25.03.2023 12:30:46</t>
  </si>
  <si>
    <t>25.03.2023 12:30:48</t>
  </si>
  <si>
    <t>25.03.2023 12:30:49</t>
  </si>
  <si>
    <t>25.03.2023 12:30:51</t>
  </si>
  <si>
    <t>25.03.2023 12:30:52</t>
  </si>
  <si>
    <t>25.03.2023 12:30:54</t>
  </si>
  <si>
    <t>25.03.2023 12:31:06</t>
  </si>
  <si>
    <t>25.03.2023 12:31:07</t>
  </si>
  <si>
    <t>25.03.2023 12:31:09</t>
  </si>
  <si>
    <t>25.03.2023 12:31:10</t>
  </si>
  <si>
    <t>25.03.2023 12:31:12</t>
  </si>
  <si>
    <t>25.03.2023 12:32:01</t>
  </si>
  <si>
    <t>25.03.2023 12:32:04</t>
  </si>
  <si>
    <t>25.03.2023 12:32:06</t>
  </si>
  <si>
    <t>25.03.2023 12:32:07</t>
  </si>
  <si>
    <t>25.03.2023 12:32:09</t>
  </si>
  <si>
    <t>25.03.2023 12:32:10</t>
  </si>
  <si>
    <t>25.03.2023 12:32:12</t>
  </si>
  <si>
    <t>25.03.2023 12:32:13</t>
  </si>
  <si>
    <t>25.03.2023 12:32:15</t>
  </si>
  <si>
    <t>25.03.2023 12:32:16</t>
  </si>
  <si>
    <t>25.03.2023 12:32:18</t>
  </si>
  <si>
    <t>25.03.2023 12:32:19</t>
  </si>
  <si>
    <t>25.03.2023 12:32:43</t>
  </si>
  <si>
    <t>25.03.2023 12:32:45</t>
  </si>
  <si>
    <t>25.03.2023 12:32:46</t>
  </si>
  <si>
    <t>25.03.2023 12:32:48</t>
  </si>
  <si>
    <t>25.03.2023 12:32:51</t>
  </si>
  <si>
    <t>25.03.2023 12:32:57</t>
  </si>
  <si>
    <t>25.03.2023 12:32:58</t>
  </si>
  <si>
    <t>25.03.2023 12:33:00</t>
  </si>
  <si>
    <t>25.03.2023 12:33:01</t>
  </si>
  <si>
    <t>25.03.2023 12:33:04</t>
  </si>
  <si>
    <t>25.03.2023 12:33:46</t>
  </si>
  <si>
    <t>25.03.2023 12:33:48</t>
  </si>
  <si>
    <t>25.03.2023 12:33:49</t>
  </si>
  <si>
    <t>25.03.2023 12:33:51</t>
  </si>
  <si>
    <t>25.03.2023 12:33:52</t>
  </si>
  <si>
    <t>25.03.2023 12:33:54</t>
  </si>
  <si>
    <t>25.03.2023 12:33:55</t>
  </si>
  <si>
    <t>25.03.2023 12:33:58</t>
  </si>
  <si>
    <t>25.03.2023 12:34:40</t>
  </si>
  <si>
    <t>25.03.2023 12:34:42</t>
  </si>
  <si>
    <t>25.03.2023 12:34:43</t>
  </si>
  <si>
    <t>25.03.2023 12:34:45</t>
  </si>
  <si>
    <t>25.03.2023 12:34:46</t>
  </si>
  <si>
    <t>25.03.2023 12:34:48</t>
  </si>
  <si>
    <t>25.03.2023 12:34:49</t>
  </si>
  <si>
    <t>25.03.2023 12:34:52</t>
  </si>
  <si>
    <t>25.03.2023 12:35:52</t>
  </si>
  <si>
    <t>25.03.2023 12:35:55</t>
  </si>
  <si>
    <t>25.03.2023 12:35:57</t>
  </si>
  <si>
    <t>25.03.2023 12:35:58</t>
  </si>
  <si>
    <t>25.03.2023 12:36:00</t>
  </si>
  <si>
    <t>25.03.2023 12:36:31</t>
  </si>
  <si>
    <t>25.03.2023 12:36:33</t>
  </si>
  <si>
    <t>25.03.2023 12:36:36</t>
  </si>
  <si>
    <t>25.03.2023 12:36:37</t>
  </si>
  <si>
    <t>25.03.2023 12:36:39</t>
  </si>
  <si>
    <t>25.03.2023 12:36:40</t>
  </si>
  <si>
    <t>25.03.2023 12:36:42</t>
  </si>
  <si>
    <t>25.03.2023 12:36:43</t>
  </si>
  <si>
    <t>25.03.2023 12:36:48</t>
  </si>
  <si>
    <t>25.03.2023 12:36:49</t>
  </si>
  <si>
    <t>25.03.2023 12:36:51</t>
  </si>
  <si>
    <t>25.03.2023 12:36:52</t>
  </si>
  <si>
    <t>25.03.2023 12:36:54</t>
  </si>
  <si>
    <t>25.03.2023 12:36:55</t>
  </si>
  <si>
    <t>25.03.2023 12:36:58</t>
  </si>
  <si>
    <t>25.03.2023 12:37:19</t>
  </si>
  <si>
    <t>25.03.2023 12:37:22</t>
  </si>
  <si>
    <t>25.03.2023 12:37:24</t>
  </si>
  <si>
    <t>25.03.2023 12:37:27</t>
  </si>
  <si>
    <t>25.03.2023 12:37:28</t>
  </si>
  <si>
    <t>25.03.2023 12:37:30</t>
  </si>
  <si>
    <t>25.03.2023 12:37:33</t>
  </si>
  <si>
    <t>25.03.2023 12:37:34</t>
  </si>
  <si>
    <t>25.03.2023 12:37:36</t>
  </si>
  <si>
    <t>25.03.2023 12:37:37</t>
  </si>
  <si>
    <t>25.03.2023 12:37:39</t>
  </si>
  <si>
    <t>25.03.2023 12:37:46</t>
  </si>
  <si>
    <t>25.03.2023 12:37:48</t>
  </si>
  <si>
    <t>25.03.2023 12:37:49</t>
  </si>
  <si>
    <t>25.03.2023 12:37:51</t>
  </si>
  <si>
    <t>25.03.2023 12:37:52</t>
  </si>
  <si>
    <t>25.03.2023 12:37:54</t>
  </si>
  <si>
    <t>25.03.2023 12:38:28</t>
  </si>
  <si>
    <t>25.03.2023 12:38:33</t>
  </si>
  <si>
    <t>25.03.2023 12:38:34</t>
  </si>
  <si>
    <t>25.03.2023 12:38:36</t>
  </si>
  <si>
    <t>25.03.2023 12:38:37</t>
  </si>
  <si>
    <t>25.03.2023 12:38:39</t>
  </si>
  <si>
    <t>25.03.2023 12:38:40</t>
  </si>
  <si>
    <t>25.03.2023 12:38:49</t>
  </si>
  <si>
    <t>25.03.2023 12:38:51</t>
  </si>
  <si>
    <t>25.03.2023 12:38:52</t>
  </si>
  <si>
    <t>25.03.2023 12:38:54</t>
  </si>
  <si>
    <t>25.03.2023 12:38:55</t>
  </si>
  <si>
    <t>25.03.2023 12:39:55</t>
  </si>
  <si>
    <t>25.03.2023 12:40:00</t>
  </si>
  <si>
    <t>25.03.2023 12:40:01</t>
  </si>
  <si>
    <t>25.03.2023 12:40:03</t>
  </si>
  <si>
    <t>25.03.2023 12:40:04</t>
  </si>
  <si>
    <t>25.03.2023 12:40:06</t>
  </si>
  <si>
    <t>25.03.2023 12:40:07</t>
  </si>
  <si>
    <t>25.03.2023 12:40:09</t>
  </si>
  <si>
    <t>25.03.2023 12:40:10</t>
  </si>
  <si>
    <t>25.03.2023 12:40:12</t>
  </si>
  <si>
    <t>25.03.2023 12:40:13</t>
  </si>
  <si>
    <t>25.03.2023 12:40:15</t>
  </si>
  <si>
    <t>25.03.2023 12:40:16</t>
  </si>
  <si>
    <t>25.03.2023 12:40:18</t>
  </si>
  <si>
    <t>25.03.2023 12:40:27</t>
  </si>
  <si>
    <t>25.03.2023 12:40:28</t>
  </si>
  <si>
    <t>25.03.2023 12:40:30</t>
  </si>
  <si>
    <t>25.03.2023 12:40:31</t>
  </si>
  <si>
    <t>25.03.2023 12:40:33</t>
  </si>
  <si>
    <t>25.03.2023 12:40:57</t>
  </si>
  <si>
    <t>25.03.2023 12:40:58</t>
  </si>
  <si>
    <t>25.03.2023 12:41:00</t>
  </si>
  <si>
    <t>25.03.2023 12:41:01</t>
  </si>
  <si>
    <t>25.03.2023 12:41:03</t>
  </si>
  <si>
    <t>25.03.2023 12:41:04</t>
  </si>
  <si>
    <t>25.03.2023 12:41:06</t>
  </si>
  <si>
    <t>25.03.2023 12:41:07</t>
  </si>
  <si>
    <t>25.03.2023 12:41:21</t>
  </si>
  <si>
    <t>25.03.2023 12:41:22</t>
  </si>
  <si>
    <t>25.03.2023 12:41:24</t>
  </si>
  <si>
    <t>25.03.2023 12:41:25</t>
  </si>
  <si>
    <t>25.03.2023 12:41:27</t>
  </si>
  <si>
    <t>25.03.2023 12:41:28</t>
  </si>
  <si>
    <t>25.03.2023 12:42:14</t>
  </si>
  <si>
    <t>25.03.2023 12:42:33</t>
  </si>
  <si>
    <t>25.03.2023 12:42:34</t>
  </si>
  <si>
    <t>25.03.2023 12:42:36</t>
  </si>
  <si>
    <t>25.03.2023 12:42:37</t>
  </si>
  <si>
    <t>25.03.2023 12:42:39</t>
  </si>
  <si>
    <t>25.03.2023 12:42:40</t>
  </si>
  <si>
    <t>25.03.2023 12:42:42</t>
  </si>
  <si>
    <t>25.03.2023 12:43:13</t>
  </si>
  <si>
    <t>25.03.2023 12:43:18</t>
  </si>
  <si>
    <t>25.03.2023 12:44:19</t>
  </si>
  <si>
    <t>25.03.2023 12:44:21</t>
  </si>
  <si>
    <t>25.03.2023 12:44:22</t>
  </si>
  <si>
    <t>25.03.2023 12:44:24</t>
  </si>
  <si>
    <t>25.03.2023 12:44:25</t>
  </si>
  <si>
    <t>25.03.2023 12:44:27</t>
  </si>
  <si>
    <t>25.03.2023 12:45:12</t>
  </si>
  <si>
    <t>25.03.2023 12:45:13</t>
  </si>
  <si>
    <t>25.03.2023 12:45:15</t>
  </si>
  <si>
    <t>25.03.2023 12:45:16</t>
  </si>
  <si>
    <t>25.03.2023 12:45:18</t>
  </si>
  <si>
    <t>25.03.2023 12:45:31</t>
  </si>
  <si>
    <t>25.03.2023 12:45:33</t>
  </si>
  <si>
    <t>25.03.2023 12:45:34</t>
  </si>
  <si>
    <t>25.03.2023 12:45:36</t>
  </si>
  <si>
    <t>25.03.2023 12:45:37</t>
  </si>
  <si>
    <t>25.03.2023 12:45:39</t>
  </si>
  <si>
    <t>25.03.2023 12:45:45</t>
  </si>
  <si>
    <t>25.03.2023 12:45:46</t>
  </si>
  <si>
    <t>25.03.2023 12:45:48</t>
  </si>
  <si>
    <t>25.03.2023 12:45:49</t>
  </si>
  <si>
    <t>25.03.2023 12:45:51</t>
  </si>
  <si>
    <t>25.03.2023 12:47:19</t>
  </si>
  <si>
    <t>25.03.2023 12:47:21</t>
  </si>
  <si>
    <t>25.03.2023 12:47:22</t>
  </si>
  <si>
    <t>25.03.2023 12:47:24</t>
  </si>
  <si>
    <t>25.03.2023 12:47:25</t>
  </si>
  <si>
    <t>25.03.2023 12:47:27</t>
  </si>
  <si>
    <t>25.03.2023 12:47:28</t>
  </si>
  <si>
    <t>25.03.2023 12:47:43</t>
  </si>
  <si>
    <t>25.03.2023 12:47:45</t>
  </si>
  <si>
    <t>25.03.2023 12:47:46</t>
  </si>
  <si>
    <t>25.03.2023 12:47:48</t>
  </si>
  <si>
    <t>25.03.2023 12:47:49</t>
  </si>
  <si>
    <t>25.03.2023 12:47:51</t>
  </si>
  <si>
    <t>25.03.2023 12:49:19</t>
  </si>
  <si>
    <t>25.03.2023 12:49:21</t>
  </si>
  <si>
    <t>25.03.2023 12:49:22</t>
  </si>
  <si>
    <t>25.03.2023 12:49:24</t>
  </si>
  <si>
    <t>25.03.2023 12:49:25</t>
  </si>
  <si>
    <t>25.03.2023 12:49:28</t>
  </si>
  <si>
    <t>25.03.2023 12:49:30</t>
  </si>
  <si>
    <t>25.03.2023 12:49:31</t>
  </si>
  <si>
    <t>25.03.2023 12:49:33</t>
  </si>
  <si>
    <t>25.03.2023 12:50:01</t>
  </si>
  <si>
    <t>25.03.2023 12:50:03</t>
  </si>
  <si>
    <t>25.03.2023 12:50:04</t>
  </si>
  <si>
    <t>25.03.2023 12:50:06</t>
  </si>
  <si>
    <t>25.03.2023 12:50:55</t>
  </si>
  <si>
    <t>25.03.2023 12:50:57</t>
  </si>
  <si>
    <t>25.03.2023 12:50:58</t>
  </si>
  <si>
    <t>25.03.2023 12:51:00</t>
  </si>
  <si>
    <t>25.03.2023 12:51:01</t>
  </si>
  <si>
    <t>25.03.2023 12:51:28</t>
  </si>
  <si>
    <t>25.03.2023 12:51:30</t>
  </si>
  <si>
    <t>25.03.2023 12:51:31</t>
  </si>
  <si>
    <t>25.03.2023 12:51:33</t>
  </si>
  <si>
    <t>25.03.2023 12:51:34</t>
  </si>
  <si>
    <t>25.03.2023 12:51:36</t>
  </si>
  <si>
    <t>25.03.2023 12:51:37</t>
  </si>
  <si>
    <t>25.03.2023 12:51:39</t>
  </si>
  <si>
    <t>25.03.2023 12:53:19</t>
  </si>
  <si>
    <t>25.03.2023 12:53:21</t>
  </si>
  <si>
    <t>25.03.2023 12:53:22</t>
  </si>
  <si>
    <t>25.03.2023 12:53:24</t>
  </si>
  <si>
    <t>25.03.2023 12:53:49</t>
  </si>
  <si>
    <t>25.03.2023 12:53:55</t>
  </si>
  <si>
    <t>25.03.2023 12:53:58</t>
  </si>
  <si>
    <t>25.03.2023 12:54:00</t>
  </si>
  <si>
    <t>25.03.2023 12:54:01</t>
  </si>
  <si>
    <t>25.03.2023 12:54:03</t>
  </si>
  <si>
    <t>25.03.2023 12:54:04</t>
  </si>
  <si>
    <t>25.03.2023 12:54:06</t>
  </si>
  <si>
    <t>25.03.2023 12:54:07</t>
  </si>
  <si>
    <t>25.03.2023 12:54:09</t>
  </si>
  <si>
    <t>25.03.2023 12:54:10</t>
  </si>
  <si>
    <t>25.03.2023 12:54:13</t>
  </si>
  <si>
    <t>25.03.2023 12:54:27</t>
  </si>
  <si>
    <t>25.03.2023 12:54:28</t>
  </si>
  <si>
    <t>25.03.2023 12:54:30</t>
  </si>
  <si>
    <t>25.03.2023 12:54:31</t>
  </si>
  <si>
    <t>25.03.2023 12:54:33</t>
  </si>
  <si>
    <t>25.03.2023 12:54:34</t>
  </si>
  <si>
    <t>25.03.2023 12:54:36</t>
  </si>
  <si>
    <t>25.03.2023 12:54:37</t>
  </si>
  <si>
    <t>25.03.2023 12:54:39</t>
  </si>
  <si>
    <t>25.03.2023 12:54:40</t>
  </si>
  <si>
    <t>25.03.2023 12:55:10</t>
  </si>
  <si>
    <t>25.03.2023 12:55:12</t>
  </si>
  <si>
    <t>25.03.2023 12:55:13</t>
  </si>
  <si>
    <t>25.03.2023 12:55:15</t>
  </si>
  <si>
    <t>25.03.2023 12:55:16</t>
  </si>
  <si>
    <t>25.03.2023 12:55:18</t>
  </si>
  <si>
    <t>25.03.2023 12:55:40</t>
  </si>
  <si>
    <t>25.03.2023 12:55:42</t>
  </si>
  <si>
    <t>25.03.2023 12:55:43</t>
  </si>
  <si>
    <t>25.03.2023 12:55:46</t>
  </si>
  <si>
    <t>25.03.2023 12:55:48</t>
  </si>
  <si>
    <t>25.03.2023 12:55:49</t>
  </si>
  <si>
    <t>25.03.2023 12:55:52</t>
  </si>
  <si>
    <t>25.03.2023 12:55:54</t>
  </si>
  <si>
    <t>25.03.2023 12:56:15</t>
  </si>
  <si>
    <t>25.03.2023 12:56:16</t>
  </si>
  <si>
    <t>25.03.2023 12:56:18</t>
  </si>
  <si>
    <t>25.03.2023 12:56:19</t>
  </si>
  <si>
    <t>25.03.2023 12:56:21</t>
  </si>
  <si>
    <t>25.03.2023 12:56:22</t>
  </si>
  <si>
    <t>25.03.2023 12:56:24</t>
  </si>
  <si>
    <t>25.03.2023 12:56:42</t>
  </si>
  <si>
    <t>25.03.2023 12:56:43</t>
  </si>
  <si>
    <t>25.03.2023 12:56:45</t>
  </si>
  <si>
    <t>25.03.2023 12:56:46</t>
  </si>
  <si>
    <t>25.03.2023 12:56:48</t>
  </si>
  <si>
    <t>25.03.2023 12:56:49</t>
  </si>
  <si>
    <t>25.03.2023 12:56:51</t>
  </si>
  <si>
    <t>25.03.2023 12:57:04</t>
  </si>
  <si>
    <t>25.03.2023 12:57:06</t>
  </si>
  <si>
    <t>25.03.2023 12:57:07</t>
  </si>
  <si>
    <t>25.03.2023 12:57:09</t>
  </si>
  <si>
    <t>25.03.2023 12:57:10</t>
  </si>
  <si>
    <t>25.03.2023 12:57:12</t>
  </si>
  <si>
    <t>25.03.2023 12:57:15</t>
  </si>
  <si>
    <t>25.03.2023 12:58:06</t>
  </si>
  <si>
    <t>25.03.2023 12:58:07</t>
  </si>
  <si>
    <t>25.03.2023 12:58:09</t>
  </si>
  <si>
    <t>25.03.2023 12:58:10</t>
  </si>
  <si>
    <t>25.03.2023 12:58:12</t>
  </si>
  <si>
    <t>25.03.2023 12:58:13</t>
  </si>
  <si>
    <t>25.03.2023 12:58:31</t>
  </si>
  <si>
    <t>25.03.2023 12:58:33</t>
  </si>
  <si>
    <t>25.03.2023 12:58:34</t>
  </si>
  <si>
    <t>25.03.2023 12:58:36</t>
  </si>
  <si>
    <t>25.03.2023 12:58:37</t>
  </si>
  <si>
    <t>25.03.2023 12:58:40</t>
  </si>
  <si>
    <t>25.03.2023 12:58:43</t>
  </si>
  <si>
    <t>25.03.2023 12:58:45</t>
  </si>
  <si>
    <t>25.03.2023 12:58:46</t>
  </si>
  <si>
    <t>25.03.2023 12:58:48</t>
  </si>
  <si>
    <t>25.03.2023 12:58:49</t>
  </si>
  <si>
    <t>25.03.2023 12:58:51</t>
  </si>
  <si>
    <t>25.03.2023 12:58:52</t>
  </si>
  <si>
    <t>25.03.2023 12:58:54</t>
  </si>
  <si>
    <t>25.03.2023 12:59:17</t>
  </si>
  <si>
    <t>25.03.2023 12:59:19</t>
  </si>
  <si>
    <t>25.03.2023 12:59:20</t>
  </si>
  <si>
    <t>25.03.2023 12:59:22</t>
  </si>
  <si>
    <t>25.03.2023 12:59:23</t>
  </si>
  <si>
    <t>25.03.2023 12:59:25</t>
  </si>
  <si>
    <t>25.03.2023 13:01:50</t>
  </si>
  <si>
    <t>25.03.2023 13:01:53</t>
  </si>
  <si>
    <t>25.03.2023 13:01:55</t>
  </si>
  <si>
    <t>25.03.2023 13:01:56</t>
  </si>
  <si>
    <t>25.03.2023 13:01:58</t>
  </si>
  <si>
    <t>25.03.2023 13:01:59</t>
  </si>
  <si>
    <t>25.03.2023 13:02:04</t>
  </si>
  <si>
    <t>25.03.2023 13:02:05</t>
  </si>
  <si>
    <t>25.03.2023 13:02:07</t>
  </si>
  <si>
    <t>25.03.2023 13:02:08</t>
  </si>
  <si>
    <t>25.03.2023 13:02:10</t>
  </si>
  <si>
    <t>25.03.2023 13:02:11</t>
  </si>
  <si>
    <t>25.03.2023 13:02:16</t>
  </si>
  <si>
    <t>25.03.2023 13:02:17</t>
  </si>
  <si>
    <t>25.03.2023 13:02:37</t>
  </si>
  <si>
    <t>25.03.2023 13:02:38</t>
  </si>
  <si>
    <t>25.03.2023 13:02:40</t>
  </si>
  <si>
    <t>25.03.2023 13:02:41</t>
  </si>
  <si>
    <t>25.03.2023 13:02:43</t>
  </si>
  <si>
    <t>25.03.2023 13:03:08</t>
  </si>
  <si>
    <t>25.03.2023 13:03:10</t>
  </si>
  <si>
    <t>25.03.2023 13:03:11</t>
  </si>
  <si>
    <t>25.03.2023 13:03:13</t>
  </si>
  <si>
    <t>25.03.2023 13:03:14</t>
  </si>
  <si>
    <t>25.03.2023 13:04:41</t>
  </si>
  <si>
    <t>25.03.2023 13:04:43</t>
  </si>
  <si>
    <t>25.03.2023 13:04:44</t>
  </si>
  <si>
    <t>25.03.2023 13:04:46</t>
  </si>
  <si>
    <t>25.03.2023 13:05:01</t>
  </si>
  <si>
    <t>25.03.2023 13:05:05</t>
  </si>
  <si>
    <t>25.03.2023 13:05:07</t>
  </si>
  <si>
    <t>25.03.2023 13:05:08</t>
  </si>
  <si>
    <t>25.03.2023 13:05:10</t>
  </si>
  <si>
    <t>25.03.2023 13:05:11</t>
  </si>
  <si>
    <t>25.03.2023 13:05:13</t>
  </si>
  <si>
    <t>25.03.2023 13:05:14</t>
  </si>
  <si>
    <t>25.03.2023 13:05:44</t>
  </si>
  <si>
    <t>25.03.2023 13:05:46</t>
  </si>
  <si>
    <t>25.03.2023 13:05:47</t>
  </si>
  <si>
    <t>25.03.2023 13:05:49</t>
  </si>
  <si>
    <t>25.03.2023 13:05:50</t>
  </si>
  <si>
    <t>25.03.2023 13:05:52</t>
  </si>
  <si>
    <t>25.03.2023 13:05:53</t>
  </si>
  <si>
    <t>25.03.2023 13:05:55</t>
  </si>
  <si>
    <t>25.03.2023 13:05:56</t>
  </si>
  <si>
    <t>25.03.2023 13:05:59</t>
  </si>
  <si>
    <t>25.03.2023 13:06:25</t>
  </si>
  <si>
    <t>25.03.2023 13:06:28</t>
  </si>
  <si>
    <t>25.03.2023 13:06:29</t>
  </si>
  <si>
    <t>25.03.2023 13:06:31</t>
  </si>
  <si>
    <t>25.03.2023 13:06:32</t>
  </si>
  <si>
    <t>25.03.2023 13:06:50</t>
  </si>
  <si>
    <t>25.03.2023 13:06:53</t>
  </si>
  <si>
    <t>25.03.2023 13:06:56</t>
  </si>
  <si>
    <t>25.03.2023 13:06:59</t>
  </si>
  <si>
    <t>25.03.2023 13:07:01</t>
  </si>
  <si>
    <t>25.03.2023 13:07:02</t>
  </si>
  <si>
    <t>25.03.2023 13:07:58</t>
  </si>
  <si>
    <t>25.03.2023 13:07:59</t>
  </si>
  <si>
    <t>25.03.2023 13:08:01</t>
  </si>
  <si>
    <t>25.03.2023 13:08:02</t>
  </si>
  <si>
    <t>25.03.2023 13:08:04</t>
  </si>
  <si>
    <t>25.03.2023 13:08:05</t>
  </si>
  <si>
    <t>25.03.2023 13:08:07</t>
  </si>
  <si>
    <t>25.03.2023 13:08:10</t>
  </si>
  <si>
    <t>25.03.2023 13:08:11</t>
  </si>
  <si>
    <t>25.03.2023 13:08:13</t>
  </si>
  <si>
    <t>25.03.2023 13:08:14</t>
  </si>
  <si>
    <t>25.03.2023 13:08:20</t>
  </si>
  <si>
    <t>25.03.2023 13:08:37</t>
  </si>
  <si>
    <t>25.03.2023 13:08:40</t>
  </si>
  <si>
    <t>25.03.2023 13:08:41</t>
  </si>
  <si>
    <t>25.03.2023 13:08:43</t>
  </si>
  <si>
    <t>25.03.2023 13:08:44</t>
  </si>
  <si>
    <t>25.03.2023 13:08:46</t>
  </si>
  <si>
    <t>25.03.2023 13:08:47</t>
  </si>
  <si>
    <t>25.03.2023 13:10:40</t>
  </si>
  <si>
    <t>25.03.2023 13:10:41</t>
  </si>
  <si>
    <t>25.03.2023 13:10:43</t>
  </si>
  <si>
    <t>25.03.2023 13:10:44</t>
  </si>
  <si>
    <t>25.03.2023 13:10:46</t>
  </si>
  <si>
    <t>25.03.2023 13:10:47</t>
  </si>
  <si>
    <t>25.03.2023 13:11:02</t>
  </si>
  <si>
    <t>25.03.2023 13:11:05</t>
  </si>
  <si>
    <t>25.03.2023 13:11:07</t>
  </si>
  <si>
    <t>25.03.2023 13:11:08</t>
  </si>
  <si>
    <t>25.03.2023 13:11:10</t>
  </si>
  <si>
    <t>25.03.2023 13:11:13</t>
  </si>
  <si>
    <t>25.03.2023 13:12:07</t>
  </si>
  <si>
    <t>25.03.2023 13:12:08</t>
  </si>
  <si>
    <t>25.03.2023 13:12:10</t>
  </si>
  <si>
    <t>25.03.2023 13:12:11</t>
  </si>
  <si>
    <t>25.03.2023 13:12:13</t>
  </si>
  <si>
    <t>25.03.2023 13:12:16</t>
  </si>
  <si>
    <t>25.03.2023 13:12:52</t>
  </si>
  <si>
    <t>25.03.2023 13:12:53</t>
  </si>
  <si>
    <t>25.03.2023 13:12:55</t>
  </si>
  <si>
    <t>25.03.2023 13:12:56</t>
  </si>
  <si>
    <t>25.03.2023 13:12:58</t>
  </si>
  <si>
    <t>25.03.2023 13:12:59</t>
  </si>
  <si>
    <t>25.03.2023 13:13:08</t>
  </si>
  <si>
    <t>25.03.2023 13:13:10</t>
  </si>
  <si>
    <t>25.03.2023 13:13:11</t>
  </si>
  <si>
    <t>25.03.2023 13:13:13</t>
  </si>
  <si>
    <t>25.03.2023 13:13:14</t>
  </si>
  <si>
    <t>25.03.2023 13:13:16</t>
  </si>
  <si>
    <t>25.03.2023 13:13:53</t>
  </si>
  <si>
    <t>25.03.2023 13:13:55</t>
  </si>
  <si>
    <t>25.03.2023 13:13:56</t>
  </si>
  <si>
    <t>25.03.2023 13:13:58</t>
  </si>
  <si>
    <t>25.03.2023 13:14:28</t>
  </si>
  <si>
    <t>25.03.2023 13:14:29</t>
  </si>
  <si>
    <t>25.03.2023 13:14:31</t>
  </si>
  <si>
    <t>25.03.2023 13:14:32</t>
  </si>
  <si>
    <t>25.03.2023 13:14:34</t>
  </si>
  <si>
    <t>25.03.2023 13:14:35</t>
  </si>
  <si>
    <t>25.03.2023 13:14:37</t>
  </si>
  <si>
    <t>25.03.2023 13:14:55</t>
  </si>
  <si>
    <t>25.03.2023 13:14:56</t>
  </si>
  <si>
    <t>25.03.2023 13:14:58</t>
  </si>
  <si>
    <t>25.03.2023 13:14:59</t>
  </si>
  <si>
    <t>25.03.2023 13:15:01</t>
  </si>
  <si>
    <t>25.03.2023 13:15:02</t>
  </si>
  <si>
    <t>25.03.2023 13:15:16</t>
  </si>
  <si>
    <t>25.03.2023 13:15:19</t>
  </si>
  <si>
    <t>25.03.2023 13:15:20</t>
  </si>
  <si>
    <t>25.03.2023 13:15:22</t>
  </si>
  <si>
    <t>25.03.2023 13:15:23</t>
  </si>
  <si>
    <t>25.03.2023 13:15:25</t>
  </si>
  <si>
    <t>25.03.2023 13:15:31</t>
  </si>
  <si>
    <t>25.03.2023 13:15:47</t>
  </si>
  <si>
    <t>25.03.2023 13:15:49</t>
  </si>
  <si>
    <t>25.03.2023 13:15:52</t>
  </si>
  <si>
    <t>25.03.2023 13:15:55</t>
  </si>
  <si>
    <t>25.03.2023 13:15:56</t>
  </si>
  <si>
    <t>25.03.2023 13:15:58</t>
  </si>
  <si>
    <t>25.03.2023 13:15:59</t>
  </si>
  <si>
    <t>25.03.2023 13:16:01</t>
  </si>
  <si>
    <t>25.03.2023 13:16:05</t>
  </si>
  <si>
    <t>25.03.2023 13:16:19</t>
  </si>
  <si>
    <t>25.03.2023 13:16:20</t>
  </si>
  <si>
    <t>25.03.2023 13:16:22</t>
  </si>
  <si>
    <t>25.03.2023 13:16:23</t>
  </si>
  <si>
    <t>25.03.2023 13:16:25</t>
  </si>
  <si>
    <t>25.03.2023 13:16:26</t>
  </si>
  <si>
    <t>25.03.2023 13:16:34</t>
  </si>
  <si>
    <t>25.03.2023 13:16:37</t>
  </si>
  <si>
    <t>25.03.2023 13:16:44</t>
  </si>
  <si>
    <t>25.03.2023 13:16:59</t>
  </si>
  <si>
    <t>25.03.2023 13:17:01</t>
  </si>
  <si>
    <t>25.03.2023 13:17:02</t>
  </si>
  <si>
    <t>25.03.2023 13:17:04</t>
  </si>
  <si>
    <t>25.03.2023 13:17:05</t>
  </si>
  <si>
    <t>25.03.2023 13:17:07</t>
  </si>
  <si>
    <t>25.03.2023 13:17:13</t>
  </si>
  <si>
    <t>25.03.2023 13:17:14</t>
  </si>
  <si>
    <t>25.03.2023 13:17:16</t>
  </si>
  <si>
    <t>25.03.2023 13:17:17</t>
  </si>
  <si>
    <t>25.03.2023 13:17:19</t>
  </si>
  <si>
    <t>25.03.2023 13:17:53</t>
  </si>
  <si>
    <t>25.03.2023 13:17:56</t>
  </si>
  <si>
    <t>25.03.2023 13:17:58</t>
  </si>
  <si>
    <t>25.03.2023 13:17:59</t>
  </si>
  <si>
    <t>25.03.2023 13:18:01</t>
  </si>
  <si>
    <t>25.03.2023 13:18:13</t>
  </si>
  <si>
    <t>25.03.2023 13:18:14</t>
  </si>
  <si>
    <t>25.03.2023 13:18:16</t>
  </si>
  <si>
    <t>25.03.2023 13:18:17</t>
  </si>
  <si>
    <t>25.03.2023 13:18:19</t>
  </si>
  <si>
    <t>25.03.2023 13:18:29</t>
  </si>
  <si>
    <t>25.03.2023 13:18:31</t>
  </si>
  <si>
    <t>25.03.2023 13:18:32</t>
  </si>
  <si>
    <t>25.03.2023 13:18:34</t>
  </si>
  <si>
    <t>25.03.2023 13:18:35</t>
  </si>
  <si>
    <t>25.03.2023 13:19:26</t>
  </si>
  <si>
    <t>25.03.2023 13:19:28</t>
  </si>
  <si>
    <t>25.03.2023 13:19:29</t>
  </si>
  <si>
    <t>25.03.2023 13:19:31</t>
  </si>
  <si>
    <t>25.03.2023 13:19:32</t>
  </si>
  <si>
    <t>25.03.2023 13:19:34</t>
  </si>
  <si>
    <t>25.03.2023 13:19:46</t>
  </si>
  <si>
    <t>25.03.2023 13:19:47</t>
  </si>
  <si>
    <t>25.03.2023 13:19:49</t>
  </si>
  <si>
    <t>25.03.2023 13:19:50</t>
  </si>
  <si>
    <t>25.03.2023 13:19:52</t>
  </si>
  <si>
    <t>25.03.2023 13:19:53</t>
  </si>
  <si>
    <t>25.03.2023 13:19:55</t>
  </si>
  <si>
    <t>25.03.2023 13:19:58</t>
  </si>
  <si>
    <t>25.03.2023 13:19:59</t>
  </si>
  <si>
    <t>25.03.2023 13:20:03</t>
  </si>
  <si>
    <t>25.03.2023 13:20:05</t>
  </si>
  <si>
    <t>25.03.2023 13:20:06</t>
  </si>
  <si>
    <t>25.03.2023 13:20:08</t>
  </si>
  <si>
    <t>25.03.2023 13:20:09</t>
  </si>
  <si>
    <t>25.03.2023 13:20:11</t>
  </si>
  <si>
    <t>25.03.2023 13:20:12</t>
  </si>
  <si>
    <t>25.03.2023 13:20:17</t>
  </si>
  <si>
    <t>25.03.2023 13:20:18</t>
  </si>
  <si>
    <t>25.03.2023 13:20:20</t>
  </si>
  <si>
    <t>25.03.2023 13:20:21</t>
  </si>
  <si>
    <t>25.03.2023 13:20:23</t>
  </si>
  <si>
    <t>25.03.2023 13:20:51</t>
  </si>
  <si>
    <t>25.03.2023 13:20:57</t>
  </si>
  <si>
    <t>25.03.2023 13:20:59</t>
  </si>
  <si>
    <t>25.03.2023 13:21:00</t>
  </si>
  <si>
    <t>25.03.2023 13:21:02</t>
  </si>
  <si>
    <t>25.03.2023 13:21:03</t>
  </si>
  <si>
    <t>25.03.2023 13:21:06</t>
  </si>
  <si>
    <t>25.03.2023 13:21:08</t>
  </si>
  <si>
    <t>25.03.2023 13:21:09</t>
  </si>
  <si>
    <t>25.03.2023 13:21:11</t>
  </si>
  <si>
    <t>25.03.2023 13:21:14</t>
  </si>
  <si>
    <t>25.03.2023 13:21:15</t>
  </si>
  <si>
    <t>25.03.2023 13:21:17</t>
  </si>
  <si>
    <t>25.03.2023 13:21:18</t>
  </si>
  <si>
    <t>25.03.2023 13:21:20</t>
  </si>
  <si>
    <t>25.03.2023 13:21:32</t>
  </si>
  <si>
    <t>25.03.2023 13:21:33</t>
  </si>
  <si>
    <t>25.03.2023 13:21:36</t>
  </si>
  <si>
    <t>25.03.2023 13:21:39</t>
  </si>
  <si>
    <t>25.03.2023 13:21:41</t>
  </si>
  <si>
    <t>25.03.2023 13:21:42</t>
  </si>
  <si>
    <t>25.03.2023 13:21:45</t>
  </si>
  <si>
    <t>25.03.2023 13:21:47</t>
  </si>
  <si>
    <t>25.03.2023 13:21:48</t>
  </si>
  <si>
    <t>25.03.2023 13:21:50</t>
  </si>
  <si>
    <t>25.03.2023 13:21:51</t>
  </si>
  <si>
    <t>25.03.2023 13:22:32</t>
  </si>
  <si>
    <t>25.03.2023 13:22:33</t>
  </si>
  <si>
    <t>25.03.2023 13:22:36</t>
  </si>
  <si>
    <t>25.03.2023 13:22:38</t>
  </si>
  <si>
    <t>25.03.2023 13:22:39</t>
  </si>
  <si>
    <t>25.03.2023 13:22:41</t>
  </si>
  <si>
    <t>25.03.2023 13:22:42</t>
  </si>
  <si>
    <t>25.03.2023 13:22:44</t>
  </si>
  <si>
    <t>25.03.2023 13:22:45</t>
  </si>
  <si>
    <t>25.03.2023 13:23:12</t>
  </si>
  <si>
    <t>25.03.2023 13:23:14</t>
  </si>
  <si>
    <t>25.03.2023 13:23:15</t>
  </si>
  <si>
    <t>25.03.2023 13:23:17</t>
  </si>
  <si>
    <t>25.03.2023 13:23:18</t>
  </si>
  <si>
    <t>25.03.2023 13:23:20</t>
  </si>
  <si>
    <t>25.03.2023 13:23:21</t>
  </si>
  <si>
    <t>25.03.2023 13:23:23</t>
  </si>
  <si>
    <t>25.03.2023 13:23:30</t>
  </si>
  <si>
    <t>25.03.2023 13:23:32</t>
  </si>
  <si>
    <t>25.03.2023 13:23:33</t>
  </si>
  <si>
    <t>25.03.2023 13:23:35</t>
  </si>
  <si>
    <t>25.03.2023 13:23:36</t>
  </si>
  <si>
    <t>25.03.2023 13:23:38</t>
  </si>
  <si>
    <t>25.03.2023 13:23:39</t>
  </si>
  <si>
    <t>25.03.2023 13:23:41</t>
  </si>
  <si>
    <t>25.03.2023 13:23:44</t>
  </si>
  <si>
    <t>25.03.2023 13:24:23</t>
  </si>
  <si>
    <t>25.03.2023 13:24:24</t>
  </si>
  <si>
    <t>25.03.2023 13:24:26</t>
  </si>
  <si>
    <t>25.03.2023 13:24:27</t>
  </si>
  <si>
    <t>25.03.2023 13:24:30</t>
  </si>
  <si>
    <t>25.03.2023 13:25:05</t>
  </si>
  <si>
    <t>25.03.2023 13:25:35</t>
  </si>
  <si>
    <t>25.03.2023 13:25:36</t>
  </si>
  <si>
    <t>25.03.2023 13:25:38</t>
  </si>
  <si>
    <t>25.03.2023 13:25:39</t>
  </si>
  <si>
    <t>25.03.2023 13:25:41</t>
  </si>
  <si>
    <t>25.03.2023 13:25:44</t>
  </si>
  <si>
    <t>25.03.2023 13:26:26</t>
  </si>
  <si>
    <t>25.03.2023 13:26:50</t>
  </si>
  <si>
    <t>25.03.2023 13:27:21</t>
  </si>
  <si>
    <t>25.03.2023 13:27:23</t>
  </si>
  <si>
    <t>25.03.2023 13:27:24</t>
  </si>
  <si>
    <t>25.03.2023 13:27:26</t>
  </si>
  <si>
    <t>25.03.2023 13:27:27</t>
  </si>
  <si>
    <t>25.03.2023 13:27:29</t>
  </si>
  <si>
    <t>25.03.2023 13:29:23</t>
  </si>
  <si>
    <t>25.03.2023 13:29:24</t>
  </si>
  <si>
    <t>25.03.2023 13:29:26</t>
  </si>
  <si>
    <t>25.03.2023 13:29:27</t>
  </si>
  <si>
    <t>25.03.2023 13:29:29</t>
  </si>
  <si>
    <t>25.03.2023 13:29:30</t>
  </si>
  <si>
    <t>25.03.2023 13:29:32</t>
  </si>
  <si>
    <t>25.03.2023 13:29:33</t>
  </si>
  <si>
    <t>25.03.2023 13:29:48</t>
  </si>
  <si>
    <t>25.03.2023 13:29:50</t>
  </si>
  <si>
    <t>25.03.2023 13:29:51</t>
  </si>
  <si>
    <t>25.03.2023 13:29:53</t>
  </si>
  <si>
    <t>25.03.2023 13:29:54</t>
  </si>
  <si>
    <t>25.03.2023 13:29:57</t>
  </si>
  <si>
    <t>25.03.2023 13:30:15</t>
  </si>
  <si>
    <t>25.03.2023 13:30:17</t>
  </si>
  <si>
    <t>25.03.2023 13:30:18</t>
  </si>
  <si>
    <t>25.03.2023 13:30:20</t>
  </si>
  <si>
    <t>25.03.2023 13:30:23</t>
  </si>
  <si>
    <t>25.03.2023 13:30:42</t>
  </si>
  <si>
    <t>25.03.2023 13:30:44</t>
  </si>
  <si>
    <t>25.03.2023 13:30:45</t>
  </si>
  <si>
    <t>25.03.2023 13:30:47</t>
  </si>
  <si>
    <t>25.03.2023 13:30:48</t>
  </si>
  <si>
    <t>25.03.2023 13:30:50</t>
  </si>
  <si>
    <t>25.03.2023 13:30:53</t>
  </si>
  <si>
    <t>25.03.2023 13:30:54</t>
  </si>
  <si>
    <t>25.03.2023 13:30:56</t>
  </si>
  <si>
    <t>25.03.2023 13:30:57</t>
  </si>
  <si>
    <t>25.03.2023 13:30:59</t>
  </si>
  <si>
    <t>25.03.2023 13:31:48</t>
  </si>
  <si>
    <t>25.03.2023 13:31:51</t>
  </si>
  <si>
    <t>25.03.2023 13:31:53</t>
  </si>
  <si>
    <t>25.03.2023 13:31:56</t>
  </si>
  <si>
    <t>25.03.2023 13:31:57</t>
  </si>
  <si>
    <t>25.03.2023 13:31:59</t>
  </si>
  <si>
    <t>25.03.2023 13:32:02</t>
  </si>
  <si>
    <t>25.03.2023 13:32:10</t>
  </si>
  <si>
    <t>25.03.2023 13:32:11</t>
  </si>
  <si>
    <t>25.03.2023 13:32:12</t>
  </si>
  <si>
    <t>25.03.2023 13:32:14</t>
  </si>
  <si>
    <t>25.03.2023 13:32:15</t>
  </si>
  <si>
    <t>25.03.2023 13:32:17</t>
  </si>
  <si>
    <t>25.03.2023 13:32:18</t>
  </si>
  <si>
    <t>25.03.2023 13:33:32</t>
  </si>
  <si>
    <t>25.03.2023 13:33:33</t>
  </si>
  <si>
    <t>25.03.2023 13:33:35</t>
  </si>
  <si>
    <t>25.03.2023 13:33:36</t>
  </si>
  <si>
    <t>25.03.2023 13:33:38</t>
  </si>
  <si>
    <t>25.03.2023 13:33:39</t>
  </si>
  <si>
    <t>25.03.2023 13:33:41</t>
  </si>
  <si>
    <t>25.03.2023 13:33:42</t>
  </si>
  <si>
    <t>25.03.2023 13:33:44</t>
  </si>
  <si>
    <t>25.03.2023 13:33:45</t>
  </si>
  <si>
    <t>25.03.2023 13:36:03</t>
  </si>
  <si>
    <t>25.03.2023 13:36:12</t>
  </si>
  <si>
    <t>25.03.2023 13:36:14</t>
  </si>
  <si>
    <t>25.03.2023 13:36:15</t>
  </si>
  <si>
    <t>25.03.2023 13:36:17</t>
  </si>
  <si>
    <t>25.03.2023 13:36:18</t>
  </si>
  <si>
    <t>25.03.2023 13:36:20</t>
  </si>
  <si>
    <t>25.03.2023 13:36:21</t>
  </si>
  <si>
    <t>25.03.2023 13:36:23</t>
  </si>
  <si>
    <t>25.03.2023 13:36:25</t>
  </si>
  <si>
    <t>25.03.2023 13:36:26</t>
  </si>
  <si>
    <t>25.03.2023 13:36:27</t>
  </si>
  <si>
    <t>25.03.2023 13:36:29</t>
  </si>
  <si>
    <t>25.03.2023 13:36:30</t>
  </si>
  <si>
    <t>25.03.2023 13:36:45</t>
  </si>
  <si>
    <t>25.03.2023 13:36:47</t>
  </si>
  <si>
    <t>25.03.2023 13:36:48</t>
  </si>
  <si>
    <t>25.03.2023 13:36:50</t>
  </si>
  <si>
    <t>25.03.2023 13:36:51</t>
  </si>
  <si>
    <t>25.03.2023 13:37:47</t>
  </si>
  <si>
    <t>25.03.2023 13:37:48</t>
  </si>
  <si>
    <t>25.03.2023 13:37:50</t>
  </si>
  <si>
    <t>25.03.2023 13:37:51</t>
  </si>
  <si>
    <t>25.03.2023 13:37:53</t>
  </si>
  <si>
    <t>25.03.2023 13:37:56</t>
  </si>
  <si>
    <t>25.03.2023 13:38:09</t>
  </si>
  <si>
    <t>25.03.2023 13:38:11</t>
  </si>
  <si>
    <t>25.03.2023 13:38:12</t>
  </si>
  <si>
    <t>25.03.2023 13:38:14</t>
  </si>
  <si>
    <t>25.03.2023 13:38:15</t>
  </si>
  <si>
    <t>25.03.2023 13:38:17</t>
  </si>
  <si>
    <t>25.03.2023 13:38:20</t>
  </si>
  <si>
    <t>25.03.2023 13:38:21</t>
  </si>
  <si>
    <t>25.03.2023 13:38:22</t>
  </si>
  <si>
    <t>25.03.2023 13:38:24</t>
  </si>
  <si>
    <t>25.03.2023 13:38:25</t>
  </si>
  <si>
    <t>25.03.2023 13:38:27</t>
  </si>
  <si>
    <t>25.03.2023 13:38:28</t>
  </si>
  <si>
    <t>25.03.2023 13:38:45</t>
  </si>
  <si>
    <t>25.03.2023 13:38:46</t>
  </si>
  <si>
    <t>25.03.2023 13:38:51</t>
  </si>
  <si>
    <t>25.03.2023 13:38:52</t>
  </si>
  <si>
    <t>25.03.2023 13:38:58</t>
  </si>
  <si>
    <t>25.03.2023 13:39:01</t>
  </si>
  <si>
    <t>25.03.2023 13:39:07</t>
  </si>
  <si>
    <t>25.03.2023 13:39:10</t>
  </si>
  <si>
    <t>25.03.2023 13:39:12</t>
  </si>
  <si>
    <t>25.03.2023 13:39:13</t>
  </si>
  <si>
    <t>25.03.2023 13:39:15</t>
  </si>
  <si>
    <t>25.03.2023 13:39:18</t>
  </si>
  <si>
    <t>25.03.2023 13:39:19</t>
  </si>
  <si>
    <t>25.03.2023 13:39:22</t>
  </si>
  <si>
    <t>25.03.2023 13:39:24</t>
  </si>
  <si>
    <t>25.03.2023 13:39:25</t>
  </si>
  <si>
    <t>25.03.2023 13:39:49</t>
  </si>
  <si>
    <t>25.03.2023 13:39:51</t>
  </si>
  <si>
    <t>25.03.2023 13:39:52</t>
  </si>
  <si>
    <t>25.03.2023 13:39:54</t>
  </si>
  <si>
    <t>25.03.2023 13:39:55</t>
  </si>
  <si>
    <t>25.03.2023 13:39:57</t>
  </si>
  <si>
    <t>25.03.2023 13:40:18</t>
  </si>
  <si>
    <t>25.03.2023 13:40:19</t>
  </si>
  <si>
    <t>25.03.2023 13:40:21</t>
  </si>
  <si>
    <t>25.03.2023 13:40:22</t>
  </si>
  <si>
    <t>25.03.2023 13:40:24</t>
  </si>
  <si>
    <t>25.03.2023 13:40:27</t>
  </si>
  <si>
    <t>25.03.2023 13:40:28</t>
  </si>
  <si>
    <t>25.03.2023 13:40:30</t>
  </si>
  <si>
    <t>25.03.2023 13:40:31</t>
  </si>
  <si>
    <t>25.03.2023 13:40:33</t>
  </si>
  <si>
    <t>25.03.2023 13:40:40</t>
  </si>
  <si>
    <t>25.03.2023 13:40:42</t>
  </si>
  <si>
    <t>25.03.2023 13:40:43</t>
  </si>
  <si>
    <t>25.03.2023 13:40:45</t>
  </si>
  <si>
    <t>25.03.2023 13:40:46</t>
  </si>
  <si>
    <t>25.03.2023 13:40:58</t>
  </si>
  <si>
    <t>25.03.2023 13:41:00</t>
  </si>
  <si>
    <t>25.03.2023 13:41:01</t>
  </si>
  <si>
    <t>25.03.2023 13:41:03</t>
  </si>
  <si>
    <t>25.03.2023 13:41:04</t>
  </si>
  <si>
    <t>25.03.2023 13:42:43</t>
  </si>
  <si>
    <t>25.03.2023 13:42:45</t>
  </si>
  <si>
    <t>25.03.2023 13:42:46</t>
  </si>
  <si>
    <t>25.03.2023 13:42:48</t>
  </si>
  <si>
    <t>25.03.2023 13:42:49</t>
  </si>
  <si>
    <t>25.03.2023 13:42:51</t>
  </si>
  <si>
    <t>25.03.2023 13:43:57</t>
  </si>
  <si>
    <t>25.03.2023 13:43:58</t>
  </si>
  <si>
    <t>25.03.2023 13:44:00</t>
  </si>
  <si>
    <t>25.03.2023 13:44:01</t>
  </si>
  <si>
    <t>25.03.2023 13:44:03</t>
  </si>
  <si>
    <t>25.03.2023 13:44:04</t>
  </si>
  <si>
    <t>25.03.2023 13:44:07</t>
  </si>
  <si>
    <t>25.03.2023 13:44:09</t>
  </si>
  <si>
    <t>25.03.2023 13:44:10</t>
  </si>
  <si>
    <t>25.03.2023 13:44:12</t>
  </si>
  <si>
    <t>25.03.2023 13:44:13</t>
  </si>
  <si>
    <t>25.03.2023 13:45:54</t>
  </si>
  <si>
    <t>25.03.2023 13:45:55</t>
  </si>
  <si>
    <t>25.03.2023 13:45:57</t>
  </si>
  <si>
    <t>25.03.2023 13:45:58</t>
  </si>
  <si>
    <t>25.03.2023 13:46:00</t>
  </si>
  <si>
    <t>25.03.2023 13:46:01</t>
  </si>
  <si>
    <t>25.03.2023 13:46:03</t>
  </si>
  <si>
    <t>25.03.2023 13:47:31</t>
  </si>
  <si>
    <t>25.03.2023 13:47:51</t>
  </si>
  <si>
    <t>25.03.2023 13:47:52</t>
  </si>
  <si>
    <t>25.03.2023 13:47:54</t>
  </si>
  <si>
    <t>25.03.2023 13:47:55</t>
  </si>
  <si>
    <t>25.03.2023 13:47:57</t>
  </si>
  <si>
    <t>25.03.2023 13:48:03</t>
  </si>
  <si>
    <t>25.03.2023 13:48:06</t>
  </si>
  <si>
    <t>25.03.2023 13:48:07</t>
  </si>
  <si>
    <t>25.03.2023 13:48:09</t>
  </si>
  <si>
    <t>25.03.2023 13:48:10</t>
  </si>
  <si>
    <t>25.03.2023 13:48:12</t>
  </si>
  <si>
    <t>25.03.2023 13:48:25</t>
  </si>
  <si>
    <t>25.03.2023 13:48:27</t>
  </si>
  <si>
    <t>25.03.2023 13:48:28</t>
  </si>
  <si>
    <t>25.03.2023 13:48:31</t>
  </si>
  <si>
    <t>25.03.2023 13:48:45</t>
  </si>
  <si>
    <t>25.03.2023 13:48:46</t>
  </si>
  <si>
    <t>25.03.2023 13:48:48</t>
  </si>
  <si>
    <t>25.03.2023 13:48:49</t>
  </si>
  <si>
    <t>25.03.2023 13:48:51</t>
  </si>
  <si>
    <t>25.03.2023 13:48:52</t>
  </si>
  <si>
    <t>25.03.2023 13:49:01</t>
  </si>
  <si>
    <t>25.03.2023 13:49:04</t>
  </si>
  <si>
    <t>25.03.2023 13:49:06</t>
  </si>
  <si>
    <t>25.03.2023 13:49:07</t>
  </si>
  <si>
    <t>25.03.2023 13:49:09</t>
  </si>
  <si>
    <t>25.03.2023 13:49:10</t>
  </si>
  <si>
    <t>25.03.2023 13:49:39</t>
  </si>
  <si>
    <t>25.03.2023 13:49:40</t>
  </si>
  <si>
    <t>25.03.2023 13:49:42</t>
  </si>
  <si>
    <t>25.03.2023 13:49:43</t>
  </si>
  <si>
    <t>25.03.2023 13:49:46</t>
  </si>
  <si>
    <t>25.03.2023 13:49:48</t>
  </si>
  <si>
    <t>25.03.2023 13:49:49</t>
  </si>
  <si>
    <t>25.03.2023 13:49:51</t>
  </si>
  <si>
    <t>25.03.2023 13:49:52</t>
  </si>
  <si>
    <t>25.03.2023 13:49:54</t>
  </si>
  <si>
    <t>25.03.2023 13:49:55</t>
  </si>
  <si>
    <t>25.03.2023 13:49:57</t>
  </si>
  <si>
    <t>25.03.2023 13:49:58</t>
  </si>
  <si>
    <t>25.03.2023 13:50:00</t>
  </si>
  <si>
    <t>25.03.2023 13:50:01</t>
  </si>
  <si>
    <t>25.03.2023 13:50:03</t>
  </si>
  <si>
    <t>25.03.2023 13:50:04</t>
  </si>
  <si>
    <t>25.03.2023 13:50:06</t>
  </si>
  <si>
    <t>25.03.2023 13:50:51</t>
  </si>
  <si>
    <t>25.03.2023 13:50:52</t>
  </si>
  <si>
    <t>25.03.2023 13:50:54</t>
  </si>
  <si>
    <t>25.03.2023 13:50:55</t>
  </si>
  <si>
    <t>25.03.2023 13:50:57</t>
  </si>
  <si>
    <t>25.03.2023 13:53:19</t>
  </si>
  <si>
    <t>25.03.2023 13:53:22</t>
  </si>
  <si>
    <t>25.03.2023 13:53:24</t>
  </si>
  <si>
    <t>25.03.2023 13:53:25</t>
  </si>
  <si>
    <t>25.03.2023 13:53:27</t>
  </si>
  <si>
    <t>25.03.2023 13:53:28</t>
  </si>
  <si>
    <t>25.03.2023 13:53:30</t>
  </si>
  <si>
    <t>25.03.2023 13:53:31</t>
  </si>
  <si>
    <t>25.03.2023 13:53:33</t>
  </si>
  <si>
    <t>25.03.2023 13:53:34</t>
  </si>
  <si>
    <t>25.03.2023 13:53:42</t>
  </si>
  <si>
    <t>25.03.2023 13:53:43</t>
  </si>
  <si>
    <t>25.03.2023 13:53:45</t>
  </si>
  <si>
    <t>25.03.2023 13:53:46</t>
  </si>
  <si>
    <t>25.03.2023 13:53:48</t>
  </si>
  <si>
    <t>25.03.2023 13:53:49</t>
  </si>
  <si>
    <t>25.03.2023 13:53:51</t>
  </si>
  <si>
    <t>25.03.2023 13:54:39</t>
  </si>
  <si>
    <t>25.03.2023 13:54:40</t>
  </si>
  <si>
    <t>25.03.2023 13:54:43</t>
  </si>
  <si>
    <t>25.03.2023 13:54:45</t>
  </si>
  <si>
    <t>25.03.2023 13:54:49</t>
  </si>
  <si>
    <t>25.03.2023 13:54:51</t>
  </si>
  <si>
    <t>25.03.2023 13:54:54</t>
  </si>
  <si>
    <t>25.03.2023 13:54:55</t>
  </si>
  <si>
    <t>25.03.2023 13:54:56</t>
  </si>
  <si>
    <t>25.03.2023 13:54:58</t>
  </si>
  <si>
    <t>25.03.2023 13:54:59</t>
  </si>
  <si>
    <t>25.03.2023 13:55:01</t>
  </si>
  <si>
    <t>25.03.2023 13:55:22</t>
  </si>
  <si>
    <t>25.03.2023 13:55:25</t>
  </si>
  <si>
    <t>25.03.2023 13:55:26</t>
  </si>
  <si>
    <t>25.03.2023 13:55:28</t>
  </si>
  <si>
    <t>25.03.2023 13:55:29</t>
  </si>
  <si>
    <t>25.03.2023 13:55:31</t>
  </si>
  <si>
    <t>25.03.2023 13:55:32</t>
  </si>
  <si>
    <t>25.03.2023 13:56:17</t>
  </si>
  <si>
    <t>25.03.2023 13:56:19</t>
  </si>
  <si>
    <t>25.03.2023 13:56:20</t>
  </si>
  <si>
    <t>25.03.2023 13:56:22</t>
  </si>
  <si>
    <t>25.03.2023 13:56:23</t>
  </si>
  <si>
    <t>25.03.2023 13:56:25</t>
  </si>
  <si>
    <t>25.03.2023 13:56:26</t>
  </si>
  <si>
    <t>25.03.2023 13:56:28</t>
  </si>
  <si>
    <t>25.03.2023 13:56:29</t>
  </si>
  <si>
    <t>25.03.2023 13:56:31</t>
  </si>
  <si>
    <t>25.03.2023 13:56:34</t>
  </si>
  <si>
    <t>25.03.2023 13:56:35</t>
  </si>
  <si>
    <t>25.03.2023 13:56:37</t>
  </si>
  <si>
    <t>25.03.2023 13:56:38</t>
  </si>
  <si>
    <t>25.03.2023 13:56:40</t>
  </si>
  <si>
    <t>25.03.2023 13:56:41</t>
  </si>
  <si>
    <t>25.03.2023 13:56:43</t>
  </si>
  <si>
    <t>25.03.2023 13:57:05</t>
  </si>
  <si>
    <t>25.03.2023 13:57:14</t>
  </si>
  <si>
    <t>25.03.2023 13:57:16</t>
  </si>
  <si>
    <t>25.03.2023 13:57:17</t>
  </si>
  <si>
    <t>25.03.2023 13:57:19</t>
  </si>
  <si>
    <t>25.03.2023 13:57:20</t>
  </si>
  <si>
    <t>25.03.2023 13:57:22</t>
  </si>
  <si>
    <t>25.03.2023 13:57:23</t>
  </si>
  <si>
    <t>25.03.2023 13:57:25</t>
  </si>
  <si>
    <t>25.03.2023 13:58:41</t>
  </si>
  <si>
    <t>25.03.2023 13:58:43</t>
  </si>
  <si>
    <t>25.03.2023 13:58:44</t>
  </si>
  <si>
    <t>25.03.2023 13:58:46</t>
  </si>
  <si>
    <t>25.03.2023 13:58:47</t>
  </si>
  <si>
    <t>25.03.2023 13:58:49</t>
  </si>
  <si>
    <t>25.03.2023 14:00:04</t>
  </si>
  <si>
    <t>25.03.2023 14:00:05</t>
  </si>
  <si>
    <t>25.03.2023 14:00:07</t>
  </si>
  <si>
    <t>25.03.2023 14:00:08</t>
  </si>
  <si>
    <t>25.03.2023 14:00:10</t>
  </si>
  <si>
    <t>25.03.2023 14:00:11</t>
  </si>
  <si>
    <t>25.03.2023 14:00:14</t>
  </si>
  <si>
    <t>25.03.2023 14:00:16</t>
  </si>
  <si>
    <t>25.03.2023 14:00:17</t>
  </si>
  <si>
    <t>25.03.2023 14:00:19</t>
  </si>
  <si>
    <t>25.03.2023 14:00:20</t>
  </si>
  <si>
    <t>25.03.2023 14:00:22</t>
  </si>
  <si>
    <t>25.03.2023 14:00:23</t>
  </si>
  <si>
    <t>25.03.2023 14:00:25</t>
  </si>
  <si>
    <t>25.03.2023 14:00:33</t>
  </si>
  <si>
    <t>25.03.2023 14:00:35</t>
  </si>
  <si>
    <t>25.03.2023 14:00:36</t>
  </si>
  <si>
    <t>25.03.2023 14:00:38</t>
  </si>
  <si>
    <t>25.03.2023 14:00:39</t>
  </si>
  <si>
    <t>25.03.2023 14:00:41</t>
  </si>
  <si>
    <t>25.03.2023 14:01:56</t>
  </si>
  <si>
    <t>25.03.2023 14:01:57</t>
  </si>
  <si>
    <t>25.03.2023 14:01:59</t>
  </si>
  <si>
    <t>25.03.2023 14:02:00</t>
  </si>
  <si>
    <t>25.03.2023 14:02:02</t>
  </si>
  <si>
    <t>25.03.2023 14:02:03</t>
  </si>
  <si>
    <t>25.03.2023 14:02:05</t>
  </si>
  <si>
    <t>25.03.2023 14:02:06</t>
  </si>
  <si>
    <t>25.03.2023 14:03:14</t>
  </si>
  <si>
    <t>25.03.2023 14:03:15</t>
  </si>
  <si>
    <t>25.03.2023 14:03:17</t>
  </si>
  <si>
    <t>25.03.2023 14:03:18</t>
  </si>
  <si>
    <t>25.03.2023 14:03:20</t>
  </si>
  <si>
    <t>25.03.2023 14:03:21</t>
  </si>
  <si>
    <t>25.03.2023 14:03:26</t>
  </si>
  <si>
    <t>25.03.2023 14:03:27</t>
  </si>
  <si>
    <t>25.03.2023 14:03:29</t>
  </si>
  <si>
    <t>25.03.2023 14:03:30</t>
  </si>
  <si>
    <t>25.03.2023 14:03:32</t>
  </si>
  <si>
    <t>25.03.2023 14:03:33</t>
  </si>
  <si>
    <t>25.03.2023 14:03:35</t>
  </si>
  <si>
    <t>25.03.2023 14:04:11</t>
  </si>
  <si>
    <t>25.03.2023 14:04:12</t>
  </si>
  <si>
    <t>25.03.2023 14:04:14</t>
  </si>
  <si>
    <t>25.03.2023 14:04:15</t>
  </si>
  <si>
    <t>25.03.2023 14:04:17</t>
  </si>
  <si>
    <t>25.03.2023 14:04:20</t>
  </si>
  <si>
    <t>25.03.2023 14:04:45</t>
  </si>
  <si>
    <t>25.03.2023 14:04:51</t>
  </si>
  <si>
    <t>25.03.2023 14:05:00</t>
  </si>
  <si>
    <t>25.03.2023 14:05:46</t>
  </si>
  <si>
    <t>25.03.2023 14:05:48</t>
  </si>
  <si>
    <t>25.03.2023 14:05:51</t>
  </si>
  <si>
    <t>25.03.2023 14:06:06</t>
  </si>
  <si>
    <t>25.03.2023 14:06:09</t>
  </si>
  <si>
    <t>25.03.2023 14:06:10</t>
  </si>
  <si>
    <t>25.03.2023 14:06:12</t>
  </si>
  <si>
    <t>25.03.2023 14:06:13</t>
  </si>
  <si>
    <t>25.03.2023 14:06:15</t>
  </si>
  <si>
    <t>25.03.2023 14:06:16</t>
  </si>
  <si>
    <t>25.03.2023 14:06:48</t>
  </si>
  <si>
    <t>25.03.2023 14:06:49</t>
  </si>
  <si>
    <t>25.03.2023 14:06:51</t>
  </si>
  <si>
    <t>25.03.2023 14:06:52</t>
  </si>
  <si>
    <t>25.03.2023 14:06:54</t>
  </si>
  <si>
    <t>25.03.2023 14:06:55</t>
  </si>
  <si>
    <t>25.03.2023 14:06:58</t>
  </si>
  <si>
    <t>25.03.2023 14:07:27</t>
  </si>
  <si>
    <t>25.03.2023 14:07:51</t>
  </si>
  <si>
    <t>25.03.2023 14:08:51</t>
  </si>
  <si>
    <t>25.03.2023 14:08:52</t>
  </si>
  <si>
    <t>25.03.2023 14:08:54</t>
  </si>
  <si>
    <t>25.03.2023 14:08:55</t>
  </si>
  <si>
    <t>25.03.2023 14:08:57</t>
  </si>
  <si>
    <t>25.03.2023 14:08:58</t>
  </si>
  <si>
    <t>25.03.2023 14:09:04</t>
  </si>
  <si>
    <t>25.03.2023 14:09:06</t>
  </si>
  <si>
    <t>25.03.2023 14:09:07</t>
  </si>
  <si>
    <t>25.03.2023 14:09:09</t>
  </si>
  <si>
    <t>25.03.2023 14:09:10</t>
  </si>
  <si>
    <t>25.03.2023 14:09:13</t>
  </si>
  <si>
    <t>25.03.2023 14:09:31</t>
  </si>
  <si>
    <t>25.03.2023 14:09:34</t>
  </si>
  <si>
    <t>25.03.2023 14:09:35</t>
  </si>
  <si>
    <t>25.03.2023 14:09:37</t>
  </si>
  <si>
    <t>25.03.2023 14:09:38</t>
  </si>
  <si>
    <t>25.03.2023 14:10:17</t>
  </si>
  <si>
    <t>25.03.2023 14:10:19</t>
  </si>
  <si>
    <t>25.03.2023 14:10:20</t>
  </si>
  <si>
    <t>25.03.2023 14:10:22</t>
  </si>
  <si>
    <t>25.03.2023 14:10:23</t>
  </si>
  <si>
    <t>25.03.2023 14:10:59</t>
  </si>
  <si>
    <t>25.03.2023 14:11:01</t>
  </si>
  <si>
    <t>25.03.2023 14:11:02</t>
  </si>
  <si>
    <t>25.03.2023 14:11:04</t>
  </si>
  <si>
    <t>25.03.2023 14:11:05</t>
  </si>
  <si>
    <t>25.03.2023 14:11:50</t>
  </si>
  <si>
    <t>25.03.2023 14:11:52</t>
  </si>
  <si>
    <t>25.03.2023 14:11:53</t>
  </si>
  <si>
    <t>25.03.2023 14:11:55</t>
  </si>
  <si>
    <t>25.03.2023 14:11:56</t>
  </si>
  <si>
    <t>25.03.2023 14:11:58</t>
  </si>
  <si>
    <t>25.03.2023 14:12:04</t>
  </si>
  <si>
    <t>25.03.2023 14:12:05</t>
  </si>
  <si>
    <t>25.03.2023 14:12:07</t>
  </si>
  <si>
    <t>25.03.2023 14:12:08</t>
  </si>
  <si>
    <t>25.03.2023 14:12:10</t>
  </si>
  <si>
    <t>25.03.2023 14:12:11</t>
  </si>
  <si>
    <t>25.03.2023 14:12:13</t>
  </si>
  <si>
    <t>25.03.2023 14:12:14</t>
  </si>
  <si>
    <t>25.03.2023 14:12:16</t>
  </si>
  <si>
    <t>25.03.2023 14:12:20</t>
  </si>
  <si>
    <t>25.03.2023 14:12:22</t>
  </si>
  <si>
    <t>25.03.2023 14:12:23</t>
  </si>
  <si>
    <t>25.03.2023 14:12:25</t>
  </si>
  <si>
    <t>25.03.2023 14:12:26</t>
  </si>
  <si>
    <t>25.03.2023 14:12:43</t>
  </si>
  <si>
    <t>25.03.2023 14:12:46</t>
  </si>
  <si>
    <t>25.03.2023 14:12:47</t>
  </si>
  <si>
    <t>25.03.2023 14:12:49</t>
  </si>
  <si>
    <t>25.03.2023 14:12:50</t>
  </si>
  <si>
    <t>25.03.2023 14:13:07</t>
  </si>
  <si>
    <t>25.03.2023 14:13:08</t>
  </si>
  <si>
    <t>25.03.2023 14:13:10</t>
  </si>
  <si>
    <t>25.03.2023 14:13:11</t>
  </si>
  <si>
    <t>25.03.2023 14:13:13</t>
  </si>
  <si>
    <t>25.03.2023 14:13:16</t>
  </si>
  <si>
    <t>25.03.2023 14:13:44</t>
  </si>
  <si>
    <t>25.03.2023 14:13:46</t>
  </si>
  <si>
    <t>25.03.2023 14:13:47</t>
  </si>
  <si>
    <t>25.03.2023 14:13:49</t>
  </si>
  <si>
    <t>25.03.2023 14:13:52</t>
  </si>
  <si>
    <t>25.03.2023 14:14:04</t>
  </si>
  <si>
    <t>25.03.2023 14:14:07</t>
  </si>
  <si>
    <t>25.03.2023 14:14:08</t>
  </si>
  <si>
    <t>25.03.2023 14:14:10</t>
  </si>
  <si>
    <t>25.03.2023 14:14:11</t>
  </si>
  <si>
    <t>25.03.2023 14:14:13</t>
  </si>
  <si>
    <t>25.03.2023 14:14:16</t>
  </si>
  <si>
    <t>25.03.2023 14:14:20</t>
  </si>
  <si>
    <t>25.03.2023 14:14:22</t>
  </si>
  <si>
    <t>25.03.2023 14:14:25</t>
  </si>
  <si>
    <t>25.03.2023 14:14:47</t>
  </si>
  <si>
    <t>25.03.2023 14:14:49</t>
  </si>
  <si>
    <t>25.03.2023 14:14:50</t>
  </si>
  <si>
    <t>25.03.2023 14:14:52</t>
  </si>
  <si>
    <t>25.03.2023 14:14:53</t>
  </si>
  <si>
    <t>25.03.2023 14:14:55</t>
  </si>
  <si>
    <t>25.03.2023 14:15:07</t>
  </si>
  <si>
    <t>25.03.2023 14:15:08</t>
  </si>
  <si>
    <t>25.03.2023 14:15:10</t>
  </si>
  <si>
    <t>25.03.2023 14:15:11</t>
  </si>
  <si>
    <t>25.03.2023 14:15:13</t>
  </si>
  <si>
    <t>25.03.2023 14:15:26</t>
  </si>
  <si>
    <t>25.03.2023 14:15:28</t>
  </si>
  <si>
    <t>25.03.2023 14:15:29</t>
  </si>
  <si>
    <t>25.03.2023 14:15:31</t>
  </si>
  <si>
    <t>25.03.2023 14:15:32</t>
  </si>
  <si>
    <t>25.03.2023 14:15:34</t>
  </si>
  <si>
    <t>25.03.2023 14:15:35</t>
  </si>
  <si>
    <t>25.03.2023 14:15:38</t>
  </si>
  <si>
    <t>25.03.2023 14:15:40</t>
  </si>
  <si>
    <t>25.03.2023 14:15:41</t>
  </si>
  <si>
    <t>25.03.2023 14:15:43</t>
  </si>
  <si>
    <t>25.03.2023 14:15:44</t>
  </si>
  <si>
    <t>25.03.2023 14:15:46</t>
  </si>
  <si>
    <t>25.03.2023 14:15:49</t>
  </si>
  <si>
    <t>25.03.2023 14:16:05</t>
  </si>
  <si>
    <t>25.03.2023 14:16:07</t>
  </si>
  <si>
    <t>25.03.2023 14:16:08</t>
  </si>
  <si>
    <t>25.03.2023 14:16:10</t>
  </si>
  <si>
    <t>25.03.2023 14:16:11</t>
  </si>
  <si>
    <t>25.03.2023 14:16:47</t>
  </si>
  <si>
    <t>25.03.2023 14:16:49</t>
  </si>
  <si>
    <t>25.03.2023 14:16:50</t>
  </si>
  <si>
    <t>25.03.2023 14:16:52</t>
  </si>
  <si>
    <t>25.03.2023 14:16:55</t>
  </si>
  <si>
    <t>25.03.2023 14:18:05</t>
  </si>
  <si>
    <t>25.03.2023 14:18:08</t>
  </si>
  <si>
    <t>25.03.2023 14:18:10</t>
  </si>
  <si>
    <t>25.03.2023 14:18:11</t>
  </si>
  <si>
    <t>25.03.2023 14:18:13</t>
  </si>
  <si>
    <t>25.03.2023 14:18:14</t>
  </si>
  <si>
    <t>25.03.2023 14:18:25</t>
  </si>
  <si>
    <t>25.03.2023 14:18:26</t>
  </si>
  <si>
    <t>25.03.2023 14:18:28</t>
  </si>
  <si>
    <t>25.03.2023 14:18:29</t>
  </si>
  <si>
    <t>25.03.2023 14:18:31</t>
  </si>
  <si>
    <t>25.03.2023 14:19:16</t>
  </si>
  <si>
    <t>25.03.2023 14:19:17</t>
  </si>
  <si>
    <t>25.03.2023 14:19:19</t>
  </si>
  <si>
    <t>25.03.2023 14:19:20</t>
  </si>
  <si>
    <t>25.03.2023 14:19:22</t>
  </si>
  <si>
    <t>25.03.2023 14:19:26</t>
  </si>
  <si>
    <t>25.03.2023 14:19:31</t>
  </si>
  <si>
    <t>25.03.2023 14:19:52</t>
  </si>
  <si>
    <t>25.03.2023 14:19:55</t>
  </si>
  <si>
    <t>25.03.2023 14:19:56</t>
  </si>
  <si>
    <t>25.03.2023 14:19:58</t>
  </si>
  <si>
    <t>25.03.2023 14:19:59</t>
  </si>
  <si>
    <t>25.03.2023 14:20:01</t>
  </si>
  <si>
    <t>25.03.2023 14:20:04</t>
  </si>
  <si>
    <t>25.03.2023 14:20:34</t>
  </si>
  <si>
    <t>25.03.2023 14:20:35</t>
  </si>
  <si>
    <t>25.03.2023 14:20:37</t>
  </si>
  <si>
    <t>25.03.2023 14:20:38</t>
  </si>
  <si>
    <t>25.03.2023 14:20:55</t>
  </si>
  <si>
    <t>25.03.2023 14:20:56</t>
  </si>
  <si>
    <t>25.03.2023 14:20:59</t>
  </si>
  <si>
    <t>25.03.2023 14:21:02</t>
  </si>
  <si>
    <t>25.03.2023 14:22:11</t>
  </si>
  <si>
    <t>25.03.2023 14:22:17</t>
  </si>
  <si>
    <t>25.03.2023 14:22:44</t>
  </si>
  <si>
    <t>25.03.2023 14:22:46</t>
  </si>
  <si>
    <t>25.03.2023 14:22:47</t>
  </si>
  <si>
    <t>25.03.2023 14:22:49</t>
  </si>
  <si>
    <t>25.03.2023 14:22:50</t>
  </si>
  <si>
    <t>25.03.2023 14:22:52</t>
  </si>
  <si>
    <t>25.03.2023 14:22:55</t>
  </si>
  <si>
    <t>25.03.2023 14:22:58</t>
  </si>
  <si>
    <t>25.03.2023 14:25:16</t>
  </si>
  <si>
    <t>25.03.2023 14:25:17</t>
  </si>
  <si>
    <t>25.03.2023 14:25:19</t>
  </si>
  <si>
    <t>25.03.2023 14:25:20</t>
  </si>
  <si>
    <t>25.03.2023 14:25:22</t>
  </si>
  <si>
    <t>25.03.2023 14:25:23</t>
  </si>
  <si>
    <t>25.03.2023 14:25:25</t>
  </si>
  <si>
    <t>25.03.2023 14:25:26</t>
  </si>
  <si>
    <t>25.03.2023 14:25:28</t>
  </si>
  <si>
    <t>25.03.2023 14:25:29</t>
  </si>
  <si>
    <t>25.03.2023 14:25:49</t>
  </si>
  <si>
    <t>25.03.2023 14:25:53</t>
  </si>
  <si>
    <t>25.03.2023 14:25:56</t>
  </si>
  <si>
    <t>25.03.2023 14:25:59</t>
  </si>
  <si>
    <t>25.03.2023 14:26:01</t>
  </si>
  <si>
    <t>25.03.2023 14:26:05</t>
  </si>
  <si>
    <t>25.03.2023 14:26:07</t>
  </si>
  <si>
    <t>25.03.2023 14:26:08</t>
  </si>
  <si>
    <t>25.03.2023 14:26:10</t>
  </si>
  <si>
    <t>25.03.2023 14:26:11</t>
  </si>
  <si>
    <t>25.03.2023 14:27:13</t>
  </si>
  <si>
    <t>25.03.2023 14:27:14</t>
  </si>
  <si>
    <t>25.03.2023 14:27:16</t>
  </si>
  <si>
    <t>25.03.2023 14:27:17</t>
  </si>
  <si>
    <t>25.03.2023 14:27:19</t>
  </si>
  <si>
    <t>25.03.2023 14:27:20</t>
  </si>
  <si>
    <t>25.03.2023 14:27:26</t>
  </si>
  <si>
    <t>25.03.2023 14:27:28</t>
  </si>
  <si>
    <t>25.03.2023 14:27:29</t>
  </si>
  <si>
    <t>25.03.2023 14:27:31</t>
  </si>
  <si>
    <t>25.03.2023 14:27:32</t>
  </si>
  <si>
    <t>25.03.2023 14:27:34</t>
  </si>
  <si>
    <t>25.03.2023 14:27:35</t>
  </si>
  <si>
    <t>25.03.2023 14:27:37</t>
  </si>
  <si>
    <t>25.03.2023 14:27:38</t>
  </si>
  <si>
    <t>25.03.2023 14:27:40</t>
  </si>
  <si>
    <t>25.03.2023 14:28:02</t>
  </si>
  <si>
    <t>25.03.2023 14:28:08</t>
  </si>
  <si>
    <t>25.03.2023 14:28:10</t>
  </si>
  <si>
    <t>25.03.2023 14:28:11</t>
  </si>
  <si>
    <t>25.03.2023 14:28:13</t>
  </si>
  <si>
    <t>25.03.2023 14:28:14</t>
  </si>
  <si>
    <t>25.03.2023 14:28:16</t>
  </si>
  <si>
    <t>25.03.2023 14:28:43</t>
  </si>
  <si>
    <t>25.03.2023 14:28:44</t>
  </si>
  <si>
    <t>25.03.2023 14:28:46</t>
  </si>
  <si>
    <t>25.03.2023 14:28:52</t>
  </si>
  <si>
    <t>25.03.2023 14:28:53</t>
  </si>
  <si>
    <t>25.03.2023 14:29:20</t>
  </si>
  <si>
    <t>25.03.2023 14:29:23</t>
  </si>
  <si>
    <t>25.03.2023 14:29:25</t>
  </si>
  <si>
    <t>25.03.2023 14:29:26</t>
  </si>
  <si>
    <t>25.03.2023 14:29:28</t>
  </si>
  <si>
    <t>25.03.2023 14:29:29</t>
  </si>
  <si>
    <t>25.03.2023 14:29:37</t>
  </si>
  <si>
    <t>25.03.2023 14:30:04</t>
  </si>
  <si>
    <t>25.03.2023 14:30:05</t>
  </si>
  <si>
    <t>25.03.2023 14:31:05</t>
  </si>
  <si>
    <t>25.03.2023 14:31:07</t>
  </si>
  <si>
    <t>25.03.2023 14:31:08</t>
  </si>
  <si>
    <t>25.03.2023 14:31:10</t>
  </si>
  <si>
    <t>25.03.2023 14:31:11</t>
  </si>
  <si>
    <t>25.03.2023 14:31:13</t>
  </si>
  <si>
    <t>25.03.2023 14:32:29</t>
  </si>
  <si>
    <t>25.03.2023 14:32:34</t>
  </si>
  <si>
    <t>25.03.2023 14:32:35</t>
  </si>
  <si>
    <t>25.03.2023 14:32:37</t>
  </si>
  <si>
    <t>25.03.2023 14:32:38</t>
  </si>
  <si>
    <t>25.03.2023 14:32:41</t>
  </si>
  <si>
    <t>25.03.2023 14:32:43</t>
  </si>
  <si>
    <t>25.03.2023 14:32:44</t>
  </si>
  <si>
    <t>25.03.2023 14:32:46</t>
  </si>
  <si>
    <t>25.03.2023 14:32:58</t>
  </si>
  <si>
    <t>25.03.2023 14:32:59</t>
  </si>
  <si>
    <t>25.03.2023 14:33:01</t>
  </si>
  <si>
    <t>25.03.2023 14:33:02</t>
  </si>
  <si>
    <t>25.03.2023 14:33:04</t>
  </si>
  <si>
    <t>25.03.2023 14:33:05</t>
  </si>
  <si>
    <t>25.03.2023 14:33:07</t>
  </si>
  <si>
    <t>25.03.2023 14:33:10</t>
  </si>
  <si>
    <t>25.03.2023 14:33:11</t>
  </si>
  <si>
    <t>25.03.2023 14:33:20</t>
  </si>
  <si>
    <t>25.03.2023 14:33:22</t>
  </si>
  <si>
    <t>25.03.2023 14:33:23</t>
  </si>
  <si>
    <t>25.03.2023 14:33:25</t>
  </si>
  <si>
    <t>25.03.2023 14:33:26</t>
  </si>
  <si>
    <t>25.03.2023 14:33:28</t>
  </si>
  <si>
    <t>25.03.2023 14:33:29</t>
  </si>
  <si>
    <t>25.03.2023 14:33:31</t>
  </si>
  <si>
    <t>25.03.2023 14:33:32</t>
  </si>
  <si>
    <t>25.03.2023 14:33:34</t>
  </si>
  <si>
    <t>25.03.2023 14:33:35</t>
  </si>
  <si>
    <t>25.03.2023 14:33:37</t>
  </si>
  <si>
    <t>25.03.2023 14:33:38</t>
  </si>
  <si>
    <t>25.03.2023 14:33:40</t>
  </si>
  <si>
    <t>25.03.2023 14:33:41</t>
  </si>
  <si>
    <t>25.03.2023 14:33:43</t>
  </si>
  <si>
    <t>25.03.2023 14:34:02</t>
  </si>
  <si>
    <t>25.03.2023 14:34:05</t>
  </si>
  <si>
    <t>25.03.2023 14:34:07</t>
  </si>
  <si>
    <t>25.03.2023 14:34:08</t>
  </si>
  <si>
    <t>25.03.2023 14:34:10</t>
  </si>
  <si>
    <t>25.03.2023 14:34:11</t>
  </si>
  <si>
    <t>25.03.2023 14:34:13</t>
  </si>
  <si>
    <t>25.03.2023 14:34:31</t>
  </si>
  <si>
    <t>25.03.2023 14:34:38</t>
  </si>
  <si>
    <t>25.03.2023 14:34:58</t>
  </si>
  <si>
    <t>25.03.2023 14:34:59</t>
  </si>
  <si>
    <t>25.03.2023 14:35:01</t>
  </si>
  <si>
    <t>25.03.2023 14:35:02</t>
  </si>
  <si>
    <t>25.03.2023 14:35:04</t>
  </si>
  <si>
    <t>25.03.2023 14:35:05</t>
  </si>
  <si>
    <t>25.03.2023 14:36:07</t>
  </si>
  <si>
    <t>25.03.2023 14:36:10</t>
  </si>
  <si>
    <t>25.03.2023 14:36:11</t>
  </si>
  <si>
    <t>25.03.2023 14:36:13</t>
  </si>
  <si>
    <t>25.03.2023 14:36:14</t>
  </si>
  <si>
    <t>25.03.2023 14:36:16</t>
  </si>
  <si>
    <t>25.03.2023 14:36:17</t>
  </si>
  <si>
    <t>25.03.2023 14:36:19</t>
  </si>
  <si>
    <t>25.03.2023 14:37:35</t>
  </si>
  <si>
    <t>25.03.2023 14:37:37</t>
  </si>
  <si>
    <t>25.03.2023 14:37:38</t>
  </si>
  <si>
    <t>25.03.2023 14:37:40</t>
  </si>
  <si>
    <t>25.03.2023 14:37:41</t>
  </si>
  <si>
    <t>25.03.2023 14:37:43</t>
  </si>
  <si>
    <t>25.03.2023 14:37:53</t>
  </si>
  <si>
    <t>25.03.2023 14:37:55</t>
  </si>
  <si>
    <t>25.03.2023 14:37:56</t>
  </si>
  <si>
    <t>25.03.2023 14:37:58</t>
  </si>
  <si>
    <t>25.03.2023 14:37:59</t>
  </si>
  <si>
    <t>25.03.2023 14:38:41</t>
  </si>
  <si>
    <t>25.03.2023 14:38:47</t>
  </si>
  <si>
    <t>25.03.2023 14:38:49</t>
  </si>
  <si>
    <t>25.03.2023 14:38:50</t>
  </si>
  <si>
    <t>25.03.2023 14:38:52</t>
  </si>
  <si>
    <t>25.03.2023 14:39:10</t>
  </si>
  <si>
    <t>25.03.2023 14:39:11</t>
  </si>
  <si>
    <t>25.03.2023 14:39:13</t>
  </si>
  <si>
    <t>25.03.2023 14:39:14</t>
  </si>
  <si>
    <t>25.03.2023 14:39:20</t>
  </si>
  <si>
    <t>25.03.2023 14:39:22</t>
  </si>
  <si>
    <t>25.03.2023 14:39:23</t>
  </si>
  <si>
    <t>25.03.2023 14:39:25</t>
  </si>
  <si>
    <t>25.03.2023 14:39:28</t>
  </si>
  <si>
    <t>25.03.2023 14:40:35</t>
  </si>
  <si>
    <t>25.03.2023 14:40:38</t>
  </si>
  <si>
    <t>25.03.2023 14:40:39</t>
  </si>
  <si>
    <t>25.03.2023 14:40:41</t>
  </si>
  <si>
    <t>25.03.2023 14:40:42</t>
  </si>
  <si>
    <t>25.03.2023 14:40:44</t>
  </si>
  <si>
    <t>25.03.2023 14:40:47</t>
  </si>
  <si>
    <t>25.03.2023 14:40:50</t>
  </si>
  <si>
    <t>25.03.2023 14:40:51</t>
  </si>
  <si>
    <t>25.03.2023 14:40:53</t>
  </si>
  <si>
    <t>25.03.2023 14:40:54</t>
  </si>
  <si>
    <t>25.03.2023 14:40:56</t>
  </si>
  <si>
    <t>25.03.2023 14:40:57</t>
  </si>
  <si>
    <t>25.03.2023 14:41:18</t>
  </si>
  <si>
    <t>25.03.2023 14:41:20</t>
  </si>
  <si>
    <t>25.03.2023 14:41:23</t>
  </si>
  <si>
    <t>25.03.2023 14:41:24</t>
  </si>
  <si>
    <t>25.03.2023 14:41:26</t>
  </si>
  <si>
    <t>25.03.2023 14:41:27</t>
  </si>
  <si>
    <t>25.03.2023 14:41:30</t>
  </si>
  <si>
    <t>25.03.2023 14:41:31</t>
  </si>
  <si>
    <t>25.03.2023 14:41:33</t>
  </si>
  <si>
    <t>25.03.2023 14:41:34</t>
  </si>
  <si>
    <t>25.03.2023 14:41:36</t>
  </si>
  <si>
    <t>25.03.2023 14:41:37</t>
  </si>
  <si>
    <t>25.03.2023 14:41:39</t>
  </si>
  <si>
    <t>25.03.2023 14:41:40</t>
  </si>
  <si>
    <t>25.03.2023 14:41:42</t>
  </si>
  <si>
    <t>25.03.2023 14:41:43</t>
  </si>
  <si>
    <t>25.03.2023 14:41:45</t>
  </si>
  <si>
    <t>25.03.2023 14:41:46</t>
  </si>
  <si>
    <t>25.03.2023 14:41:48</t>
  </si>
  <si>
    <t>25.03.2023 14:41:49</t>
  </si>
  <si>
    <t>25.03.2023 14:41:51</t>
  </si>
  <si>
    <t>25.03.2023 14:41:54</t>
  </si>
  <si>
    <t>25.03.2023 14:41:55</t>
  </si>
  <si>
    <t>25.03.2023 14:41:57</t>
  </si>
  <si>
    <t>25.03.2023 14:41:58</t>
  </si>
  <si>
    <t>25.03.2023 14:42:00</t>
  </si>
  <si>
    <t>25.03.2023 14:42:24</t>
  </si>
  <si>
    <t>25.03.2023 14:42:25</t>
  </si>
  <si>
    <t>25.03.2023 14:42:27</t>
  </si>
  <si>
    <t>25.03.2023 14:42:28</t>
  </si>
  <si>
    <t>25.03.2023 14:42:30</t>
  </si>
  <si>
    <t>25.03.2023 14:42:31</t>
  </si>
  <si>
    <t>25.03.2023 14:42:33</t>
  </si>
  <si>
    <t>25.03.2023 14:42:34</t>
  </si>
  <si>
    <t>25.03.2023 14:42:49</t>
  </si>
  <si>
    <t>25.03.2023 14:42:51</t>
  </si>
  <si>
    <t>25.03.2023 14:42:52</t>
  </si>
  <si>
    <t>25.03.2023 14:42:54</t>
  </si>
  <si>
    <t>25.03.2023 14:42:55</t>
  </si>
  <si>
    <t>25.03.2023 14:42:57</t>
  </si>
  <si>
    <t>25.03.2023 14:42:58</t>
  </si>
  <si>
    <t>25.03.2023 14:43:00</t>
  </si>
  <si>
    <t>25.03.2023 14:43:03</t>
  </si>
  <si>
    <t>25.03.2023 14:43:04</t>
  </si>
  <si>
    <t>25.03.2023 14:43:06</t>
  </si>
  <si>
    <t>25.03.2023 14:43:07</t>
  </si>
  <si>
    <t>25.03.2023 14:44:39</t>
  </si>
  <si>
    <t>25.03.2023 14:44:40</t>
  </si>
  <si>
    <t>25.03.2023 14:44:42</t>
  </si>
  <si>
    <t>25.03.2023 14:44:43</t>
  </si>
  <si>
    <t>25.03.2023 14:44:45</t>
  </si>
  <si>
    <t>25.03.2023 14:44:46</t>
  </si>
  <si>
    <t>25.03.2023 14:44:48</t>
  </si>
  <si>
    <t>25.03.2023 14:44:54</t>
  </si>
  <si>
    <t>25.03.2023 14:44:55</t>
  </si>
  <si>
    <t>25.03.2023 14:44:57</t>
  </si>
  <si>
    <t>25.03.2023 14:44:58</t>
  </si>
  <si>
    <t>25.03.2023 14:45:00</t>
  </si>
  <si>
    <t>25.03.2023 14:45:16</t>
  </si>
  <si>
    <t>25.03.2023 14:45:18</t>
  </si>
  <si>
    <t>25.03.2023 14:45:19</t>
  </si>
  <si>
    <t>25.03.2023 14:45:21</t>
  </si>
  <si>
    <t>25.03.2023 14:45:22</t>
  </si>
  <si>
    <t>25.03.2023 14:45:54</t>
  </si>
  <si>
    <t>25.03.2023 14:45:55</t>
  </si>
  <si>
    <t>25.03.2023 14:45:57</t>
  </si>
  <si>
    <t>25.03.2023 14:45:58</t>
  </si>
  <si>
    <t>25.03.2023 14:46:00</t>
  </si>
  <si>
    <t>25.03.2023 14:46:46</t>
  </si>
  <si>
    <t>25.03.2023 14:46:48</t>
  </si>
  <si>
    <t>25.03.2023 14:46:49</t>
  </si>
  <si>
    <t>25.03.2023 14:46:51</t>
  </si>
  <si>
    <t>25.03.2023 14:46:52</t>
  </si>
  <si>
    <t>25.03.2023 14:47:03</t>
  </si>
  <si>
    <t>25.03.2023 14:47:04</t>
  </si>
  <si>
    <t>25.03.2023 14:47:06</t>
  </si>
  <si>
    <t>25.03.2023 14:47:07</t>
  </si>
  <si>
    <t>25.03.2023 14:47:09</t>
  </si>
  <si>
    <t>25.03.2023 14:47:51</t>
  </si>
  <si>
    <t>25.03.2023 14:47:52</t>
  </si>
  <si>
    <t>25.03.2023 14:47:55</t>
  </si>
  <si>
    <t>25.03.2023 14:48:16</t>
  </si>
  <si>
    <t>25.03.2023 14:48:18</t>
  </si>
  <si>
    <t>25.03.2023 14:48:19</t>
  </si>
  <si>
    <t>25.03.2023 14:48:21</t>
  </si>
  <si>
    <t>25.03.2023 14:48:22</t>
  </si>
  <si>
    <t>25.03.2023 14:49:28</t>
  </si>
  <si>
    <t>25.03.2023 14:49:31</t>
  </si>
  <si>
    <t>25.03.2023 14:49:33</t>
  </si>
  <si>
    <t>25.03.2023 14:49:34</t>
  </si>
  <si>
    <t>25.03.2023 14:49:36</t>
  </si>
  <si>
    <t>25.03.2023 14:49:37</t>
  </si>
  <si>
    <t>25.03.2023 14:49:39</t>
  </si>
  <si>
    <t>25.03.2023 14:49:40</t>
  </si>
  <si>
    <t>25.03.2023 14:50:03</t>
  </si>
  <si>
    <t>25.03.2023 14:50:04</t>
  </si>
  <si>
    <t>25.03.2023 14:50:06</t>
  </si>
  <si>
    <t>25.03.2023 14:50:07</t>
  </si>
  <si>
    <t>25.03.2023 14:50:09</t>
  </si>
  <si>
    <t>25.03.2023 14:50:10</t>
  </si>
  <si>
    <t>25.03.2023 14:50:12</t>
  </si>
  <si>
    <t>25.03.2023 14:50:13</t>
  </si>
  <si>
    <t>25.03.2023 14:50:15</t>
  </si>
  <si>
    <t>25.03.2023 14:50:16</t>
  </si>
  <si>
    <t>25.03.2023 14:50:18</t>
  </si>
  <si>
    <t>25.03.2023 14:50:19</t>
  </si>
  <si>
    <t>25.03.2023 14:50:22</t>
  </si>
  <si>
    <t>25.03.2023 14:50:55</t>
  </si>
  <si>
    <t>25.03.2023 14:51:01</t>
  </si>
  <si>
    <t>25.03.2023 14:51:02</t>
  </si>
  <si>
    <t>25.03.2023 14:51:04</t>
  </si>
  <si>
    <t>25.03.2023 14:51:05</t>
  </si>
  <si>
    <t>25.03.2023 14:51:07</t>
  </si>
  <si>
    <t>25.03.2023 14:51:08</t>
  </si>
  <si>
    <t>25.03.2023 14:51:10</t>
  </si>
  <si>
    <t>25.03.2023 14:51:41</t>
  </si>
  <si>
    <t>25.03.2023 14:52:41</t>
  </si>
  <si>
    <t>25.03.2023 14:52:43</t>
  </si>
  <si>
    <t>25.03.2023 14:52:44</t>
  </si>
  <si>
    <t>25.03.2023 14:52:46</t>
  </si>
  <si>
    <t>25.03.2023 14:52:47</t>
  </si>
  <si>
    <t>25.03.2023 14:53:05</t>
  </si>
  <si>
    <t>25.03.2023 14:53:07</t>
  </si>
  <si>
    <t>25.03.2023 14:53:08</t>
  </si>
  <si>
    <t>25.03.2023 14:53:10</t>
  </si>
  <si>
    <t>25.03.2023 14:53:11</t>
  </si>
  <si>
    <t>25.03.2023 14:53:13</t>
  </si>
  <si>
    <t>25.03.2023 14:54:43</t>
  </si>
  <si>
    <t>25.03.2023 14:54:46</t>
  </si>
  <si>
    <t>25.03.2023 14:54:47</t>
  </si>
  <si>
    <t>25.03.2023 14:54:49</t>
  </si>
  <si>
    <t>25.03.2023 14:54:50</t>
  </si>
  <si>
    <t>25.03.2023 14:54:52</t>
  </si>
  <si>
    <t>25.03.2023 14:54:53</t>
  </si>
  <si>
    <t>25.03.2023 14:54:55</t>
  </si>
  <si>
    <t>25.03.2023 14:55:16</t>
  </si>
  <si>
    <t>25.03.2023 14:55:17</t>
  </si>
  <si>
    <t>25.03.2023 14:55:19</t>
  </si>
  <si>
    <t>25.03.2023 14:55:20</t>
  </si>
  <si>
    <t>25.03.2023 14:55:22</t>
  </si>
  <si>
    <t>25.03.2023 14:55:25</t>
  </si>
  <si>
    <t>25.03.2023 14:56:07</t>
  </si>
  <si>
    <t>25.03.2023 14:56:08</t>
  </si>
  <si>
    <t>25.03.2023 14:56:10</t>
  </si>
  <si>
    <t>25.03.2023 14:56:11</t>
  </si>
  <si>
    <t>25.03.2023 14:56:13</t>
  </si>
  <si>
    <t>25.03.2023 14:56:29</t>
  </si>
  <si>
    <t>25.03.2023 14:56:47</t>
  </si>
  <si>
    <t>25.03.2023 14:56:49</t>
  </si>
  <si>
    <t>25.03.2023 14:56:50</t>
  </si>
  <si>
    <t>25.03.2023 14:56:52</t>
  </si>
  <si>
    <t>25.03.2023 14:56:53</t>
  </si>
  <si>
    <t>25.03.2023 14:57:13</t>
  </si>
  <si>
    <t>25.03.2023 14:57:16</t>
  </si>
  <si>
    <t>25.03.2023 14:57:17</t>
  </si>
  <si>
    <t>25.03.2023 14:57:19</t>
  </si>
  <si>
    <t>25.03.2023 14:59:01</t>
  </si>
  <si>
    <t>25.03.2023 14:59:02</t>
  </si>
  <si>
    <t>25.03.2023 14:59:04</t>
  </si>
  <si>
    <t>25.03.2023 14:59:05</t>
  </si>
  <si>
    <t>25.03.2023 14:59:07</t>
  </si>
  <si>
    <t>25.03.2023 14:59:08</t>
  </si>
  <si>
    <t>25.03.2023 14:59:10</t>
  </si>
  <si>
    <t>25.03.2023 14:59:11</t>
  </si>
  <si>
    <t>25.03.2023 14:59:13</t>
  </si>
  <si>
    <t>25.03.2023 14:59:14</t>
  </si>
  <si>
    <t>25.03.2023 14:59:16</t>
  </si>
  <si>
    <t>25.03.2023 14:59:17</t>
  </si>
  <si>
    <t>25.03.2023 14:59:19</t>
  </si>
  <si>
    <t>25.03.2023 14:59:20</t>
  </si>
  <si>
    <t>25.03.2023 14:59:35</t>
  </si>
  <si>
    <t>25.03.2023 14:59:37</t>
  </si>
  <si>
    <t>25.03.2023 14:59:38</t>
  </si>
  <si>
    <t>25.03.2023 14:59:40</t>
  </si>
  <si>
    <t>25.03.2023 14:59:41</t>
  </si>
  <si>
    <t>25.03.2023 14:59:43</t>
  </si>
  <si>
    <t>25.03.2023 14:59:44</t>
  </si>
  <si>
    <t>25.03.2023 14:59:46</t>
  </si>
  <si>
    <t>25.03.2023 14:59:47</t>
  </si>
  <si>
    <t>25.03.2023 15:00:35</t>
  </si>
  <si>
    <t>25.03.2023 15:00:38</t>
  </si>
  <si>
    <t>25.03.2023 15:00:40</t>
  </si>
  <si>
    <t>25.03.2023 15:00:41</t>
  </si>
  <si>
    <t>25.03.2023 15:00:43</t>
  </si>
  <si>
    <t>25.03.2023 15:01:19</t>
  </si>
  <si>
    <t>25.03.2023 15:01:22</t>
  </si>
  <si>
    <t>25.03.2023 15:01:23</t>
  </si>
  <si>
    <t>25.03.2023 15:01:25</t>
  </si>
  <si>
    <t>25.03.2023 15:01:26</t>
  </si>
  <si>
    <t>25.03.2023 15:01:28</t>
  </si>
  <si>
    <t>25.03.2023 15:01:29</t>
  </si>
  <si>
    <t>25.03.2023 15:01:31</t>
  </si>
  <si>
    <t>25.03.2023 15:01:32</t>
  </si>
  <si>
    <t>25.03.2023 15:01:34</t>
  </si>
  <si>
    <t>25.03.2023 15:01:35</t>
  </si>
  <si>
    <t>25.03.2023 15:01:37</t>
  </si>
  <si>
    <t>25.03.2023 15:03:10</t>
  </si>
  <si>
    <t>25.03.2023 15:03:11</t>
  </si>
  <si>
    <t>25.03.2023 15:03:13</t>
  </si>
  <si>
    <t>25.03.2023 15:03:14</t>
  </si>
  <si>
    <t>25.03.2023 15:03:16</t>
  </si>
  <si>
    <t>25.03.2023 15:03:17</t>
  </si>
  <si>
    <t>25.03.2023 15:03:18</t>
  </si>
  <si>
    <t>25.03.2023 15:03:20</t>
  </si>
  <si>
    <t>25.03.2023 15:03:21</t>
  </si>
  <si>
    <t>25.03.2023 15:04:03</t>
  </si>
  <si>
    <t>25.03.2023 15:04:05</t>
  </si>
  <si>
    <t>25.03.2023 15:04:06</t>
  </si>
  <si>
    <t>25.03.2023 15:04:08</t>
  </si>
  <si>
    <t>25.03.2023 15:04:27</t>
  </si>
  <si>
    <t>25.03.2023 15:04:30</t>
  </si>
  <si>
    <t>25.03.2023 15:04:32</t>
  </si>
  <si>
    <t>25.03.2023 15:04:33</t>
  </si>
  <si>
    <t>25.03.2023 15:04:35</t>
  </si>
  <si>
    <t>25.03.2023 15:04:36</t>
  </si>
  <si>
    <t>25.03.2023 15:04:38</t>
  </si>
  <si>
    <t>25.03.2023 15:04:39</t>
  </si>
  <si>
    <t>25.03.2023 15:06:14</t>
  </si>
  <si>
    <t>25.03.2023 15:06:15</t>
  </si>
  <si>
    <t>25.03.2023 15:06:17</t>
  </si>
  <si>
    <t>25.03.2023 15:06:18</t>
  </si>
  <si>
    <t>25.03.2023 15:06:20</t>
  </si>
  <si>
    <t>25.03.2023 15:06:21</t>
  </si>
  <si>
    <t>25.03.2023 15:06:23</t>
  </si>
  <si>
    <t>25.03.2023 15:06:24</t>
  </si>
  <si>
    <t>25.03.2023 15:06:26</t>
  </si>
  <si>
    <t>25.03.2023 15:06:27</t>
  </si>
  <si>
    <t>25.03.2023 15:06:29</t>
  </si>
  <si>
    <t>25.03.2023 15:06:53</t>
  </si>
  <si>
    <t>25.03.2023 15:06:54</t>
  </si>
  <si>
    <t>25.03.2023 15:06:56</t>
  </si>
  <si>
    <t>25.03.2023 15:06:57</t>
  </si>
  <si>
    <t>25.03.2023 15:06:59</t>
  </si>
  <si>
    <t>25.03.2023 15:07:00</t>
  </si>
  <si>
    <t>25.03.2023 15:07:02</t>
  </si>
  <si>
    <t>25.03.2023 15:07:03</t>
  </si>
  <si>
    <t>25.03.2023 15:07:41</t>
  </si>
  <si>
    <t>25.03.2023 15:07:42</t>
  </si>
  <si>
    <t>25.03.2023 15:07:44</t>
  </si>
  <si>
    <t>25.03.2023 15:07:45</t>
  </si>
  <si>
    <t>25.03.2023 15:07:47</t>
  </si>
  <si>
    <t>25.03.2023 15:07:48</t>
  </si>
  <si>
    <t>25.03.2023 15:08:37</t>
  </si>
  <si>
    <t>25.03.2023 15:08:39</t>
  </si>
  <si>
    <t>25.03.2023 15:08:40</t>
  </si>
  <si>
    <t>25.03.2023 15:08:42</t>
  </si>
  <si>
    <t>25.03.2023 15:08:43</t>
  </si>
  <si>
    <t>25.03.2023 15:08:48</t>
  </si>
  <si>
    <t>25.03.2023 15:08:51</t>
  </si>
  <si>
    <t>25.03.2023 15:08:58</t>
  </si>
  <si>
    <t>25.03.2023 15:08:59</t>
  </si>
  <si>
    <t>25.03.2023 15:09:01</t>
  </si>
  <si>
    <t>25.03.2023 15:09:02</t>
  </si>
  <si>
    <t>25.03.2023 15:09:04</t>
  </si>
  <si>
    <t>25.03.2023 15:10:19</t>
  </si>
  <si>
    <t>25.03.2023 15:10:20</t>
  </si>
  <si>
    <t>25.03.2023 15:10:22</t>
  </si>
  <si>
    <t>25.03.2023 15:10:23</t>
  </si>
  <si>
    <t>25.03.2023 15:10:25</t>
  </si>
  <si>
    <t>25.03.2023 15:10:26</t>
  </si>
  <si>
    <t>25.03.2023 15:11:23</t>
  </si>
  <si>
    <t>25.03.2023 15:11:24</t>
  </si>
  <si>
    <t>25.03.2023 15:11:26</t>
  </si>
  <si>
    <t>25.03.2023 15:11:27</t>
  </si>
  <si>
    <t>25.03.2023 15:11:29</t>
  </si>
  <si>
    <t>25.03.2023 15:11:30</t>
  </si>
  <si>
    <t>25.03.2023 15:12:45</t>
  </si>
  <si>
    <t>25.03.2023 15:12:47</t>
  </si>
  <si>
    <t>25.03.2023 15:12:51</t>
  </si>
  <si>
    <t>25.03.2023 15:12:56</t>
  </si>
  <si>
    <t>25.03.2023 15:13:03</t>
  </si>
  <si>
    <t>25.03.2023 15:13:05</t>
  </si>
  <si>
    <t>25.03.2023 15:13:06</t>
  </si>
  <si>
    <t>25.03.2023 15:13:08</t>
  </si>
  <si>
    <t>25.03.2023 15:13:17</t>
  </si>
  <si>
    <t>25.03.2023 15:13:18</t>
  </si>
  <si>
    <t>25.03.2023 15:13:20</t>
  </si>
  <si>
    <t>25.03.2023 15:13:21</t>
  </si>
  <si>
    <t>25.03.2023 15:13:23</t>
  </si>
  <si>
    <t>25.03.2023 15:13:24</t>
  </si>
  <si>
    <t>25.03.2023 15:13:26</t>
  </si>
  <si>
    <t>25.03.2023 15:13:27</t>
  </si>
  <si>
    <t>25.03.2023 15:13:29</t>
  </si>
  <si>
    <t>25.03.2023 15:13:30</t>
  </si>
  <si>
    <t>25.03.2023 15:13:50</t>
  </si>
  <si>
    <t>25.03.2023 15:14:24</t>
  </si>
  <si>
    <t>25.03.2023 15:14:26</t>
  </si>
  <si>
    <t>25.03.2023 15:14:27</t>
  </si>
  <si>
    <t>25.03.2023 15:14:29</t>
  </si>
  <si>
    <t>25.03.2023 15:14:30</t>
  </si>
  <si>
    <t>25.03.2023 15:14:33</t>
  </si>
  <si>
    <t>25.03.2023 15:15:11</t>
  </si>
  <si>
    <t>25.03.2023 15:15:12</t>
  </si>
  <si>
    <t>25.03.2023 15:15:14</t>
  </si>
  <si>
    <t>25.03.2023 15:15:15</t>
  </si>
  <si>
    <t>25.03.2023 15:15:17</t>
  </si>
  <si>
    <t>25.03.2023 15:15:27</t>
  </si>
  <si>
    <t>25.03.2023 15:15:30</t>
  </si>
  <si>
    <t>25.03.2023 15:15:32</t>
  </si>
  <si>
    <t>25.03.2023 15:15:33</t>
  </si>
  <si>
    <t>25.03.2023 15:15:35</t>
  </si>
  <si>
    <t>25.03.2023 15:15:36</t>
  </si>
  <si>
    <t>25.03.2023 15:15:44</t>
  </si>
  <si>
    <t>25.03.2023 15:15:45</t>
  </si>
  <si>
    <t>25.03.2023 15:15:47</t>
  </si>
  <si>
    <t>25.03.2023 15:15:48</t>
  </si>
  <si>
    <t>25.03.2023 15:15:50</t>
  </si>
  <si>
    <t>25.03.2023 15:16:08</t>
  </si>
  <si>
    <t>25.03.2023 15:16:09</t>
  </si>
  <si>
    <t>25.03.2023 15:16:11</t>
  </si>
  <si>
    <t>25.03.2023 15:16:12</t>
  </si>
  <si>
    <t>25.03.2023 15:16:14</t>
  </si>
  <si>
    <t>25.03.2023 15:16:17</t>
  </si>
  <si>
    <t>25.03.2023 15:16:29</t>
  </si>
  <si>
    <t>25.03.2023 15:16:48</t>
  </si>
  <si>
    <t>25.03.2023 15:16:50</t>
  </si>
  <si>
    <t>25.03.2023 15:16:51</t>
  </si>
  <si>
    <t>25.03.2023 15:16:53</t>
  </si>
  <si>
    <t>25.03.2023 15:18:47</t>
  </si>
  <si>
    <t>25.03.2023 15:18:50</t>
  </si>
  <si>
    <t>25.03.2023 15:18:51</t>
  </si>
  <si>
    <t>25.03.2023 15:18:53</t>
  </si>
  <si>
    <t>25.03.2023 15:18:54</t>
  </si>
  <si>
    <t>25.03.2023 15:18:56</t>
  </si>
  <si>
    <t>25.03.2023 15:18:57</t>
  </si>
  <si>
    <t>25.03.2023 15:20:11</t>
  </si>
  <si>
    <t>25.03.2023 15:20:12</t>
  </si>
  <si>
    <t>25.03.2023 15:20:14</t>
  </si>
  <si>
    <t>25.03.2023 15:20:15</t>
  </si>
  <si>
    <t>25.03.2023 15:20:17</t>
  </si>
  <si>
    <t>25.03.2023 15:20:18</t>
  </si>
  <si>
    <t>25.03.2023 15:20:20</t>
  </si>
  <si>
    <t>25.03.2023 15:20:21</t>
  </si>
  <si>
    <t>25.03.2023 15:20:24</t>
  </si>
  <si>
    <t>25.03.2023 15:20:26</t>
  </si>
  <si>
    <t>25.03.2023 15:20:27</t>
  </si>
  <si>
    <t>25.03.2023 15:20:29</t>
  </si>
  <si>
    <t>25.03.2023 15:20:30</t>
  </si>
  <si>
    <t>25.03.2023 15:20:32</t>
  </si>
  <si>
    <t>25.03.2023 15:20:33</t>
  </si>
  <si>
    <t>25.03.2023 15:20:35</t>
  </si>
  <si>
    <t>25.03.2023 15:21:21</t>
  </si>
  <si>
    <t>25.03.2023 15:21:23</t>
  </si>
  <si>
    <t>25.03.2023 15:21:24</t>
  </si>
  <si>
    <t>25.03.2023 15:21:26</t>
  </si>
  <si>
    <t>25.03.2023 15:21:27</t>
  </si>
  <si>
    <t>25.03.2023 15:21:29</t>
  </si>
  <si>
    <t>25.03.2023 15:21:35</t>
  </si>
  <si>
    <t>25.03.2023 15:21:36</t>
  </si>
  <si>
    <t>25.03.2023 15:21:38</t>
  </si>
  <si>
    <t>25.03.2023 15:21:39</t>
  </si>
  <si>
    <t>25.03.2023 15:21:41</t>
  </si>
  <si>
    <t>25.03.2023 15:21:42</t>
  </si>
  <si>
    <t>25.03.2023 15:22:41</t>
  </si>
  <si>
    <t>25.03.2023 15:22:42</t>
  </si>
  <si>
    <t>25.03.2023 15:22:44</t>
  </si>
  <si>
    <t>25.03.2023 15:22:45</t>
  </si>
  <si>
    <t>25.03.2023 15:22:48</t>
  </si>
  <si>
    <t>25.03.2023 15:23:47</t>
  </si>
  <si>
    <t>25.03.2023 15:23:50</t>
  </si>
  <si>
    <t>25.03.2023 15:23:51</t>
  </si>
  <si>
    <t>25.03.2023 15:23:54</t>
  </si>
  <si>
    <t>25.03.2023 15:23:56</t>
  </si>
  <si>
    <t>25.03.2023 15:23:57</t>
  </si>
  <si>
    <t>25.03.2023 15:23:59</t>
  </si>
  <si>
    <t>25.03.2023 15:24:20</t>
  </si>
  <si>
    <t>25.03.2023 15:24:21</t>
  </si>
  <si>
    <t>25.03.2023 15:24:23</t>
  </si>
  <si>
    <t>25.03.2023 15:24:24</t>
  </si>
  <si>
    <t>25.03.2023 15:24:26</t>
  </si>
  <si>
    <t>25.03.2023 15:25:08</t>
  </si>
  <si>
    <t>25.03.2023 15:25:17</t>
  </si>
  <si>
    <t>25.03.2023 15:25:23</t>
  </si>
  <si>
    <t>25.03.2023 15:25:24</t>
  </si>
  <si>
    <t>25.03.2023 15:25:26</t>
  </si>
  <si>
    <t>25.03.2023 15:25:27</t>
  </si>
  <si>
    <t>25.03.2023 15:25:29</t>
  </si>
  <si>
    <t>25.03.2023 15:25:30</t>
  </si>
  <si>
    <t>25.03.2023 15:25:36</t>
  </si>
  <si>
    <t>25.03.2023 15:25:38</t>
  </si>
  <si>
    <t>25.03.2023 15:25:39</t>
  </si>
  <si>
    <t>25.03.2023 15:25:41</t>
  </si>
  <si>
    <t>25.03.2023 15:25:42</t>
  </si>
  <si>
    <t>25.03.2023 15:25:44</t>
  </si>
  <si>
    <t>25.03.2023 15:25:45</t>
  </si>
  <si>
    <t>25.03.2023 15:25:47</t>
  </si>
  <si>
    <t>25.03.2023 15:25:48</t>
  </si>
  <si>
    <t>25.03.2023 15:25:50</t>
  </si>
  <si>
    <t>25.03.2023 15:25:51</t>
  </si>
  <si>
    <t>25.03.2023 15:25:53</t>
  </si>
  <si>
    <t>25.03.2023 15:25:54</t>
  </si>
  <si>
    <t>25.03.2023 15:25:56</t>
  </si>
  <si>
    <t>25.03.2023 15:25:57</t>
  </si>
  <si>
    <t>25.03.2023 15:25:59</t>
  </si>
  <si>
    <t>25.03.2023 15:26:00</t>
  </si>
  <si>
    <t>25.03.2023 15:26:48</t>
  </si>
  <si>
    <t>25.03.2023 15:26:50</t>
  </si>
  <si>
    <t>25.03.2023 15:26:51</t>
  </si>
  <si>
    <t>25.03.2023 15:26:53</t>
  </si>
  <si>
    <t>25.03.2023 15:26:54</t>
  </si>
  <si>
    <t>25.03.2023 15:26:57</t>
  </si>
  <si>
    <t>25.03.2023 15:27:11</t>
  </si>
  <si>
    <t>25.03.2023 15:27:12</t>
  </si>
  <si>
    <t>25.03.2023 15:27:14</t>
  </si>
  <si>
    <t>25.03.2023 15:27:15</t>
  </si>
  <si>
    <t>25.03.2023 15:27:17</t>
  </si>
  <si>
    <t>25.03.2023 15:27:18</t>
  </si>
  <si>
    <t>25.03.2023 15:27:21</t>
  </si>
  <si>
    <t>25.03.2023 15:28:55</t>
  </si>
  <si>
    <t>25.03.2023 15:28:57</t>
  </si>
  <si>
    <t>25.03.2023 15:28:58</t>
  </si>
  <si>
    <t>25.03.2023 15:29:00</t>
  </si>
  <si>
    <t>25.03.2023 15:29:01</t>
  </si>
  <si>
    <t>25.03.2023 15:29:03</t>
  </si>
  <si>
    <t>25.03.2023 15:29:04</t>
  </si>
  <si>
    <t>25.03.2023 15:29:45</t>
  </si>
  <si>
    <t>25.03.2023 15:29:46</t>
  </si>
  <si>
    <t>25.03.2023 15:29:48</t>
  </si>
  <si>
    <t>25.03.2023 15:29:49</t>
  </si>
  <si>
    <t>25.03.2023 15:29:51</t>
  </si>
  <si>
    <t>25.03.2023 15:29:52</t>
  </si>
  <si>
    <t>25.03.2023 15:29:58</t>
  </si>
  <si>
    <t>25.03.2023 15:30:00</t>
  </si>
  <si>
    <t>25.03.2023 15:30:01</t>
  </si>
  <si>
    <t>25.03.2023 15:30:03</t>
  </si>
  <si>
    <t>25.03.2023 15:30:04</t>
  </si>
  <si>
    <t>25.03.2023 15:30:06</t>
  </si>
  <si>
    <t>25.03.2023 15:30:52</t>
  </si>
  <si>
    <t>25.03.2023 15:30:55</t>
  </si>
  <si>
    <t>25.03.2023 15:30:57</t>
  </si>
  <si>
    <t>25.03.2023 15:30:58</t>
  </si>
  <si>
    <t>25.03.2023 15:31:00</t>
  </si>
  <si>
    <t>25.03.2023 15:32:03</t>
  </si>
  <si>
    <t>25.03.2023 15:32:04</t>
  </si>
  <si>
    <t>25.03.2023 15:32:06</t>
  </si>
  <si>
    <t>25.03.2023 15:32:07</t>
  </si>
  <si>
    <t>25.03.2023 15:32:09</t>
  </si>
  <si>
    <t>25.03.2023 15:32:10</t>
  </si>
  <si>
    <t>25.03.2023 15:32:13</t>
  </si>
  <si>
    <t>25.03.2023 15:33:25</t>
  </si>
  <si>
    <t>25.03.2023 15:33:26</t>
  </si>
  <si>
    <t>25.03.2023 15:33:28</t>
  </si>
  <si>
    <t>25.03.2023 15:33:29</t>
  </si>
  <si>
    <t>25.03.2023 15:33:31</t>
  </si>
  <si>
    <t>25.03.2023 15:33:32</t>
  </si>
  <si>
    <t>25.03.2023 15:33:46</t>
  </si>
  <si>
    <t>25.03.2023 15:33:47</t>
  </si>
  <si>
    <t>25.03.2023 15:33:49</t>
  </si>
  <si>
    <t>25.03.2023 15:33:50</t>
  </si>
  <si>
    <t>25.03.2023 15:33:56</t>
  </si>
  <si>
    <t>25.03.2023 15:33:58</t>
  </si>
  <si>
    <t>25.03.2023 15:33:59</t>
  </si>
  <si>
    <t>25.03.2023 15:34:01</t>
  </si>
  <si>
    <t>25.03.2023 15:34:02</t>
  </si>
  <si>
    <t>25.03.2023 15:34:13</t>
  </si>
  <si>
    <t>25.03.2023 15:34:14</t>
  </si>
  <si>
    <t>25.03.2023 15:34:16</t>
  </si>
  <si>
    <t>25.03.2023 15:34:17</t>
  </si>
  <si>
    <t>25.03.2023 15:34:19</t>
  </si>
  <si>
    <t>25.03.2023 15:34:20</t>
  </si>
  <si>
    <t>25.03.2023 15:36:05</t>
  </si>
  <si>
    <t>25.03.2023 15:36:08</t>
  </si>
  <si>
    <t>25.03.2023 15:36:10</t>
  </si>
  <si>
    <t>25.03.2023 15:36:11</t>
  </si>
  <si>
    <t>25.03.2023 15:36:13</t>
  </si>
  <si>
    <t>25.03.2023 15:36:14</t>
  </si>
  <si>
    <t>25.03.2023 15:36:16</t>
  </si>
  <si>
    <t>25.03.2023 15:36:41</t>
  </si>
  <si>
    <t>25.03.2023 15:36:43</t>
  </si>
  <si>
    <t>25.03.2023 15:36:44</t>
  </si>
  <si>
    <t>25.03.2023 15:37:32</t>
  </si>
  <si>
    <t>25.03.2023 15:37:34</t>
  </si>
  <si>
    <t>25.03.2023 15:37:35</t>
  </si>
  <si>
    <t>25.03.2023 15:37:37</t>
  </si>
  <si>
    <t>25.03.2023 15:37:38</t>
  </si>
  <si>
    <t>25.03.2023 15:37:40</t>
  </si>
  <si>
    <t>25.03.2023 15:37:41</t>
  </si>
  <si>
    <t>25.03.2023 15:38:58</t>
  </si>
  <si>
    <t>25.03.2023 15:39:01</t>
  </si>
  <si>
    <t>25.03.2023 15:39:02</t>
  </si>
  <si>
    <t>25.03.2023 15:39:04</t>
  </si>
  <si>
    <t>25.03.2023 15:39:05</t>
  </si>
  <si>
    <t>25.03.2023 15:39:07</t>
  </si>
  <si>
    <t>25.03.2023 15:39:37</t>
  </si>
  <si>
    <t>25.03.2023 15:39:38</t>
  </si>
  <si>
    <t>25.03.2023 15:39:40</t>
  </si>
  <si>
    <t>25.03.2023 15:39:41</t>
  </si>
  <si>
    <t>25.03.2023 15:39:43</t>
  </si>
  <si>
    <t>25.03.2023 15:39:59</t>
  </si>
  <si>
    <t>25.03.2023 15:40:01</t>
  </si>
  <si>
    <t>25.03.2023 15:40:02</t>
  </si>
  <si>
    <t>25.03.2023 15:40:05</t>
  </si>
  <si>
    <t>25.03.2023 15:40:10</t>
  </si>
  <si>
    <t>25.03.2023 15:40:11</t>
  </si>
  <si>
    <t>25.03.2023 15:40:13</t>
  </si>
  <si>
    <t>25.03.2023 15:40:14</t>
  </si>
  <si>
    <t>25.03.2023 15:40:40</t>
  </si>
  <si>
    <t>25.03.2023 15:40:44</t>
  </si>
  <si>
    <t>25.03.2023 15:40:46</t>
  </si>
  <si>
    <t>25.03.2023 15:40:47</t>
  </si>
  <si>
    <t>25.03.2023 15:40:49</t>
  </si>
  <si>
    <t>25.03.2023 15:40:50</t>
  </si>
  <si>
    <t>25.03.2023 15:40:52</t>
  </si>
  <si>
    <t>25.03.2023 15:41:46</t>
  </si>
  <si>
    <t>25.03.2023 15:41:49</t>
  </si>
  <si>
    <t>25.03.2023 15:41:50</t>
  </si>
  <si>
    <t>25.03.2023 15:41:52</t>
  </si>
  <si>
    <t>25.03.2023 15:41:53</t>
  </si>
  <si>
    <t>25.03.2023 15:41:55</t>
  </si>
  <si>
    <t>25.03.2023 15:42:58</t>
  </si>
  <si>
    <t>25.03.2023 15:42:59</t>
  </si>
  <si>
    <t>25.03.2023 15:43:01</t>
  </si>
  <si>
    <t>25.03.2023 15:43:02</t>
  </si>
  <si>
    <t>25.03.2023 15:43:04</t>
  </si>
  <si>
    <t>25.03.2023 15:43:05</t>
  </si>
  <si>
    <t>25.03.2023 15:43:07</t>
  </si>
  <si>
    <t>25.03.2023 15:44:04</t>
  </si>
  <si>
    <t>25.03.2023 15:44:05</t>
  </si>
  <si>
    <t>25.03.2023 15:44:07</t>
  </si>
  <si>
    <t>25.03.2023 15:44:28</t>
  </si>
  <si>
    <t>25.03.2023 15:44:31</t>
  </si>
  <si>
    <t>25.03.2023 15:44:32</t>
  </si>
  <si>
    <t>25.03.2023 15:44:34</t>
  </si>
  <si>
    <t>25.03.2023 15:44:35</t>
  </si>
  <si>
    <t>25.03.2023 15:46:49</t>
  </si>
  <si>
    <t>25.03.2023 15:46:50</t>
  </si>
  <si>
    <t>25.03.2023 15:46:52</t>
  </si>
  <si>
    <t>25.03.2023 15:46:53</t>
  </si>
  <si>
    <t>25.03.2023 15:46:56</t>
  </si>
  <si>
    <t>25.03.2023 15:47:13</t>
  </si>
  <si>
    <t>25.03.2023 15:47:14</t>
  </si>
  <si>
    <t>25.03.2023 15:47:16</t>
  </si>
  <si>
    <t>25.03.2023 15:47:17</t>
  </si>
  <si>
    <t>25.03.2023 15:47:19</t>
  </si>
  <si>
    <t>25.03.2023 15:48:32</t>
  </si>
  <si>
    <t>25.03.2023 15:48:34</t>
  </si>
  <si>
    <t>25.03.2023 15:48:35</t>
  </si>
  <si>
    <t>25.03.2023 15:48:37</t>
  </si>
  <si>
    <t>25.03.2023 15:48:38</t>
  </si>
  <si>
    <t>25.03.2023 15:48:40</t>
  </si>
  <si>
    <t>25.03.2023 15:48:41</t>
  </si>
  <si>
    <t>25.03.2023 15:48:44</t>
  </si>
  <si>
    <t>25.03.2023 15:48:46</t>
  </si>
  <si>
    <t>25.03.2023 15:48:47</t>
  </si>
  <si>
    <t>25.03.2023 15:49:07</t>
  </si>
  <si>
    <t>25.03.2023 15:49:08</t>
  </si>
  <si>
    <t>25.03.2023 15:49:10</t>
  </si>
  <si>
    <t>25.03.2023 15:49:11</t>
  </si>
  <si>
    <t>25.03.2023 15:49:13</t>
  </si>
  <si>
    <t>25.03.2023 15:49:14</t>
  </si>
  <si>
    <t>25.03.2023 15:49:16</t>
  </si>
  <si>
    <t>25.03.2023 15:49:17</t>
  </si>
  <si>
    <t>25.03.2023 15:49:19</t>
  </si>
  <si>
    <t>25.03.2023 15:49:22</t>
  </si>
  <si>
    <t>25.03.2023 15:49:25</t>
  </si>
  <si>
    <t>25.03.2023 15:49:26</t>
  </si>
  <si>
    <t>25.03.2023 15:49:28</t>
  </si>
  <si>
    <t>25.03.2023 15:49:29</t>
  </si>
  <si>
    <t>25.03.2023 15:49:31</t>
  </si>
  <si>
    <t>25.03.2023 15:49:41</t>
  </si>
  <si>
    <t>25.03.2023 15:49:43</t>
  </si>
  <si>
    <t>25.03.2023 15:49:44</t>
  </si>
  <si>
    <t>25.03.2023 15:49:46</t>
  </si>
  <si>
    <t>25.03.2023 15:49:49</t>
  </si>
  <si>
    <t>25.03.2023 15:49:50</t>
  </si>
  <si>
    <t>25.03.2023 15:49:51</t>
  </si>
  <si>
    <t>25.03.2023 15:51:20</t>
  </si>
  <si>
    <t>25.03.2023 15:51:21</t>
  </si>
  <si>
    <t>25.03.2023 15:51:23</t>
  </si>
  <si>
    <t>25.03.2023 15:51:24</t>
  </si>
  <si>
    <t>25.03.2023 15:51:26</t>
  </si>
  <si>
    <t>25.03.2023 15:51:27</t>
  </si>
  <si>
    <t>25.03.2023 15:51:29</t>
  </si>
  <si>
    <t>25.03.2023 15:51:30</t>
  </si>
  <si>
    <t>25.03.2023 15:51:44</t>
  </si>
  <si>
    <t>25.03.2023 15:51:45</t>
  </si>
  <si>
    <t>25.03.2023 15:51:47</t>
  </si>
  <si>
    <t>25.03.2023 15:51:48</t>
  </si>
  <si>
    <t>25.03.2023 15:51:50</t>
  </si>
  <si>
    <t>25.03.2023 15:52:24</t>
  </si>
  <si>
    <t>25.03.2023 15:52:26</t>
  </si>
  <si>
    <t>25.03.2023 15:52:27</t>
  </si>
  <si>
    <t>25.03.2023 15:52:29</t>
  </si>
  <si>
    <t>25.03.2023 15:52:30</t>
  </si>
  <si>
    <t>25.03.2023 15:52:32</t>
  </si>
  <si>
    <t>25.03.2023 15:53:17</t>
  </si>
  <si>
    <t>25.03.2023 15:53:18</t>
  </si>
  <si>
    <t>25.03.2023 15:53:20</t>
  </si>
  <si>
    <t>25.03.2023 15:53:21</t>
  </si>
  <si>
    <t>25.03.2023 15:53:23</t>
  </si>
  <si>
    <t>25.03.2023 15:53:24</t>
  </si>
  <si>
    <t>25.03.2023 15:54:27</t>
  </si>
  <si>
    <t>25.03.2023 15:54:29</t>
  </si>
  <si>
    <t>25.03.2023 15:54:30</t>
  </si>
  <si>
    <t>25.03.2023 15:54:32</t>
  </si>
  <si>
    <t>25.03.2023 15:54:42</t>
  </si>
  <si>
    <t>25.03.2023 15:54:44</t>
  </si>
  <si>
    <t>25.03.2023 15:54:45</t>
  </si>
  <si>
    <t>25.03.2023 15:54:47</t>
  </si>
  <si>
    <t>25.03.2023 15:54:48</t>
  </si>
  <si>
    <t>25.03.2023 15:54:50</t>
  </si>
  <si>
    <t>25.03.2023 15:54:51</t>
  </si>
  <si>
    <t>25.03.2023 15:55:47</t>
  </si>
  <si>
    <t>25.03.2023 15:55:48</t>
  </si>
  <si>
    <t>25.03.2023 15:55:50</t>
  </si>
  <si>
    <t>25.03.2023 15:55:51</t>
  </si>
  <si>
    <t>25.03.2023 15:55:53</t>
  </si>
  <si>
    <t>25.03.2023 15:55:54</t>
  </si>
  <si>
    <t>25.03.2023 15:56:18</t>
  </si>
  <si>
    <t>25.03.2023 15:56:20</t>
  </si>
  <si>
    <t>25.03.2023 15:56:21</t>
  </si>
  <si>
    <t>25.03.2023 15:56:23</t>
  </si>
  <si>
    <t>25.03.2023 15:56:50</t>
  </si>
  <si>
    <t>25.03.2023 15:56:51</t>
  </si>
  <si>
    <t>25.03.2023 15:56:53</t>
  </si>
  <si>
    <t>25.03.2023 15:56:54</t>
  </si>
  <si>
    <t>25.03.2023 15:56:56</t>
  </si>
  <si>
    <t>25.03.2023 15:56:59</t>
  </si>
  <si>
    <t>25.03.2023 15:57:45</t>
  </si>
  <si>
    <t>25.03.2023 15:59:20</t>
  </si>
  <si>
    <t>25.03.2023 15:59:21</t>
  </si>
  <si>
    <t>25.03.2023 15:59:23</t>
  </si>
  <si>
    <t>25.03.2023 15:59:24</t>
  </si>
  <si>
    <t>25.03.2023 16:00:20</t>
  </si>
  <si>
    <t>25.03.2023 16:00:21</t>
  </si>
  <si>
    <t>25.03.2023 16:00:23</t>
  </si>
  <si>
    <t>25.03.2023 16:00:24</t>
  </si>
  <si>
    <t>25.03.2023 16:00:26</t>
  </si>
  <si>
    <t>25.03.2023 16:00:27</t>
  </si>
  <si>
    <t>25.03.2023 16:00:29</t>
  </si>
  <si>
    <t>25.03.2023 16:00:36</t>
  </si>
  <si>
    <t>25.03.2023 16:00:39</t>
  </si>
  <si>
    <t>25.03.2023 16:00:41</t>
  </si>
  <si>
    <t>25.03.2023 16:00:42</t>
  </si>
  <si>
    <t>25.03.2023 16:00:44</t>
  </si>
  <si>
    <t>25.03.2023 16:00:45</t>
  </si>
  <si>
    <t>25.03.2023 16:00:47</t>
  </si>
  <si>
    <t>25.03.2023 16:01:29</t>
  </si>
  <si>
    <t>25.03.2023 16:01:30</t>
  </si>
  <si>
    <t>25.03.2023 16:01:32</t>
  </si>
  <si>
    <t>25.03.2023 16:01:33</t>
  </si>
  <si>
    <t>25.03.2023 16:01:35</t>
  </si>
  <si>
    <t>25.03.2023 16:01:39</t>
  </si>
  <si>
    <t>25.03.2023 16:01:42</t>
  </si>
  <si>
    <t>25.03.2023 16:01:44</t>
  </si>
  <si>
    <t>25.03.2023 16:01:45</t>
  </si>
  <si>
    <t>25.03.2023 16:01:47</t>
  </si>
  <si>
    <t>25.03.2023 16:01:48</t>
  </si>
  <si>
    <t>25.03.2023 16:01:50</t>
  </si>
  <si>
    <t>25.03.2023 16:01:51</t>
  </si>
  <si>
    <t>25.03.2023 16:01:54</t>
  </si>
  <si>
    <t>25.03.2023 16:01:56</t>
  </si>
  <si>
    <t>25.03.2023 16:01:57</t>
  </si>
  <si>
    <t>25.03.2023 16:01:59</t>
  </si>
  <si>
    <t>25.03.2023 16:02:00</t>
  </si>
  <si>
    <t>25.03.2023 16:02:02</t>
  </si>
  <si>
    <t>25.03.2023 16:02:11</t>
  </si>
  <si>
    <t>25.03.2023 16:02:14</t>
  </si>
  <si>
    <t>25.03.2023 16:02:18</t>
  </si>
  <si>
    <t>25.03.2023 16:02:20</t>
  </si>
  <si>
    <t>25.03.2023 16:02:23</t>
  </si>
  <si>
    <t>25.03.2023 16:03:02</t>
  </si>
  <si>
    <t>25.03.2023 16:03:03</t>
  </si>
  <si>
    <t>25.03.2023 16:03:05</t>
  </si>
  <si>
    <t>25.03.2023 16:03:06</t>
  </si>
  <si>
    <t>25.03.2023 16:03:08</t>
  </si>
  <si>
    <t>25.03.2023 16:03:11</t>
  </si>
  <si>
    <t>25.03.2023 16:03:24</t>
  </si>
  <si>
    <t>25.03.2023 16:03:26</t>
  </si>
  <si>
    <t>25.03.2023 16:03:27</t>
  </si>
  <si>
    <t>25.03.2023 16:03:29</t>
  </si>
  <si>
    <t>25.03.2023 16:03:30</t>
  </si>
  <si>
    <t>25.03.2023 16:03:50</t>
  </si>
  <si>
    <t>25.03.2023 16:03:51</t>
  </si>
  <si>
    <t>25.03.2023 16:03:53</t>
  </si>
  <si>
    <t>25.03.2023 16:03:54</t>
  </si>
  <si>
    <t>25.03.2023 16:03:56</t>
  </si>
  <si>
    <t>25.03.2023 16:03:57</t>
  </si>
  <si>
    <t>25.03.2023 16:04:32</t>
  </si>
  <si>
    <t>25.03.2023 16:04:41</t>
  </si>
  <si>
    <t>25.03.2023 16:04:42</t>
  </si>
  <si>
    <t>25.03.2023 16:04:44</t>
  </si>
  <si>
    <t>25.03.2023 16:04:45</t>
  </si>
  <si>
    <t>25.03.2023 16:04:47</t>
  </si>
  <si>
    <t>25.03.2023 16:06:26</t>
  </si>
  <si>
    <t>25.03.2023 16:06:27</t>
  </si>
  <si>
    <t>25.03.2023 16:06:30</t>
  </si>
  <si>
    <t>25.03.2023 16:06:32</t>
  </si>
  <si>
    <t>25.03.2023 16:06:33</t>
  </si>
  <si>
    <t>25.03.2023 16:06:50</t>
  </si>
  <si>
    <t>25.03.2023 16:06:51</t>
  </si>
  <si>
    <t>25.03.2023 16:06:53</t>
  </si>
  <si>
    <t>25.03.2023 16:06:54</t>
  </si>
  <si>
    <t>25.03.2023 16:07:57</t>
  </si>
  <si>
    <t>25.03.2023 16:07:59</t>
  </si>
  <si>
    <t>25.03.2023 16:08:00</t>
  </si>
  <si>
    <t>25.03.2023 16:08:02</t>
  </si>
  <si>
    <t>25.03.2023 16:08:03</t>
  </si>
  <si>
    <t>25.03.2023 16:08:05</t>
  </si>
  <si>
    <t>25.03.2023 16:08:06</t>
  </si>
  <si>
    <t>25.03.2023 16:08:08</t>
  </si>
  <si>
    <t>25.03.2023 16:08:09</t>
  </si>
  <si>
    <t>25.03.2023 16:08:11</t>
  </si>
  <si>
    <t>25.03.2023 16:08:12</t>
  </si>
  <si>
    <t>25.03.2023 16:08:14</t>
  </si>
  <si>
    <t>25.03.2023 16:08:15</t>
  </si>
  <si>
    <t>25.03.2023 16:08:17</t>
  </si>
  <si>
    <t>25.03.2023 16:08:18</t>
  </si>
  <si>
    <t>25.03.2023 16:09:11</t>
  </si>
  <si>
    <t>25.03.2023 16:09:12</t>
  </si>
  <si>
    <t>25.03.2023 16:09:14</t>
  </si>
  <si>
    <t>25.03.2023 16:09:15</t>
  </si>
  <si>
    <t>25.03.2023 16:09:17</t>
  </si>
  <si>
    <t>25.03.2023 16:09:18</t>
  </si>
  <si>
    <t>25.03.2023 16:09:26</t>
  </si>
  <si>
    <t>25.03.2023 16:09:41</t>
  </si>
  <si>
    <t>25.03.2023 16:09:42</t>
  </si>
  <si>
    <t>25.03.2023 16:09:44</t>
  </si>
  <si>
    <t>25.03.2023 16:09:45</t>
  </si>
  <si>
    <t>25.03.2023 16:09:47</t>
  </si>
  <si>
    <t>25.03.2023 16:09:54</t>
  </si>
  <si>
    <t>25.03.2023 16:09:56</t>
  </si>
  <si>
    <t>25.03.2023 16:09:57</t>
  </si>
  <si>
    <t>25.03.2023 16:09:59</t>
  </si>
  <si>
    <t>25.03.2023 16:10:00</t>
  </si>
  <si>
    <t>25.03.2023 16:10:02</t>
  </si>
  <si>
    <t>25.03.2023 16:10:03</t>
  </si>
  <si>
    <t>25.03.2023 16:10:33</t>
  </si>
  <si>
    <t>25.03.2023 16:10:36</t>
  </si>
  <si>
    <t>25.03.2023 16:10:38</t>
  </si>
  <si>
    <t>25.03.2023 16:10:39</t>
  </si>
  <si>
    <t>25.03.2023 16:10:41</t>
  </si>
  <si>
    <t>25.03.2023 16:10:44</t>
  </si>
  <si>
    <t>25.03.2023 16:10:45</t>
  </si>
  <si>
    <t>25.03.2023 16:10:47</t>
  </si>
  <si>
    <t>25.03.2023 16:10:48</t>
  </si>
  <si>
    <t>25.03.2023 16:10:51</t>
  </si>
  <si>
    <t>25.03.2023 16:10:53</t>
  </si>
  <si>
    <t>25.03.2023 16:10:54</t>
  </si>
  <si>
    <t>25.03.2023 16:10:56</t>
  </si>
  <si>
    <t>25.03.2023 16:11:06</t>
  </si>
  <si>
    <t>25.03.2023 16:11:08</t>
  </si>
  <si>
    <t>25.03.2023 16:11:09</t>
  </si>
  <si>
    <t>25.03.2023 16:11:11</t>
  </si>
  <si>
    <t>25.03.2023 16:11:12</t>
  </si>
  <si>
    <t>25.03.2023 16:11:14</t>
  </si>
  <si>
    <t>25.03.2023 16:11:15</t>
  </si>
  <si>
    <t>25.03.2023 16:11:17</t>
  </si>
  <si>
    <t>25.03.2023 16:12:36</t>
  </si>
  <si>
    <t>25.03.2023 16:12:38</t>
  </si>
  <si>
    <t>25.03.2023 16:12:41</t>
  </si>
  <si>
    <t>25.03.2023 16:12:42</t>
  </si>
  <si>
    <t>25.03.2023 16:12:44</t>
  </si>
  <si>
    <t>25.03.2023 16:13:12</t>
  </si>
  <si>
    <t>25.03.2023 16:13:15</t>
  </si>
  <si>
    <t>25.03.2023 16:13:17</t>
  </si>
  <si>
    <t>25.03.2023 16:13:18</t>
  </si>
  <si>
    <t>25.03.2023 16:13:20</t>
  </si>
  <si>
    <t>25.03.2023 16:13:21</t>
  </si>
  <si>
    <t>25.03.2023 16:13:24</t>
  </si>
  <si>
    <t>25.03.2023 16:13:26</t>
  </si>
  <si>
    <t>25.03.2023 16:13:27</t>
  </si>
  <si>
    <t>25.03.2023 16:14:00</t>
  </si>
  <si>
    <t>25.03.2023 16:14:03</t>
  </si>
  <si>
    <t>25.03.2023 16:14:05</t>
  </si>
  <si>
    <t>25.03.2023 16:14:06</t>
  </si>
  <si>
    <t>25.03.2023 16:14:08</t>
  </si>
  <si>
    <t>25.03.2023 16:14:09</t>
  </si>
  <si>
    <t>25.03.2023 16:14:11</t>
  </si>
  <si>
    <t>25.03.2023 16:14:15</t>
  </si>
  <si>
    <t>25.03.2023 16:14:17</t>
  </si>
  <si>
    <t>25.03.2023 16:14:18</t>
  </si>
  <si>
    <t>25.03.2023 16:14:20</t>
  </si>
  <si>
    <t>25.03.2023 16:14:21</t>
  </si>
  <si>
    <t>25.03.2023 16:14:24</t>
  </si>
  <si>
    <t>25.03.2023 16:14:26</t>
  </si>
  <si>
    <t>25.03.2023 16:14:27</t>
  </si>
  <si>
    <t>25.03.2023 16:14:29</t>
  </si>
  <si>
    <t>25.03.2023 16:14:30</t>
  </si>
  <si>
    <t>25.03.2023 16:14:33</t>
  </si>
  <si>
    <t>25.03.2023 16:14:35</t>
  </si>
  <si>
    <t>25.03.2023 16:15:44</t>
  </si>
  <si>
    <t>25.03.2023 16:15:45</t>
  </si>
  <si>
    <t>25.03.2023 16:15:47</t>
  </si>
  <si>
    <t>25.03.2023 16:15:48</t>
  </si>
  <si>
    <t>25.03.2023 16:15:50</t>
  </si>
  <si>
    <t>25.03.2023 16:15:51</t>
  </si>
  <si>
    <t>25.03.2023 16:15:57</t>
  </si>
  <si>
    <t>25.03.2023 16:15:59</t>
  </si>
  <si>
    <t>25.03.2023 16:16:00</t>
  </si>
  <si>
    <t>25.03.2023 16:16:02</t>
  </si>
  <si>
    <t>25.03.2023 16:16:05</t>
  </si>
  <si>
    <t>25.03.2023 16:16:06</t>
  </si>
  <si>
    <t>25.03.2023 16:16:08</t>
  </si>
  <si>
    <t>25.03.2023 16:16:54</t>
  </si>
  <si>
    <t>25.03.2023 16:16:57</t>
  </si>
  <si>
    <t>25.03.2023 16:16:59</t>
  </si>
  <si>
    <t>25.03.2023 16:17:00</t>
  </si>
  <si>
    <t>25.03.2023 16:17:02</t>
  </si>
  <si>
    <t>25.03.2023 16:17:03</t>
  </si>
  <si>
    <t>25.03.2023 16:17:05</t>
  </si>
  <si>
    <t>25.03.2023 16:17:06</t>
  </si>
  <si>
    <t>25.03.2023 16:17:08</t>
  </si>
  <si>
    <t>25.03.2023 16:17:09</t>
  </si>
  <si>
    <t>25.03.2023 16:17:11</t>
  </si>
  <si>
    <t>25.03.2023 16:17:12</t>
  </si>
  <si>
    <t>25.03.2023 16:17:14</t>
  </si>
  <si>
    <t>25.03.2023 16:17:15</t>
  </si>
  <si>
    <t>25.03.2023 16:17:17</t>
  </si>
  <si>
    <t>25.03.2023 16:17:18</t>
  </si>
  <si>
    <t>25.03.2023 16:18:53</t>
  </si>
  <si>
    <t>25.03.2023 16:18:54</t>
  </si>
  <si>
    <t>25.03.2023 16:18:56</t>
  </si>
  <si>
    <t>25.03.2023 16:18:57</t>
  </si>
  <si>
    <t>25.03.2023 16:18:59</t>
  </si>
  <si>
    <t>25.03.2023 16:19:06</t>
  </si>
  <si>
    <t>25.03.2023 16:19:08</t>
  </si>
  <si>
    <t>25.03.2023 16:19:09</t>
  </si>
  <si>
    <t>25.03.2023 16:19:11</t>
  </si>
  <si>
    <t>25.03.2023 16:19:12</t>
  </si>
  <si>
    <t>25.03.2023 16:19:15</t>
  </si>
  <si>
    <t>25.03.2023 16:19:47</t>
  </si>
  <si>
    <t>25.03.2023 16:19:48</t>
  </si>
  <si>
    <t>25.03.2023 16:19:50</t>
  </si>
  <si>
    <t>25.03.2023 16:19:51</t>
  </si>
  <si>
    <t>25.03.2023 16:19:53</t>
  </si>
  <si>
    <t>25.03.2023 16:19:54</t>
  </si>
  <si>
    <t>25.03.2023 16:19:56</t>
  </si>
  <si>
    <t>25.03.2023 16:20:00</t>
  </si>
  <si>
    <t>25.03.2023 16:20:02</t>
  </si>
  <si>
    <t>25.03.2023 16:20:03</t>
  </si>
  <si>
    <t>25.03.2023 16:20:06</t>
  </si>
  <si>
    <t>25.03.2023 16:20:08</t>
  </si>
  <si>
    <t>25.03.2023 16:20:09</t>
  </si>
  <si>
    <t>25.03.2023 16:20:11</t>
  </si>
  <si>
    <t>25.03.2023 16:20:12</t>
  </si>
  <si>
    <t>25.03.2023 16:20:14</t>
  </si>
  <si>
    <t>25.03.2023 16:20:15</t>
  </si>
  <si>
    <t>25.03.2023 16:20:20</t>
  </si>
  <si>
    <t>25.03.2023 16:20:21</t>
  </si>
  <si>
    <t>25.03.2023 16:20:22</t>
  </si>
  <si>
    <t>25.03.2023 16:20:25</t>
  </si>
  <si>
    <t>25.03.2023 16:20:58</t>
  </si>
  <si>
    <t>25.03.2023 16:21:00</t>
  </si>
  <si>
    <t>25.03.2023 16:21:01</t>
  </si>
  <si>
    <t>25.03.2023 16:21:03</t>
  </si>
  <si>
    <t>25.03.2023 16:21:04</t>
  </si>
  <si>
    <t>25.03.2023 16:21:06</t>
  </si>
  <si>
    <t>25.03.2023 16:21:09</t>
  </si>
  <si>
    <t>25.03.2023 16:22:06</t>
  </si>
  <si>
    <t>25.03.2023 16:22:54</t>
  </si>
  <si>
    <t>25.03.2023 16:22:55</t>
  </si>
  <si>
    <t>25.03.2023 16:22:57</t>
  </si>
  <si>
    <t>25.03.2023 16:22:58</t>
  </si>
  <si>
    <t>25.03.2023 16:23:00</t>
  </si>
  <si>
    <t>25.03.2023 16:23:01</t>
  </si>
  <si>
    <t>25.03.2023 16:23:03</t>
  </si>
  <si>
    <t>25.03.2023 16:23:04</t>
  </si>
  <si>
    <t>25.03.2023 16:24:06</t>
  </si>
  <si>
    <t>25.03.2023 16:24:07</t>
  </si>
  <si>
    <t>25.03.2023 16:24:09</t>
  </si>
  <si>
    <t>25.03.2023 16:24:36</t>
  </si>
  <si>
    <t>25.03.2023 16:24:37</t>
  </si>
  <si>
    <t>25.03.2023 16:24:39</t>
  </si>
  <si>
    <t>25.03.2023 16:24:40</t>
  </si>
  <si>
    <t>25.03.2023 16:24:43</t>
  </si>
  <si>
    <t>25.03.2023 16:24:51</t>
  </si>
  <si>
    <t>25.03.2023 16:24:52</t>
  </si>
  <si>
    <t>25.03.2023 16:24:54</t>
  </si>
  <si>
    <t>25.03.2023 16:24:55</t>
  </si>
  <si>
    <t>25.03.2023 16:24:57</t>
  </si>
  <si>
    <t>25.03.2023 16:24:58</t>
  </si>
  <si>
    <t>25.03.2023 16:25:00</t>
  </si>
  <si>
    <t>25.03.2023 16:25:01</t>
  </si>
  <si>
    <t>25.03.2023 16:25:03</t>
  </si>
  <si>
    <t>25.03.2023 16:25:04</t>
  </si>
  <si>
    <t>25.03.2023 16:25:06</t>
  </si>
  <si>
    <t>25.03.2023 16:25:07</t>
  </si>
  <si>
    <t>25.03.2023 16:25:09</t>
  </si>
  <si>
    <t>25.03.2023 16:25:10</t>
  </si>
  <si>
    <t>25.03.2023 16:25:12</t>
  </si>
  <si>
    <t>25.03.2023 16:25:13</t>
  </si>
  <si>
    <t>25.03.2023 16:25:16</t>
  </si>
  <si>
    <t>25.03.2023 16:25:18</t>
  </si>
  <si>
    <t>25.03.2023 16:25:19</t>
  </si>
  <si>
    <t>25.03.2023 16:25:22</t>
  </si>
  <si>
    <t>25.03.2023 16:25:24</t>
  </si>
  <si>
    <t>25.03.2023 16:25:25</t>
  </si>
  <si>
    <t>25.03.2023 16:25:28</t>
  </si>
  <si>
    <t>25.03.2023 16:25:29</t>
  </si>
  <si>
    <t>25.03.2023 16:25:31</t>
  </si>
  <si>
    <t>25.03.2023 16:25:32</t>
  </si>
  <si>
    <t>25.03.2023 16:25:35</t>
  </si>
  <si>
    <t>25.03.2023 16:25:43</t>
  </si>
  <si>
    <t>25.03.2023 16:25:44</t>
  </si>
  <si>
    <t>25.03.2023 16:25:46</t>
  </si>
  <si>
    <t>25.03.2023 16:25:47</t>
  </si>
  <si>
    <t>25.03.2023 16:25:49</t>
  </si>
  <si>
    <t>25.03.2023 16:25:50</t>
  </si>
  <si>
    <t>25.03.2023 16:26:23</t>
  </si>
  <si>
    <t>25.03.2023 16:26:25</t>
  </si>
  <si>
    <t>25.03.2023 16:26:26</t>
  </si>
  <si>
    <t>25.03.2023 16:26:28</t>
  </si>
  <si>
    <t>25.03.2023 16:26:29</t>
  </si>
  <si>
    <t>25.03.2023 16:27:11</t>
  </si>
  <si>
    <t>25.03.2023 16:27:13</t>
  </si>
  <si>
    <t>25.03.2023 16:27:14</t>
  </si>
  <si>
    <t>25.03.2023 16:27:16</t>
  </si>
  <si>
    <t>25.03.2023 16:27:17</t>
  </si>
  <si>
    <t>25.03.2023 16:27:19</t>
  </si>
  <si>
    <t>25.03.2023 16:27:20</t>
  </si>
  <si>
    <t>25.03.2023 16:27:22</t>
  </si>
  <si>
    <t>25.03.2023 16:28:34</t>
  </si>
  <si>
    <t>25.03.2023 16:29:25</t>
  </si>
  <si>
    <t>25.03.2023 16:29:26</t>
  </si>
  <si>
    <t>25.03.2023 16:29:28</t>
  </si>
  <si>
    <t>25.03.2023 16:29:29</t>
  </si>
  <si>
    <t>25.03.2023 16:29:31</t>
  </si>
  <si>
    <t>25.03.2023 16:29:32</t>
  </si>
  <si>
    <t>25.03.2023 16:29:34</t>
  </si>
  <si>
    <t>25.03.2023 16:29:35</t>
  </si>
  <si>
    <t>25.03.2023 16:29:38</t>
  </si>
  <si>
    <t>25.03.2023 16:29:47</t>
  </si>
  <si>
    <t>25.03.2023 16:29:49</t>
  </si>
  <si>
    <t>25.03.2023 16:29:50</t>
  </si>
  <si>
    <t>25.03.2023 16:29:52</t>
  </si>
  <si>
    <t>25.03.2023 16:29:53</t>
  </si>
  <si>
    <t>25.03.2023 16:30:08</t>
  </si>
  <si>
    <t>25.03.2023 16:30:20</t>
  </si>
  <si>
    <t>25.03.2023 16:30:23</t>
  </si>
  <si>
    <t>25.03.2023 16:30:25</t>
  </si>
  <si>
    <t>25.03.2023 16:30:26</t>
  </si>
  <si>
    <t>25.03.2023 16:30:28</t>
  </si>
  <si>
    <t>25.03.2023 16:30:29</t>
  </si>
  <si>
    <t>25.03.2023 16:30:31</t>
  </si>
  <si>
    <t>25.03.2023 16:30:32</t>
  </si>
  <si>
    <t>25.03.2023 16:30:34</t>
  </si>
  <si>
    <t>25.03.2023 16:30:35</t>
  </si>
  <si>
    <t>25.03.2023 16:30:37</t>
  </si>
  <si>
    <t>25.03.2023 16:30:38</t>
  </si>
  <si>
    <t>25.03.2023 16:30:40</t>
  </si>
  <si>
    <t>25.03.2023 16:30:46</t>
  </si>
  <si>
    <t>25.03.2023 16:30:47</t>
  </si>
  <si>
    <t>25.03.2023 16:30:49</t>
  </si>
  <si>
    <t>25.03.2023 16:30:50</t>
  </si>
  <si>
    <t>25.03.2023 16:30:52</t>
  </si>
  <si>
    <t>25.03.2023 16:30:53</t>
  </si>
  <si>
    <t>25.03.2023 16:31:22</t>
  </si>
  <si>
    <t>25.03.2023 16:31:23</t>
  </si>
  <si>
    <t>25.03.2023 16:31:25</t>
  </si>
  <si>
    <t>25.03.2023 16:31:26</t>
  </si>
  <si>
    <t>25.03.2023 16:31:28</t>
  </si>
  <si>
    <t>25.03.2023 16:31:29</t>
  </si>
  <si>
    <t>25.03.2023 16:31:37</t>
  </si>
  <si>
    <t>25.03.2023 16:31:38</t>
  </si>
  <si>
    <t>25.03.2023 16:31:40</t>
  </si>
  <si>
    <t>25.03.2023 16:31:41</t>
  </si>
  <si>
    <t>25.03.2023 16:31:43</t>
  </si>
  <si>
    <t>25.03.2023 16:31:44</t>
  </si>
  <si>
    <t>25.03.2023 16:31:46</t>
  </si>
  <si>
    <t>25.03.2023 16:32:23</t>
  </si>
  <si>
    <t>25.03.2023 16:32:25</t>
  </si>
  <si>
    <t>25.03.2023 16:32:26</t>
  </si>
  <si>
    <t>25.03.2023 16:32:29</t>
  </si>
  <si>
    <t>25.03.2023 16:32:32</t>
  </si>
  <si>
    <t>25.03.2023 16:32:34</t>
  </si>
  <si>
    <t>25.03.2023 16:32:37</t>
  </si>
  <si>
    <t>25.03.2023 16:32:38</t>
  </si>
  <si>
    <t>25.03.2023 16:32:55</t>
  </si>
  <si>
    <t>25.03.2023 16:33:32</t>
  </si>
  <si>
    <t>25.03.2023 16:33:34</t>
  </si>
  <si>
    <t>25.03.2023 16:33:35</t>
  </si>
  <si>
    <t>25.03.2023 16:33:37</t>
  </si>
  <si>
    <t>25.03.2023 16:34:20</t>
  </si>
  <si>
    <t>25.03.2023 16:34:22</t>
  </si>
  <si>
    <t>25.03.2023 16:34:23</t>
  </si>
  <si>
    <t>25.03.2023 16:34:25</t>
  </si>
  <si>
    <t>25.03.2023 16:34:26</t>
  </si>
  <si>
    <t>25.03.2023 16:34:28</t>
  </si>
  <si>
    <t>25.03.2023 16:34:29</t>
  </si>
  <si>
    <t>25.03.2023 16:34:31</t>
  </si>
  <si>
    <t>25.03.2023 16:34:34</t>
  </si>
  <si>
    <t>25.03.2023 16:34:59</t>
  </si>
  <si>
    <t>25.03.2023 16:35:01</t>
  </si>
  <si>
    <t>25.03.2023 16:35:02</t>
  </si>
  <si>
    <t>25.03.2023 16:35:04</t>
  </si>
  <si>
    <t>25.03.2023 16:35:05</t>
  </si>
  <si>
    <t>25.03.2023 16:35:07</t>
  </si>
  <si>
    <t>25.03.2023 16:35:08</t>
  </si>
  <si>
    <t>25.03.2023 16:37:05</t>
  </si>
  <si>
    <t>25.03.2023 16:37:07</t>
  </si>
  <si>
    <t>25.03.2023 16:37:08</t>
  </si>
  <si>
    <t>25.03.2023 16:37:10</t>
  </si>
  <si>
    <t>25.03.2023 16:37:11</t>
  </si>
  <si>
    <t>25.03.2023 16:37:13</t>
  </si>
  <si>
    <t>25.03.2023 16:37:26</t>
  </si>
  <si>
    <t>25.03.2023 16:37:28</t>
  </si>
  <si>
    <t>25.03.2023 16:37:29</t>
  </si>
  <si>
    <t>25.03.2023 16:37:31</t>
  </si>
  <si>
    <t>25.03.2023 16:37:32</t>
  </si>
  <si>
    <t>25.03.2023 16:37:53</t>
  </si>
  <si>
    <t>25.03.2023 16:37:55</t>
  </si>
  <si>
    <t>25.03.2023 16:37:56</t>
  </si>
  <si>
    <t>25.03.2023 16:37:58</t>
  </si>
  <si>
    <t>25.03.2023 16:37:59</t>
  </si>
  <si>
    <t>25.03.2023 16:38:01</t>
  </si>
  <si>
    <t>25.03.2023 16:38:17</t>
  </si>
  <si>
    <t>25.03.2023 16:38:22</t>
  </si>
  <si>
    <t>25.03.2023 16:38:23</t>
  </si>
  <si>
    <t>25.03.2023 16:38:25</t>
  </si>
  <si>
    <t>25.03.2023 16:38:26</t>
  </si>
  <si>
    <t>25.03.2023 16:39:02</t>
  </si>
  <si>
    <t>25.03.2023 16:39:04</t>
  </si>
  <si>
    <t>25.03.2023 16:39:05</t>
  </si>
  <si>
    <t>25.03.2023 16:39:07</t>
  </si>
  <si>
    <t>25.03.2023 16:39:08</t>
  </si>
  <si>
    <t>25.03.2023 16:39:10</t>
  </si>
  <si>
    <t>25.03.2023 16:39:23</t>
  </si>
  <si>
    <t>25.03.2023 16:39:25</t>
  </si>
  <si>
    <t>25.03.2023 16:39:26</t>
  </si>
  <si>
    <t>25.03.2023 16:39:28</t>
  </si>
  <si>
    <t>25.03.2023 16:39:29</t>
  </si>
  <si>
    <t>25.03.2023 16:39:31</t>
  </si>
  <si>
    <t>25.03.2023 16:39:32</t>
  </si>
  <si>
    <t>25.03.2023 16:39:34</t>
  </si>
  <si>
    <t>25.03.2023 16:39:35</t>
  </si>
  <si>
    <t>25.03.2023 16:39:38</t>
  </si>
  <si>
    <t>25.03.2023 16:39:40</t>
  </si>
  <si>
    <t>25.03.2023 16:39:41</t>
  </si>
  <si>
    <t>25.03.2023 16:39:43</t>
  </si>
  <si>
    <t>25.03.2023 16:39:50</t>
  </si>
  <si>
    <t>25.03.2023 16:39:53</t>
  </si>
  <si>
    <t>25.03.2023 16:39:55</t>
  </si>
  <si>
    <t>25.03.2023 16:39:56</t>
  </si>
  <si>
    <t>25.03.2023 16:39:58</t>
  </si>
  <si>
    <t>25.03.2023 16:39:59</t>
  </si>
  <si>
    <t>25.03.2023 16:40:01</t>
  </si>
  <si>
    <t>25.03.2023 16:40:02</t>
  </si>
  <si>
    <t>25.03.2023 16:40:04</t>
  </si>
  <si>
    <t>25.03.2023 16:40:16</t>
  </si>
  <si>
    <t>25.03.2023 16:40:17</t>
  </si>
  <si>
    <t>25.03.2023 16:40:22</t>
  </si>
  <si>
    <t>25.03.2023 16:40:25</t>
  </si>
  <si>
    <t>25.03.2023 16:40:26</t>
  </si>
  <si>
    <t>25.03.2023 16:40:27</t>
  </si>
  <si>
    <t>25.03.2023 16:40:29</t>
  </si>
  <si>
    <t>25.03.2023 16:41:02</t>
  </si>
  <si>
    <t>25.03.2023 16:41:03</t>
  </si>
  <si>
    <t>25.03.2023 16:41:05</t>
  </si>
  <si>
    <t>25.03.2023 16:41:06</t>
  </si>
  <si>
    <t>25.03.2023 16:41:08</t>
  </si>
  <si>
    <t>25.03.2023 16:42:44</t>
  </si>
  <si>
    <t>25.03.2023 16:42:45</t>
  </si>
  <si>
    <t>25.03.2023 16:42:47</t>
  </si>
  <si>
    <t>25.03.2023 16:42:48</t>
  </si>
  <si>
    <t>25.03.2023 16:42:51</t>
  </si>
  <si>
    <t>25.03.2023 16:42:53</t>
  </si>
  <si>
    <t>25.03.2023 16:42:56</t>
  </si>
  <si>
    <t>25.03.2023 16:43:30</t>
  </si>
  <si>
    <t>25.03.2023 16:43:32</t>
  </si>
  <si>
    <t>25.03.2023 16:43:33</t>
  </si>
  <si>
    <t>25.03.2023 16:43:35</t>
  </si>
  <si>
    <t>25.03.2023 16:43:36</t>
  </si>
  <si>
    <t>25.03.2023 16:43:39</t>
  </si>
  <si>
    <t>25.03.2023 16:43:44</t>
  </si>
  <si>
    <t>25.03.2023 16:45:06</t>
  </si>
  <si>
    <t>25.03.2023 16:45:08</t>
  </si>
  <si>
    <t>25.03.2023 16:45:09</t>
  </si>
  <si>
    <t>25.03.2023 16:45:11</t>
  </si>
  <si>
    <t>25.03.2023 16:45:15</t>
  </si>
  <si>
    <t>25.03.2023 16:45:26</t>
  </si>
  <si>
    <t>25.03.2023 16:45:27</t>
  </si>
  <si>
    <t>25.03.2023 16:45:29</t>
  </si>
  <si>
    <t>25.03.2023 16:45:30</t>
  </si>
  <si>
    <t>25.03.2023 16:45:32</t>
  </si>
  <si>
    <t>25.03.2023 16:45:35</t>
  </si>
  <si>
    <t>25.03.2023 16:45:47</t>
  </si>
  <si>
    <t>25.03.2023 16:46:23</t>
  </si>
  <si>
    <t>25.03.2023 16:46:30</t>
  </si>
  <si>
    <t>25.03.2023 16:46:33</t>
  </si>
  <si>
    <t>25.03.2023 16:46:35</t>
  </si>
  <si>
    <t>25.03.2023 16:46:36</t>
  </si>
  <si>
    <t>25.03.2023 16:46:38</t>
  </si>
  <si>
    <t>25.03.2023 16:46:39</t>
  </si>
  <si>
    <t>25.03.2023 16:46:41</t>
  </si>
  <si>
    <t>25.03.2023 16:46:42</t>
  </si>
  <si>
    <t>25.03.2023 16:46:48</t>
  </si>
  <si>
    <t>25.03.2023 16:46:53</t>
  </si>
  <si>
    <t>25.03.2023 16:46:54</t>
  </si>
  <si>
    <t>25.03.2023 16:48:11</t>
  </si>
  <si>
    <t>25.03.2023 16:48:12</t>
  </si>
  <si>
    <t>25.03.2023 16:48:14</t>
  </si>
  <si>
    <t>25.03.2023 16:48:15</t>
  </si>
  <si>
    <t>25.03.2023 16:48:17</t>
  </si>
  <si>
    <t>25.03.2023 16:48:23</t>
  </si>
  <si>
    <t>25.03.2023 16:48:36</t>
  </si>
  <si>
    <t>25.03.2023 16:48:38</t>
  </si>
  <si>
    <t>25.03.2023 16:48:39</t>
  </si>
  <si>
    <t>25.03.2023 16:48:41</t>
  </si>
  <si>
    <t>25.03.2023 16:48:42</t>
  </si>
  <si>
    <t>25.03.2023 16:49:06</t>
  </si>
  <si>
    <t>25.03.2023 16:49:08</t>
  </si>
  <si>
    <t>25.03.2023 16:49:09</t>
  </si>
  <si>
    <t>25.03.2023 16:49:11</t>
  </si>
  <si>
    <t>25.03.2023 16:49:12</t>
  </si>
  <si>
    <t>25.03.2023 16:49:14</t>
  </si>
  <si>
    <t>25.03.2023 16:49:18</t>
  </si>
  <si>
    <t>25.03.2023 16:49:20</t>
  </si>
  <si>
    <t>25.03.2023 16:49:21</t>
  </si>
  <si>
    <t>25.03.2023 16:49:23</t>
  </si>
  <si>
    <t>25.03.2023 16:49:24</t>
  </si>
  <si>
    <t>25.03.2023 16:49:36</t>
  </si>
  <si>
    <t>25.03.2023 16:49:38</t>
  </si>
  <si>
    <t>25.03.2023 16:49:39</t>
  </si>
  <si>
    <t>25.03.2023 16:49:41</t>
  </si>
  <si>
    <t>25.03.2023 16:49:42</t>
  </si>
  <si>
    <t>25.03.2023 16:49:44</t>
  </si>
  <si>
    <t>25.03.2023 16:49:45</t>
  </si>
  <si>
    <t>25.03.2023 16:50:36</t>
  </si>
  <si>
    <t>25.03.2023 16:50:38</t>
  </si>
  <si>
    <t>25.03.2023 16:50:44</t>
  </si>
  <si>
    <t>25.03.2023 16:50:47</t>
  </si>
  <si>
    <t>25.03.2023 16:50:48</t>
  </si>
  <si>
    <t>25.03.2023 16:50:50</t>
  </si>
  <si>
    <t>25.03.2023 16:50:51</t>
  </si>
  <si>
    <t>25.03.2023 16:50:53</t>
  </si>
  <si>
    <t>25.03.2023 16:51:08</t>
  </si>
  <si>
    <t>25.03.2023 16:51:09</t>
  </si>
  <si>
    <t>25.03.2023 16:51:11</t>
  </si>
  <si>
    <t>25.03.2023 16:51:12</t>
  </si>
  <si>
    <t>25.03.2023 16:52:56</t>
  </si>
  <si>
    <t>25.03.2023 16:52:57</t>
  </si>
  <si>
    <t>25.03.2023 16:52:59</t>
  </si>
  <si>
    <t>25.03.2023 16:53:00</t>
  </si>
  <si>
    <t>25.03.2023 16:53:21</t>
  </si>
  <si>
    <t>25.03.2023 16:53:23</t>
  </si>
  <si>
    <t>25.03.2023 16:53:24</t>
  </si>
  <si>
    <t>25.03.2023 16:53:26</t>
  </si>
  <si>
    <t>25.03.2023 16:53:27</t>
  </si>
  <si>
    <t>25.03.2023 16:53:29</t>
  </si>
  <si>
    <t>25.03.2023 16:53:30</t>
  </si>
  <si>
    <t>25.03.2023 16:53:32</t>
  </si>
  <si>
    <t>25.03.2023 16:53:33</t>
  </si>
  <si>
    <t>25.03.2023 16:54:14</t>
  </si>
  <si>
    <t>25.03.2023 16:54:15</t>
  </si>
  <si>
    <t>25.03.2023 16:54:17</t>
  </si>
  <si>
    <t>25.03.2023 16:54:18</t>
  </si>
  <si>
    <t>25.03.2023 16:54:20</t>
  </si>
  <si>
    <t>25.03.2023 16:54:21</t>
  </si>
  <si>
    <t>25.03.2023 16:54:30</t>
  </si>
  <si>
    <t>25.03.2023 16:54:32</t>
  </si>
  <si>
    <t>25.03.2023 16:54:35</t>
  </si>
  <si>
    <t>25.03.2023 16:54:36</t>
  </si>
  <si>
    <t>25.03.2023 16:54:38</t>
  </si>
  <si>
    <t>25.03.2023 16:54:39</t>
  </si>
  <si>
    <t>25.03.2023 16:54:41</t>
  </si>
  <si>
    <t>25.03.2023 16:54:42</t>
  </si>
  <si>
    <t>25.03.2023 16:54:54</t>
  </si>
  <si>
    <t>25.03.2023 16:54:56</t>
  </si>
  <si>
    <t>25.03.2023 16:54:57</t>
  </si>
  <si>
    <t>25.03.2023 16:54:59</t>
  </si>
  <si>
    <t>25.03.2023 16:55:00</t>
  </si>
  <si>
    <t>25.03.2023 16:56:30</t>
  </si>
  <si>
    <t>25.03.2023 16:56:32</t>
  </si>
  <si>
    <t>25.03.2023 16:56:33</t>
  </si>
  <si>
    <t>25.03.2023 16:56:35</t>
  </si>
  <si>
    <t>25.03.2023 16:56:38</t>
  </si>
  <si>
    <t>25.03.2023 16:56:41</t>
  </si>
  <si>
    <t>25.03.2023 16:56:42</t>
  </si>
  <si>
    <t>25.03.2023 16:56:44</t>
  </si>
  <si>
    <t>25.03.2023 16:56:45</t>
  </si>
  <si>
    <t>25.03.2023 16:56:47</t>
  </si>
  <si>
    <t>25.03.2023 16:56:48</t>
  </si>
  <si>
    <t>25.03.2023 16:56:50</t>
  </si>
  <si>
    <t>25.03.2023 16:56:51</t>
  </si>
  <si>
    <t>25.03.2023 16:56:53</t>
  </si>
  <si>
    <t>25.03.2023 16:56:54</t>
  </si>
  <si>
    <t>25.03.2023 16:56:57</t>
  </si>
  <si>
    <t>25.03.2023 16:56:59</t>
  </si>
  <si>
    <t>25.03.2023 16:57:00</t>
  </si>
  <si>
    <t>25.03.2023 16:57:02</t>
  </si>
  <si>
    <t>25.03.2023 16:57:03</t>
  </si>
  <si>
    <t>25.03.2023 16:57:06</t>
  </si>
  <si>
    <t>25.03.2023 16:57:51</t>
  </si>
  <si>
    <t>25.03.2023 16:57:52</t>
  </si>
  <si>
    <t>25.03.2023 16:57:54</t>
  </si>
  <si>
    <t>25.03.2023 16:57:55</t>
  </si>
  <si>
    <t>25.03.2023 16:57:57</t>
  </si>
  <si>
    <t>25.03.2023 16:58:00</t>
  </si>
  <si>
    <t>25.03.2023 16:59:57</t>
  </si>
  <si>
    <t>25.03.2023 16:59:58</t>
  </si>
  <si>
    <t>25.03.2023 17:00:00</t>
  </si>
  <si>
    <t>25.03.2023 17:00:01</t>
  </si>
  <si>
    <t>25.03.2023 17:00:03</t>
  </si>
  <si>
    <t>25.03.2023 17:00:16</t>
  </si>
  <si>
    <t>25.03.2023 17:00:19</t>
  </si>
  <si>
    <t>25.03.2023 17:00:21</t>
  </si>
  <si>
    <t>25.03.2023 17:00:22</t>
  </si>
  <si>
    <t>25.03.2023 17:00:31</t>
  </si>
  <si>
    <t>25.03.2023 17:00:33</t>
  </si>
  <si>
    <t>25.03.2023 17:00:34</t>
  </si>
  <si>
    <t>25.03.2023 17:00:36</t>
  </si>
  <si>
    <t>25.03.2023 17:00:37</t>
  </si>
  <si>
    <t>25.03.2023 17:00:40</t>
  </si>
  <si>
    <t>25.03.2023 17:01:22</t>
  </si>
  <si>
    <t>25.03.2023 17:01:24</t>
  </si>
  <si>
    <t>25.03.2023 17:01:25</t>
  </si>
  <si>
    <t>25.03.2023 17:01:27</t>
  </si>
  <si>
    <t>25.03.2023 17:01:28</t>
  </si>
  <si>
    <t>25.03.2023 17:01:31</t>
  </si>
  <si>
    <t>25.03.2023 17:01:33</t>
  </si>
  <si>
    <t>25.03.2023 17:01:34</t>
  </si>
  <si>
    <t>25.03.2023 17:01:36</t>
  </si>
  <si>
    <t>25.03.2023 17:02:06</t>
  </si>
  <si>
    <t>25.03.2023 17:02:07</t>
  </si>
  <si>
    <t>25.03.2023 17:02:09</t>
  </si>
  <si>
    <t>25.03.2023 17:02:10</t>
  </si>
  <si>
    <t>25.03.2023 17:02:12</t>
  </si>
  <si>
    <t>25.03.2023 17:02:13</t>
  </si>
  <si>
    <t>25.03.2023 17:02:15</t>
  </si>
  <si>
    <t>25.03.2023 17:02:16</t>
  </si>
  <si>
    <t>25.03.2023 17:02:18</t>
  </si>
  <si>
    <t>25.03.2023 17:02:19</t>
  </si>
  <si>
    <t>25.03.2023 17:03:13</t>
  </si>
  <si>
    <t>25.03.2023 17:03:16</t>
  </si>
  <si>
    <t>25.03.2023 17:03:18</t>
  </si>
  <si>
    <t>25.03.2023 17:03:19</t>
  </si>
  <si>
    <t>25.03.2023 17:03:21</t>
  </si>
  <si>
    <t>25.03.2023 17:03:22</t>
  </si>
  <si>
    <t>25.03.2023 17:03:25</t>
  </si>
  <si>
    <t>25.03.2023 17:03:28</t>
  </si>
  <si>
    <t>25.03.2023 17:04:21</t>
  </si>
  <si>
    <t>25.03.2023 17:04:22</t>
  </si>
  <si>
    <t>25.03.2023 17:04:24</t>
  </si>
  <si>
    <t>25.03.2023 17:04:25</t>
  </si>
  <si>
    <t>25.03.2023 17:04:27</t>
  </si>
  <si>
    <t>25.03.2023 17:04:46</t>
  </si>
  <si>
    <t>25.03.2023 17:04:48</t>
  </si>
  <si>
    <t>25.03.2023 17:04:51</t>
  </si>
  <si>
    <t>25.03.2023 17:04:52</t>
  </si>
  <si>
    <t>25.03.2023 17:04:54</t>
  </si>
  <si>
    <t>25.03.2023 17:04:55</t>
  </si>
  <si>
    <t>25.03.2023 17:05:03</t>
  </si>
  <si>
    <t>25.03.2023 17:05:04</t>
  </si>
  <si>
    <t>25.03.2023 17:05:06</t>
  </si>
  <si>
    <t>25.03.2023 17:05:09</t>
  </si>
  <si>
    <t>25.03.2023 17:05:15</t>
  </si>
  <si>
    <t>25.03.2023 17:06:30</t>
  </si>
  <si>
    <t>25.03.2023 17:06:31</t>
  </si>
  <si>
    <t>25.03.2023 17:06:33</t>
  </si>
  <si>
    <t>25.03.2023 17:06:34</t>
  </si>
  <si>
    <t>25.03.2023 17:06:37</t>
  </si>
  <si>
    <t>25.03.2023 17:06:39</t>
  </si>
  <si>
    <t>25.03.2023 17:06:42</t>
  </si>
  <si>
    <t>25.03.2023 17:07:16</t>
  </si>
  <si>
    <t>25.03.2023 17:07:43</t>
  </si>
  <si>
    <t>25.03.2023 17:07:45</t>
  </si>
  <si>
    <t>25.03.2023 17:07:46</t>
  </si>
  <si>
    <t>25.03.2023 17:07:48</t>
  </si>
  <si>
    <t>25.03.2023 17:08:24</t>
  </si>
  <si>
    <t>25.03.2023 17:08:27</t>
  </si>
  <si>
    <t>25.03.2023 17:08:30</t>
  </si>
  <si>
    <t>25.03.2023 17:08:31</t>
  </si>
  <si>
    <t>25.03.2023 17:08:33</t>
  </si>
  <si>
    <t>25.03.2023 17:08:34</t>
  </si>
  <si>
    <t>25.03.2023 17:08:39</t>
  </si>
  <si>
    <t>25.03.2023 17:08:40</t>
  </si>
  <si>
    <t>25.03.2023 17:08:42</t>
  </si>
  <si>
    <t>25.03.2023 17:08:45</t>
  </si>
  <si>
    <t>25.03.2023 17:08:46</t>
  </si>
  <si>
    <t>25.03.2023 17:08:48</t>
  </si>
  <si>
    <t>25.03.2023 17:08:49</t>
  </si>
  <si>
    <t>25.03.2023 17:08:51</t>
  </si>
  <si>
    <t>25.03.2023 17:08:52</t>
  </si>
  <si>
    <t>25.03.2023 17:08:54</t>
  </si>
  <si>
    <t>25.03.2023 17:08:55</t>
  </si>
  <si>
    <t>25.03.2023 17:08:57</t>
  </si>
  <si>
    <t>25.03.2023 17:08:58</t>
  </si>
  <si>
    <t>25.03.2023 17:09:00</t>
  </si>
  <si>
    <t>25.03.2023 17:09:49</t>
  </si>
  <si>
    <t>25.03.2023 17:09:51</t>
  </si>
  <si>
    <t>25.03.2023 17:09:52</t>
  </si>
  <si>
    <t>25.03.2023 17:09:54</t>
  </si>
  <si>
    <t>25.03.2023 17:09:55</t>
  </si>
  <si>
    <t>25.03.2023 17:09:57</t>
  </si>
  <si>
    <t>25.03.2023 17:10:18</t>
  </si>
  <si>
    <t>25.03.2023 17:10:19</t>
  </si>
  <si>
    <t>25.03.2023 17:10:21</t>
  </si>
  <si>
    <t>25.03.2023 17:10:22</t>
  </si>
  <si>
    <t>25.03.2023 17:10:24</t>
  </si>
  <si>
    <t>25.03.2023 17:10:25</t>
  </si>
  <si>
    <t>25.03.2023 17:10:27</t>
  </si>
  <si>
    <t>25.03.2023 17:10:54</t>
  </si>
  <si>
    <t>25.03.2023 17:10:55</t>
  </si>
  <si>
    <t>25.03.2023 17:10:57</t>
  </si>
  <si>
    <t>25.03.2023 17:10:58</t>
  </si>
  <si>
    <t>25.03.2023 17:11:00</t>
  </si>
  <si>
    <t>25.03.2023 17:11:01</t>
  </si>
  <si>
    <t>25.03.2023 17:11:10</t>
  </si>
  <si>
    <t>25.03.2023 17:11:19</t>
  </si>
  <si>
    <t>25.03.2023 17:11:21</t>
  </si>
  <si>
    <t>25.03.2023 17:11:30</t>
  </si>
  <si>
    <t>25.03.2023 17:11:31</t>
  </si>
  <si>
    <t>25.03.2023 17:11:33</t>
  </si>
  <si>
    <t>25.03.2023 17:11:34</t>
  </si>
  <si>
    <t>25.03.2023 17:11:36</t>
  </si>
  <si>
    <t>25.03.2023 17:11:39</t>
  </si>
  <si>
    <t>25.03.2023 17:11:40</t>
  </si>
  <si>
    <t>25.03.2023 17:11:42</t>
  </si>
  <si>
    <t>25.03.2023 17:11:43</t>
  </si>
  <si>
    <t>25.03.2023 17:12:37</t>
  </si>
  <si>
    <t>25.03.2023 17:12:39</t>
  </si>
  <si>
    <t>25.03.2023 17:12:40</t>
  </si>
  <si>
    <t>25.03.2023 17:12:42</t>
  </si>
  <si>
    <t>25.03.2023 17:12:43</t>
  </si>
  <si>
    <t>25.03.2023 17:13:13</t>
  </si>
  <si>
    <t>25.03.2023 17:13:15</t>
  </si>
  <si>
    <t>25.03.2023 17:13:16</t>
  </si>
  <si>
    <t>25.03.2023 17:13:18</t>
  </si>
  <si>
    <t>25.03.2023 17:13:19</t>
  </si>
  <si>
    <t>25.03.2023 17:13:30</t>
  </si>
  <si>
    <t>25.03.2023 17:13:31</t>
  </si>
  <si>
    <t>25.03.2023 17:13:33</t>
  </si>
  <si>
    <t>25.03.2023 17:13:34</t>
  </si>
  <si>
    <t>25.03.2023 17:13:36</t>
  </si>
  <si>
    <t>25.03.2023 17:13:52</t>
  </si>
  <si>
    <t>25.03.2023 17:13:54</t>
  </si>
  <si>
    <t>25.03.2023 17:13:55</t>
  </si>
  <si>
    <t>25.03.2023 17:13:57</t>
  </si>
  <si>
    <t>25.03.2023 17:14:01</t>
  </si>
  <si>
    <t>25.03.2023 17:14:03</t>
  </si>
  <si>
    <t>25.03.2023 17:14:04</t>
  </si>
  <si>
    <t>25.03.2023 17:14:06</t>
  </si>
  <si>
    <t>25.03.2023 17:14:28</t>
  </si>
  <si>
    <t>25.03.2023 17:14:30</t>
  </si>
  <si>
    <t>25.03.2023 17:14:31</t>
  </si>
  <si>
    <t>25.03.2023 17:14:33</t>
  </si>
  <si>
    <t>25.03.2023 17:14:34</t>
  </si>
  <si>
    <t>25.03.2023 17:15:22</t>
  </si>
  <si>
    <t>25.03.2023 17:15:24</t>
  </si>
  <si>
    <t>25.03.2023 17:15:25</t>
  </si>
  <si>
    <t>25.03.2023 17:15:27</t>
  </si>
  <si>
    <t>25.03.2023 17:15:28</t>
  </si>
  <si>
    <t>25.03.2023 17:15:31</t>
  </si>
  <si>
    <t>25.03.2023 17:15:46</t>
  </si>
  <si>
    <t>25.03.2023 17:15:48</t>
  </si>
  <si>
    <t>25.03.2023 17:15:49</t>
  </si>
  <si>
    <t>25.03.2023 17:15:51</t>
  </si>
  <si>
    <t>25.03.2023 17:17:09</t>
  </si>
  <si>
    <t>25.03.2023 17:17:10</t>
  </si>
  <si>
    <t>25.03.2023 17:17:12</t>
  </si>
  <si>
    <t>25.03.2023 17:17:13</t>
  </si>
  <si>
    <t>25.03.2023 17:17:15</t>
  </si>
  <si>
    <t>25.03.2023 17:18:33</t>
  </si>
  <si>
    <t>25.03.2023 17:18:34</t>
  </si>
  <si>
    <t>25.03.2023 17:18:36</t>
  </si>
  <si>
    <t>25.03.2023 17:18:37</t>
  </si>
  <si>
    <t>25.03.2023 17:19:24</t>
  </si>
  <si>
    <t>25.03.2023 17:19:25</t>
  </si>
  <si>
    <t>25.03.2023 17:19:27</t>
  </si>
  <si>
    <t>25.03.2023 17:19:28</t>
  </si>
  <si>
    <t>25.03.2023 17:19:30</t>
  </si>
  <si>
    <t>25.03.2023 17:19:31</t>
  </si>
  <si>
    <t>25.03.2023 17:20:09</t>
  </si>
  <si>
    <t>25.03.2023 17:20:10</t>
  </si>
  <si>
    <t>25.03.2023 17:20:12</t>
  </si>
  <si>
    <t>25.03.2023 17:20:13</t>
  </si>
  <si>
    <t>25.03.2023 17:20:16</t>
  </si>
  <si>
    <t>25.03.2023 17:20:40</t>
  </si>
  <si>
    <t>25.03.2023 17:20:42</t>
  </si>
  <si>
    <t>25.03.2023 17:20:43</t>
  </si>
  <si>
    <t>25.03.2023 17:20:45</t>
  </si>
  <si>
    <t>25.03.2023 17:20:58</t>
  </si>
  <si>
    <t>25.03.2023 17:21:00</t>
  </si>
  <si>
    <t>25.03.2023 17:21:01</t>
  </si>
  <si>
    <t>25.03.2023 17:21:03</t>
  </si>
  <si>
    <t>25.03.2023 17:21:51</t>
  </si>
  <si>
    <t>25.03.2023 17:21:52</t>
  </si>
  <si>
    <t>25.03.2023 17:21:54</t>
  </si>
  <si>
    <t>25.03.2023 17:21:55</t>
  </si>
  <si>
    <t>25.03.2023 17:21:58</t>
  </si>
  <si>
    <t>25.03.2023 17:22:10</t>
  </si>
  <si>
    <t>25.03.2023 17:22:12</t>
  </si>
  <si>
    <t>25.03.2023 17:22:13</t>
  </si>
  <si>
    <t>25.03.2023 17:22:15</t>
  </si>
  <si>
    <t>25.03.2023 17:22:16</t>
  </si>
  <si>
    <t>25.03.2023 17:22:27</t>
  </si>
  <si>
    <t>25.03.2023 17:22:28</t>
  </si>
  <si>
    <t>25.03.2023 17:22:30</t>
  </si>
  <si>
    <t>25.03.2023 17:22:31</t>
  </si>
  <si>
    <t>25.03.2023 17:22:33</t>
  </si>
  <si>
    <t>25.03.2023 17:22:34</t>
  </si>
  <si>
    <t>25.03.2023 17:22:36</t>
  </si>
  <si>
    <t>25.03.2023 17:22:54</t>
  </si>
  <si>
    <t>25.03.2023 17:22:55</t>
  </si>
  <si>
    <t>25.03.2023 17:22:57</t>
  </si>
  <si>
    <t>25.03.2023 17:22:58</t>
  </si>
  <si>
    <t>25.03.2023 17:23:00</t>
  </si>
  <si>
    <t>25.03.2023 17:23:03</t>
  </si>
  <si>
    <t>25.03.2023 17:23:04</t>
  </si>
  <si>
    <t>25.03.2023 17:23:06</t>
  </si>
  <si>
    <t>25.03.2023 17:23:07</t>
  </si>
  <si>
    <t>25.03.2023 17:23:09</t>
  </si>
  <si>
    <t>25.03.2023 17:23:31</t>
  </si>
  <si>
    <t>25.03.2023 17:23:36</t>
  </si>
  <si>
    <t>25.03.2023 17:23:37</t>
  </si>
  <si>
    <t>25.03.2023 17:23:39</t>
  </si>
  <si>
    <t>25.03.2023 17:23:40</t>
  </si>
  <si>
    <t>25.03.2023 17:23:43</t>
  </si>
  <si>
    <t>25.03.2023 17:25:04</t>
  </si>
  <si>
    <t>25.03.2023 17:25:06</t>
  </si>
  <si>
    <t>25.03.2023 17:25:07</t>
  </si>
  <si>
    <t>25.03.2023 17:25:09</t>
  </si>
  <si>
    <t>25.03.2023 17:25:10</t>
  </si>
  <si>
    <t>25.03.2023 17:25:54</t>
  </si>
  <si>
    <t>25.03.2023 17:25:55</t>
  </si>
  <si>
    <t>25.03.2023 17:25:57</t>
  </si>
  <si>
    <t>25.03.2023 17:25:58</t>
  </si>
  <si>
    <t>25.03.2023 17:26:00</t>
  </si>
  <si>
    <t>25.03.2023 17:26:01</t>
  </si>
  <si>
    <t>25.03.2023 17:26:03</t>
  </si>
  <si>
    <t>25.03.2023 17:26:04</t>
  </si>
  <si>
    <t>25.03.2023 17:26:07</t>
  </si>
  <si>
    <t>25.03.2023 17:26:15</t>
  </si>
  <si>
    <t>25.03.2023 17:26:16</t>
  </si>
  <si>
    <t>25.03.2023 17:26:25</t>
  </si>
  <si>
    <t>25.03.2023 17:26:27</t>
  </si>
  <si>
    <t>25.03.2023 17:26:28</t>
  </si>
  <si>
    <t>25.03.2023 17:26:30</t>
  </si>
  <si>
    <t>25.03.2023 17:26:33</t>
  </si>
  <si>
    <t>25.03.2023 17:26:58</t>
  </si>
  <si>
    <t>25.03.2023 17:27:00</t>
  </si>
  <si>
    <t>25.03.2023 17:27:01</t>
  </si>
  <si>
    <t>25.03.2023 17:27:03</t>
  </si>
  <si>
    <t>25.03.2023 17:27:04</t>
  </si>
  <si>
    <t>25.03.2023 17:27:42</t>
  </si>
  <si>
    <t>25.03.2023 17:27:46</t>
  </si>
  <si>
    <t>25.03.2023 17:27:48</t>
  </si>
  <si>
    <t>25.03.2023 17:27:49</t>
  </si>
  <si>
    <t>25.03.2023 17:27:51</t>
  </si>
  <si>
    <t>25.03.2023 17:27:52</t>
  </si>
  <si>
    <t>25.03.2023 17:27:54</t>
  </si>
  <si>
    <t>25.03.2023 17:27:55</t>
  </si>
  <si>
    <t>25.03.2023 17:28:15</t>
  </si>
  <si>
    <t>25.03.2023 17:28:16</t>
  </si>
  <si>
    <t>25.03.2023 17:28:18</t>
  </si>
  <si>
    <t>25.03.2023 17:28:19</t>
  </si>
  <si>
    <t>25.03.2023 17:28:21</t>
  </si>
  <si>
    <t>25.03.2023 17:29:01</t>
  </si>
  <si>
    <t>25.03.2023 17:29:03</t>
  </si>
  <si>
    <t>25.03.2023 17:29:04</t>
  </si>
  <si>
    <t>25.03.2023 17:29:06</t>
  </si>
  <si>
    <t>25.03.2023 17:29:07</t>
  </si>
  <si>
    <t>25.03.2023 17:29:09</t>
  </si>
  <si>
    <t>25.03.2023 17:29:12</t>
  </si>
  <si>
    <t>25.03.2023 17:29:55</t>
  </si>
  <si>
    <t>25.03.2023 17:29:57</t>
  </si>
  <si>
    <t>25.03.2023 17:29:58</t>
  </si>
  <si>
    <t>25.03.2023 17:30:04</t>
  </si>
  <si>
    <t>25.03.2023 17:30:06</t>
  </si>
  <si>
    <t>25.03.2023 17:30:07</t>
  </si>
  <si>
    <t>25.03.2023 17:30:09</t>
  </si>
  <si>
    <t>25.03.2023 17:30:10</t>
  </si>
  <si>
    <t>25.03.2023 17:30:12</t>
  </si>
  <si>
    <t>25.03.2023 17:30:13</t>
  </si>
  <si>
    <t>25.03.2023 17:30:15</t>
  </si>
  <si>
    <t>25.03.2023 17:30:18</t>
  </si>
  <si>
    <t>25.03.2023 17:30:34</t>
  </si>
  <si>
    <t>25.03.2023 17:30:36</t>
  </si>
  <si>
    <t>25.03.2023 17:30:37</t>
  </si>
  <si>
    <t>25.03.2023 17:30:39</t>
  </si>
  <si>
    <t>25.03.2023 17:30:40</t>
  </si>
  <si>
    <t>25.03.2023 17:30:42</t>
  </si>
  <si>
    <t>25.03.2023 17:30:43</t>
  </si>
  <si>
    <t>25.03.2023 17:32:09</t>
  </si>
  <si>
    <t>25.03.2023 17:32:10</t>
  </si>
  <si>
    <t>25.03.2023 17:32:12</t>
  </si>
  <si>
    <t>25.03.2023 17:32:13</t>
  </si>
  <si>
    <t>25.03.2023 17:32:15</t>
  </si>
  <si>
    <t>25.03.2023 17:32:16</t>
  </si>
  <si>
    <t>25.03.2023 17:32:19</t>
  </si>
  <si>
    <t>25.03.2023 17:32:21</t>
  </si>
  <si>
    <t>25.03.2023 17:32:24</t>
  </si>
  <si>
    <t>25.03.2023 17:33:09</t>
  </si>
  <si>
    <t>25.03.2023 17:33:10</t>
  </si>
  <si>
    <t>25.03.2023 17:33:12</t>
  </si>
  <si>
    <t>25.03.2023 17:33:13</t>
  </si>
  <si>
    <t>25.03.2023 17:33:15</t>
  </si>
  <si>
    <t>25.03.2023 17:33:16</t>
  </si>
  <si>
    <t>25.03.2023 17:33:19</t>
  </si>
  <si>
    <t>25.03.2023 17:33:21</t>
  </si>
  <si>
    <t>25.03.2023 17:33:22</t>
  </si>
  <si>
    <t>25.03.2023 17:33:24</t>
  </si>
  <si>
    <t>25.03.2023 17:33:25</t>
  </si>
  <si>
    <t>25.03.2023 17:33:45</t>
  </si>
  <si>
    <t>25.03.2023 17:33:46</t>
  </si>
  <si>
    <t>25.03.2023 17:33:48</t>
  </si>
  <si>
    <t>25.03.2023 17:33:49</t>
  </si>
  <si>
    <t>25.03.2023 17:33:51</t>
  </si>
  <si>
    <t>25.03.2023 17:33:52</t>
  </si>
  <si>
    <t>25.03.2023 17:34:19</t>
  </si>
  <si>
    <t>25.03.2023 17:34:21</t>
  </si>
  <si>
    <t>25.03.2023 17:34:24</t>
  </si>
  <si>
    <t>25.03.2023 17:34:25</t>
  </si>
  <si>
    <t>25.03.2023 17:34:27</t>
  </si>
  <si>
    <t>25.03.2023 17:34:30</t>
  </si>
  <si>
    <t>25.03.2023 17:34:33</t>
  </si>
  <si>
    <t>25.03.2023 17:34:34</t>
  </si>
  <si>
    <t>25.03.2023 17:34:54</t>
  </si>
  <si>
    <t>25.03.2023 17:34:55</t>
  </si>
  <si>
    <t>25.03.2023 17:34:57</t>
  </si>
  <si>
    <t>25.03.2023 17:34:58</t>
  </si>
  <si>
    <t>25.03.2023 17:35:00</t>
  </si>
  <si>
    <t>25.03.2023 17:35:04</t>
  </si>
  <si>
    <t>25.03.2023 17:35:06</t>
  </si>
  <si>
    <t>25.03.2023 17:35:07</t>
  </si>
  <si>
    <t>25.03.2023 17:35:09</t>
  </si>
  <si>
    <t>25.03.2023 17:35:10</t>
  </si>
  <si>
    <t>25.03.2023 17:35:31</t>
  </si>
  <si>
    <t>25.03.2023 17:35:33</t>
  </si>
  <si>
    <t>25.03.2023 17:35:34</t>
  </si>
  <si>
    <t>25.03.2023 17:35:36</t>
  </si>
  <si>
    <t>25.03.2023 17:35:37</t>
  </si>
  <si>
    <t>25.03.2023 17:35:39</t>
  </si>
  <si>
    <t>25.03.2023 17:36:22</t>
  </si>
  <si>
    <t>25.03.2023 17:36:24</t>
  </si>
  <si>
    <t>25.03.2023 17:36:25</t>
  </si>
  <si>
    <t>25.03.2023 17:36:27</t>
  </si>
  <si>
    <t>25.03.2023 17:36:28</t>
  </si>
  <si>
    <t>25.03.2023 17:36:30</t>
  </si>
  <si>
    <t>25.03.2023 17:36:31</t>
  </si>
  <si>
    <t>25.03.2023 17:36:33</t>
  </si>
  <si>
    <t>25.03.2023 17:36:34</t>
  </si>
  <si>
    <t>25.03.2023 17:36:36</t>
  </si>
  <si>
    <t>25.03.2023 17:36:37</t>
  </si>
  <si>
    <t>25.03.2023 17:36:39</t>
  </si>
  <si>
    <t>25.03.2023 17:38:33</t>
  </si>
  <si>
    <t>25.03.2023 17:38:34</t>
  </si>
  <si>
    <t>25.03.2023 17:38:36</t>
  </si>
  <si>
    <t>25.03.2023 17:38:37</t>
  </si>
  <si>
    <t>25.03.2023 17:38:39</t>
  </si>
  <si>
    <t>25.03.2023 17:38:40</t>
  </si>
  <si>
    <t>25.03.2023 17:38:42</t>
  </si>
  <si>
    <t>25.03.2023 17:38:43</t>
  </si>
  <si>
    <t>25.03.2023 17:40:42</t>
  </si>
  <si>
    <t>25.03.2023 17:40:43</t>
  </si>
  <si>
    <t>25.03.2023 17:40:45</t>
  </si>
  <si>
    <t>25.03.2023 17:40:46</t>
  </si>
  <si>
    <t>25.03.2023 17:40:48</t>
  </si>
  <si>
    <t>25.03.2023 17:40:52</t>
  </si>
  <si>
    <t>25.03.2023 17:40:55</t>
  </si>
  <si>
    <t>25.03.2023 17:40:57</t>
  </si>
  <si>
    <t>25.03.2023 17:40:58</t>
  </si>
  <si>
    <t>25.03.2023 17:41:00</t>
  </si>
  <si>
    <t>25.03.2023 17:41:01</t>
  </si>
  <si>
    <t>25.03.2023 17:41:45</t>
  </si>
  <si>
    <t>25.03.2023 17:41:48</t>
  </si>
  <si>
    <t>25.03.2023 17:41:49</t>
  </si>
  <si>
    <t>25.03.2023 17:41:51</t>
  </si>
  <si>
    <t>25.03.2023 17:41:52</t>
  </si>
  <si>
    <t>25.03.2023 17:41:54</t>
  </si>
  <si>
    <t>25.03.2023 17:43:04</t>
  </si>
  <si>
    <t>25.03.2023 17:43:06</t>
  </si>
  <si>
    <t>25.03.2023 17:43:07</t>
  </si>
  <si>
    <t>25.03.2023 17:43:09</t>
  </si>
  <si>
    <t>25.03.2023 17:43:10</t>
  </si>
  <si>
    <t>25.03.2023 17:43:12</t>
  </si>
  <si>
    <t>25.03.2023 17:43:13</t>
  </si>
  <si>
    <t>25.03.2023 17:43:16</t>
  </si>
  <si>
    <t>25.03.2023 17:43:46</t>
  </si>
  <si>
    <t>25.03.2023 17:43:48</t>
  </si>
  <si>
    <t>25.03.2023 17:43:49</t>
  </si>
  <si>
    <t>25.03.2023 17:43:51</t>
  </si>
  <si>
    <t>25.03.2023 17:43:52</t>
  </si>
  <si>
    <t>25.03.2023 17:43:54</t>
  </si>
  <si>
    <t>25.03.2023 17:44:07</t>
  </si>
  <si>
    <t>25.03.2023 17:44:09</t>
  </si>
  <si>
    <t>25.03.2023 17:44:10</t>
  </si>
  <si>
    <t>25.03.2023 17:44:12</t>
  </si>
  <si>
    <t>25.03.2023 17:44:13</t>
  </si>
  <si>
    <t>25.03.2023 17:44:15</t>
  </si>
  <si>
    <t>25.03.2023 17:44:49</t>
  </si>
  <si>
    <t>25.03.2023 17:44:51</t>
  </si>
  <si>
    <t>25.03.2023 17:44:52</t>
  </si>
  <si>
    <t>25.03.2023 17:44:54</t>
  </si>
  <si>
    <t>25.03.2023 17:44:55</t>
  </si>
  <si>
    <t>25.03.2023 17:44:57</t>
  </si>
  <si>
    <t>25.03.2023 17:45:39</t>
  </si>
  <si>
    <t>25.03.2023 17:45:40</t>
  </si>
  <si>
    <t>25.03.2023 17:45:42</t>
  </si>
  <si>
    <t>25.03.2023 17:45:43</t>
  </si>
  <si>
    <t>25.03.2023 17:45:45</t>
  </si>
  <si>
    <t>25.03.2023 17:45:46</t>
  </si>
  <si>
    <t>25.03.2023 17:47:19</t>
  </si>
  <si>
    <t>25.03.2023 17:47:21</t>
  </si>
  <si>
    <t>25.03.2023 17:47:22</t>
  </si>
  <si>
    <t>25.03.2023 17:47:24</t>
  </si>
  <si>
    <t>25.03.2023 17:47:25</t>
  </si>
  <si>
    <t>25.03.2023 17:47:27</t>
  </si>
  <si>
    <t>25.03.2023 17:47:28</t>
  </si>
  <si>
    <t>25.03.2023 17:47:30</t>
  </si>
  <si>
    <t>25.03.2023 17:48:18</t>
  </si>
  <si>
    <t>25.03.2023 17:48:21</t>
  </si>
  <si>
    <t>25.03.2023 17:48:22</t>
  </si>
  <si>
    <t>25.03.2023 17:48:24</t>
  </si>
  <si>
    <t>25.03.2023 17:48:25</t>
  </si>
  <si>
    <t>25.03.2023 17:48:27</t>
  </si>
  <si>
    <t>25.03.2023 17:48:28</t>
  </si>
  <si>
    <t>25.03.2023 17:50:13</t>
  </si>
  <si>
    <t>25.03.2023 17:50:15</t>
  </si>
  <si>
    <t>25.03.2023 17:50:22</t>
  </si>
  <si>
    <t>25.03.2023 17:50:25</t>
  </si>
  <si>
    <t>25.03.2023 17:50:28</t>
  </si>
  <si>
    <t>25.03.2023 17:50:30</t>
  </si>
  <si>
    <t>25.03.2023 17:50:48</t>
  </si>
  <si>
    <t>25.03.2023 17:50:49</t>
  </si>
  <si>
    <t>25.03.2023 17:50:51</t>
  </si>
  <si>
    <t>25.03.2023 17:50:52</t>
  </si>
  <si>
    <t>25.03.2023 17:50:54</t>
  </si>
  <si>
    <t>25.03.2023 17:50:55</t>
  </si>
  <si>
    <t>25.03.2023 17:50:57</t>
  </si>
  <si>
    <t>25.03.2023 17:51:16</t>
  </si>
  <si>
    <t>25.03.2023 17:51:18</t>
  </si>
  <si>
    <t>25.03.2023 17:51:19</t>
  </si>
  <si>
    <t>25.03.2023 17:51:21</t>
  </si>
  <si>
    <t>25.03.2023 17:51:22</t>
  </si>
  <si>
    <t>25.03.2023 17:53:01</t>
  </si>
  <si>
    <t>25.03.2023 17:53:04</t>
  </si>
  <si>
    <t>25.03.2023 17:53:06</t>
  </si>
  <si>
    <t>25.03.2023 17:53:10</t>
  </si>
  <si>
    <t>25.03.2023 17:55:19</t>
  </si>
  <si>
    <t>25.03.2023 17:55:25</t>
  </si>
  <si>
    <t>25.03.2023 17:55:27</t>
  </si>
  <si>
    <t>25.03.2023 17:55:30</t>
  </si>
  <si>
    <t>25.03.2023 17:55:33</t>
  </si>
  <si>
    <t>25.03.2023 17:56:09</t>
  </si>
  <si>
    <t>25.03.2023 17:56:10</t>
  </si>
  <si>
    <t>25.03.2023 17:56:12</t>
  </si>
  <si>
    <t>25.03.2023 17:56:13</t>
  </si>
  <si>
    <t>25.03.2023 17:56:24</t>
  </si>
  <si>
    <t>25.03.2023 17:56:25</t>
  </si>
  <si>
    <t>25.03.2023 17:56:27</t>
  </si>
  <si>
    <t>25.03.2023 17:56:28</t>
  </si>
  <si>
    <t>25.03.2023 17:56:30</t>
  </si>
  <si>
    <t>25.03.2023 17:56:33</t>
  </si>
  <si>
    <t>25.03.2023 17:57:04</t>
  </si>
  <si>
    <t>25.03.2023 17:57:06</t>
  </si>
  <si>
    <t>25.03.2023 17:57:07</t>
  </si>
  <si>
    <t>25.03.2023 17:57:09</t>
  </si>
  <si>
    <t>25.03.2023 17:57:10</t>
  </si>
  <si>
    <t>25.03.2023 17:57:12</t>
  </si>
  <si>
    <t>25.03.2023 17:57:15</t>
  </si>
  <si>
    <t>25.03.2023 17:57:16</t>
  </si>
  <si>
    <t>25.03.2023 17:57:18</t>
  </si>
  <si>
    <t>25.03.2023 17:57:19</t>
  </si>
  <si>
    <t>25.03.2023 17:57:21</t>
  </si>
  <si>
    <t>25.03.2023 17:57:22</t>
  </si>
  <si>
    <t>25.03.2023 17:57:24</t>
  </si>
  <si>
    <t>25.03.2023 17:57:25</t>
  </si>
  <si>
    <t>25.03.2023 17:57:39</t>
  </si>
  <si>
    <t>25.03.2023 17:57:40</t>
  </si>
  <si>
    <t>25.03.2023 17:57:42</t>
  </si>
  <si>
    <t>25.03.2023 17:57:43</t>
  </si>
  <si>
    <t>25.03.2023 17:57:45</t>
  </si>
  <si>
    <t>25.03.2023 17:57:46</t>
  </si>
  <si>
    <t>25.03.2023 17:58:12</t>
  </si>
  <si>
    <t>25.03.2023 17:58:15</t>
  </si>
  <si>
    <t>25.03.2023 17:58:16</t>
  </si>
  <si>
    <t>25.03.2023 17:58:18</t>
  </si>
  <si>
    <t>25.03.2023 17:58:19</t>
  </si>
  <si>
    <t>25.03.2023 17:58:21</t>
  </si>
  <si>
    <t>25.03.2023 17:58:22</t>
  </si>
  <si>
    <t>25.03.2023 17:58:33</t>
  </si>
  <si>
    <t>25.03.2023 17:58:34</t>
  </si>
  <si>
    <t>25.03.2023 17:58:36</t>
  </si>
  <si>
    <t>25.03.2023 17:58:37</t>
  </si>
  <si>
    <t>25.03.2023 17:58:39</t>
  </si>
  <si>
    <t>25.03.2023 17:59:03</t>
  </si>
  <si>
    <t>25.03.2023 17:59:04</t>
  </si>
  <si>
    <t>25.03.2023 17:59:06</t>
  </si>
  <si>
    <t>25.03.2023 17:59:07</t>
  </si>
  <si>
    <t>25.03.2023 17:59:09</t>
  </si>
  <si>
    <t>25.03.2023 17:59:10</t>
  </si>
  <si>
    <t>25.03.2023 17:59:31</t>
  </si>
  <si>
    <t>25.03.2023 17:59:33</t>
  </si>
  <si>
    <t>25.03.2023 17:59:34</t>
  </si>
  <si>
    <t>25.03.2023 17:59:36</t>
  </si>
  <si>
    <t>25.03.2023 17:59:37</t>
  </si>
  <si>
    <t>25.03.2023 17:59:39</t>
  </si>
  <si>
    <t>25.03.2023 18:00:51</t>
  </si>
  <si>
    <t>25.03.2023 18:00:58</t>
  </si>
  <si>
    <t>25.03.2023 18:01:00</t>
  </si>
  <si>
    <t>25.03.2023 18:01:01</t>
  </si>
  <si>
    <t>25.03.2023 18:01:03</t>
  </si>
  <si>
    <t>25.03.2023 18:01:04</t>
  </si>
  <si>
    <t>25.03.2023 18:01:06</t>
  </si>
  <si>
    <t>25.03.2023 18:02:03</t>
  </si>
  <si>
    <t>25.03.2023 18:02:04</t>
  </si>
  <si>
    <t>25.03.2023 18:02:06</t>
  </si>
  <si>
    <t>25.03.2023 18:02:07</t>
  </si>
  <si>
    <t>25.03.2023 18:02:15</t>
  </si>
  <si>
    <t>25.03.2023 18:02:18</t>
  </si>
  <si>
    <t>25.03.2023 18:02:19</t>
  </si>
  <si>
    <t>25.03.2023 18:02:21</t>
  </si>
  <si>
    <t>25.03.2023 18:02:22</t>
  </si>
  <si>
    <t>25.03.2023 18:02:24</t>
  </si>
  <si>
    <t>25.03.2023 18:02:25</t>
  </si>
  <si>
    <t>25.03.2023 18:02:27</t>
  </si>
  <si>
    <t>25.03.2023 18:02:28</t>
  </si>
  <si>
    <t>25.03.2023 18:02:30</t>
  </si>
  <si>
    <t>25.03.2023 18:02:31</t>
  </si>
  <si>
    <t>25.03.2023 18:02:46</t>
  </si>
  <si>
    <t>25.03.2023 18:02:48</t>
  </si>
  <si>
    <t>25.03.2023 18:02:49</t>
  </si>
  <si>
    <t>25.03.2023 18:02:51</t>
  </si>
  <si>
    <t>25.03.2023 18:02:52</t>
  </si>
  <si>
    <t>25.03.2023 18:02:54</t>
  </si>
  <si>
    <t>25.03.2023 18:02:55</t>
  </si>
  <si>
    <t>25.03.2023 18:02:57</t>
  </si>
  <si>
    <t>25.03.2023 18:02:58</t>
  </si>
  <si>
    <t>25.03.2023 18:03:00</t>
  </si>
  <si>
    <t>25.03.2023 18:03:01</t>
  </si>
  <si>
    <t>25.03.2023 18:03:34</t>
  </si>
  <si>
    <t>25.03.2023 18:03:37</t>
  </si>
  <si>
    <t>25.03.2023 18:03:40</t>
  </si>
  <si>
    <t>25.03.2023 18:03:42</t>
  </si>
  <si>
    <t>25.03.2023 18:03:43</t>
  </si>
  <si>
    <t>25.03.2023 18:03:45</t>
  </si>
  <si>
    <t>25.03.2023 18:03:46</t>
  </si>
  <si>
    <t>25.03.2023 18:03:48</t>
  </si>
  <si>
    <t>25.03.2023 18:03:49</t>
  </si>
  <si>
    <t>25.03.2023 18:03:51</t>
  </si>
  <si>
    <t>25.03.2023 18:03:52</t>
  </si>
  <si>
    <t>25.03.2023 18:03:54</t>
  </si>
  <si>
    <t>25.03.2023 18:03:55</t>
  </si>
  <si>
    <t>25.03.2023 18:03:57</t>
  </si>
  <si>
    <t>25.03.2023 18:05:28</t>
  </si>
  <si>
    <t>25.03.2023 18:05:31</t>
  </si>
  <si>
    <t>25.03.2023 18:05:32</t>
  </si>
  <si>
    <t>25.03.2023 18:05:34</t>
  </si>
  <si>
    <t>25.03.2023 18:05:35</t>
  </si>
  <si>
    <t>25.03.2023 18:05:37</t>
  </si>
  <si>
    <t>25.03.2023 18:05:38</t>
  </si>
  <si>
    <t>25.03.2023 18:05:40</t>
  </si>
  <si>
    <t>25.03.2023 18:05:41</t>
  </si>
  <si>
    <t>25.03.2023 18:05:43</t>
  </si>
  <si>
    <t>25.03.2023 18:05:46</t>
  </si>
  <si>
    <t>25.03.2023 18:06:52</t>
  </si>
  <si>
    <t>25.03.2023 18:06:55</t>
  </si>
  <si>
    <t>25.03.2023 18:06:56</t>
  </si>
  <si>
    <t>25.03.2023 18:06:59</t>
  </si>
  <si>
    <t>25.03.2023 18:08:23</t>
  </si>
  <si>
    <t>25.03.2023 18:08:25</t>
  </si>
  <si>
    <t>25.03.2023 18:08:26</t>
  </si>
  <si>
    <t>25.03.2023 18:08:28</t>
  </si>
  <si>
    <t>25.03.2023 18:08:31</t>
  </si>
  <si>
    <t>25.03.2023 18:08:32</t>
  </si>
  <si>
    <t>25.03.2023 18:08:34</t>
  </si>
  <si>
    <t>25.03.2023 18:08:35</t>
  </si>
  <si>
    <t>25.03.2023 18:08:37</t>
  </si>
  <si>
    <t>25.03.2023 18:08:38</t>
  </si>
  <si>
    <t>25.03.2023 18:08:41</t>
  </si>
  <si>
    <t>25.03.2023 18:08:46</t>
  </si>
  <si>
    <t>25.03.2023 18:08:47</t>
  </si>
  <si>
    <t>25.03.2023 18:08:49</t>
  </si>
  <si>
    <t>25.03.2023 18:08:50</t>
  </si>
  <si>
    <t>25.03.2023 18:08:52</t>
  </si>
  <si>
    <t>25.03.2023 18:08:53</t>
  </si>
  <si>
    <t>25.03.2023 18:09:11</t>
  </si>
  <si>
    <t>25.03.2023 18:09:13</t>
  </si>
  <si>
    <t>25.03.2023 18:09:14</t>
  </si>
  <si>
    <t>25.03.2023 18:09:16</t>
  </si>
  <si>
    <t>25.03.2023 18:09:17</t>
  </si>
  <si>
    <t>25.03.2023 18:09:47</t>
  </si>
  <si>
    <t>25.03.2023 18:09:50</t>
  </si>
  <si>
    <t>25.03.2023 18:09:52</t>
  </si>
  <si>
    <t>25.03.2023 18:09:53</t>
  </si>
  <si>
    <t>25.03.2023 18:09:55</t>
  </si>
  <si>
    <t>25.03.2023 18:09:56</t>
  </si>
  <si>
    <t>25.03.2023 18:10:01</t>
  </si>
  <si>
    <t>25.03.2023 18:10:02</t>
  </si>
  <si>
    <t>25.03.2023 18:10:04</t>
  </si>
  <si>
    <t>25.03.2023 18:10:05</t>
  </si>
  <si>
    <t>25.03.2023 18:10:07</t>
  </si>
  <si>
    <t>25.03.2023 18:10:17</t>
  </si>
  <si>
    <t>25.03.2023 18:10:20</t>
  </si>
  <si>
    <t>25.03.2023 18:10:22</t>
  </si>
  <si>
    <t>25.03.2023 18:10:23</t>
  </si>
  <si>
    <t>25.03.2023 18:10:25</t>
  </si>
  <si>
    <t>25.03.2023 18:10:26</t>
  </si>
  <si>
    <t>25.03.2023 18:10:28</t>
  </si>
  <si>
    <t>25.03.2023 18:10:31</t>
  </si>
  <si>
    <t>25.03.2023 18:11:47</t>
  </si>
  <si>
    <t>25.03.2023 18:11:49</t>
  </si>
  <si>
    <t>25.03.2023 18:11:50</t>
  </si>
  <si>
    <t>25.03.2023 18:11:52</t>
  </si>
  <si>
    <t>25.03.2023 18:11:53</t>
  </si>
  <si>
    <t>25.03.2023 18:11:55</t>
  </si>
  <si>
    <t>25.03.2023 18:12:23</t>
  </si>
  <si>
    <t>25.03.2023 18:12:25</t>
  </si>
  <si>
    <t>25.03.2023 18:12:26</t>
  </si>
  <si>
    <t>25.03.2023 18:12:28</t>
  </si>
  <si>
    <t>25.03.2023 18:12:29</t>
  </si>
  <si>
    <t>25.03.2023 18:12:31</t>
  </si>
  <si>
    <t>25.03.2023 18:12:32</t>
  </si>
  <si>
    <t>25.03.2023 18:12:34</t>
  </si>
  <si>
    <t>25.03.2023 18:12:37</t>
  </si>
  <si>
    <t>25.03.2023 18:12:38</t>
  </si>
  <si>
    <t>25.03.2023 18:12:40</t>
  </si>
  <si>
    <t>25.03.2023 18:12:41</t>
  </si>
  <si>
    <t>25.03.2023 18:12:43</t>
  </si>
  <si>
    <t>25.03.2023 18:12:49</t>
  </si>
  <si>
    <t>25.03.2023 18:13:10</t>
  </si>
  <si>
    <t>25.03.2023 18:13:11</t>
  </si>
  <si>
    <t>25.03.2023 18:13:13</t>
  </si>
  <si>
    <t>25.03.2023 18:13:14</t>
  </si>
  <si>
    <t>25.03.2023 18:13:16</t>
  </si>
  <si>
    <t>25.03.2023 18:13:17</t>
  </si>
  <si>
    <t>25.03.2023 18:13:19</t>
  </si>
  <si>
    <t>25.03.2023 18:13:20</t>
  </si>
  <si>
    <t>25.03.2023 18:13:22</t>
  </si>
  <si>
    <t>25.03.2023 18:13:23</t>
  </si>
  <si>
    <t>25.03.2023 18:13:25</t>
  </si>
  <si>
    <t>25.03.2023 18:13:26</t>
  </si>
  <si>
    <t>25.03.2023 18:13:28</t>
  </si>
  <si>
    <t>25.03.2023 18:13:29</t>
  </si>
  <si>
    <t>25.03.2023 18:13:38</t>
  </si>
  <si>
    <t>25.03.2023 18:13:40</t>
  </si>
  <si>
    <t>25.03.2023 18:13:41</t>
  </si>
  <si>
    <t>25.03.2023 18:13:43</t>
  </si>
  <si>
    <t>25.03.2023 18:13:44</t>
  </si>
  <si>
    <t>25.03.2023 18:13:47</t>
  </si>
  <si>
    <t>25.03.2023 18:13:58</t>
  </si>
  <si>
    <t>25.03.2023 18:13:59</t>
  </si>
  <si>
    <t>25.03.2023 18:14:01</t>
  </si>
  <si>
    <t>25.03.2023 18:14:02</t>
  </si>
  <si>
    <t>25.03.2023 18:14:04</t>
  </si>
  <si>
    <t>25.03.2023 18:14:05</t>
  </si>
  <si>
    <t>25.03.2023 18:14:07</t>
  </si>
  <si>
    <t>25.03.2023 18:14:25</t>
  </si>
  <si>
    <t>25.03.2023 18:14:26</t>
  </si>
  <si>
    <t>25.03.2023 18:14:28</t>
  </si>
  <si>
    <t>25.03.2023 18:14:29</t>
  </si>
  <si>
    <t>25.03.2023 18:14:31</t>
  </si>
  <si>
    <t>25.03.2023 18:14:32</t>
  </si>
  <si>
    <t>25.03.2023 18:14:40</t>
  </si>
  <si>
    <t>25.03.2023 18:14:41</t>
  </si>
  <si>
    <t>25.03.2023 18:14:42</t>
  </si>
  <si>
    <t>25.03.2023 18:14:44</t>
  </si>
  <si>
    <t>25.03.2023 18:14:45</t>
  </si>
  <si>
    <t>25.03.2023 18:14:47</t>
  </si>
  <si>
    <t>25.03.2023 18:14:48</t>
  </si>
  <si>
    <t>25.03.2023 18:14:50</t>
  </si>
  <si>
    <t>25.03.2023 18:14:51</t>
  </si>
  <si>
    <t>25.03.2023 18:14:53</t>
  </si>
  <si>
    <t>25.03.2023 18:15:03</t>
  </si>
  <si>
    <t>25.03.2023 18:15:05</t>
  </si>
  <si>
    <t>25.03.2023 18:15:06</t>
  </si>
  <si>
    <t>25.03.2023 18:15:08</t>
  </si>
  <si>
    <t>25.03.2023 18:15:09</t>
  </si>
  <si>
    <t>25.03.2023 18:15:12</t>
  </si>
  <si>
    <t>25.03.2023 18:15:14</t>
  </si>
  <si>
    <t>25.03.2023 18:15:15</t>
  </si>
  <si>
    <t>25.03.2023 18:15:17</t>
  </si>
  <si>
    <t>25.03.2023 18:16:12</t>
  </si>
  <si>
    <t>25.03.2023 18:16:14</t>
  </si>
  <si>
    <t>25.03.2023 18:16:15</t>
  </si>
  <si>
    <t>25.03.2023 18:16:17</t>
  </si>
  <si>
    <t>25.03.2023 18:16:18</t>
  </si>
  <si>
    <t>25.03.2023 18:16:20</t>
  </si>
  <si>
    <t>25.03.2023 18:16:45</t>
  </si>
  <si>
    <t>25.03.2023 18:16:50</t>
  </si>
  <si>
    <t>25.03.2023 18:16:51</t>
  </si>
  <si>
    <t>25.03.2023 18:16:53</t>
  </si>
  <si>
    <t>25.03.2023 18:16:54</t>
  </si>
  <si>
    <t>25.03.2023 18:18:44</t>
  </si>
  <si>
    <t>25.03.2023 18:18:45</t>
  </si>
  <si>
    <t>25.03.2023 18:18:47</t>
  </si>
  <si>
    <t>25.03.2023 18:18:48</t>
  </si>
  <si>
    <t>25.03.2023 18:19:47</t>
  </si>
  <si>
    <t>25.03.2023 18:19:50</t>
  </si>
  <si>
    <t>25.03.2023 18:19:51</t>
  </si>
  <si>
    <t>25.03.2023 18:19:53</t>
  </si>
  <si>
    <t>25.03.2023 18:19:54</t>
  </si>
  <si>
    <t>25.03.2023 18:19:56</t>
  </si>
  <si>
    <t>25.03.2023 18:19:57</t>
  </si>
  <si>
    <t>25.03.2023 18:19:59</t>
  </si>
  <si>
    <t>25.03.2023 18:20:15</t>
  </si>
  <si>
    <t>25.03.2023 18:20:17</t>
  </si>
  <si>
    <t>25.03.2023 18:20:18</t>
  </si>
  <si>
    <t>25.03.2023 18:20:20</t>
  </si>
  <si>
    <t>25.03.2023 18:20:21</t>
  </si>
  <si>
    <t>25.03.2023 18:20:51</t>
  </si>
  <si>
    <t>25.03.2023 18:20:53</t>
  </si>
  <si>
    <t>25.03.2023 18:20:54</t>
  </si>
  <si>
    <t>25.03.2023 18:20:56</t>
  </si>
  <si>
    <t>25.03.2023 18:21:15</t>
  </si>
  <si>
    <t>25.03.2023 18:21:17</t>
  </si>
  <si>
    <t>25.03.2023 18:21:18</t>
  </si>
  <si>
    <t>25.03.2023 18:21:20</t>
  </si>
  <si>
    <t>25.03.2023 18:21:21</t>
  </si>
  <si>
    <t>25.03.2023 18:21:23</t>
  </si>
  <si>
    <t>25.03.2023 18:21:24</t>
  </si>
  <si>
    <t>25.03.2023 18:21:26</t>
  </si>
  <si>
    <t>25.03.2023 18:21:27</t>
  </si>
  <si>
    <t>25.03.2023 18:21:29</t>
  </si>
  <si>
    <t>25.03.2023 18:22:09</t>
  </si>
  <si>
    <t>25.03.2023 18:22:12</t>
  </si>
  <si>
    <t>25.03.2023 18:22:14</t>
  </si>
  <si>
    <t>25.03.2023 18:22:15</t>
  </si>
  <si>
    <t>25.03.2023 18:22:17</t>
  </si>
  <si>
    <t>25.03.2023 18:23:12</t>
  </si>
  <si>
    <t>25.03.2023 18:23:14</t>
  </si>
  <si>
    <t>25.03.2023 18:23:15</t>
  </si>
  <si>
    <t>25.03.2023 18:23:17</t>
  </si>
  <si>
    <t>25.03.2023 18:23:18</t>
  </si>
  <si>
    <t>25.03.2023 18:23:20</t>
  </si>
  <si>
    <t>25.03.2023 18:23:21</t>
  </si>
  <si>
    <t>25.03.2023 18:23:23</t>
  </si>
  <si>
    <t>25.03.2023 18:24:02</t>
  </si>
  <si>
    <t>25.03.2023 18:24:05</t>
  </si>
  <si>
    <t>25.03.2023 18:24:06</t>
  </si>
  <si>
    <t>25.03.2023 18:24:08</t>
  </si>
  <si>
    <t>25.03.2023 18:24:09</t>
  </si>
  <si>
    <t>25.03.2023 18:24:11</t>
  </si>
  <si>
    <t>25.03.2023 18:24:12</t>
  </si>
  <si>
    <t>25.03.2023 18:24:15</t>
  </si>
  <si>
    <t>25.03.2023 18:24:48</t>
  </si>
  <si>
    <t>25.03.2023 18:24:50</t>
  </si>
  <si>
    <t>25.03.2023 18:24:51</t>
  </si>
  <si>
    <t>25.03.2023 18:24:53</t>
  </si>
  <si>
    <t>25.03.2023 18:24:57</t>
  </si>
  <si>
    <t>25.03.2023 18:24:59</t>
  </si>
  <si>
    <t>25.03.2023 18:25:02</t>
  </si>
  <si>
    <t>25.03.2023 18:25:03</t>
  </si>
  <si>
    <t>25.03.2023 18:25:06</t>
  </si>
  <si>
    <t>25.03.2023 18:25:18</t>
  </si>
  <si>
    <t>25.03.2023 18:25:23</t>
  </si>
  <si>
    <t>25.03.2023 18:25:24</t>
  </si>
  <si>
    <t>25.03.2023 18:25:26</t>
  </si>
  <si>
    <t>25.03.2023 18:25:27</t>
  </si>
  <si>
    <t>25.03.2023 18:25:29</t>
  </si>
  <si>
    <t>25.03.2023 18:25:30</t>
  </si>
  <si>
    <t>25.03.2023 18:26:05</t>
  </si>
  <si>
    <t>25.03.2023 18:26:06</t>
  </si>
  <si>
    <t>25.03.2023 18:26:08</t>
  </si>
  <si>
    <t>25.03.2023 18:26:09</t>
  </si>
  <si>
    <t>25.03.2023 18:26:11</t>
  </si>
  <si>
    <t>25.03.2023 18:26:12</t>
  </si>
  <si>
    <t>25.03.2023 18:26:14</t>
  </si>
  <si>
    <t>25.03.2023 18:26:15</t>
  </si>
  <si>
    <t>25.03.2023 18:26:17</t>
  </si>
  <si>
    <t>25.03.2023 18:27:09</t>
  </si>
  <si>
    <t>25.03.2023 18:27:11</t>
  </si>
  <si>
    <t>25.03.2023 18:27:12</t>
  </si>
  <si>
    <t>25.03.2023 18:27:14</t>
  </si>
  <si>
    <t>25.03.2023 18:27:24</t>
  </si>
  <si>
    <t>25.03.2023 18:27:26</t>
  </si>
  <si>
    <t>25.03.2023 18:27:27</t>
  </si>
  <si>
    <t>25.03.2023 18:27:30</t>
  </si>
  <si>
    <t>25.03.2023 18:27:35</t>
  </si>
  <si>
    <t>25.03.2023 18:27:39</t>
  </si>
  <si>
    <t>25.03.2023 18:27:41</t>
  </si>
  <si>
    <t>25.03.2023 18:27:42</t>
  </si>
  <si>
    <t>25.03.2023 18:27:44</t>
  </si>
  <si>
    <t>25.03.2023 18:27:45</t>
  </si>
  <si>
    <t>25.03.2023 18:27:54</t>
  </si>
  <si>
    <t>25.03.2023 18:27:55</t>
  </si>
  <si>
    <t>25.03.2023 18:27:57</t>
  </si>
  <si>
    <t>25.03.2023 18:27:58</t>
  </si>
  <si>
    <t>25.03.2023 18:28:01</t>
  </si>
  <si>
    <t>25.03.2023 18:28:03</t>
  </si>
  <si>
    <t>25.03.2023 18:28:09</t>
  </si>
  <si>
    <t>25.03.2023 18:28:12</t>
  </si>
  <si>
    <t>25.03.2023 18:28:13</t>
  </si>
  <si>
    <t>25.03.2023 18:28:15</t>
  </si>
  <si>
    <t>25.03.2023 18:28:16</t>
  </si>
  <si>
    <t>25.03.2023 18:28:18</t>
  </si>
  <si>
    <t>25.03.2023 18:28:19</t>
  </si>
  <si>
    <t>25.03.2023 18:28:24</t>
  </si>
  <si>
    <t>25.03.2023 18:28:25</t>
  </si>
  <si>
    <t>25.03.2023 18:28:27</t>
  </si>
  <si>
    <t>25.03.2023 18:28:28</t>
  </si>
  <si>
    <t>25.03.2023 18:28:30</t>
  </si>
  <si>
    <t>25.03.2023 18:28:31</t>
  </si>
  <si>
    <t>25.03.2023 18:28:33</t>
  </si>
  <si>
    <t>25.03.2023 18:28:36</t>
  </si>
  <si>
    <t>25.03.2023 18:28:37</t>
  </si>
  <si>
    <t>25.03.2023 18:28:39</t>
  </si>
  <si>
    <t>25.03.2023 18:28:40</t>
  </si>
  <si>
    <t>25.03.2023 18:28:43</t>
  </si>
  <si>
    <t>25.03.2023 18:29:30</t>
  </si>
  <si>
    <t>25.03.2023 18:29:31</t>
  </si>
  <si>
    <t>25.03.2023 18:29:33</t>
  </si>
  <si>
    <t>25.03.2023 18:29:34</t>
  </si>
  <si>
    <t>25.03.2023 18:29:36</t>
  </si>
  <si>
    <t>25.03.2023 18:29:37</t>
  </si>
  <si>
    <t>25.03.2023 18:29:39</t>
  </si>
  <si>
    <t>25.03.2023 18:29:40</t>
  </si>
  <si>
    <t>25.03.2023 18:29:43</t>
  </si>
  <si>
    <t>25.03.2023 18:29:58</t>
  </si>
  <si>
    <t>25.03.2023 18:30:00</t>
  </si>
  <si>
    <t>25.03.2023 18:30:01</t>
  </si>
  <si>
    <t>25.03.2023 18:30:03</t>
  </si>
  <si>
    <t>25.03.2023 18:30:04</t>
  </si>
  <si>
    <t>25.03.2023 18:30:09</t>
  </si>
  <si>
    <t>25.03.2023 18:30:10</t>
  </si>
  <si>
    <t>25.03.2023 18:30:12</t>
  </si>
  <si>
    <t>25.03.2023 18:30:13</t>
  </si>
  <si>
    <t>25.03.2023 18:30:16</t>
  </si>
  <si>
    <t>25.03.2023 18:30:18</t>
  </si>
  <si>
    <t>25.03.2023 18:30:19</t>
  </si>
  <si>
    <t>25.03.2023 18:30:28</t>
  </si>
  <si>
    <t>25.03.2023 18:30:31</t>
  </si>
  <si>
    <t>25.03.2023 18:30:33</t>
  </si>
  <si>
    <t>25.03.2023 18:30:34</t>
  </si>
  <si>
    <t>25.03.2023 18:30:36</t>
  </si>
  <si>
    <t>25.03.2023 18:30:37</t>
  </si>
  <si>
    <t>25.03.2023 18:32:12</t>
  </si>
  <si>
    <t>25.03.2023 18:32:13</t>
  </si>
  <si>
    <t>25.03.2023 18:32:15</t>
  </si>
  <si>
    <t>25.03.2023 18:32:16</t>
  </si>
  <si>
    <t>25.03.2023 18:32:18</t>
  </si>
  <si>
    <t>25.03.2023 18:32:19</t>
  </si>
  <si>
    <t>25.03.2023 18:32:21</t>
  </si>
  <si>
    <t>25.03.2023 18:32:22</t>
  </si>
  <si>
    <t>25.03.2023 18:32:33</t>
  </si>
  <si>
    <t>25.03.2023 18:32:34</t>
  </si>
  <si>
    <t>25.03.2023 18:32:36</t>
  </si>
  <si>
    <t>25.03.2023 18:32:37</t>
  </si>
  <si>
    <t>25.03.2023 18:32:39</t>
  </si>
  <si>
    <t>25.03.2023 18:32:40</t>
  </si>
  <si>
    <t>25.03.2023 18:32:42</t>
  </si>
  <si>
    <t>25.03.2023 18:32:43</t>
  </si>
  <si>
    <t>25.03.2023 18:33:51</t>
  </si>
  <si>
    <t>25.03.2023 18:33:52</t>
  </si>
  <si>
    <t>25.03.2023 18:33:54</t>
  </si>
  <si>
    <t>25.03.2023 18:33:55</t>
  </si>
  <si>
    <t>25.03.2023 18:33:58</t>
  </si>
  <si>
    <t>25.03.2023 18:34:00</t>
  </si>
  <si>
    <t>25.03.2023 18:34:01</t>
  </si>
  <si>
    <t>25.03.2023 18:34:04</t>
  </si>
  <si>
    <t>25.03.2023 18:34:26</t>
  </si>
  <si>
    <t>25.03.2023 18:34:28</t>
  </si>
  <si>
    <t>25.03.2023 18:34:29</t>
  </si>
  <si>
    <t>25.03.2023 18:34:31</t>
  </si>
  <si>
    <t>25.03.2023 18:34:34</t>
  </si>
  <si>
    <t>25.03.2023 18:34:35</t>
  </si>
  <si>
    <t>25.03.2023 18:35:19</t>
  </si>
  <si>
    <t>25.03.2023 18:35:20</t>
  </si>
  <si>
    <t>25.03.2023 18:35:22</t>
  </si>
  <si>
    <t>25.03.2023 18:35:23</t>
  </si>
  <si>
    <t>25.03.2023 18:35:25</t>
  </si>
  <si>
    <t>25.03.2023 18:35:26</t>
  </si>
  <si>
    <t>25.03.2023 18:35:28</t>
  </si>
  <si>
    <t>25.03.2023 18:35:29</t>
  </si>
  <si>
    <t>25.03.2023 18:35:31</t>
  </si>
  <si>
    <t>25.03.2023 18:35:32</t>
  </si>
  <si>
    <t>25.03.2023 18:35:34</t>
  </si>
  <si>
    <t>25.03.2023 18:35:35</t>
  </si>
  <si>
    <t>25.03.2023 18:35:37</t>
  </si>
  <si>
    <t>25.03.2023 18:35:38</t>
  </si>
  <si>
    <t>25.03.2023 18:35:40</t>
  </si>
  <si>
    <t>25.03.2023 18:36:07</t>
  </si>
  <si>
    <t>25.03.2023 18:36:08</t>
  </si>
  <si>
    <t>25.03.2023 18:36:10</t>
  </si>
  <si>
    <t>25.03.2023 18:36:11</t>
  </si>
  <si>
    <t>25.03.2023 18:36:13</t>
  </si>
  <si>
    <t>25.03.2023 18:36:14</t>
  </si>
  <si>
    <t>25.03.2023 18:36:16</t>
  </si>
  <si>
    <t>25.03.2023 18:36:17</t>
  </si>
  <si>
    <t>25.03.2023 18:36:19</t>
  </si>
  <si>
    <t>25.03.2023 18:36:22</t>
  </si>
  <si>
    <t>25.03.2023 18:36:23</t>
  </si>
  <si>
    <t>25.03.2023 18:36:25</t>
  </si>
  <si>
    <t>25.03.2023 18:36:26</t>
  </si>
  <si>
    <t>25.03.2023 18:36:28</t>
  </si>
  <si>
    <t>25.03.2023 18:36:29</t>
  </si>
  <si>
    <t>25.03.2023 18:37:52</t>
  </si>
  <si>
    <t>25.03.2023 18:37:55</t>
  </si>
  <si>
    <t>25.03.2023 18:38:25</t>
  </si>
  <si>
    <t>25.03.2023 18:38:26</t>
  </si>
  <si>
    <t>25.03.2023 18:38:28</t>
  </si>
  <si>
    <t>25.03.2023 18:38:29</t>
  </si>
  <si>
    <t>25.03.2023 18:38:31</t>
  </si>
  <si>
    <t>25.03.2023 18:38:32</t>
  </si>
  <si>
    <t>25.03.2023 18:38:34</t>
  </si>
  <si>
    <t>25.03.2023 18:38:37</t>
  </si>
  <si>
    <t>25.03.2023 18:38:38</t>
  </si>
  <si>
    <t>25.03.2023 18:38:40</t>
  </si>
  <si>
    <t>25.03.2023 18:38:41</t>
  </si>
  <si>
    <t>25.03.2023 18:38:43</t>
  </si>
  <si>
    <t>25.03.2023 18:38:46</t>
  </si>
  <si>
    <t>25.03.2023 18:39:16</t>
  </si>
  <si>
    <t>25.03.2023 18:39:17</t>
  </si>
  <si>
    <t>25.03.2023 18:39:19</t>
  </si>
  <si>
    <t>25.03.2023 18:39:20</t>
  </si>
  <si>
    <t>25.03.2023 18:39:22</t>
  </si>
  <si>
    <t>25.03.2023 18:39:23</t>
  </si>
  <si>
    <t>25.03.2023 18:39:40</t>
  </si>
  <si>
    <t>25.03.2023 18:39:44</t>
  </si>
  <si>
    <t>25.03.2023 18:39:49</t>
  </si>
  <si>
    <t>25.03.2023 18:39:55</t>
  </si>
  <si>
    <t>25.03.2023 18:39:56</t>
  </si>
  <si>
    <t>25.03.2023 18:39:58</t>
  </si>
  <si>
    <t>25.03.2023 18:40:01</t>
  </si>
  <si>
    <t>25.03.2023 18:40:02</t>
  </si>
  <si>
    <t>25.03.2023 18:40:04</t>
  </si>
  <si>
    <t>25.03.2023 18:40:05</t>
  </si>
  <si>
    <t>25.03.2023 18:40:07</t>
  </si>
  <si>
    <t>25.03.2023 18:40:40</t>
  </si>
  <si>
    <t>25.03.2023 18:40:41</t>
  </si>
  <si>
    <t>25.03.2023 18:40:43</t>
  </si>
  <si>
    <t>25.03.2023 18:40:49</t>
  </si>
  <si>
    <t>25.03.2023 18:41:19</t>
  </si>
  <si>
    <t>25.03.2023 18:41:20</t>
  </si>
  <si>
    <t>25.03.2023 18:41:23</t>
  </si>
  <si>
    <t>25.03.2023 18:41:48</t>
  </si>
  <si>
    <t>25.03.2023 18:41:50</t>
  </si>
  <si>
    <t>25.03.2023 18:41:51</t>
  </si>
  <si>
    <t>25.03.2023 18:41:53</t>
  </si>
  <si>
    <t>25.03.2023 18:41:54</t>
  </si>
  <si>
    <t>25.03.2023 18:42:11</t>
  </si>
  <si>
    <t>25.03.2023 18:43:05</t>
  </si>
  <si>
    <t>25.03.2023 18:44:21</t>
  </si>
  <si>
    <t>25.03.2023 18:44:26</t>
  </si>
  <si>
    <t>25.03.2023 18:44:27</t>
  </si>
  <si>
    <t>25.03.2023 18:44:29</t>
  </si>
  <si>
    <t>25.03.2023 18:45:00</t>
  </si>
  <si>
    <t>25.03.2023 18:45:03</t>
  </si>
  <si>
    <t>25.03.2023 18:45:20</t>
  </si>
  <si>
    <t>25.03.2023 18:45:23</t>
  </si>
  <si>
    <t>25.03.2023 18:45:44</t>
  </si>
  <si>
    <t>25.03.2023 18:46:02</t>
  </si>
  <si>
    <t>25.03.2023 18:46:06</t>
  </si>
  <si>
    <t>25.03.2023 18:46:11</t>
  </si>
  <si>
    <t>25.03.2023 18:46:32</t>
  </si>
  <si>
    <t>25.03.2023 18:46:33</t>
  </si>
  <si>
    <t>25.03.2023 18:46:35</t>
  </si>
  <si>
    <t>25.03.2023 18:46:36</t>
  </si>
  <si>
    <t>25.03.2023 18:46:38</t>
  </si>
  <si>
    <t>25.03.2023 18:47:12</t>
  </si>
  <si>
    <t>25.03.2023 18:47:14</t>
  </si>
  <si>
    <t>25.03.2023 18:47:15</t>
  </si>
  <si>
    <t>25.03.2023 18:47:17</t>
  </si>
  <si>
    <t>25.03.2023 18:47:20</t>
  </si>
  <si>
    <t>25.03.2023 18:47:50</t>
  </si>
  <si>
    <t>25.03.2023 18:47:51</t>
  </si>
  <si>
    <t>25.03.2023 18:47:53</t>
  </si>
  <si>
    <t>25.03.2023 18:47:54</t>
  </si>
  <si>
    <t>25.03.2023 18:47:56</t>
  </si>
  <si>
    <t>25.03.2023 18:47:57</t>
  </si>
  <si>
    <t>25.03.2023 18:47:59</t>
  </si>
  <si>
    <t>25.03.2023 18:48:03</t>
  </si>
  <si>
    <t>25.03.2023 18:48:05</t>
  </si>
  <si>
    <t>25.03.2023 18:48:06</t>
  </si>
  <si>
    <t>25.03.2023 18:48:11</t>
  </si>
  <si>
    <t>25.03.2023 18:48:19</t>
  </si>
  <si>
    <t>25.03.2023 18:48:21</t>
  </si>
  <si>
    <t>25.03.2023 18:48:22</t>
  </si>
  <si>
    <t>25.03.2023 18:48:24</t>
  </si>
  <si>
    <t>25.03.2023 18:48:25</t>
  </si>
  <si>
    <t>25.03.2023 18:49:01</t>
  </si>
  <si>
    <t>25.03.2023 18:49:03</t>
  </si>
  <si>
    <t>25.03.2023 18:49:04</t>
  </si>
  <si>
    <t>25.03.2023 18:49:06</t>
  </si>
  <si>
    <t>25.03.2023 18:49:07</t>
  </si>
  <si>
    <t>25.03.2023 18:49:12</t>
  </si>
  <si>
    <t>25.03.2023 18:49:13</t>
  </si>
  <si>
    <t>25.03.2023 18:49:15</t>
  </si>
  <si>
    <t>25.03.2023 18:49:16</t>
  </si>
  <si>
    <t>25.03.2023 18:49:18</t>
  </si>
  <si>
    <t>25.03.2023 18:49:24</t>
  </si>
  <si>
    <t>25.03.2023 18:49:25</t>
  </si>
  <si>
    <t>25.03.2023 18:49:27</t>
  </si>
  <si>
    <t>25.03.2023 18:49:28</t>
  </si>
  <si>
    <t>25.03.2023 18:49:30</t>
  </si>
  <si>
    <t>25.03.2023 18:49:31</t>
  </si>
  <si>
    <t>25.03.2023 18:49:33</t>
  </si>
  <si>
    <t>25.03.2023 18:49:34</t>
  </si>
  <si>
    <t>25.03.2023 18:50:18</t>
  </si>
  <si>
    <t>25.03.2023 18:50:33</t>
  </si>
  <si>
    <t>25.03.2023 18:50:34</t>
  </si>
  <si>
    <t>25.03.2023 18:51:04</t>
  </si>
  <si>
    <t>25.03.2023 18:51:10</t>
  </si>
  <si>
    <t>25.03.2023 18:51:37</t>
  </si>
  <si>
    <t>25.03.2023 18:51:40</t>
  </si>
  <si>
    <t>25.03.2023 18:51:42</t>
  </si>
  <si>
    <t>25.03.2023 18:52:09</t>
  </si>
  <si>
    <t>25.03.2023 18:52:10</t>
  </si>
  <si>
    <t>25.03.2023 18:52:12</t>
  </si>
  <si>
    <t>25.03.2023 18:52:13</t>
  </si>
  <si>
    <t>25.03.2023 18:52:15</t>
  </si>
  <si>
    <t>25.03.2023 18:52:19</t>
  </si>
  <si>
    <t>25.03.2023 18:52:21</t>
  </si>
  <si>
    <t>25.03.2023 18:52:43</t>
  </si>
  <si>
    <t>25.03.2023 18:52:45</t>
  </si>
  <si>
    <t>25.03.2023 18:52:46</t>
  </si>
  <si>
    <t>25.03.2023 18:52:48</t>
  </si>
  <si>
    <t>25.03.2023 18:52:49</t>
  </si>
  <si>
    <t>25.03.2023 18:52:55</t>
  </si>
  <si>
    <t>25.03.2023 18:52:57</t>
  </si>
  <si>
    <t>25.03.2023 18:52:58</t>
  </si>
  <si>
    <t>25.03.2023 18:53:00</t>
  </si>
  <si>
    <t>25.03.2023 18:53:01</t>
  </si>
  <si>
    <t>25.03.2023 18:53:03</t>
  </si>
  <si>
    <t>25.03.2023 18:56:06</t>
  </si>
  <si>
    <t>25.03.2023 18:56:07</t>
  </si>
  <si>
    <t>25.03.2023 18:56:21</t>
  </si>
  <si>
    <t>25.03.2023 18:56:22</t>
  </si>
  <si>
    <t>25.03.2023 18:56:55</t>
  </si>
  <si>
    <t>25.03.2023 18:57:37</t>
  </si>
  <si>
    <t>25.03.2023 18:57:39</t>
  </si>
  <si>
    <t>25.03.2023 18:57:40</t>
  </si>
  <si>
    <t>25.03.2023 18:57:42</t>
  </si>
  <si>
    <t>25.03.2023 18:58:18</t>
  </si>
  <si>
    <t>25.03.2023 18:58:30</t>
  </si>
  <si>
    <t>25.03.2023 18:58:31</t>
  </si>
  <si>
    <t>25.03.2023 18:58:33</t>
  </si>
  <si>
    <t>25.03.2023 18:58:34</t>
  </si>
  <si>
    <t>25.03.2023 18:58:36</t>
  </si>
  <si>
    <t>25.03.2023 18:58:37</t>
  </si>
  <si>
    <t>25.03.2023 18:58:39</t>
  </si>
  <si>
    <t>25.03.2023 18:58:43</t>
  </si>
  <si>
    <t>25.03.2023 18:59:37</t>
  </si>
  <si>
    <t>25.03.2023 19:01:09</t>
  </si>
  <si>
    <t>25.03.2023 19:01:10</t>
  </si>
  <si>
    <t>25.03.2023 19:01:12</t>
  </si>
  <si>
    <t>25.03.2023 19:01:13</t>
  </si>
  <si>
    <t>25.03.2023 19:02:24</t>
  </si>
  <si>
    <t>25.03.2023 19:02:25</t>
  </si>
  <si>
    <t>25.03.2023 19:02:27</t>
  </si>
  <si>
    <t>25.03.2023 19:02:28</t>
  </si>
  <si>
    <t>25.03.2023 19:02:31</t>
  </si>
  <si>
    <t>25.03.2023 19:03:00</t>
  </si>
  <si>
    <t>25.03.2023 19:03:01</t>
  </si>
  <si>
    <t>25.03.2023 19:03:03</t>
  </si>
  <si>
    <t>25.03.2023 19:03:04</t>
  </si>
  <si>
    <t>25.03.2023 19:03:06</t>
  </si>
  <si>
    <t>25.03.2023 19:03:07</t>
  </si>
  <si>
    <t>25.03.2023 19:03:09</t>
  </si>
  <si>
    <t>25.03.2023 19:04:16</t>
  </si>
  <si>
    <t>25.03.2023 19:04:24</t>
  </si>
  <si>
    <t>25.03.2023 19:05:03</t>
  </si>
  <si>
    <t>25.03.2023 19:05:04</t>
  </si>
  <si>
    <t>25.03.2023 19:05:06</t>
  </si>
  <si>
    <t>25.03.2023 19:05:07</t>
  </si>
  <si>
    <t>25.03.2023 19:06:07</t>
  </si>
  <si>
    <t>25.03.2023 19:06:09</t>
  </si>
  <si>
    <t>25.03.2023 19:06:10</t>
  </si>
  <si>
    <t>25.03.2023 19:06:12</t>
  </si>
  <si>
    <t>25.03.2023 19:07:16</t>
  </si>
  <si>
    <t>25.03.2023 19:07:19</t>
  </si>
  <si>
    <t>25.03.2023 19:07:21</t>
  </si>
  <si>
    <t>25.03.2023 19:07:22</t>
  </si>
  <si>
    <t>25.03.2023 19:09:51</t>
  </si>
  <si>
    <t>25.03.2023 19:09:54</t>
  </si>
  <si>
    <t>25.03.2023 19:09:55</t>
  </si>
  <si>
    <t>25.03.2023 19:09:57</t>
  </si>
  <si>
    <t>25.03.2023 19:09:58</t>
  </si>
  <si>
    <t>25.03.2023 19:10:00</t>
  </si>
  <si>
    <t>25.03.2023 19:10:13</t>
  </si>
  <si>
    <t>25.03.2023 19:10:16</t>
  </si>
  <si>
    <t>25.03.2023 19:10:18</t>
  </si>
  <si>
    <t>25.03.2023 19:10:19</t>
  </si>
  <si>
    <t>25.03.2023 19:10:21</t>
  </si>
  <si>
    <t>25.03.2023 19:10:22</t>
  </si>
  <si>
    <t>25.03.2023 19:12:46</t>
  </si>
  <si>
    <t>25.03.2023 19:12:47</t>
  </si>
  <si>
    <t>25.03.2023 19:12:49</t>
  </si>
  <si>
    <t>25.03.2023 19:12:50</t>
  </si>
  <si>
    <t>25.03.2023 19:12:52</t>
  </si>
  <si>
    <t>25.03.2023 19:13:35</t>
  </si>
  <si>
    <t>25.03.2023 19:13:37</t>
  </si>
  <si>
    <t>25.03.2023 19:13:38</t>
  </si>
  <si>
    <t>25.03.2023 19:13:40</t>
  </si>
  <si>
    <t>25.03.2023 19:15:20</t>
  </si>
  <si>
    <t>25.03.2023 19:15:22</t>
  </si>
  <si>
    <t>25.03.2023 19:15:23</t>
  </si>
  <si>
    <t>25.03.2023 19:15:25</t>
  </si>
  <si>
    <t>25.03.2023 19:15:31</t>
  </si>
  <si>
    <t>25.03.2023 19:15:32</t>
  </si>
  <si>
    <t>25.03.2023 19:15:34</t>
  </si>
  <si>
    <t>25.03.2023 19:15:59</t>
  </si>
  <si>
    <t>25.03.2023 19:16:01</t>
  </si>
  <si>
    <t>25.03.2023 19:16:02</t>
  </si>
  <si>
    <t>25.03.2023 19:16:04</t>
  </si>
  <si>
    <t>25.03.2023 19:16:05</t>
  </si>
  <si>
    <t>25.03.2023 19:16:07</t>
  </si>
  <si>
    <t>25.03.2023 19:16:08</t>
  </si>
  <si>
    <t>25.03.2023 19:16:10</t>
  </si>
  <si>
    <t>25.03.2023 19:16:19</t>
  </si>
  <si>
    <t>25.03.2023 19:16:20</t>
  </si>
  <si>
    <t>25.03.2023 19:16:22</t>
  </si>
  <si>
    <t>25.03.2023 19:16:23</t>
  </si>
  <si>
    <t>25.03.2023 19:16:25</t>
  </si>
  <si>
    <t>25.03.2023 19:16:28</t>
  </si>
  <si>
    <t>25.03.2023 19:16:56</t>
  </si>
  <si>
    <t>25.03.2023 19:16:58</t>
  </si>
  <si>
    <t>25.03.2023 19:16:59</t>
  </si>
  <si>
    <t>25.03.2023 19:17:01</t>
  </si>
  <si>
    <t>25.03.2023 19:17:02</t>
  </si>
  <si>
    <t>25.03.2023 19:17:04</t>
  </si>
  <si>
    <t>25.03.2023 19:17:16</t>
  </si>
  <si>
    <t>25.03.2023 19:17:17</t>
  </si>
  <si>
    <t>25.03.2023 19:17:19</t>
  </si>
  <si>
    <t>25.03.2023 19:17:20</t>
  </si>
  <si>
    <t>25.03.2023 19:17:23</t>
  </si>
  <si>
    <t>25.03.2023 19:18:14</t>
  </si>
  <si>
    <t>25.03.2023 19:18:16</t>
  </si>
  <si>
    <t>25.03.2023 19:18:17</t>
  </si>
  <si>
    <t>25.03.2023 19:18:19</t>
  </si>
  <si>
    <t>25.03.2023 19:18:20</t>
  </si>
  <si>
    <t>25.03.2023 19:19:10</t>
  </si>
  <si>
    <t>25.03.2023 19:19:11</t>
  </si>
  <si>
    <t>25.03.2023 19:19:13</t>
  </si>
  <si>
    <t>25.03.2023 19:19:14</t>
  </si>
  <si>
    <t>25.03.2023 19:19:16</t>
  </si>
  <si>
    <t>25.03.2023 19:20:25</t>
  </si>
  <si>
    <t>25.03.2023 19:20:26</t>
  </si>
  <si>
    <t>25.03.2023 19:20:28</t>
  </si>
  <si>
    <t>25.03.2023 19:20:29</t>
  </si>
  <si>
    <t>25.03.2023 19:20:31</t>
  </si>
  <si>
    <t>25.03.2023 19:21:07</t>
  </si>
  <si>
    <t>25.03.2023 19:21:40</t>
  </si>
  <si>
    <t>25.03.2023 19:21:41</t>
  </si>
  <si>
    <t>25.03.2023 19:21:43</t>
  </si>
  <si>
    <t>25.03.2023 19:21:44</t>
  </si>
  <si>
    <t>25.03.2023 19:21:46</t>
  </si>
  <si>
    <t>25.03.2023 19:21:47</t>
  </si>
  <si>
    <t>25.03.2023 19:21:49</t>
  </si>
  <si>
    <t>25.03.2023 19:21:50</t>
  </si>
  <si>
    <t>25.03.2023 19:21:55</t>
  </si>
  <si>
    <t>25.03.2023 19:21:56</t>
  </si>
  <si>
    <t>25.03.2023 19:21:58</t>
  </si>
  <si>
    <t>25.03.2023 19:21:59</t>
  </si>
  <si>
    <t>25.03.2023 19:22:01</t>
  </si>
  <si>
    <t>25.03.2023 19:22:02</t>
  </si>
  <si>
    <t>25.03.2023 19:22:04</t>
  </si>
  <si>
    <t>25.03.2023 19:23:11</t>
  </si>
  <si>
    <t>25.03.2023 19:23:13</t>
  </si>
  <si>
    <t>25.03.2023 19:23:14</t>
  </si>
  <si>
    <t>25.03.2023 19:23:16</t>
  </si>
  <si>
    <t>25.03.2023 19:23:17</t>
  </si>
  <si>
    <t>25.03.2023 19:23:19</t>
  </si>
  <si>
    <t>25.03.2023 19:23:37</t>
  </si>
  <si>
    <t>25.03.2023 19:23:38</t>
  </si>
  <si>
    <t>25.03.2023 19:23:40</t>
  </si>
  <si>
    <t>25.03.2023 19:23:41</t>
  </si>
  <si>
    <t>25.03.2023 19:23:43</t>
  </si>
  <si>
    <t>25.03.2023 19:23:44</t>
  </si>
  <si>
    <t>25.03.2023 19:23:46</t>
  </si>
  <si>
    <t>25.03.2023 19:23:47</t>
  </si>
  <si>
    <t>25.03.2023 19:26:19</t>
  </si>
  <si>
    <t>25.03.2023 19:26:20</t>
  </si>
  <si>
    <t>25.03.2023 19:27:37</t>
  </si>
  <si>
    <t>25.03.2023 19:27:38</t>
  </si>
  <si>
    <t>25.03.2023 19:27:40</t>
  </si>
  <si>
    <t>25.03.2023 19:27:41</t>
  </si>
  <si>
    <t>25.03.2023 19:27:43</t>
  </si>
  <si>
    <t>25.03.2023 19:27:46</t>
  </si>
  <si>
    <t>25.03.2023 19:29:10</t>
  </si>
  <si>
    <t>25.03.2023 19:29:11</t>
  </si>
  <si>
    <t>25.03.2023 19:29:13</t>
  </si>
  <si>
    <t>25.03.2023 19:29:14</t>
  </si>
  <si>
    <t>25.03.2023 19:29:16</t>
  </si>
  <si>
    <t>25.03.2023 19:29:17</t>
  </si>
  <si>
    <t>25.03.2023 19:29:22</t>
  </si>
  <si>
    <t>25.03.2023 19:29:23</t>
  </si>
  <si>
    <t>25.03.2023 19:29:25</t>
  </si>
  <si>
    <t>25.03.2023 19:29:26</t>
  </si>
  <si>
    <t>25.03.2023 19:32:28</t>
  </si>
  <si>
    <t>25.03.2023 19:32:29</t>
  </si>
  <si>
    <t>25.03.2023 19:32:31</t>
  </si>
  <si>
    <t>25.03.2023 19:32:32</t>
  </si>
  <si>
    <t>25.03.2023 19:32:34</t>
  </si>
  <si>
    <t>25.03.2023 19:32:35</t>
  </si>
  <si>
    <t>25.03.2023 19:32:38</t>
  </si>
  <si>
    <t>25.03.2023 19:33:05</t>
  </si>
  <si>
    <t>25.03.2023 19:33:07</t>
  </si>
  <si>
    <t>25.03.2023 19:33:08</t>
  </si>
  <si>
    <t>25.03.2023 19:33:10</t>
  </si>
  <si>
    <t>25.03.2023 19:33:11</t>
  </si>
  <si>
    <t>25.03.2023 19:33:35</t>
  </si>
  <si>
    <t>25.03.2023 19:33:37</t>
  </si>
  <si>
    <t>25.03.2023 19:33:38</t>
  </si>
  <si>
    <t>25.03.2023 19:33:40</t>
  </si>
  <si>
    <t>25.03.2023 19:33:41</t>
  </si>
  <si>
    <t>25.03.2023 19:33:43</t>
  </si>
  <si>
    <t>25.03.2023 19:33:44</t>
  </si>
  <si>
    <t>25.03.2023 19:33:47</t>
  </si>
  <si>
    <t>25.03.2023 19:34:26</t>
  </si>
  <si>
    <t>25.03.2023 19:34:28</t>
  </si>
  <si>
    <t>25.03.2023 19:34:29</t>
  </si>
  <si>
    <t>25.03.2023 19:34:31</t>
  </si>
  <si>
    <t>25.03.2023 19:34:34</t>
  </si>
  <si>
    <t>25.03.2023 19:34:39</t>
  </si>
  <si>
    <t>25.03.2023 19:34:41</t>
  </si>
  <si>
    <t>25.03.2023 19:34:42</t>
  </si>
  <si>
    <t>25.03.2023 19:34:44</t>
  </si>
  <si>
    <t>25.03.2023 19:37:35</t>
  </si>
  <si>
    <t>25.03.2023 19:37:36</t>
  </si>
  <si>
    <t>25.03.2023 19:37:38</t>
  </si>
  <si>
    <t>25.03.2023 19:37:42</t>
  </si>
  <si>
    <t>25.03.2023 19:39:59</t>
  </si>
  <si>
    <t>25.03.2023 19:40:00</t>
  </si>
  <si>
    <t>25.03.2023 19:40:02</t>
  </si>
  <si>
    <t>25.03.2023 19:40:03</t>
  </si>
  <si>
    <t>25.03.2023 19:40:05</t>
  </si>
  <si>
    <t>25.03.2023 19:40:06</t>
  </si>
  <si>
    <t>25.03.2023 19:40:54</t>
  </si>
  <si>
    <t>25.03.2023 19:40:59</t>
  </si>
  <si>
    <t>25.03.2023 19:41:00</t>
  </si>
  <si>
    <t>25.03.2023 19:41:02</t>
  </si>
  <si>
    <t>25.03.2023 19:41:03</t>
  </si>
  <si>
    <t>25.03.2023 19:41:05</t>
  </si>
  <si>
    <t>25.03.2023 19:41:23</t>
  </si>
  <si>
    <t>25.03.2023 19:41:24</t>
  </si>
  <si>
    <t>25.03.2023 19:41:26</t>
  </si>
  <si>
    <t>25.03.2023 19:41:27</t>
  </si>
  <si>
    <t>25.03.2023 19:41:29</t>
  </si>
  <si>
    <t>25.03.2023 19:42:15</t>
  </si>
  <si>
    <t>25.03.2023 19:42:17</t>
  </si>
  <si>
    <t>25.03.2023 19:42:18</t>
  </si>
  <si>
    <t>25.03.2023 19:42:26</t>
  </si>
  <si>
    <t>25.03.2023 19:42:29</t>
  </si>
  <si>
    <t>25.03.2023 19:43:05</t>
  </si>
  <si>
    <t>25.03.2023 19:43:06</t>
  </si>
  <si>
    <t>25.03.2023 19:43:08</t>
  </si>
  <si>
    <t>25.03.2023 19:43:48</t>
  </si>
  <si>
    <t>25.03.2023 19:43:50</t>
  </si>
  <si>
    <t>25.03.2023 19:43:51</t>
  </si>
  <si>
    <t>25.03.2023 19:43:53</t>
  </si>
  <si>
    <t>25.03.2023 19:45:41</t>
  </si>
  <si>
    <t>25.03.2023 19:45:42</t>
  </si>
  <si>
    <t>25.03.2023 19:45:44</t>
  </si>
  <si>
    <t>25.03.2023 19:45:45</t>
  </si>
  <si>
    <t>25.03.2023 19:45:47</t>
  </si>
  <si>
    <t>25.03.2023 19:46:53</t>
  </si>
  <si>
    <t>25.03.2023 19:46:54</t>
  </si>
  <si>
    <t>25.03.2023 19:46:56</t>
  </si>
  <si>
    <t>25.03.2023 19:46:57</t>
  </si>
  <si>
    <t>25.03.2023 19:46:59</t>
  </si>
  <si>
    <t>25.03.2023 19:47:00</t>
  </si>
  <si>
    <t>25.03.2023 19:47:32</t>
  </si>
  <si>
    <t>25.03.2023 19:47:33</t>
  </si>
  <si>
    <t>25.03.2023 19:47:35</t>
  </si>
  <si>
    <t>25.03.2023 19:47:36</t>
  </si>
  <si>
    <t>25.03.2023 19:47:38</t>
  </si>
  <si>
    <t>25.03.2023 19:49:21</t>
  </si>
  <si>
    <t>25.03.2023 19:49:23</t>
  </si>
  <si>
    <t>25.03.2023 19:49:24</t>
  </si>
  <si>
    <t>25.03.2023 19:49:26</t>
  </si>
  <si>
    <t>25.03.2023 19:50:54</t>
  </si>
  <si>
    <t>25.03.2023 19:50:56</t>
  </si>
  <si>
    <t>25.03.2023 19:50:57</t>
  </si>
  <si>
    <t>25.03.2023 19:50:59</t>
  </si>
  <si>
    <t>25.03.2023 19:51:00</t>
  </si>
  <si>
    <t>25.03.2023 19:51:02</t>
  </si>
  <si>
    <t>25.03.2023 19:51:03</t>
  </si>
  <si>
    <t>25.03.2023 19:51:06</t>
  </si>
  <si>
    <t>25.03.2023 19:52:15</t>
  </si>
  <si>
    <t>25.03.2023 19:52:17</t>
  </si>
  <si>
    <t>25.03.2023 19:52:18</t>
  </si>
  <si>
    <t>25.03.2023 19:52:20</t>
  </si>
  <si>
    <t>25.03.2023 19:52:21</t>
  </si>
  <si>
    <t>25.03.2023 19:52:24</t>
  </si>
  <si>
    <t>25.03.2023 19:52:27</t>
  </si>
  <si>
    <t>25.03.2023 19:52:29</t>
  </si>
  <si>
    <t>25.03.2023 19:52:30</t>
  </si>
  <si>
    <t>25.03.2023 19:52:32</t>
  </si>
  <si>
    <t>25.03.2023 19:52:33</t>
  </si>
  <si>
    <t>25.03.2023 19:53:30</t>
  </si>
  <si>
    <t>25.03.2023 19:53:32</t>
  </si>
  <si>
    <t>25.03.2023 19:53:33</t>
  </si>
  <si>
    <t>25.03.2023 19:53:35</t>
  </si>
  <si>
    <t>25.03.2023 19:53:36</t>
  </si>
  <si>
    <t>25.03.2023 19:53:38</t>
  </si>
  <si>
    <t>25.03.2023 19:54:17</t>
  </si>
  <si>
    <t>25.03.2023 19:54:38</t>
  </si>
  <si>
    <t>25.03.2023 19:54:39</t>
  </si>
  <si>
    <t>25.03.2023 19:54:41</t>
  </si>
  <si>
    <t>25.03.2023 19:54:42</t>
  </si>
  <si>
    <t>25.03.2023 19:54:44</t>
  </si>
  <si>
    <t>25.03.2023 19:54:45</t>
  </si>
  <si>
    <t>25.03.2023 19:54:47</t>
  </si>
  <si>
    <t>25.03.2023 19:56:57</t>
  </si>
  <si>
    <t>25.03.2023 19:56:59</t>
  </si>
  <si>
    <t>25.03.2023 19:57:00</t>
  </si>
  <si>
    <t>25.03.2023 19:57:02</t>
  </si>
  <si>
    <t>25.03.2023 19:57:03</t>
  </si>
  <si>
    <t>25.03.2023 19:57:45</t>
  </si>
  <si>
    <t>25.03.2023 19:57:47</t>
  </si>
  <si>
    <t>25.03.2023 19:57:48</t>
  </si>
  <si>
    <t>25.03.2023 19:57:51</t>
  </si>
  <si>
    <t>25.03.2023 19:58:21</t>
  </si>
  <si>
    <t>25.03.2023 19:58:23</t>
  </si>
  <si>
    <t>25.03.2023 19:58:24</t>
  </si>
  <si>
    <t>25.03.2023 19:58:26</t>
  </si>
  <si>
    <t>25.03.2023 19:58:27</t>
  </si>
  <si>
    <t>25.03.2023 19:58:33</t>
  </si>
  <si>
    <t>25.03.2023 19:58:35</t>
  </si>
  <si>
    <t>25.03.2023 19:58:36</t>
  </si>
  <si>
    <t>25.03.2023 19:58:38</t>
  </si>
  <si>
    <t>25.03.2023 19:58:39</t>
  </si>
  <si>
    <t>25.03.2023 19:58:41</t>
  </si>
  <si>
    <t>25.03.2023 19:59:30</t>
  </si>
  <si>
    <t>25.03.2023 19:59:32</t>
  </si>
  <si>
    <t>25.03.2023 19:59:33</t>
  </si>
  <si>
    <t>25.03.2023 19:59:35</t>
  </si>
  <si>
    <t>25.03.2023 19:59:36</t>
  </si>
  <si>
    <t>25.03.2023 19:59:39</t>
  </si>
  <si>
    <t>25.03.2023 20:00:35</t>
  </si>
  <si>
    <t>25.03.2023 20:00:36</t>
  </si>
  <si>
    <t>25.03.2023 20:00:38</t>
  </si>
  <si>
    <t>25.03.2023 20:00:39</t>
  </si>
  <si>
    <t>25.03.2023 20:00:56</t>
  </si>
  <si>
    <t>25.03.2023 20:00:57</t>
  </si>
  <si>
    <t>25.03.2023 20:00:59</t>
  </si>
  <si>
    <t>25.03.2023 20:01:02</t>
  </si>
  <si>
    <t>25.03.2023 20:03:23</t>
  </si>
  <si>
    <t>25.03.2023 20:03:26</t>
  </si>
  <si>
    <t>25.03.2023 20:03:27</t>
  </si>
  <si>
    <t>25.03.2023 20:03:29</t>
  </si>
  <si>
    <t>25.03.2023 20:03:30</t>
  </si>
  <si>
    <t>25.03.2023 20:03:32</t>
  </si>
  <si>
    <t>25.03.2023 20:03:33</t>
  </si>
  <si>
    <t>25.03.2023 20:03:36</t>
  </si>
  <si>
    <t>25.03.2023 20:03:49</t>
  </si>
  <si>
    <t>25.03.2023 20:03:52</t>
  </si>
  <si>
    <t>25.03.2023 20:03:54</t>
  </si>
  <si>
    <t>25.03.2023 20:03:55</t>
  </si>
  <si>
    <t>25.03.2023 20:03:57</t>
  </si>
  <si>
    <t>25.03.2023 20:03:58</t>
  </si>
  <si>
    <t>25.03.2023 20:04:00</t>
  </si>
  <si>
    <t>25.03.2023 20:06:33</t>
  </si>
  <si>
    <t>25.03.2023 20:06:34</t>
  </si>
  <si>
    <t>25.03.2023 20:06:36</t>
  </si>
  <si>
    <t>25.03.2023 20:06:37</t>
  </si>
  <si>
    <t>25.03.2023 20:07:43</t>
  </si>
  <si>
    <t>25.03.2023 20:07:45</t>
  </si>
  <si>
    <t>25.03.2023 20:07:46</t>
  </si>
  <si>
    <t>25.03.2023 20:07:48</t>
  </si>
  <si>
    <t>25.03.2023 20:07:49</t>
  </si>
  <si>
    <t>25.03.2023 20:07:51</t>
  </si>
  <si>
    <t>25.03.2023 20:08:40</t>
  </si>
  <si>
    <t>25.03.2023 20:08:43</t>
  </si>
  <si>
    <t>25.03.2023 20:08:45</t>
  </si>
  <si>
    <t>25.03.2023 20:08:46</t>
  </si>
  <si>
    <t>25.03.2023 20:08:48</t>
  </si>
  <si>
    <t>25.03.2023 20:08:49</t>
  </si>
  <si>
    <t>25.03.2023 20:12:07</t>
  </si>
  <si>
    <t>25.03.2023 20:12:10</t>
  </si>
  <si>
    <t>25.03.2023 20:12:12</t>
  </si>
  <si>
    <t>25.03.2023 20:12:13</t>
  </si>
  <si>
    <t>25.03.2023 20:12:15</t>
  </si>
  <si>
    <t>25.03.2023 20:12:16</t>
  </si>
  <si>
    <t>25.03.2023 20:12:45</t>
  </si>
  <si>
    <t>25.03.2023 20:12:46</t>
  </si>
  <si>
    <t>25.03.2023 20:12:48</t>
  </si>
  <si>
    <t>25.03.2023 20:13:19</t>
  </si>
  <si>
    <t>25.03.2023 20:13:21</t>
  </si>
  <si>
    <t>25.03.2023 20:13:22</t>
  </si>
  <si>
    <t>25.03.2023 20:13:24</t>
  </si>
  <si>
    <t>25.03.2023 20:13:25</t>
  </si>
  <si>
    <t>25.03.2023 20:13:28</t>
  </si>
  <si>
    <t>25.03.2023 20:13:30</t>
  </si>
  <si>
    <t>25.03.2023 20:13:31</t>
  </si>
  <si>
    <t>25.03.2023 20:13:33</t>
  </si>
  <si>
    <t>25.03.2023 20:13:34</t>
  </si>
  <si>
    <t>25.03.2023 20:13:36</t>
  </si>
  <si>
    <t>25.03.2023 20:14:25</t>
  </si>
  <si>
    <t>25.03.2023 20:14:28</t>
  </si>
  <si>
    <t>25.03.2023 20:15:24</t>
  </si>
  <si>
    <t>25.03.2023 20:15:27</t>
  </si>
  <si>
    <t>25.03.2023 20:15:28</t>
  </si>
  <si>
    <t>25.03.2023 20:15:30</t>
  </si>
  <si>
    <t>25.03.2023 20:15:31</t>
  </si>
  <si>
    <t>25.03.2023 20:15:33</t>
  </si>
  <si>
    <t>25.03.2023 20:18:57</t>
  </si>
  <si>
    <t>25.03.2023 20:18:58</t>
  </si>
  <si>
    <t>25.03.2023 20:19:00</t>
  </si>
  <si>
    <t>25.03.2023 20:19:01</t>
  </si>
  <si>
    <t>25.03.2023 20:19:03</t>
  </si>
  <si>
    <t>25.03.2023 20:19:04</t>
  </si>
  <si>
    <t>25.03.2023 20:19:06</t>
  </si>
  <si>
    <t>25.03.2023 20:19:36</t>
  </si>
  <si>
    <t>25.03.2023 20:19:39</t>
  </si>
  <si>
    <t>25.03.2023 20:19:40</t>
  </si>
  <si>
    <t>25.03.2023 20:19:42</t>
  </si>
  <si>
    <t>25.03.2023 20:19:43</t>
  </si>
  <si>
    <t>25.03.2023 20:19:45</t>
  </si>
  <si>
    <t>25.03.2023 20:20:43</t>
  </si>
  <si>
    <t>25.03.2023 20:20:45</t>
  </si>
  <si>
    <t>25.03.2023 20:20:46</t>
  </si>
  <si>
    <t>25.03.2023 20:20:48</t>
  </si>
  <si>
    <t>25.03.2023 20:20:49</t>
  </si>
  <si>
    <t>25.03.2023 20:21:21</t>
  </si>
  <si>
    <t>25.03.2023 20:21:22</t>
  </si>
  <si>
    <t>25.03.2023 20:21:24</t>
  </si>
  <si>
    <t>25.03.2023 20:21:25</t>
  </si>
  <si>
    <t>25.03.2023 20:21:27</t>
  </si>
  <si>
    <t>25.03.2023 20:21:28</t>
  </si>
  <si>
    <t>25.03.2023 20:22:54</t>
  </si>
  <si>
    <t>25.03.2023 20:22:55</t>
  </si>
  <si>
    <t>25.03.2023 20:22:57</t>
  </si>
  <si>
    <t>25.03.2023 20:22:58</t>
  </si>
  <si>
    <t>25.03.2023 20:24:24</t>
  </si>
  <si>
    <t>25.03.2023 20:24:25</t>
  </si>
  <si>
    <t>25.03.2023 20:24:27</t>
  </si>
  <si>
    <t>25.03.2023 20:24:28</t>
  </si>
  <si>
    <t>25.03.2023 20:24:30</t>
  </si>
  <si>
    <t>25.03.2023 20:24:31</t>
  </si>
  <si>
    <t>25.03.2023 20:26:57</t>
  </si>
  <si>
    <t>25.03.2023 20:26:58</t>
  </si>
  <si>
    <t>25.03.2023 20:27:00</t>
  </si>
  <si>
    <t>25.03.2023 20:27:01</t>
  </si>
  <si>
    <t>25.03.2023 20:27:03</t>
  </si>
  <si>
    <t>25.03.2023 20:27:06</t>
  </si>
  <si>
    <t>25.03.2023 20:28:21</t>
  </si>
  <si>
    <t>25.03.2023 20:28:22</t>
  </si>
  <si>
    <t>25.03.2023 20:28:24</t>
  </si>
  <si>
    <t>25.03.2023 20:28:25</t>
  </si>
  <si>
    <t>25.03.2023 20:28:27</t>
  </si>
  <si>
    <t>25.03.2023 20:30:49</t>
  </si>
  <si>
    <t>25.03.2023 20:30:51</t>
  </si>
  <si>
    <t>25.03.2023 20:30:52</t>
  </si>
  <si>
    <t>25.03.2023 20:30:54</t>
  </si>
  <si>
    <t>25.03.2023 20:31:49</t>
  </si>
  <si>
    <t>25.03.2023 20:31:51</t>
  </si>
  <si>
    <t>25.03.2023 20:31:52</t>
  </si>
  <si>
    <t>25.03.2023 20:31:54</t>
  </si>
  <si>
    <t>25.03.2023 20:31:55</t>
  </si>
  <si>
    <t>25.03.2023 20:31:57</t>
  </si>
  <si>
    <t>25.03.2023 20:44:55</t>
  </si>
  <si>
    <t>25.03.2023 20:44:57</t>
  </si>
  <si>
    <t>25.03.2023 20:44:58</t>
  </si>
  <si>
    <t>25.03.2023 20:45:00</t>
  </si>
  <si>
    <t>25.03.2023 20:45:01</t>
  </si>
  <si>
    <t>25.03.2023 20:45:03</t>
  </si>
  <si>
    <t>25.03.2023 20:52:28</t>
  </si>
  <si>
    <t>25.03.2023 20:52:30</t>
  </si>
  <si>
    <t>25.03.2023 20:52:31</t>
  </si>
  <si>
    <t>25.03.2023 20:52:33</t>
  </si>
  <si>
    <t>25.03.2023 20:52:36</t>
  </si>
  <si>
    <t>25.03.2023 20:57:01</t>
  </si>
  <si>
    <t>25.03.2023 20:57:03</t>
  </si>
  <si>
    <t>25.03.2023 20:57:04</t>
  </si>
  <si>
    <t>25.03.2023 20:57:06</t>
  </si>
  <si>
    <t>25.03.2023 20:57:33</t>
  </si>
  <si>
    <t>25.03.2023 20:57:34</t>
  </si>
  <si>
    <t>25.03.2023 20:57:36</t>
  </si>
  <si>
    <t>25.03.2023 20:57:37</t>
  </si>
  <si>
    <t>25.03.2023 20:57:39</t>
  </si>
  <si>
    <t>25.03.2023 20:57:40</t>
  </si>
  <si>
    <t>25.03.2023 20:57:42</t>
  </si>
  <si>
    <t>25.03.2023 21:02:10</t>
  </si>
  <si>
    <t>25.03.2023 21:02:12</t>
  </si>
  <si>
    <t>25.03.2023 21:02:13</t>
  </si>
  <si>
    <t>25.03.2023 21:02:15</t>
  </si>
  <si>
    <t>25.03.2023 21:02:16</t>
  </si>
  <si>
    <t>25.03.2023 21:02:18</t>
  </si>
  <si>
    <t>25.03.2023 21:03:36</t>
  </si>
  <si>
    <t>25.03.2023 21:03:37</t>
  </si>
  <si>
    <t>25.03.2023 21:03:39</t>
  </si>
  <si>
    <t>25.03.2023 21:03:40</t>
  </si>
  <si>
    <t>25.03.2023 21:04:48</t>
  </si>
  <si>
    <t>25.03.2023 21:04:49</t>
  </si>
  <si>
    <t>25.03.2023 21:04:51</t>
  </si>
  <si>
    <t>25.03.2023 21:04:52</t>
  </si>
  <si>
    <t>25.03.2023 21:04:54</t>
  </si>
  <si>
    <t>25.03.2023 21:05:04</t>
  </si>
  <si>
    <t>25.03.2023 21:05:05</t>
  </si>
  <si>
    <t>25.03.2023 21:05:07</t>
  </si>
  <si>
    <t>25.03.2023 21:05:08</t>
  </si>
  <si>
    <t>25.03.2023 21:05:10</t>
  </si>
  <si>
    <t>25.03.2023 21:05:11</t>
  </si>
  <si>
    <t>25.03.2023 21:05:13</t>
  </si>
  <si>
    <t>25.03.2023 21:08:19</t>
  </si>
  <si>
    <t>25.03.2023 21:08:20</t>
  </si>
  <si>
    <t>25.03.2023 21:08:22</t>
  </si>
  <si>
    <t>25.03.2023 21:08:23</t>
  </si>
  <si>
    <t>25.03.2023 21:08:25</t>
  </si>
  <si>
    <t>25.03.2023 21:08:26</t>
  </si>
  <si>
    <t>25.03.2023 21:08:28</t>
  </si>
  <si>
    <t>25.03.2023 21:08:31</t>
  </si>
  <si>
    <t>25.03.2023 21:19:31</t>
  </si>
  <si>
    <t>25.03.2023 21:19:32</t>
  </si>
  <si>
    <t>25.03.2023 21:19:34</t>
  </si>
  <si>
    <t>25.03.2023 21:19:35</t>
  </si>
  <si>
    <t>25.03.2023 21:19:37</t>
  </si>
  <si>
    <t>25.03.2023 21:19:38</t>
  </si>
  <si>
    <t>25.03.2023 21:19:58</t>
  </si>
  <si>
    <t>25.03.2023 21:19:59</t>
  </si>
  <si>
    <t>25.03.2023 21:20:01</t>
  </si>
  <si>
    <t>25.03.2023 21:22:35</t>
  </si>
  <si>
    <t>25.03.2023 21:22:38</t>
  </si>
  <si>
    <t>25.03.2023 21:22:40</t>
  </si>
  <si>
    <t>25.03.2023 21:22:41</t>
  </si>
  <si>
    <t>25.03.2023 21:22:43</t>
  </si>
  <si>
    <t>25.03.2023 21:22:44</t>
  </si>
  <si>
    <t>25.03.2023 21:23:17</t>
  </si>
  <si>
    <t>25.03.2023 21:23:19</t>
  </si>
  <si>
    <t>25.03.2023 21:23:20</t>
  </si>
  <si>
    <t>25.03.2023 21:23:22</t>
  </si>
  <si>
    <t>25.03.2023 21:23:35</t>
  </si>
  <si>
    <t>25.03.2023 21:23:37</t>
  </si>
  <si>
    <t>25.03.2023 21:23:38</t>
  </si>
  <si>
    <t>25.03.2023 21:23:40</t>
  </si>
  <si>
    <t>25.03.2023 21:23:43</t>
  </si>
  <si>
    <t>25.03.2023 21:25:11</t>
  </si>
  <si>
    <t>25.03.2023 21:25:13</t>
  </si>
  <si>
    <t>25.03.2023 21:25:14</t>
  </si>
  <si>
    <t>25.03.2023 21:25:16</t>
  </si>
  <si>
    <t>25.03.2023 21:26:07</t>
  </si>
  <si>
    <t>25.03.2023 21:26:08</t>
  </si>
  <si>
    <t>25.03.2023 21:26:10</t>
  </si>
  <si>
    <t>25.03.2023 21:26:11</t>
  </si>
  <si>
    <t>25.03.2023 21:26:13</t>
  </si>
  <si>
    <t>25.03.2023 21:26:44</t>
  </si>
  <si>
    <t>25.03.2023 21:26:46</t>
  </si>
  <si>
    <t>25.03.2023 21:26:47</t>
  </si>
  <si>
    <t>25.03.2023 21:26:49</t>
  </si>
  <si>
    <t>25.03.2023 21:26:50</t>
  </si>
  <si>
    <t>25.03.2023 21:26:52</t>
  </si>
  <si>
    <t>25.03.2023 21:30:53</t>
  </si>
  <si>
    <t>25.03.2023 21:30:55</t>
  </si>
  <si>
    <t>25.03.2023 21:30:56</t>
  </si>
  <si>
    <t>25.03.2023 21:30:58</t>
  </si>
  <si>
    <t>25.03.2023 21:30:59</t>
  </si>
  <si>
    <t>25.03.2023 21:31:01</t>
  </si>
  <si>
    <t>25.03.2023 21:32:32</t>
  </si>
  <si>
    <t>25.03.2023 21:32:34</t>
  </si>
  <si>
    <t>25.03.2023 21:32:35</t>
  </si>
  <si>
    <t>25.03.2023 21:32:37</t>
  </si>
  <si>
    <t>25.03.2023 21:32:38</t>
  </si>
  <si>
    <t>25.03.2023 21:32:40</t>
  </si>
  <si>
    <t>25.03.2023 21:33:58</t>
  </si>
  <si>
    <t>25.03.2023 21:33:59</t>
  </si>
  <si>
    <t>25.03.2023 21:34:01</t>
  </si>
  <si>
    <t>25.03.2023 21:34:02</t>
  </si>
  <si>
    <t>25.03.2023 21:36:14</t>
  </si>
  <si>
    <t>25.03.2023 21:36:16</t>
  </si>
  <si>
    <t>25.03.2023 21:36:17</t>
  </si>
  <si>
    <t>25.03.2023 21:36:19</t>
  </si>
  <si>
    <t>25.03.2023 21:36:20</t>
  </si>
  <si>
    <t>25.03.2023 21:36:25</t>
  </si>
  <si>
    <t>25.03.2023 21:38:12</t>
  </si>
  <si>
    <t>25.03.2023 21:38:14</t>
  </si>
  <si>
    <t>25.03.2023 21:38:15</t>
  </si>
  <si>
    <t>25.03.2023 21:38:17</t>
  </si>
  <si>
    <t>25.03.2023 21:38:18</t>
  </si>
  <si>
    <t>25.03.2023 21:39:42</t>
  </si>
  <si>
    <t>25.03.2023 21:39:44</t>
  </si>
  <si>
    <t>25.03.2023 21:39:45</t>
  </si>
  <si>
    <t>25.03.2023 21:39:47</t>
  </si>
  <si>
    <t>25.03.2023 21:39:48</t>
  </si>
  <si>
    <t>25.03.2023 21:39:51</t>
  </si>
  <si>
    <t>25.03.2023 21:41:02</t>
  </si>
  <si>
    <t>25.03.2023 21:41:03</t>
  </si>
  <si>
    <t>25.03.2023 21:41:05</t>
  </si>
  <si>
    <t>25.03.2023 21:41:06</t>
  </si>
  <si>
    <t>25.03.2023 21:41:08</t>
  </si>
  <si>
    <t>25.03.2023 21:41:47</t>
  </si>
  <si>
    <t>25.03.2023 21:41:48</t>
  </si>
  <si>
    <t>25.03.2023 21:41:50</t>
  </si>
  <si>
    <t>25.03.2023 21:41:51</t>
  </si>
  <si>
    <t>25.03.2023 21:41:53</t>
  </si>
  <si>
    <t>25.03.2023 21:45:51</t>
  </si>
  <si>
    <t>25.03.2023 21:45:53</t>
  </si>
  <si>
    <t>25.03.2023 21:45:54</t>
  </si>
  <si>
    <t>25.03.2023 21:45:56</t>
  </si>
  <si>
    <t>25.03.2023 21:45:57</t>
  </si>
  <si>
    <t>25.03.2023 21:46:59</t>
  </si>
  <si>
    <t>25.03.2023 21:47:00</t>
  </si>
  <si>
    <t>25.03.2023 21:47:02</t>
  </si>
  <si>
    <t>25.03.2023 21:47:03</t>
  </si>
  <si>
    <t>25.03.2023 21:47:05</t>
  </si>
  <si>
    <t>25.03.2023 21:49:38</t>
  </si>
  <si>
    <t>25.03.2023 21:49:44</t>
  </si>
  <si>
    <t>25.03.2023 21:49:45</t>
  </si>
  <si>
    <t>25.03.2023 21:49:47</t>
  </si>
  <si>
    <t>25.03.2023 21:49:48</t>
  </si>
  <si>
    <t>25.03.2023 21:49:50</t>
  </si>
  <si>
    <t>25.03.2023 21:49:51</t>
  </si>
  <si>
    <t>25.03.2023 21:49:53</t>
  </si>
  <si>
    <t>25.03.2023 21:50:38</t>
  </si>
  <si>
    <t>25.03.2023 21:50:39</t>
  </si>
  <si>
    <t>25.03.2023 21:50:41</t>
  </si>
  <si>
    <t>25.03.2023 21:50:42</t>
  </si>
  <si>
    <t>25.03.2023 21:50:44</t>
  </si>
  <si>
    <t>25.03.2023 21:50:45</t>
  </si>
  <si>
    <t>25.03.2023 21:50:47</t>
  </si>
  <si>
    <t>25.03.2023 21:50:48</t>
  </si>
  <si>
    <t>25.03.2023 21:50:50</t>
  </si>
  <si>
    <t>25.03.2023 21:50:51</t>
  </si>
  <si>
    <t>25.03.2023 21:50:53</t>
  </si>
  <si>
    <t>25.03.2023 21:51:38</t>
  </si>
  <si>
    <t>25.03.2023 21:51:39</t>
  </si>
  <si>
    <t>25.03.2023 21:51:41</t>
  </si>
  <si>
    <t>25.03.2023 21:51:42</t>
  </si>
  <si>
    <t>25.03.2023 21:51:44</t>
  </si>
  <si>
    <t>25.03.2023 21:54:59</t>
  </si>
  <si>
    <t>25.03.2023 21:55:00</t>
  </si>
  <si>
    <t>25.03.2023 21:55:02</t>
  </si>
  <si>
    <t>25.03.2023 21:55:05</t>
  </si>
  <si>
    <t>25.03.2023 21:55:08</t>
  </si>
  <si>
    <t>25.03.2023 21:55:12</t>
  </si>
  <si>
    <t>25.03.2023 21:55:14</t>
  </si>
  <si>
    <t>25.03.2023 21:55:15</t>
  </si>
  <si>
    <t>25.03.2023 21:55:17</t>
  </si>
  <si>
    <t>25.03.2023 21:55:18</t>
  </si>
  <si>
    <t>25.03.2023 21:55:20</t>
  </si>
  <si>
    <t>25.03.2023 21:56:06</t>
  </si>
  <si>
    <t>25.03.2023 21:56:09</t>
  </si>
  <si>
    <t>25.03.2023 21:56:12</t>
  </si>
  <si>
    <t>25.03.2023 21:56:13</t>
  </si>
  <si>
    <t>25.03.2023 21:56:15</t>
  </si>
  <si>
    <t>25.03.2023 21:56:18</t>
  </si>
  <si>
    <t>25.03.2023 21:57:07</t>
  </si>
  <si>
    <t>25.03.2023 21:57:09</t>
  </si>
  <si>
    <t>25.03.2023 21:57:10</t>
  </si>
  <si>
    <t>25.03.2023 21:57:34</t>
  </si>
  <si>
    <t>25.03.2023 21:57:36</t>
  </si>
  <si>
    <t>25.03.2023 21:57:37</t>
  </si>
  <si>
    <t>25.03.2023 21:57:39</t>
  </si>
  <si>
    <t>25.03.2023 21:57:40</t>
  </si>
  <si>
    <t>25.03.2023 21:57:42</t>
  </si>
  <si>
    <t>25.03.2023 21:59:21</t>
  </si>
  <si>
    <t>25.03.2023 21:59:22</t>
  </si>
  <si>
    <t>25.03.2023 21:59:24</t>
  </si>
  <si>
    <t>25.03.2023 21:59:25</t>
  </si>
  <si>
    <t>25.03.2023 21:59:27</t>
  </si>
  <si>
    <t>25.03.2023 22:04:51</t>
  </si>
  <si>
    <t>25.03.2023 22:04:52</t>
  </si>
  <si>
    <t>25.03.2023 22:04:54</t>
  </si>
  <si>
    <t>25.03.2023 22:04:55</t>
  </si>
  <si>
    <t>25.03.2023 22:04:57</t>
  </si>
  <si>
    <t>25.03.2023 22:05:21</t>
  </si>
  <si>
    <t>25.03.2023 22:05:22</t>
  </si>
  <si>
    <t>25.03.2023 22:05:24</t>
  </si>
  <si>
    <t>25.03.2023 22:05:25</t>
  </si>
  <si>
    <t>25.03.2023 22:07:16</t>
  </si>
  <si>
    <t>25.03.2023 22:07:18</t>
  </si>
  <si>
    <t>25.03.2023 22:07:19</t>
  </si>
  <si>
    <t>25.03.2023 22:07:21</t>
  </si>
  <si>
    <t>25.03.2023 22:07:22</t>
  </si>
  <si>
    <t>25.03.2023 22:07:24</t>
  </si>
  <si>
    <t>25.03.2023 22:09:03</t>
  </si>
  <si>
    <t>25.03.2023 22:09:06</t>
  </si>
  <si>
    <t>25.03.2023 22:09:07</t>
  </si>
  <si>
    <t>25.03.2023 22:09:09</t>
  </si>
  <si>
    <t>25.03.2023 22:09:10</t>
  </si>
  <si>
    <t>25.03.2023 22:09:12</t>
  </si>
  <si>
    <t>25.03.2023 22:09:13</t>
  </si>
  <si>
    <t>25.03.2023 22:09:31</t>
  </si>
  <si>
    <t>25.03.2023 22:09:33</t>
  </si>
  <si>
    <t>25.03.2023 22:09:34</t>
  </si>
  <si>
    <t>25.03.2023 22:09:36</t>
  </si>
  <si>
    <t>25.03.2023 22:09:37</t>
  </si>
  <si>
    <t>25.03.2023 22:09:39</t>
  </si>
  <si>
    <t>25.03.2023 22:09:40</t>
  </si>
  <si>
    <t>25.03.2023 22:11:52</t>
  </si>
  <si>
    <t>25.03.2023 22:11:54</t>
  </si>
  <si>
    <t>25.03.2023 22:11:55</t>
  </si>
  <si>
    <t>25.03.2023 22:11:57</t>
  </si>
  <si>
    <t>25.03.2023 22:13:18</t>
  </si>
  <si>
    <t>25.03.2023 22:13:19</t>
  </si>
  <si>
    <t>25.03.2023 22:13:21</t>
  </si>
  <si>
    <t>25.03.2023 22:13:22</t>
  </si>
  <si>
    <t>25.03.2023 22:13:24</t>
  </si>
  <si>
    <t>25.03.2023 22:14:40</t>
  </si>
  <si>
    <t>25.03.2023 22:14:42</t>
  </si>
  <si>
    <t>25.03.2023 22:14:43</t>
  </si>
  <si>
    <t>25.03.2023 22:14:45</t>
  </si>
  <si>
    <t>25.03.2023 22:14:46</t>
  </si>
  <si>
    <t>25.03.2023 22:14:48</t>
  </si>
  <si>
    <t>25.03.2023 22:26:46</t>
  </si>
  <si>
    <t>25.03.2023 22:26:48</t>
  </si>
  <si>
    <t>25.03.2023 22:26:49</t>
  </si>
  <si>
    <t>25.03.2023 22:26:51</t>
  </si>
  <si>
    <t>25.03.2023 22:26:52</t>
  </si>
  <si>
    <t>25.03.2023 22:26:54</t>
  </si>
  <si>
    <t>25.03.2023 22:31:07</t>
  </si>
  <si>
    <t>25.03.2023 22:31:09</t>
  </si>
  <si>
    <t>25.03.2023 22:31:10</t>
  </si>
  <si>
    <t>25.03.2023 22:31:12</t>
  </si>
  <si>
    <t>25.03.2023 22:31:13</t>
  </si>
  <si>
    <t>25.03.2023 22:31:15</t>
  </si>
  <si>
    <t>25.03.2023 22:32:45</t>
  </si>
  <si>
    <t>25.03.2023 22:32:46</t>
  </si>
  <si>
    <t>25.03.2023 22:32:48</t>
  </si>
  <si>
    <t>25.03.2023 22:32:49</t>
  </si>
  <si>
    <t>25.03.2023 22:32:52</t>
  </si>
  <si>
    <t>25.03.2023 22:35:19</t>
  </si>
  <si>
    <t>25.03.2023 22:35:20</t>
  </si>
  <si>
    <t>25.03.2023 22:35:22</t>
  </si>
  <si>
    <t>25.03.2023 22:35:23</t>
  </si>
  <si>
    <t>25.03.2023 22:35:25</t>
  </si>
  <si>
    <t>25.03.2023 22:36:34</t>
  </si>
  <si>
    <t>25.03.2023 22:36:37</t>
  </si>
  <si>
    <t>25.03.2023 22:36:38</t>
  </si>
  <si>
    <t>25.03.2023 22:36:40</t>
  </si>
  <si>
    <t>25.03.2023 22:36:41</t>
  </si>
  <si>
    <t>25.03.2023 22:36:43</t>
  </si>
  <si>
    <t>25.03.2023 22:36:44</t>
  </si>
  <si>
    <t>25.03.2023 22:36:46</t>
  </si>
  <si>
    <t>25.03.2023 22:36:47</t>
  </si>
  <si>
    <t>25.03.2023 22:36:49</t>
  </si>
  <si>
    <t>25.03.2023 22:36:50</t>
  </si>
  <si>
    <t>25.03.2023 22:36:52</t>
  </si>
  <si>
    <t>25.03.2023 22:38:31</t>
  </si>
  <si>
    <t>25.03.2023 22:38:32</t>
  </si>
  <si>
    <t>25.03.2023 22:38:34</t>
  </si>
  <si>
    <t>25.03.2023 22:38:35</t>
  </si>
  <si>
    <t>25.03.2023 22:38:37</t>
  </si>
  <si>
    <t>25.03.2023 22:39:53</t>
  </si>
  <si>
    <t>25.03.2023 22:39:55</t>
  </si>
  <si>
    <t>25.03.2023 22:39:56</t>
  </si>
  <si>
    <t>25.03.2023 22:39:58</t>
  </si>
  <si>
    <t>25.03.2023 22:42:11</t>
  </si>
  <si>
    <t>25.03.2023 22:42:14</t>
  </si>
  <si>
    <t>25.03.2023 22:42:16</t>
  </si>
  <si>
    <t>25.03.2023 22:42:17</t>
  </si>
  <si>
    <t>25.03.2023 22:42:19</t>
  </si>
  <si>
    <t>25.03.2023 22:50:01</t>
  </si>
  <si>
    <t>25.03.2023 22:50:02</t>
  </si>
  <si>
    <t>25.03.2023 22:50:04</t>
  </si>
  <si>
    <t>25.03.2023 22:50:05</t>
  </si>
  <si>
    <t>25.03.2023 22:50:07</t>
  </si>
  <si>
    <t>25.03.2023 22:50:08</t>
  </si>
  <si>
    <t>25.03.2023 22:54:32</t>
  </si>
  <si>
    <t>25.03.2023 22:54:34</t>
  </si>
  <si>
    <t>25.03.2023 22:54:35</t>
  </si>
  <si>
    <t>25.03.2023 22:54:37</t>
  </si>
  <si>
    <t>25.03.2023 22:54:38</t>
  </si>
  <si>
    <t>25.03.2023 22:54:40</t>
  </si>
  <si>
    <t>25.03.2023 22:54:41</t>
  </si>
  <si>
    <t>25.03.2023 22:58:25</t>
  </si>
  <si>
    <t>25.03.2023 22:58:28</t>
  </si>
  <si>
    <t>25.03.2023 22:58:29</t>
  </si>
  <si>
    <t>25.03.2023 22:58:31</t>
  </si>
  <si>
    <t>25.03.2023 22:58:32</t>
  </si>
  <si>
    <t>25.03.2023 23:00:41</t>
  </si>
  <si>
    <t>25.03.2023 23:00:43</t>
  </si>
  <si>
    <t>25.03.2023 23:00:44</t>
  </si>
  <si>
    <t>25.03.2023 23:00:46</t>
  </si>
  <si>
    <t>25.03.2023 23:00:47</t>
  </si>
  <si>
    <t>25.03.2023 23:01:01</t>
  </si>
  <si>
    <t>25.03.2023 23:01:02</t>
  </si>
  <si>
    <t>25.03.2023 23:01:04</t>
  </si>
  <si>
    <t>25.03.2023 23:01:17</t>
  </si>
  <si>
    <t>25.03.2023 23:01:19</t>
  </si>
  <si>
    <t>25.03.2023 23:01:20</t>
  </si>
  <si>
    <t>25.03.2023 23:01:22</t>
  </si>
  <si>
    <t>25.03.2023 23:05:14</t>
  </si>
  <si>
    <t>25.03.2023 23:05:16</t>
  </si>
  <si>
    <t>25.03.2023 23:05:17</t>
  </si>
  <si>
    <t>25.03.2023 23:05:19</t>
  </si>
  <si>
    <t>25.03.2023 23:05:20</t>
  </si>
  <si>
    <t>25.03.2023 23:05:22</t>
  </si>
  <si>
    <t>25.03.2023 23:05:23</t>
  </si>
  <si>
    <t>25.03.2023 23:10:32</t>
  </si>
  <si>
    <t>25.03.2023 23:16:47</t>
  </si>
  <si>
    <t>25.03.2023 23:16:49</t>
  </si>
  <si>
    <t>25.03.2023 23:16:50</t>
  </si>
  <si>
    <t>25.03.2023 23:16:52</t>
  </si>
  <si>
    <t>25.03.2023 23:16:53</t>
  </si>
  <si>
    <t>25.03.2023 23:16:55</t>
  </si>
  <si>
    <t>25.03.2023 23:16:56</t>
  </si>
  <si>
    <t>25.03.2023 23:16:58</t>
  </si>
  <si>
    <t>25.03.2023 23:18:13</t>
  </si>
  <si>
    <t>25.03.2023 23:18:14</t>
  </si>
  <si>
    <t>25.03.2023 23:18:16</t>
  </si>
  <si>
    <t>25.03.2023 23:18:17</t>
  </si>
  <si>
    <t>25.03.2023 23:18:19</t>
  </si>
  <si>
    <t>25.03.2023 23:18:22</t>
  </si>
  <si>
    <t>25.03.2023 23:18:23</t>
  </si>
  <si>
    <t>25.03.2023 23:18:25</t>
  </si>
  <si>
    <t>25.03.2023 23:18:35</t>
  </si>
  <si>
    <t>25.03.2023 23:18:37</t>
  </si>
  <si>
    <t>25.03.2023 23:18:38</t>
  </si>
  <si>
    <t>25.03.2023 23:18:40</t>
  </si>
  <si>
    <t>25.03.2023 23:18:41</t>
  </si>
  <si>
    <t>25.03.2023 23:18:44</t>
  </si>
  <si>
    <t>25.03.2023 23:19:59</t>
  </si>
  <si>
    <t>25.03.2023 23:20:01</t>
  </si>
  <si>
    <t>25.03.2023 23:20:02</t>
  </si>
  <si>
    <t>25.03.2023 23:20:04</t>
  </si>
  <si>
    <t>25.03.2023 23:20:05</t>
  </si>
  <si>
    <t>25.03.2023 23:20:07</t>
  </si>
  <si>
    <t>25.03.2023 23:24:23</t>
  </si>
  <si>
    <t>25.03.2023 23:24:25</t>
  </si>
  <si>
    <t>25.03.2023 23:24:26</t>
  </si>
  <si>
    <t>25.03.2023 23:24:28</t>
  </si>
  <si>
    <t>25.03.2023 23:24:29</t>
  </si>
  <si>
    <t>25.03.2023 23:24:31</t>
  </si>
  <si>
    <t>25.03.2023 23:24:32</t>
  </si>
  <si>
    <t>25.03.2023 23:24:34</t>
  </si>
  <si>
    <t>25.03.2023 23:24:35</t>
  </si>
  <si>
    <t>25.03.2023 23:24:37</t>
  </si>
  <si>
    <t>25.03.2023 23:24:38</t>
  </si>
  <si>
    <t>25.03.2023 23:24:40</t>
  </si>
  <si>
    <t>25.03.2023 23:24:41</t>
  </si>
  <si>
    <t>25.03.2023 23:24:43</t>
  </si>
  <si>
    <t>25.03.2023 23:24:44</t>
  </si>
  <si>
    <t>25.03.2023 23:26:59</t>
  </si>
  <si>
    <t>25.03.2023 23:27:01</t>
  </si>
  <si>
    <t>25.03.2023 23:27:02</t>
  </si>
  <si>
    <t>25.03.2023 23:30:38</t>
  </si>
  <si>
    <t>25.03.2023 23:30:41</t>
  </si>
  <si>
    <t>25.03.2023 23:30:43</t>
  </si>
  <si>
    <t>25.03.2023 23:30:44</t>
  </si>
  <si>
    <t>25.03.2023 23:30:46</t>
  </si>
  <si>
    <t>25.03.2023 23:31:29</t>
  </si>
  <si>
    <t>25.03.2023 23:31:32</t>
  </si>
  <si>
    <t>25.03.2023 23:31:34</t>
  </si>
  <si>
    <t>25.03.2023 23:31:35</t>
  </si>
  <si>
    <t>25.03.2023 23:31:37</t>
  </si>
  <si>
    <t>25.03.2023 23:32:16</t>
  </si>
  <si>
    <t>25.03.2023 23:32:17</t>
  </si>
  <si>
    <t>25.03.2023 23:32:19</t>
  </si>
  <si>
    <t>25.03.2023 23:32:20</t>
  </si>
  <si>
    <t>25.03.2023 23:32:22</t>
  </si>
  <si>
    <t>25.03.2023 23:32:23</t>
  </si>
  <si>
    <t>25.03.2023 23:32:25</t>
  </si>
  <si>
    <t>25.03.2023 23:38:47</t>
  </si>
  <si>
    <t>25.03.2023 23:38:50</t>
  </si>
  <si>
    <t>25.03.2023 23:38:52</t>
  </si>
  <si>
    <t>25.03.2023 23:38:53</t>
  </si>
  <si>
    <t>25.03.2023 23:38:55</t>
  </si>
  <si>
    <t>25.03.2023 23:38:56</t>
  </si>
  <si>
    <t>25.03.2023 23:38:58</t>
  </si>
  <si>
    <t>25.03.2023 23:42:10</t>
  </si>
  <si>
    <t>25.03.2023 23:42:13</t>
  </si>
  <si>
    <t>25.03.2023 23:42:14</t>
  </si>
  <si>
    <t>25.03.2023 23:44:52</t>
  </si>
  <si>
    <t>25.03.2023 23:44:53</t>
  </si>
  <si>
    <t>25.03.2023 23:44:55</t>
  </si>
  <si>
    <t>25.03.2023 23:44:56</t>
  </si>
  <si>
    <t>25.03.2023 23:44:58</t>
  </si>
  <si>
    <t>25.03.2023 23:44:59</t>
  </si>
  <si>
    <t>25.03.2023 23:47:53</t>
  </si>
  <si>
    <t>25.03.2023 23:47:56</t>
  </si>
  <si>
    <t>25.03.2023 23:47:58</t>
  </si>
  <si>
    <t>25.03.2023 23:47:59</t>
  </si>
  <si>
    <t>25.03.2023 23:48:01</t>
  </si>
  <si>
    <t>25.03.2023 23:48:02</t>
  </si>
  <si>
    <t>25.03.2023 23:48:04</t>
  </si>
  <si>
    <t>25.03.2023 23:48:05</t>
  </si>
  <si>
    <t>25.03.2023 23:48:07</t>
  </si>
  <si>
    <t>25.03.2023 23:48:08</t>
  </si>
  <si>
    <t>25.03.2023 23:48:10</t>
  </si>
  <si>
    <t>25.03.2023 23:51:38</t>
  </si>
  <si>
    <t>25.03.2023 23:51:40</t>
  </si>
  <si>
    <t>25.03.2023 23:51:41</t>
  </si>
  <si>
    <t>25.03.2023 23:51:43</t>
  </si>
  <si>
    <t>25.03.2023 23:51:44</t>
  </si>
  <si>
    <t>25.03.2023 23:51:46</t>
  </si>
  <si>
    <t>25.03.2023 23:51:59</t>
  </si>
  <si>
    <t>25.03.2023 23:52:01</t>
  </si>
  <si>
    <t>25.03.2023 23:52:02</t>
  </si>
  <si>
    <t>25.03.2023 23:52:04</t>
  </si>
  <si>
    <t>25.03.2023 23:52:05</t>
  </si>
  <si>
    <t>25.03.2023 23:52:08</t>
  </si>
  <si>
    <t>26.03.2023 00:00:22</t>
  </si>
  <si>
    <t>26.03.2023 00:00:25</t>
  </si>
  <si>
    <t>26.03.2023 00:00:28</t>
  </si>
  <si>
    <t>26.03.2023 00:00:29</t>
  </si>
  <si>
    <t>26.03.2023 00:00:31</t>
  </si>
  <si>
    <t>26.03.2023 00:00:32</t>
  </si>
  <si>
    <t>26.03.2023 00:02:55</t>
  </si>
  <si>
    <t>26.03.2023 00:09:05</t>
  </si>
  <si>
    <t>26.03.2023 00:09:06</t>
  </si>
  <si>
    <t>26.03.2023 00:09:08</t>
  </si>
  <si>
    <t>26.03.2023 00:09:09</t>
  </si>
  <si>
    <t>26.03.2023 00:15:27</t>
  </si>
  <si>
    <t>26.03.2023 00:15:32</t>
  </si>
  <si>
    <t>26.03.2023 00:15:33</t>
  </si>
  <si>
    <t>26.03.2023 00:15:35</t>
  </si>
  <si>
    <t>26.03.2023 00:15:57</t>
  </si>
  <si>
    <t>26.03.2023 00:15:59</t>
  </si>
  <si>
    <t>26.03.2023 00:16:00</t>
  </si>
  <si>
    <t>26.03.2023 00:16:02</t>
  </si>
  <si>
    <t>26.03.2023 00:16:03</t>
  </si>
  <si>
    <t>26.03.2023 00:18:53</t>
  </si>
  <si>
    <t>26.03.2023 00:18:54</t>
  </si>
  <si>
    <t>26.03.2023 00:18:56</t>
  </si>
  <si>
    <t>26.03.2023 00:18:57</t>
  </si>
  <si>
    <t>26.03.2023 00:18:59</t>
  </si>
  <si>
    <t>26.03.2023 00:19:00</t>
  </si>
  <si>
    <t>26.03.2023 00:21:15</t>
  </si>
  <si>
    <t>26.03.2023 00:21:17</t>
  </si>
  <si>
    <t>26.03.2023 00:21:18</t>
  </si>
  <si>
    <t>26.03.2023 00:21:20</t>
  </si>
  <si>
    <t>26.03.2023 00:21:21</t>
  </si>
  <si>
    <t>26.03.2023 00:24:12</t>
  </si>
  <si>
    <t>26.03.2023 00:24:14</t>
  </si>
  <si>
    <t>26.03.2023 00:24:15</t>
  </si>
  <si>
    <t>26.03.2023 00:24:17</t>
  </si>
  <si>
    <t>26.03.2023 00:25:15</t>
  </si>
  <si>
    <t>26.03.2023 00:25:17</t>
  </si>
  <si>
    <t>26.03.2023 00:25:18</t>
  </si>
  <si>
    <t>26.03.2023 00:25:20</t>
  </si>
  <si>
    <t>26.03.2023 00:25:21</t>
  </si>
  <si>
    <t>26.03.2023 00:25:23</t>
  </si>
  <si>
    <t>26.03.2023 00:27:44</t>
  </si>
  <si>
    <t>26.03.2023 00:27:45</t>
  </si>
  <si>
    <t>26.03.2023 00:27:47</t>
  </si>
  <si>
    <t>26.03.2023 00:30:53</t>
  </si>
  <si>
    <t>26.03.2023 00:30:56</t>
  </si>
  <si>
    <t>26.03.2023 00:30:57</t>
  </si>
  <si>
    <t>26.03.2023 00:30:59</t>
  </si>
  <si>
    <t>26.03.2023 00:31:00</t>
  </si>
  <si>
    <t>26.03.2023 00:31:02</t>
  </si>
  <si>
    <t>26.03.2023 00:35:15</t>
  </si>
  <si>
    <t>26.03.2023 00:35:17</t>
  </si>
  <si>
    <t>26.03.2023 00:35:18</t>
  </si>
  <si>
    <t>26.03.2023 00:35:20</t>
  </si>
  <si>
    <t>26.03.2023 00:35:21</t>
  </si>
  <si>
    <t>26.03.2023 00:35:23</t>
  </si>
  <si>
    <t>26.03.2023 00:35:24</t>
  </si>
  <si>
    <t>26.03.2023 00:36:53</t>
  </si>
  <si>
    <t>26.03.2023 00:36:56</t>
  </si>
  <si>
    <t>26.03.2023 00:36:57</t>
  </si>
  <si>
    <t>26.03.2023 00:36:59</t>
  </si>
  <si>
    <t>26.03.2023 00:37:00</t>
  </si>
  <si>
    <t>26.03.2023 00:37:02</t>
  </si>
  <si>
    <t>26.03.2023 00:38:45</t>
  </si>
  <si>
    <t>26.03.2023 00:38:47</t>
  </si>
  <si>
    <t>26.03.2023 00:38:48</t>
  </si>
  <si>
    <t>26.03.2023 00:38:50</t>
  </si>
  <si>
    <t>26.03.2023 00:38:51</t>
  </si>
  <si>
    <t>26.03.2023 00:38:53</t>
  </si>
  <si>
    <t>26.03.2023 00:39:39</t>
  </si>
  <si>
    <t>26.03.2023 00:39:41</t>
  </si>
  <si>
    <t>26.03.2023 00:39:42</t>
  </si>
  <si>
    <t>26.03.2023 00:39:44</t>
  </si>
  <si>
    <t>26.03.2023 00:39:45</t>
  </si>
  <si>
    <t>26.03.2023 00:39:47</t>
  </si>
  <si>
    <t>26.03.2023 00:39:48</t>
  </si>
  <si>
    <t>26.03.2023 00:42:03</t>
  </si>
  <si>
    <t>26.03.2023 00:42:05</t>
  </si>
  <si>
    <t>26.03.2023 00:42:06</t>
  </si>
  <si>
    <t>26.03.2023 00:42:08</t>
  </si>
  <si>
    <t>26.03.2023 00:42:09</t>
  </si>
  <si>
    <t>26.03.2023 00:44:48</t>
  </si>
  <si>
    <t>26.03.2023 00:44:51</t>
  </si>
  <si>
    <t>26.03.2023 00:44:53</t>
  </si>
  <si>
    <t>26.03.2023 00:44:54</t>
  </si>
  <si>
    <t>26.03.2023 00:44:56</t>
  </si>
  <si>
    <t>26.03.2023 00:44:57</t>
  </si>
  <si>
    <t>26.03.2023 00:55:47</t>
  </si>
  <si>
    <t>26.03.2023 00:55:50</t>
  </si>
  <si>
    <t>26.03.2023 00:55:53</t>
  </si>
  <si>
    <t>26.03.2023 00:55:54</t>
  </si>
  <si>
    <t>26.03.2023 00:58:57</t>
  </si>
  <si>
    <t>26.03.2023 00:59:00</t>
  </si>
  <si>
    <t>26.03.2023 00:59:02</t>
  </si>
  <si>
    <t>26.03.2023 00:59:03</t>
  </si>
  <si>
    <t>26.03.2023 00:59:05</t>
  </si>
  <si>
    <t>26.03.2023 00:59:06</t>
  </si>
  <si>
    <t>26.03.2023 00:59:08</t>
  </si>
  <si>
    <t>26.03.2023 00:59:09</t>
  </si>
  <si>
    <t>26.03.2023 01:10:17</t>
  </si>
  <si>
    <t>26.03.2023 01:10:20</t>
  </si>
  <si>
    <t>26.03.2023 01:10:21</t>
  </si>
  <si>
    <t>26.03.2023 01:10:23</t>
  </si>
  <si>
    <t>26.03.2023 01:10:24</t>
  </si>
  <si>
    <t>26.03.2023 01:10:26</t>
  </si>
  <si>
    <t>26.03.2023 01:10:27</t>
  </si>
  <si>
    <t>26.03.2023 01:16:18</t>
  </si>
  <si>
    <t>26.03.2023 01:16:21</t>
  </si>
  <si>
    <t>26.03.2023 01:16:23</t>
  </si>
  <si>
    <t>26.03.2023 01:16:24</t>
  </si>
  <si>
    <t>26.03.2023 01:16:26</t>
  </si>
  <si>
    <t>26.03.2023 01:16:27</t>
  </si>
  <si>
    <t>26.03.2023 01:16:29</t>
  </si>
  <si>
    <t>26.03.2023 01:17:38</t>
  </si>
  <si>
    <t>26.03.2023 01:18:27</t>
  </si>
  <si>
    <t>26.03.2023 01:18:29</t>
  </si>
  <si>
    <t>26.03.2023 01:18:30</t>
  </si>
  <si>
    <t>26.03.2023 01:18:32</t>
  </si>
  <si>
    <t>26.03.2023 01:18:33</t>
  </si>
  <si>
    <t>26.03.2023 01:18:35</t>
  </si>
  <si>
    <t>26.03.2023 01:19:21</t>
  </si>
  <si>
    <t>26.03.2023 01:19:23</t>
  </si>
  <si>
    <t>26.03.2023 01:19:24</t>
  </si>
  <si>
    <t>26.03.2023 01:19:26</t>
  </si>
  <si>
    <t>26.03.2023 01:19:27</t>
  </si>
  <si>
    <t>26.03.2023 01:19:41</t>
  </si>
  <si>
    <t>26.03.2023 01:19:42</t>
  </si>
  <si>
    <t>26.03.2023 01:19:44</t>
  </si>
  <si>
    <t>26.03.2023 01:19:45</t>
  </si>
  <si>
    <t>26.03.2023 01:19:47</t>
  </si>
  <si>
    <t>26.03.2023 01:21:29</t>
  </si>
  <si>
    <t>26.03.2023 01:21:30</t>
  </si>
  <si>
    <t>26.03.2023 01:21:32</t>
  </si>
  <si>
    <t>26.03.2023 01:21:33</t>
  </si>
  <si>
    <t>26.03.2023 01:25:20</t>
  </si>
  <si>
    <t>26.03.2023 01:25:23</t>
  </si>
  <si>
    <t>26.03.2023 01:25:24</t>
  </si>
  <si>
    <t>26.03.2023 01:25:26</t>
  </si>
  <si>
    <t>26.03.2023 01:25:27</t>
  </si>
  <si>
    <t>26.03.2023 01:27:20</t>
  </si>
  <si>
    <t>26.03.2023 01:27:21</t>
  </si>
  <si>
    <t>26.03.2023 01:27:23</t>
  </si>
  <si>
    <t>26.03.2023 01:27:24</t>
  </si>
  <si>
    <t>26.03.2023 01:27:26</t>
  </si>
  <si>
    <t>26.03.2023 01:29:32</t>
  </si>
  <si>
    <t>26.03.2023 01:29:33</t>
  </si>
  <si>
    <t>26.03.2023 01:29:35</t>
  </si>
  <si>
    <t>26.03.2023 01:29:36</t>
  </si>
  <si>
    <t>26.03.2023 01:35:03</t>
  </si>
  <si>
    <t>26.03.2023 01:35:05</t>
  </si>
  <si>
    <t>26.03.2023 01:35:06</t>
  </si>
  <si>
    <t>26.03.2023 01:35:08</t>
  </si>
  <si>
    <t>26.03.2023 01:35:09</t>
  </si>
  <si>
    <t>26.03.2023 01:38:14</t>
  </si>
  <si>
    <t>26.03.2023 01:38:15</t>
  </si>
  <si>
    <t>26.03.2023 01:38:17</t>
  </si>
  <si>
    <t>26.03.2023 01:38:18</t>
  </si>
  <si>
    <t>26.03.2023 01:38:21</t>
  </si>
  <si>
    <t>26.03.2023 01:46:47</t>
  </si>
  <si>
    <t>26.03.2023 01:46:48</t>
  </si>
  <si>
    <t>26.03.2023 01:46:50</t>
  </si>
  <si>
    <t>26.03.2023 01:46:51</t>
  </si>
  <si>
    <t>26.03.2023 01:46:53</t>
  </si>
  <si>
    <t>26.03.2023 01:46:54</t>
  </si>
  <si>
    <t>26.03.2023 02:15:27</t>
  </si>
  <si>
    <t>26.03.2023 02:15:30</t>
  </si>
  <si>
    <t>26.03.2023 02:15:32</t>
  </si>
  <si>
    <t>26.03.2023 02:15:33</t>
  </si>
  <si>
    <t>26.03.2023 02:18:02</t>
  </si>
  <si>
    <t>26.03.2023 02:18:03</t>
  </si>
  <si>
    <t>26.03.2023 02:18:05</t>
  </si>
  <si>
    <t>26.03.2023 02:18:06</t>
  </si>
  <si>
    <t>26.03.2023 02:18:18</t>
  </si>
  <si>
    <t>26.03.2023 02:18:20</t>
  </si>
  <si>
    <t>26.03.2023 02:18:21</t>
  </si>
  <si>
    <t>26.03.2023 02:18:23</t>
  </si>
  <si>
    <t>26.03.2023 02:18:24</t>
  </si>
  <si>
    <t>26.03.2023 02:18:26</t>
  </si>
  <si>
    <t>26.03.2023 02:18:29</t>
  </si>
  <si>
    <t>26.03.2023 02:41:15</t>
  </si>
  <si>
    <t>26.03.2023 02:41:17</t>
  </si>
  <si>
    <t>26.03.2023 02:41:18</t>
  </si>
  <si>
    <t>26.03.2023 02:41:20</t>
  </si>
  <si>
    <t>26.03.2023 02:44:11</t>
  </si>
  <si>
    <t>26.03.2023 02:44:12</t>
  </si>
  <si>
    <t>26.03.2023 02:44:14</t>
  </si>
  <si>
    <t>26.03.2023 02:44:15</t>
  </si>
  <si>
    <t>26.03.2023 02:44:17</t>
  </si>
  <si>
    <t>26.03.2023 02:52:33</t>
  </si>
  <si>
    <t>26.03.2023 02:52:36</t>
  </si>
  <si>
    <t>26.03.2023 02:52:38</t>
  </si>
  <si>
    <t>26.03.2023 02:52:39</t>
  </si>
  <si>
    <t>26.03.2023 02:52:41</t>
  </si>
  <si>
    <t>26.03.2023 02:52:42</t>
  </si>
  <si>
    <t>26.03.2023 02:52:44</t>
  </si>
  <si>
    <t>26.03.2023 02:52:57</t>
  </si>
  <si>
    <t>26.03.2023 02:53:00</t>
  </si>
  <si>
    <t>26.03.2023 02:53:02</t>
  </si>
  <si>
    <t>26.03.2023 02:53:03</t>
  </si>
  <si>
    <t>26.03.2023 02:53:05</t>
  </si>
  <si>
    <t>26.03.2023 03:46:26</t>
  </si>
  <si>
    <t>26.03.2023 03:46:27</t>
  </si>
  <si>
    <t>26.03.2023 03:46:29</t>
  </si>
  <si>
    <t>26.03.2023 03:46:30</t>
  </si>
  <si>
    <t>26.03.2023 03:46:32</t>
  </si>
  <si>
    <t>26.03.2023 03:46:33</t>
  </si>
  <si>
    <t>26.03.2023 03:48:09</t>
  </si>
  <si>
    <t>26.03.2023 03:48:11</t>
  </si>
  <si>
    <t>26.03.2023 03:48:12</t>
  </si>
  <si>
    <t>26.03.2023 03:50:59</t>
  </si>
  <si>
    <t>26.03.2023 03:51:00</t>
  </si>
  <si>
    <t>26.03.2023 04:35:53</t>
  </si>
  <si>
    <t>26.03.2023 04:35:54</t>
  </si>
  <si>
    <t>26.03.2023 04:35:56</t>
  </si>
  <si>
    <t>26.03.2023 04:35:57</t>
  </si>
  <si>
    <t>26.03.2023 04:36:09</t>
  </si>
  <si>
    <t>26.03.2023 04:36:11</t>
  </si>
  <si>
    <t>26.03.2023 04:36:12</t>
  </si>
  <si>
    <t>26.03.2023 04:36:14</t>
  </si>
  <si>
    <t>26.03.2023 04:36:26</t>
  </si>
  <si>
    <t>26.03.2023 04:36:27</t>
  </si>
  <si>
    <t>26.03.2023 04:36:29</t>
  </si>
  <si>
    <t>26.03.2023 04:36:30</t>
  </si>
  <si>
    <t>26.03.2023 04:36:32</t>
  </si>
  <si>
    <t>26.03.2023 04:36:33</t>
  </si>
  <si>
    <t>26.03.2023 04:39:18</t>
  </si>
  <si>
    <t>26.03.2023 04:39:20</t>
  </si>
  <si>
    <t>26.03.2023 04:39:21</t>
  </si>
  <si>
    <t>26.03.2023 04:39:23</t>
  </si>
  <si>
    <t>26.03.2023 05:27:41</t>
  </si>
  <si>
    <t>26.03.2023 05:27:42</t>
  </si>
  <si>
    <t>26.03.2023 05:27:44</t>
  </si>
  <si>
    <t>26.03.2023 05:43:18</t>
  </si>
  <si>
    <t>26.03.2023 05:43:20</t>
  </si>
  <si>
    <t>26.03.2023 05:43:21</t>
  </si>
  <si>
    <t>26.03.2023 05:43:23</t>
  </si>
  <si>
    <t>26.03.2023 05:43:24</t>
  </si>
  <si>
    <t>26.03.2023 05:43:26</t>
  </si>
  <si>
    <t>26.03.2023 05:43:27</t>
  </si>
  <si>
    <t>26.03.2023 05:54:56</t>
  </si>
  <si>
    <t>26.03.2023 05:54:57</t>
  </si>
  <si>
    <t>26.03.2023 05:54:59</t>
  </si>
  <si>
    <t>26.03.2023 05:55:00</t>
  </si>
  <si>
    <t>26.03.2023 05:55:02</t>
  </si>
  <si>
    <t>26.03.2023 05:55:03</t>
  </si>
  <si>
    <t>26.03.2023 05:55:30</t>
  </si>
  <si>
    <t>26.03.2023 05:55:32</t>
  </si>
  <si>
    <t>26.03.2023 05:55:33</t>
  </si>
  <si>
    <t>26.03.2023 05:55:35</t>
  </si>
  <si>
    <t>26.03.2023 05:55:36</t>
  </si>
  <si>
    <t>26.03.2023 05:55:39</t>
  </si>
  <si>
    <t>26.03.2023 06:22:18</t>
  </si>
  <si>
    <t>26.03.2023 06:22:20</t>
  </si>
  <si>
    <t>26.03.2023 06:22:21</t>
  </si>
  <si>
    <t>26.03.2023 06:22:23</t>
  </si>
  <si>
    <t>26.03.2023 06:29:36</t>
  </si>
  <si>
    <t>26.03.2023 06:29:38</t>
  </si>
  <si>
    <t>26.03.2023 06:29:39</t>
  </si>
  <si>
    <t>26.03.2023 06:30:30</t>
  </si>
  <si>
    <t>26.03.2023 06:30:32</t>
  </si>
  <si>
    <t>26.03.2023 06:30:33</t>
  </si>
  <si>
    <t>26.03.2023 06:30:35</t>
  </si>
  <si>
    <t>26.03.2023 06:33:57</t>
  </si>
  <si>
    <t>26.03.2023 06:33:59</t>
  </si>
  <si>
    <t>26.03.2023 06:34:00</t>
  </si>
  <si>
    <t>26.03.2023 06:34:02</t>
  </si>
  <si>
    <t>26.03.2023 06:34:03</t>
  </si>
  <si>
    <t>26.03.2023 06:34:14</t>
  </si>
  <si>
    <t>26.03.2023 06:34:15</t>
  </si>
  <si>
    <t>26.03.2023 06:34:17</t>
  </si>
  <si>
    <t>26.03.2023 06:34:18</t>
  </si>
  <si>
    <t>26.03.2023 06:34:20</t>
  </si>
  <si>
    <t>26.03.2023 06:34:21</t>
  </si>
  <si>
    <t>26.03.2023 06:34:38</t>
  </si>
  <si>
    <t>26.03.2023 06:34:41</t>
  </si>
  <si>
    <t>26.03.2023 06:34:42</t>
  </si>
  <si>
    <t>26.03.2023 06:34:44</t>
  </si>
  <si>
    <t>26.03.2023 06:34:45</t>
  </si>
  <si>
    <t>26.03.2023 06:34:47</t>
  </si>
  <si>
    <t>26.03.2023 06:34:48</t>
  </si>
  <si>
    <t>26.03.2023 06:34:50</t>
  </si>
  <si>
    <t>26.03.2023 06:34:51</t>
  </si>
  <si>
    <t>26.03.2023 06:35:02</t>
  </si>
  <si>
    <t>26.03.2023 06:35:03</t>
  </si>
  <si>
    <t>26.03.2023 06:35:05</t>
  </si>
  <si>
    <t>26.03.2023 06:35:06</t>
  </si>
  <si>
    <t>26.03.2023 06:35:08</t>
  </si>
  <si>
    <t>26.03.2023 06:35:47</t>
  </si>
  <si>
    <t>26.03.2023 06:35:50</t>
  </si>
  <si>
    <t>26.03.2023 06:35:51</t>
  </si>
  <si>
    <t>26.03.2023 06:35:53</t>
  </si>
  <si>
    <t>26.03.2023 06:35:54</t>
  </si>
  <si>
    <t>26.03.2023 06:35:56</t>
  </si>
  <si>
    <t>26.03.2023 06:35:57</t>
  </si>
  <si>
    <t>26.03.2023 06:39:41</t>
  </si>
  <si>
    <t>26.03.2023 06:39:44</t>
  </si>
  <si>
    <t>26.03.2023 06:39:45</t>
  </si>
  <si>
    <t>26.03.2023 06:39:47</t>
  </si>
  <si>
    <t>26.03.2023 06:39:48</t>
  </si>
  <si>
    <t>26.03.2023 06:39:50</t>
  </si>
  <si>
    <t>26.03.2023 06:48:26</t>
  </si>
  <si>
    <t>26.03.2023 06:48:27</t>
  </si>
  <si>
    <t>26.03.2023 06:48:29</t>
  </si>
  <si>
    <t>26.03.2023 06:48:30</t>
  </si>
  <si>
    <t>26.03.2023 06:48:32</t>
  </si>
  <si>
    <t>26.03.2023 06:48:33</t>
  </si>
  <si>
    <t>26.03.2023 06:49:38</t>
  </si>
  <si>
    <t>26.03.2023 06:49:41</t>
  </si>
  <si>
    <t>26.03.2023 06:49:42</t>
  </si>
  <si>
    <t>26.03.2023 06:49:44</t>
  </si>
  <si>
    <t>26.03.2023 06:49:45</t>
  </si>
  <si>
    <t>26.03.2023 06:49:47</t>
  </si>
  <si>
    <t>26.03.2023 06:50:05</t>
  </si>
  <si>
    <t>26.03.2023 06:50:09</t>
  </si>
  <si>
    <t>26.03.2023 06:50:11</t>
  </si>
  <si>
    <t>26.03.2023 06:50:12</t>
  </si>
  <si>
    <t>26.03.2023 06:50:14</t>
  </si>
  <si>
    <t>26.03.2023 06:50:15</t>
  </si>
  <si>
    <t>26.03.2023 06:50:21</t>
  </si>
  <si>
    <t>26.03.2023 06:50:24</t>
  </si>
  <si>
    <t>26.03.2023 06:50:26</t>
  </si>
  <si>
    <t>26.03.2023 06:50:27</t>
  </si>
  <si>
    <t>26.03.2023 06:50:29</t>
  </si>
  <si>
    <t>26.03.2023 06:56:24</t>
  </si>
  <si>
    <t>26.03.2023 06:56:26</t>
  </si>
  <si>
    <t>26.03.2023 06:56:27</t>
  </si>
  <si>
    <t>26.03.2023 06:56:29</t>
  </si>
  <si>
    <t>26.03.2023 06:56:30</t>
  </si>
  <si>
    <t>26.03.2023 06:56:32</t>
  </si>
  <si>
    <t>26.03.2023 06:56:35</t>
  </si>
  <si>
    <t>26.03.2023 06:59:44</t>
  </si>
  <si>
    <t>26.03.2023 06:59:45</t>
  </si>
  <si>
    <t>26.03.2023 06:59:47</t>
  </si>
  <si>
    <t>26.03.2023 06:59:48</t>
  </si>
  <si>
    <t>26.03.2023 06:59:50</t>
  </si>
  <si>
    <t>26.03.2023 06:59:53</t>
  </si>
  <si>
    <t>26.03.2023 07:14:33</t>
  </si>
  <si>
    <t>26.03.2023 07:14:35</t>
  </si>
  <si>
    <t>26.03.2023 07:14:36</t>
  </si>
  <si>
    <t>26.03.2023 07:14:38</t>
  </si>
  <si>
    <t>26.03.2023 07:14:39</t>
  </si>
  <si>
    <t>26.03.2023 07:14:41</t>
  </si>
  <si>
    <t>26.03.2023 07:14:42</t>
  </si>
  <si>
    <t>26.03.2023 07:17:18</t>
  </si>
  <si>
    <t>26.03.2023 07:17:20</t>
  </si>
  <si>
    <t>26.03.2023 07:17:21</t>
  </si>
  <si>
    <t>26.03.2023 07:17:23</t>
  </si>
  <si>
    <t>26.03.2023 07:17:24</t>
  </si>
  <si>
    <t>26.03.2023 07:17:26</t>
  </si>
  <si>
    <t>26.03.2023 07:18:20</t>
  </si>
  <si>
    <t>26.03.2023 07:18:21</t>
  </si>
  <si>
    <t>26.03.2023 07:18:23</t>
  </si>
  <si>
    <t>26.03.2023 07:18:24</t>
  </si>
  <si>
    <t>26.03.2023 07:18:26</t>
  </si>
  <si>
    <t>26.03.2023 07:18:27</t>
  </si>
  <si>
    <t>26.03.2023 07:18:29</t>
  </si>
  <si>
    <t>26.03.2023 07:18:47</t>
  </si>
  <si>
    <t>26.03.2023 07:18:50</t>
  </si>
  <si>
    <t>26.03.2023 07:18:51</t>
  </si>
  <si>
    <t>26.03.2023 07:18:53</t>
  </si>
  <si>
    <t>26.03.2023 07:18:54</t>
  </si>
  <si>
    <t>26.03.2023 07:22:26</t>
  </si>
  <si>
    <t>26.03.2023 07:22:27</t>
  </si>
  <si>
    <t>26.03.2023 07:22:29</t>
  </si>
  <si>
    <t>26.03.2023 07:22:30</t>
  </si>
  <si>
    <t>26.03.2023 07:22:32</t>
  </si>
  <si>
    <t>26.03.2023 07:22:33</t>
  </si>
  <si>
    <t>26.03.2023 07:24:11</t>
  </si>
  <si>
    <t>26.03.2023 07:24:12</t>
  </si>
  <si>
    <t>26.03.2023 07:24:14</t>
  </si>
  <si>
    <t>26.03.2023 07:24:15</t>
  </si>
  <si>
    <t>26.03.2023 07:24:17</t>
  </si>
  <si>
    <t>26.03.2023 07:24:35</t>
  </si>
  <si>
    <t>26.03.2023 07:24:53</t>
  </si>
  <si>
    <t>26.03.2023 07:24:54</t>
  </si>
  <si>
    <t>26.03.2023 07:24:56</t>
  </si>
  <si>
    <t>26.03.2023 07:24:57</t>
  </si>
  <si>
    <t>26.03.2023 07:24:59</t>
  </si>
  <si>
    <t>26.03.2023 07:25:00</t>
  </si>
  <si>
    <t>26.03.2023 07:26:11</t>
  </si>
  <si>
    <t>26.03.2023 07:26:14</t>
  </si>
  <si>
    <t>26.03.2023 07:26:15</t>
  </si>
  <si>
    <t>26.03.2023 07:26:17</t>
  </si>
  <si>
    <t>26.03.2023 07:26:18</t>
  </si>
  <si>
    <t>26.03.2023 07:26:20</t>
  </si>
  <si>
    <t>26.03.2023 07:26:21</t>
  </si>
  <si>
    <t>26.03.2023 07:26:23</t>
  </si>
  <si>
    <t>26.03.2023 07:27:56</t>
  </si>
  <si>
    <t>26.03.2023 07:27:57</t>
  </si>
  <si>
    <t>26.03.2023 07:27:59</t>
  </si>
  <si>
    <t>26.03.2023 07:28:00</t>
  </si>
  <si>
    <t>26.03.2023 07:28:05</t>
  </si>
  <si>
    <t>26.03.2023 07:29:11</t>
  </si>
  <si>
    <t>26.03.2023 07:29:12</t>
  </si>
  <si>
    <t>26.03.2023 07:29:14</t>
  </si>
  <si>
    <t>26.03.2023 07:29:15</t>
  </si>
  <si>
    <t>26.03.2023 07:29:18</t>
  </si>
  <si>
    <t>26.03.2023 07:31:35</t>
  </si>
  <si>
    <t>26.03.2023 07:31:36</t>
  </si>
  <si>
    <t>26.03.2023 07:31:38</t>
  </si>
  <si>
    <t>26.03.2023 07:31:39</t>
  </si>
  <si>
    <t>26.03.2023 07:31:41</t>
  </si>
  <si>
    <t>26.03.2023 07:31:42</t>
  </si>
  <si>
    <t>26.03.2023 07:31:44</t>
  </si>
  <si>
    <t>26.03.2023 07:31:45</t>
  </si>
  <si>
    <t>26.03.2023 07:31:48</t>
  </si>
  <si>
    <t>26.03.2023 07:34:12</t>
  </si>
  <si>
    <t>26.03.2023 07:34:13</t>
  </si>
  <si>
    <t>26.03.2023 07:34:15</t>
  </si>
  <si>
    <t>26.03.2023 07:34:16</t>
  </si>
  <si>
    <t>26.03.2023 07:34:18</t>
  </si>
  <si>
    <t>26.03.2023 07:34:19</t>
  </si>
  <si>
    <t>26.03.2023 07:36:30</t>
  </si>
  <si>
    <t>26.03.2023 07:36:34</t>
  </si>
  <si>
    <t>26.03.2023 07:36:36</t>
  </si>
  <si>
    <t>26.03.2023 07:36:37</t>
  </si>
  <si>
    <t>26.03.2023 07:38:09</t>
  </si>
  <si>
    <t>26.03.2023 07:38:10</t>
  </si>
  <si>
    <t>26.03.2023 07:38:12</t>
  </si>
  <si>
    <t>26.03.2023 07:38:13</t>
  </si>
  <si>
    <t>26.03.2023 07:38:15</t>
  </si>
  <si>
    <t>26.03.2023 07:38:45</t>
  </si>
  <si>
    <t>26.03.2023 07:38:46</t>
  </si>
  <si>
    <t>26.03.2023 07:38:48</t>
  </si>
  <si>
    <t>26.03.2023 07:38:49</t>
  </si>
  <si>
    <t>26.03.2023 07:39:31</t>
  </si>
  <si>
    <t>26.03.2023 07:39:33</t>
  </si>
  <si>
    <t>26.03.2023 07:39:34</t>
  </si>
  <si>
    <t>26.03.2023 07:39:36</t>
  </si>
  <si>
    <t>26.03.2023 07:39:37</t>
  </si>
  <si>
    <t>26.03.2023 07:39:39</t>
  </si>
  <si>
    <t>26.03.2023 07:39:40</t>
  </si>
  <si>
    <t>26.03.2023 07:41:15</t>
  </si>
  <si>
    <t>26.03.2023 07:41:19</t>
  </si>
  <si>
    <t>26.03.2023 07:41:21</t>
  </si>
  <si>
    <t>26.03.2023 07:41:22</t>
  </si>
  <si>
    <t>26.03.2023 07:41:24</t>
  </si>
  <si>
    <t>26.03.2023 07:41:25</t>
  </si>
  <si>
    <t>26.03.2023 07:41:27</t>
  </si>
  <si>
    <t>26.03.2023 07:46:22</t>
  </si>
  <si>
    <t>26.03.2023 07:46:24</t>
  </si>
  <si>
    <t>26.03.2023 07:46:25</t>
  </si>
  <si>
    <t>26.03.2023 07:46:27</t>
  </si>
  <si>
    <t>26.03.2023 07:46:28</t>
  </si>
  <si>
    <t>26.03.2023 07:46:30</t>
  </si>
  <si>
    <t>26.03.2023 07:46:31</t>
  </si>
  <si>
    <t>26.03.2023 07:46:33</t>
  </si>
  <si>
    <t>26.03.2023 07:47:43</t>
  </si>
  <si>
    <t>26.03.2023 07:47:45</t>
  </si>
  <si>
    <t>26.03.2023 07:47:46</t>
  </si>
  <si>
    <t>26.03.2023 07:47:48</t>
  </si>
  <si>
    <t>26.03.2023 07:47:49</t>
  </si>
  <si>
    <t>26.03.2023 07:47:52</t>
  </si>
  <si>
    <t>26.03.2023 07:53:01</t>
  </si>
  <si>
    <t>26.03.2023 07:53:03</t>
  </si>
  <si>
    <t>26.03.2023 07:53:04</t>
  </si>
  <si>
    <t>26.03.2023 07:53:06</t>
  </si>
  <si>
    <t>26.03.2023 07:53:07</t>
  </si>
  <si>
    <t>26.03.2023 07:53:09</t>
  </si>
  <si>
    <t>26.03.2023 07:53:10</t>
  </si>
  <si>
    <t>26.03.2023 07:53:39</t>
  </si>
  <si>
    <t>26.03.2023 07:53:43</t>
  </si>
  <si>
    <t>26.03.2023 07:53:45</t>
  </si>
  <si>
    <t>26.03.2023 07:53:46</t>
  </si>
  <si>
    <t>26.03.2023 07:53:48</t>
  </si>
  <si>
    <t>26.03.2023 07:53:49</t>
  </si>
  <si>
    <t>26.03.2023 07:54:58</t>
  </si>
  <si>
    <t>26.03.2023 07:55:00</t>
  </si>
  <si>
    <t>26.03.2023 07:55:01</t>
  </si>
  <si>
    <t>26.03.2023 07:55:03</t>
  </si>
  <si>
    <t>26.03.2023 07:55:04</t>
  </si>
  <si>
    <t>26.03.2023 07:55:06</t>
  </si>
  <si>
    <t>26.03.2023 07:56:31</t>
  </si>
  <si>
    <t>26.03.2023 07:56:33</t>
  </si>
  <si>
    <t>26.03.2023 07:56:34</t>
  </si>
  <si>
    <t>26.03.2023 07:56:36</t>
  </si>
  <si>
    <t>26.03.2023 07:56:37</t>
  </si>
  <si>
    <t>26.03.2023 07:59:52</t>
  </si>
  <si>
    <t>26.03.2023 07:59:54</t>
  </si>
  <si>
    <t>26.03.2023 07:59:55</t>
  </si>
  <si>
    <t>26.03.2023 07:59:57</t>
  </si>
  <si>
    <t>26.03.2023 08:00:45</t>
  </si>
  <si>
    <t>26.03.2023 08:00:46</t>
  </si>
  <si>
    <t>26.03.2023 08:00:48</t>
  </si>
  <si>
    <t>26.03.2023 08:00:49</t>
  </si>
  <si>
    <t>26.03.2023 08:00:51</t>
  </si>
  <si>
    <t>26.03.2023 08:01:54</t>
  </si>
  <si>
    <t>26.03.2023 08:01:58</t>
  </si>
  <si>
    <t>26.03.2023 08:02:00</t>
  </si>
  <si>
    <t>26.03.2023 08:02:01</t>
  </si>
  <si>
    <t>26.03.2023 08:02:03</t>
  </si>
  <si>
    <t>26.03.2023 08:04:30</t>
  </si>
  <si>
    <t>26.03.2023 08:04:31</t>
  </si>
  <si>
    <t>26.03.2023 08:04:33</t>
  </si>
  <si>
    <t>26.03.2023 08:04:34</t>
  </si>
  <si>
    <t>26.03.2023 08:04:37</t>
  </si>
  <si>
    <t>26.03.2023 08:06:49</t>
  </si>
  <si>
    <t>26.03.2023 08:06:51</t>
  </si>
  <si>
    <t>26.03.2023 08:06:52</t>
  </si>
  <si>
    <t>26.03.2023 08:06:54</t>
  </si>
  <si>
    <t>26.03.2023 08:06:55</t>
  </si>
  <si>
    <t>26.03.2023 08:11:07</t>
  </si>
  <si>
    <t>26.03.2023 08:11:09</t>
  </si>
  <si>
    <t>26.03.2023 08:11:10</t>
  </si>
  <si>
    <t>26.03.2023 08:11:12</t>
  </si>
  <si>
    <t>26.03.2023 08:11:13</t>
  </si>
  <si>
    <t>26.03.2023 08:11:15</t>
  </si>
  <si>
    <t>26.03.2023 08:11:19</t>
  </si>
  <si>
    <t>26.03.2023 08:11:21</t>
  </si>
  <si>
    <t>26.03.2023 08:11:22</t>
  </si>
  <si>
    <t>26.03.2023 08:11:24</t>
  </si>
  <si>
    <t>26.03.2023 08:11:25</t>
  </si>
  <si>
    <t>26.03.2023 08:11:51</t>
  </si>
  <si>
    <t>26.03.2023 08:11:52</t>
  </si>
  <si>
    <t>26.03.2023 08:11:54</t>
  </si>
  <si>
    <t>26.03.2023 08:11:55</t>
  </si>
  <si>
    <t>26.03.2023 08:11:57</t>
  </si>
  <si>
    <t>26.03.2023 08:12:49</t>
  </si>
  <si>
    <t>26.03.2023 08:12:51</t>
  </si>
  <si>
    <t>26.03.2023 08:12:52</t>
  </si>
  <si>
    <t>26.03.2023 08:12:54</t>
  </si>
  <si>
    <t>26.03.2023 08:12:55</t>
  </si>
  <si>
    <t>26.03.2023 08:12:57</t>
  </si>
  <si>
    <t>26.03.2023 08:12:58</t>
  </si>
  <si>
    <t>26.03.2023 08:13:00</t>
  </si>
  <si>
    <t>26.03.2023 08:13:01</t>
  </si>
  <si>
    <t>26.03.2023 08:13:27</t>
  </si>
  <si>
    <t>26.03.2023 08:13:28</t>
  </si>
  <si>
    <t>26.03.2023 08:13:30</t>
  </si>
  <si>
    <t>26.03.2023 08:13:31</t>
  </si>
  <si>
    <t>26.03.2023 08:13:33</t>
  </si>
  <si>
    <t>26.03.2023 08:13:34</t>
  </si>
  <si>
    <t>26.03.2023 08:15:04</t>
  </si>
  <si>
    <t>26.03.2023 08:15:06</t>
  </si>
  <si>
    <t>26.03.2023 08:15:07</t>
  </si>
  <si>
    <t>26.03.2023 08:15:30</t>
  </si>
  <si>
    <t>26.03.2023 08:15:31</t>
  </si>
  <si>
    <t>26.03.2023 08:15:33</t>
  </si>
  <si>
    <t>26.03.2023 08:15:36</t>
  </si>
  <si>
    <t>26.03.2023 08:16:25</t>
  </si>
  <si>
    <t>26.03.2023 08:16:27</t>
  </si>
  <si>
    <t>26.03.2023 08:16:28</t>
  </si>
  <si>
    <t>26.03.2023 08:16:30</t>
  </si>
  <si>
    <t>26.03.2023 08:16:31</t>
  </si>
  <si>
    <t>26.03.2023 08:16:46</t>
  </si>
  <si>
    <t>26.03.2023 08:16:48</t>
  </si>
  <si>
    <t>26.03.2023 08:16:49</t>
  </si>
  <si>
    <t>26.03.2023 08:16:51</t>
  </si>
  <si>
    <t>26.03.2023 08:16:52</t>
  </si>
  <si>
    <t>26.03.2023 08:17:22</t>
  </si>
  <si>
    <t>26.03.2023 08:17:24</t>
  </si>
  <si>
    <t>26.03.2023 08:17:25</t>
  </si>
  <si>
    <t>26.03.2023 08:17:27</t>
  </si>
  <si>
    <t>26.03.2023 08:17:28</t>
  </si>
  <si>
    <t>26.03.2023 08:17:30</t>
  </si>
  <si>
    <t>26.03.2023 08:18:01</t>
  </si>
  <si>
    <t>26.03.2023 08:18:03</t>
  </si>
  <si>
    <t>26.03.2023 08:18:04</t>
  </si>
  <si>
    <t>26.03.2023 08:19:21</t>
  </si>
  <si>
    <t>26.03.2023 08:19:22</t>
  </si>
  <si>
    <t>26.03.2023 08:19:24</t>
  </si>
  <si>
    <t>26.03.2023 08:19:25</t>
  </si>
  <si>
    <t>26.03.2023 08:19:27</t>
  </si>
  <si>
    <t>26.03.2023 08:19:28</t>
  </si>
  <si>
    <t>26.03.2023 08:19:30</t>
  </si>
  <si>
    <t>26.03.2023 08:20:18</t>
  </si>
  <si>
    <t>26.03.2023 08:20:19</t>
  </si>
  <si>
    <t>26.03.2023 08:20:21</t>
  </si>
  <si>
    <t>26.03.2023 08:20:22</t>
  </si>
  <si>
    <t>26.03.2023 08:20:24</t>
  </si>
  <si>
    <t>26.03.2023 08:22:07</t>
  </si>
  <si>
    <t>26.03.2023 08:22:09</t>
  </si>
  <si>
    <t>26.03.2023 08:22:10</t>
  </si>
  <si>
    <t>26.03.2023 08:22:12</t>
  </si>
  <si>
    <t>26.03.2023 08:22:13</t>
  </si>
  <si>
    <t>26.03.2023 08:22:15</t>
  </si>
  <si>
    <t>26.03.2023 08:25:25</t>
  </si>
  <si>
    <t>26.03.2023 08:25:28</t>
  </si>
  <si>
    <t>26.03.2023 08:27:18</t>
  </si>
  <si>
    <t>26.03.2023 08:27:21</t>
  </si>
  <si>
    <t>26.03.2023 08:27:22</t>
  </si>
  <si>
    <t>26.03.2023 08:27:24</t>
  </si>
  <si>
    <t>26.03.2023 08:27:25</t>
  </si>
  <si>
    <t>26.03.2023 08:27:27</t>
  </si>
  <si>
    <t>26.03.2023 08:28:12</t>
  </si>
  <si>
    <t>26.03.2023 08:28:13</t>
  </si>
  <si>
    <t>26.03.2023 08:28:15</t>
  </si>
  <si>
    <t>26.03.2023 08:28:36</t>
  </si>
  <si>
    <t>26.03.2023 08:28:37</t>
  </si>
  <si>
    <t>26.03.2023 08:28:39</t>
  </si>
  <si>
    <t>26.03.2023 08:28:40</t>
  </si>
  <si>
    <t>26.03.2023 08:28:42</t>
  </si>
  <si>
    <t>26.03.2023 08:28:43</t>
  </si>
  <si>
    <t>26.03.2023 08:30:06</t>
  </si>
  <si>
    <t>26.03.2023 08:30:07</t>
  </si>
  <si>
    <t>26.03.2023 08:30:09</t>
  </si>
  <si>
    <t>26.03.2023 08:30:10</t>
  </si>
  <si>
    <t>26.03.2023 08:31:04</t>
  </si>
  <si>
    <t>26.03.2023 08:31:06</t>
  </si>
  <si>
    <t>26.03.2023 08:31:07</t>
  </si>
  <si>
    <t>26.03.2023 08:31:09</t>
  </si>
  <si>
    <t>26.03.2023 08:31:10</t>
  </si>
  <si>
    <t>26.03.2023 08:31:22</t>
  </si>
  <si>
    <t>26.03.2023 08:31:24</t>
  </si>
  <si>
    <t>26.03.2023 08:31:25</t>
  </si>
  <si>
    <t>26.03.2023 08:31:27</t>
  </si>
  <si>
    <t>26.03.2023 08:31:31</t>
  </si>
  <si>
    <t>26.03.2023 08:31:33</t>
  </si>
  <si>
    <t>26.03.2023 08:31:34</t>
  </si>
  <si>
    <t>26.03.2023 08:31:36</t>
  </si>
  <si>
    <t>26.03.2023 08:31:37</t>
  </si>
  <si>
    <t>26.03.2023 08:32:00</t>
  </si>
  <si>
    <t>26.03.2023 08:32:01</t>
  </si>
  <si>
    <t>26.03.2023 08:32:03</t>
  </si>
  <si>
    <t>26.03.2023 08:32:04</t>
  </si>
  <si>
    <t>26.03.2023 08:32:06</t>
  </si>
  <si>
    <t>26.03.2023 08:32:07</t>
  </si>
  <si>
    <t>26.03.2023 08:32:15</t>
  </si>
  <si>
    <t>26.03.2023 08:32:16</t>
  </si>
  <si>
    <t>26.03.2023 08:33:13</t>
  </si>
  <si>
    <t>26.03.2023 08:33:15</t>
  </si>
  <si>
    <t>26.03.2023 08:33:16</t>
  </si>
  <si>
    <t>26.03.2023 08:33:18</t>
  </si>
  <si>
    <t>26.03.2023 08:33:21</t>
  </si>
  <si>
    <t>26.03.2023 08:33:22</t>
  </si>
  <si>
    <t>26.03.2023 08:33:24</t>
  </si>
  <si>
    <t>26.03.2023 08:33:27</t>
  </si>
  <si>
    <t>26.03.2023 08:34:01</t>
  </si>
  <si>
    <t>26.03.2023 08:34:04</t>
  </si>
  <si>
    <t>26.03.2023 08:34:34</t>
  </si>
  <si>
    <t>26.03.2023 08:34:36</t>
  </si>
  <si>
    <t>26.03.2023 08:34:57</t>
  </si>
  <si>
    <t>26.03.2023 08:34:58</t>
  </si>
  <si>
    <t>26.03.2023 08:35:00</t>
  </si>
  <si>
    <t>26.03.2023 08:35:28</t>
  </si>
  <si>
    <t>26.03.2023 08:35:32</t>
  </si>
  <si>
    <t>26.03.2023 08:36:11</t>
  </si>
  <si>
    <t>26.03.2023 08:36:13</t>
  </si>
  <si>
    <t>26.03.2023 08:36:14</t>
  </si>
  <si>
    <t>26.03.2023 08:36:16</t>
  </si>
  <si>
    <t>26.03.2023 08:36:17</t>
  </si>
  <si>
    <t>26.03.2023 08:37:22</t>
  </si>
  <si>
    <t>26.03.2023 08:37:23</t>
  </si>
  <si>
    <t>26.03.2023 08:37:25</t>
  </si>
  <si>
    <t>26.03.2023 08:37:26</t>
  </si>
  <si>
    <t>26.03.2023 08:37:28</t>
  </si>
  <si>
    <t>26.03.2023 08:37:46</t>
  </si>
  <si>
    <t>26.03.2023 08:37:47</t>
  </si>
  <si>
    <t>26.03.2023 08:37:49</t>
  </si>
  <si>
    <t>26.03.2023 08:38:01</t>
  </si>
  <si>
    <t>26.03.2023 08:38:02</t>
  </si>
  <si>
    <t>26.03.2023 08:38:04</t>
  </si>
  <si>
    <t>26.03.2023 08:38:05</t>
  </si>
  <si>
    <t>26.03.2023 08:38:08</t>
  </si>
  <si>
    <t>26.03.2023 08:39:11</t>
  </si>
  <si>
    <t>26.03.2023 08:39:13</t>
  </si>
  <si>
    <t>26.03.2023 08:39:14</t>
  </si>
  <si>
    <t>26.03.2023 08:39:16</t>
  </si>
  <si>
    <t>26.03.2023 08:39:17</t>
  </si>
  <si>
    <t>26.03.2023 08:39:31</t>
  </si>
  <si>
    <t>26.03.2023 08:39:32</t>
  </si>
  <si>
    <t>26.03.2023 08:39:34</t>
  </si>
  <si>
    <t>26.03.2023 08:39:35</t>
  </si>
  <si>
    <t>26.03.2023 08:40:13</t>
  </si>
  <si>
    <t>26.03.2023 08:40:14</t>
  </si>
  <si>
    <t>26.03.2023 08:40:16</t>
  </si>
  <si>
    <t>26.03.2023 08:41:29</t>
  </si>
  <si>
    <t>26.03.2023 08:41:31</t>
  </si>
  <si>
    <t>26.03.2023 08:41:32</t>
  </si>
  <si>
    <t>26.03.2023 08:41:34</t>
  </si>
  <si>
    <t>26.03.2023 08:41:52</t>
  </si>
  <si>
    <t>26.03.2023 08:41:53</t>
  </si>
  <si>
    <t>26.03.2023 08:41:55</t>
  </si>
  <si>
    <t>26.03.2023 08:41:56</t>
  </si>
  <si>
    <t>26.03.2023 08:41:58</t>
  </si>
  <si>
    <t>26.03.2023 08:43:10</t>
  </si>
  <si>
    <t>26.03.2023 08:43:11</t>
  </si>
  <si>
    <t>26.03.2023 08:43:13</t>
  </si>
  <si>
    <t>26.03.2023 08:43:14</t>
  </si>
  <si>
    <t>26.03.2023 08:43:56</t>
  </si>
  <si>
    <t>26.03.2023 08:43:59</t>
  </si>
  <si>
    <t>26.03.2023 08:44:01</t>
  </si>
  <si>
    <t>26.03.2023 08:44:02</t>
  </si>
  <si>
    <t>26.03.2023 08:44:04</t>
  </si>
  <si>
    <t>26.03.2023 08:44:07</t>
  </si>
  <si>
    <t>26.03.2023 08:44:08</t>
  </si>
  <si>
    <t>26.03.2023 08:44:10</t>
  </si>
  <si>
    <t>26.03.2023 08:44:22</t>
  </si>
  <si>
    <t>26.03.2023 08:44:23</t>
  </si>
  <si>
    <t>26.03.2023 08:45:44</t>
  </si>
  <si>
    <t>26.03.2023 08:45:46</t>
  </si>
  <si>
    <t>26.03.2023 08:45:47</t>
  </si>
  <si>
    <t>26.03.2023 08:45:49</t>
  </si>
  <si>
    <t>26.03.2023 08:46:34</t>
  </si>
  <si>
    <t>26.03.2023 08:46:35</t>
  </si>
  <si>
    <t>26.03.2023 08:46:37</t>
  </si>
  <si>
    <t>26.03.2023 08:46:38</t>
  </si>
  <si>
    <t>26.03.2023 08:46:41</t>
  </si>
  <si>
    <t>26.03.2023 08:46:56</t>
  </si>
  <si>
    <t>26.03.2023 08:46:58</t>
  </si>
  <si>
    <t>26.03.2023 08:46:59</t>
  </si>
  <si>
    <t>26.03.2023 08:47:01</t>
  </si>
  <si>
    <t>26.03.2023 08:47:02</t>
  </si>
  <si>
    <t>26.03.2023 08:47:10</t>
  </si>
  <si>
    <t>26.03.2023 08:47:11</t>
  </si>
  <si>
    <t>26.03.2023 08:47:13</t>
  </si>
  <si>
    <t>26.03.2023 08:47:14</t>
  </si>
  <si>
    <t>26.03.2023 08:47:17</t>
  </si>
  <si>
    <t>26.03.2023 08:47:20</t>
  </si>
  <si>
    <t>26.03.2023 08:47:22</t>
  </si>
  <si>
    <t>26.03.2023 08:47:23</t>
  </si>
  <si>
    <t>26.03.2023 08:47:25</t>
  </si>
  <si>
    <t>26.03.2023 08:47:26</t>
  </si>
  <si>
    <t>26.03.2023 08:47:37</t>
  </si>
  <si>
    <t>26.03.2023 08:47:38</t>
  </si>
  <si>
    <t>26.03.2023 08:47:40</t>
  </si>
  <si>
    <t>26.03.2023 08:47:41</t>
  </si>
  <si>
    <t>26.03.2023 08:47:43</t>
  </si>
  <si>
    <t>26.03.2023 08:47:44</t>
  </si>
  <si>
    <t>26.03.2023 08:47:46</t>
  </si>
  <si>
    <t>26.03.2023 08:47:47</t>
  </si>
  <si>
    <t>26.03.2023 08:47:55</t>
  </si>
  <si>
    <t>26.03.2023 08:47:56</t>
  </si>
  <si>
    <t>26.03.2023 08:47:58</t>
  </si>
  <si>
    <t>26.03.2023 08:47:59</t>
  </si>
  <si>
    <t>26.03.2023 08:48:13</t>
  </si>
  <si>
    <t>26.03.2023 08:48:16</t>
  </si>
  <si>
    <t>26.03.2023 08:48:17</t>
  </si>
  <si>
    <t>26.03.2023 08:48:19</t>
  </si>
  <si>
    <t>26.03.2023 08:48:20</t>
  </si>
  <si>
    <t>26.03.2023 08:48:22</t>
  </si>
  <si>
    <t>26.03.2023 08:48:28</t>
  </si>
  <si>
    <t>26.03.2023 08:48:29</t>
  </si>
  <si>
    <t>26.03.2023 08:48:31</t>
  </si>
  <si>
    <t>26.03.2023 08:48:32</t>
  </si>
  <si>
    <t>26.03.2023 08:48:34</t>
  </si>
  <si>
    <t>26.03.2023 08:48:56</t>
  </si>
  <si>
    <t>26.03.2023 08:48:58</t>
  </si>
  <si>
    <t>26.03.2023 08:48:59</t>
  </si>
  <si>
    <t>26.03.2023 08:49:01</t>
  </si>
  <si>
    <t>26.03.2023 08:49:02</t>
  </si>
  <si>
    <t>26.03.2023 08:49:07</t>
  </si>
  <si>
    <t>26.03.2023 08:49:08</t>
  </si>
  <si>
    <t>26.03.2023 08:49:10</t>
  </si>
  <si>
    <t>26.03.2023 08:49:11</t>
  </si>
  <si>
    <t>26.03.2023 08:50:26</t>
  </si>
  <si>
    <t>26.03.2023 08:50:28</t>
  </si>
  <si>
    <t>26.03.2023 08:50:29</t>
  </si>
  <si>
    <t>26.03.2023 08:50:31</t>
  </si>
  <si>
    <t>26.03.2023 08:50:34</t>
  </si>
  <si>
    <t>26.03.2023 08:50:47</t>
  </si>
  <si>
    <t>26.03.2023 08:50:49</t>
  </si>
  <si>
    <t>26.03.2023 08:50:50</t>
  </si>
  <si>
    <t>26.03.2023 08:50:52</t>
  </si>
  <si>
    <t>26.03.2023 08:51:32</t>
  </si>
  <si>
    <t>26.03.2023 08:51:34</t>
  </si>
  <si>
    <t>26.03.2023 08:51:35</t>
  </si>
  <si>
    <t>26.03.2023 08:51:37</t>
  </si>
  <si>
    <t>26.03.2023 08:52:14</t>
  </si>
  <si>
    <t>26.03.2023 08:52:16</t>
  </si>
  <si>
    <t>26.03.2023 08:52:17</t>
  </si>
  <si>
    <t>26.03.2023 08:52:19</t>
  </si>
  <si>
    <t>26.03.2023 08:52:20</t>
  </si>
  <si>
    <t>26.03.2023 08:52:22</t>
  </si>
  <si>
    <t>26.03.2023 08:52:23</t>
  </si>
  <si>
    <t>26.03.2023 08:52:25</t>
  </si>
  <si>
    <t>26.03.2023 08:54:08</t>
  </si>
  <si>
    <t>26.03.2023 08:54:11</t>
  </si>
  <si>
    <t>26.03.2023 08:54:13</t>
  </si>
  <si>
    <t>26.03.2023 08:54:14</t>
  </si>
  <si>
    <t>26.03.2023 08:54:29</t>
  </si>
  <si>
    <t>26.03.2023 08:54:31</t>
  </si>
  <si>
    <t>26.03.2023 08:54:32</t>
  </si>
  <si>
    <t>26.03.2023 08:54:34</t>
  </si>
  <si>
    <t>26.03.2023 08:54:35</t>
  </si>
  <si>
    <t>26.03.2023 08:54:37</t>
  </si>
  <si>
    <t>26.03.2023 08:54:38</t>
  </si>
  <si>
    <t>26.03.2023 08:54:40</t>
  </si>
  <si>
    <t>26.03.2023 08:54:41</t>
  </si>
  <si>
    <t>26.03.2023 08:54:43</t>
  </si>
  <si>
    <t>26.03.2023 08:55:40</t>
  </si>
  <si>
    <t>26.03.2023 08:55:41</t>
  </si>
  <si>
    <t>26.03.2023 08:55:43</t>
  </si>
  <si>
    <t>26.03.2023 08:55:44</t>
  </si>
  <si>
    <t>26.03.2023 08:55:46</t>
  </si>
  <si>
    <t>26.03.2023 08:55:47</t>
  </si>
  <si>
    <t>26.03.2023 08:55:49</t>
  </si>
  <si>
    <t>26.03.2023 08:55:50</t>
  </si>
  <si>
    <t>26.03.2023 08:55:52</t>
  </si>
  <si>
    <t>26.03.2023 08:55:53</t>
  </si>
  <si>
    <t>26.03.2023 08:55:55</t>
  </si>
  <si>
    <t>26.03.2023 08:56:08</t>
  </si>
  <si>
    <t>26.03.2023 08:56:10</t>
  </si>
  <si>
    <t>26.03.2023 08:56:11</t>
  </si>
  <si>
    <t>26.03.2023 08:56:13</t>
  </si>
  <si>
    <t>26.03.2023 08:56:16</t>
  </si>
  <si>
    <t>26.03.2023 08:56:49</t>
  </si>
  <si>
    <t>26.03.2023 08:56:50</t>
  </si>
  <si>
    <t>26.03.2023 08:56:52</t>
  </si>
  <si>
    <t>26.03.2023 08:56:53</t>
  </si>
  <si>
    <t>26.03.2023 08:56:55</t>
  </si>
  <si>
    <t>26.03.2023 08:56:56</t>
  </si>
  <si>
    <t>26.03.2023 08:58:46</t>
  </si>
  <si>
    <t>26.03.2023 08:58:47</t>
  </si>
  <si>
    <t>26.03.2023 08:58:48</t>
  </si>
  <si>
    <t>26.03.2023 08:58:50</t>
  </si>
  <si>
    <t>26.03.2023 08:58:51</t>
  </si>
  <si>
    <t>26.03.2023 08:58:53</t>
  </si>
  <si>
    <t>26.03.2023 08:58:54</t>
  </si>
  <si>
    <t>26.03.2023 08:59:32</t>
  </si>
  <si>
    <t>26.03.2023 08:59:35</t>
  </si>
  <si>
    <t>26.03.2023 08:59:38</t>
  </si>
  <si>
    <t>26.03.2023 08:59:39</t>
  </si>
  <si>
    <t>26.03.2023 08:59:41</t>
  </si>
  <si>
    <t>26.03.2023 08:59:42</t>
  </si>
  <si>
    <t>26.03.2023 08:59:44</t>
  </si>
  <si>
    <t>26.03.2023 08:59:45</t>
  </si>
  <si>
    <t>26.03.2023 08:59:47</t>
  </si>
  <si>
    <t>26.03.2023 08:59:48</t>
  </si>
  <si>
    <t>26.03.2023 08:59:50</t>
  </si>
  <si>
    <t>26.03.2023 08:59:51</t>
  </si>
  <si>
    <t>26.03.2023 09:00:06</t>
  </si>
  <si>
    <t>26.03.2023 09:00:08</t>
  </si>
  <si>
    <t>26.03.2023 09:00:09</t>
  </si>
  <si>
    <t>26.03.2023 09:00:11</t>
  </si>
  <si>
    <t>26.03.2023 09:00:20</t>
  </si>
  <si>
    <t>26.03.2023 09:00:21</t>
  </si>
  <si>
    <t>26.03.2023 09:00:23</t>
  </si>
  <si>
    <t>26.03.2023 09:00:24</t>
  </si>
  <si>
    <t>26.03.2023 09:00:27</t>
  </si>
  <si>
    <t>26.03.2023 09:00:33</t>
  </si>
  <si>
    <t>26.03.2023 09:00:36</t>
  </si>
  <si>
    <t>26.03.2023 09:00:37</t>
  </si>
  <si>
    <t>26.03.2023 09:00:39</t>
  </si>
  <si>
    <t>26.03.2023 09:00:40</t>
  </si>
  <si>
    <t>26.03.2023 09:00:42</t>
  </si>
  <si>
    <t>26.03.2023 09:00:43</t>
  </si>
  <si>
    <t>26.03.2023 09:02:39</t>
  </si>
  <si>
    <t>26.03.2023 09:02:40</t>
  </si>
  <si>
    <t>26.03.2023 09:02:42</t>
  </si>
  <si>
    <t>26.03.2023 09:02:45</t>
  </si>
  <si>
    <t>26.03.2023 09:02:55</t>
  </si>
  <si>
    <t>26.03.2023 09:02:57</t>
  </si>
  <si>
    <t>26.03.2023 09:02:58</t>
  </si>
  <si>
    <t>26.03.2023 09:03:00</t>
  </si>
  <si>
    <t>26.03.2023 09:03:01</t>
  </si>
  <si>
    <t>26.03.2023 09:03:49</t>
  </si>
  <si>
    <t>26.03.2023 09:03:52</t>
  </si>
  <si>
    <t>26.03.2023 09:03:54</t>
  </si>
  <si>
    <t>26.03.2023 09:03:55</t>
  </si>
  <si>
    <t>26.03.2023 09:03:57</t>
  </si>
  <si>
    <t>26.03.2023 09:04:31</t>
  </si>
  <si>
    <t>26.03.2023 09:04:33</t>
  </si>
  <si>
    <t>26.03.2023 09:04:34</t>
  </si>
  <si>
    <t>26.03.2023 09:04:36</t>
  </si>
  <si>
    <t>26.03.2023 09:04:37</t>
  </si>
  <si>
    <t>26.03.2023 09:07:31</t>
  </si>
  <si>
    <t>26.03.2023 09:07:33</t>
  </si>
  <si>
    <t>26.03.2023 09:07:34</t>
  </si>
  <si>
    <t>26.03.2023 09:07:36</t>
  </si>
  <si>
    <t>26.03.2023 09:07:37</t>
  </si>
  <si>
    <t>26.03.2023 09:07:55</t>
  </si>
  <si>
    <t>26.03.2023 09:07:57</t>
  </si>
  <si>
    <t>26.03.2023 09:07:58</t>
  </si>
  <si>
    <t>26.03.2023 09:08:00</t>
  </si>
  <si>
    <t>26.03.2023 09:08:01</t>
  </si>
  <si>
    <t>26.03.2023 09:08:03</t>
  </si>
  <si>
    <t>26.03.2023 09:10:24</t>
  </si>
  <si>
    <t>26.03.2023 09:10:25</t>
  </si>
  <si>
    <t>26.03.2023 09:10:27</t>
  </si>
  <si>
    <t>26.03.2023 09:10:28</t>
  </si>
  <si>
    <t>26.03.2023 09:10:30</t>
  </si>
  <si>
    <t>26.03.2023 09:11:16</t>
  </si>
  <si>
    <t>26.03.2023 09:11:18</t>
  </si>
  <si>
    <t>26.03.2023 09:11:19</t>
  </si>
  <si>
    <t>26.03.2023 09:11:21</t>
  </si>
  <si>
    <t>26.03.2023 09:11:24</t>
  </si>
  <si>
    <t>26.03.2023 09:11:25</t>
  </si>
  <si>
    <t>26.03.2023 09:11:27</t>
  </si>
  <si>
    <t>26.03.2023 09:11:28</t>
  </si>
  <si>
    <t>26.03.2023 09:11:30</t>
  </si>
  <si>
    <t>26.03.2023 09:11:31</t>
  </si>
  <si>
    <t>26.03.2023 09:14:03</t>
  </si>
  <si>
    <t>26.03.2023 09:14:04</t>
  </si>
  <si>
    <t>26.03.2023 09:14:06</t>
  </si>
  <si>
    <t>26.03.2023 09:14:07</t>
  </si>
  <si>
    <t>26.03.2023 09:15:49</t>
  </si>
  <si>
    <t>26.03.2023 09:15:51</t>
  </si>
  <si>
    <t>26.03.2023 09:15:52</t>
  </si>
  <si>
    <t>26.03.2023 09:15:54</t>
  </si>
  <si>
    <t>26.03.2023 09:15:55</t>
  </si>
  <si>
    <t>26.03.2023 09:15:57</t>
  </si>
  <si>
    <t>26.03.2023 09:17:37</t>
  </si>
  <si>
    <t>26.03.2023 09:17:40</t>
  </si>
  <si>
    <t>26.03.2023 09:17:42</t>
  </si>
  <si>
    <t>26.03.2023 09:17:43</t>
  </si>
  <si>
    <t>26.03.2023 09:17:45</t>
  </si>
  <si>
    <t>26.03.2023 09:17:46</t>
  </si>
  <si>
    <t>26.03.2023 09:18:19</t>
  </si>
  <si>
    <t>26.03.2023 09:18:21</t>
  </si>
  <si>
    <t>26.03.2023 09:18:22</t>
  </si>
  <si>
    <t>26.03.2023 09:18:24</t>
  </si>
  <si>
    <t>26.03.2023 09:18:27</t>
  </si>
  <si>
    <t>26.03.2023 09:18:52</t>
  </si>
  <si>
    <t>26.03.2023 09:18:54</t>
  </si>
  <si>
    <t>26.03.2023 09:18:55</t>
  </si>
  <si>
    <t>26.03.2023 09:18:57</t>
  </si>
  <si>
    <t>26.03.2023 09:19:00</t>
  </si>
  <si>
    <t>26.03.2023 09:19:01</t>
  </si>
  <si>
    <t>26.03.2023 09:19:03</t>
  </si>
  <si>
    <t>26.03.2023 09:19:04</t>
  </si>
  <si>
    <t>26.03.2023 09:19:06</t>
  </si>
  <si>
    <t>26.03.2023 09:19:09</t>
  </si>
  <si>
    <t>26.03.2023 09:19:10</t>
  </si>
  <si>
    <t>26.03.2023 09:19:12</t>
  </si>
  <si>
    <t>26.03.2023 09:19:13</t>
  </si>
  <si>
    <t>26.03.2023 09:20:22</t>
  </si>
  <si>
    <t>26.03.2023 09:20:24</t>
  </si>
  <si>
    <t>26.03.2023 09:20:25</t>
  </si>
  <si>
    <t>26.03.2023 09:20:27</t>
  </si>
  <si>
    <t>26.03.2023 09:20:28</t>
  </si>
  <si>
    <t>26.03.2023 09:20:30</t>
  </si>
  <si>
    <t>26.03.2023 09:20:31</t>
  </si>
  <si>
    <t>26.03.2023 09:20:33</t>
  </si>
  <si>
    <t>26.03.2023 09:20:36</t>
  </si>
  <si>
    <t>26.03.2023 09:20:46</t>
  </si>
  <si>
    <t>26.03.2023 09:20:48</t>
  </si>
  <si>
    <t>26.03.2023 09:20:49</t>
  </si>
  <si>
    <t>26.03.2023 09:20:51</t>
  </si>
  <si>
    <t>26.03.2023 09:20:52</t>
  </si>
  <si>
    <t>26.03.2023 09:22:51</t>
  </si>
  <si>
    <t>26.03.2023 09:22:52</t>
  </si>
  <si>
    <t>26.03.2023 09:22:54</t>
  </si>
  <si>
    <t>26.03.2023 09:22:55</t>
  </si>
  <si>
    <t>26.03.2023 09:22:57</t>
  </si>
  <si>
    <t>26.03.2023 09:23:06</t>
  </si>
  <si>
    <t>26.03.2023 09:23:07</t>
  </si>
  <si>
    <t>26.03.2023 09:23:09</t>
  </si>
  <si>
    <t>26.03.2023 09:23:10</t>
  </si>
  <si>
    <t>26.03.2023 09:25:54</t>
  </si>
  <si>
    <t>26.03.2023 09:25:57</t>
  </si>
  <si>
    <t>26.03.2023 09:25:58</t>
  </si>
  <si>
    <t>26.03.2023 09:26:00</t>
  </si>
  <si>
    <t>26.03.2023 09:26:01</t>
  </si>
  <si>
    <t>26.03.2023 09:26:42</t>
  </si>
  <si>
    <t>26.03.2023 09:26:43</t>
  </si>
  <si>
    <t>26.03.2023 09:26:46</t>
  </si>
  <si>
    <t>26.03.2023 09:26:47</t>
  </si>
  <si>
    <t>26.03.2023 09:26:49</t>
  </si>
  <si>
    <t>26.03.2023 09:26:52</t>
  </si>
  <si>
    <t>26.03.2023 09:27:05</t>
  </si>
  <si>
    <t>26.03.2023 09:27:11</t>
  </si>
  <si>
    <t>26.03.2023 09:27:13</t>
  </si>
  <si>
    <t>26.03.2023 09:27:14</t>
  </si>
  <si>
    <t>26.03.2023 09:27:16</t>
  </si>
  <si>
    <t>26.03.2023 09:27:28</t>
  </si>
  <si>
    <t>26.03.2023 09:27:29</t>
  </si>
  <si>
    <t>26.03.2023 09:27:31</t>
  </si>
  <si>
    <t>26.03.2023 09:27:32</t>
  </si>
  <si>
    <t>26.03.2023 09:28:38</t>
  </si>
  <si>
    <t>26.03.2023 09:28:40</t>
  </si>
  <si>
    <t>26.03.2023 09:28:41</t>
  </si>
  <si>
    <t>26.03.2023 09:28:43</t>
  </si>
  <si>
    <t>26.03.2023 09:29:17</t>
  </si>
  <si>
    <t>26.03.2023 09:29:19</t>
  </si>
  <si>
    <t>26.03.2023 09:29:20</t>
  </si>
  <si>
    <t>26.03.2023 09:29:22</t>
  </si>
  <si>
    <t>26.03.2023 09:29:23</t>
  </si>
  <si>
    <t>26.03.2023 09:30:43</t>
  </si>
  <si>
    <t>26.03.2023 09:30:44</t>
  </si>
  <si>
    <t>26.03.2023 09:30:46</t>
  </si>
  <si>
    <t>26.03.2023 09:30:47</t>
  </si>
  <si>
    <t>26.03.2023 09:30:49</t>
  </si>
  <si>
    <t>26.03.2023 09:30:50</t>
  </si>
  <si>
    <t>26.03.2023 09:30:52</t>
  </si>
  <si>
    <t>26.03.2023 09:30:53</t>
  </si>
  <si>
    <t>26.03.2023 09:33:26</t>
  </si>
  <si>
    <t>26.03.2023 09:33:29</t>
  </si>
  <si>
    <t>26.03.2023 09:33:31</t>
  </si>
  <si>
    <t>26.03.2023 09:33:32</t>
  </si>
  <si>
    <t>26.03.2023 09:33:34</t>
  </si>
  <si>
    <t>26.03.2023 09:33:35</t>
  </si>
  <si>
    <t>26.03.2023 09:33:50</t>
  </si>
  <si>
    <t>26.03.2023 09:33:52</t>
  </si>
  <si>
    <t>26.03.2023 09:33:55</t>
  </si>
  <si>
    <t>26.03.2023 09:34:25</t>
  </si>
  <si>
    <t>26.03.2023 09:34:28</t>
  </si>
  <si>
    <t>26.03.2023 09:34:29</t>
  </si>
  <si>
    <t>26.03.2023 09:34:31</t>
  </si>
  <si>
    <t>26.03.2023 09:34:32</t>
  </si>
  <si>
    <t>26.03.2023 09:34:34</t>
  </si>
  <si>
    <t>26.03.2023 09:34:49</t>
  </si>
  <si>
    <t>26.03.2023 09:34:50</t>
  </si>
  <si>
    <t>26.03.2023 09:34:52</t>
  </si>
  <si>
    <t>26.03.2023 09:34:53</t>
  </si>
  <si>
    <t>26.03.2023 09:34:55</t>
  </si>
  <si>
    <t>26.03.2023 09:35:01</t>
  </si>
  <si>
    <t>26.03.2023 09:35:02</t>
  </si>
  <si>
    <t>26.03.2023 09:35:04</t>
  </si>
  <si>
    <t>26.03.2023 09:35:05</t>
  </si>
  <si>
    <t>26.03.2023 09:35:16</t>
  </si>
  <si>
    <t>26.03.2023 09:35:17</t>
  </si>
  <si>
    <t>26.03.2023 09:35:19</t>
  </si>
  <si>
    <t>26.03.2023 09:35:20</t>
  </si>
  <si>
    <t>26.03.2023 09:35:22</t>
  </si>
  <si>
    <t>26.03.2023 09:37:04</t>
  </si>
  <si>
    <t>26.03.2023 09:37:05</t>
  </si>
  <si>
    <t>26.03.2023 09:37:07</t>
  </si>
  <si>
    <t>26.03.2023 09:37:08</t>
  </si>
  <si>
    <t>26.03.2023 09:37:10</t>
  </si>
  <si>
    <t>26.03.2023 09:37:59</t>
  </si>
  <si>
    <t>26.03.2023 09:38:01</t>
  </si>
  <si>
    <t>26.03.2023 09:38:02</t>
  </si>
  <si>
    <t>26.03.2023 09:38:04</t>
  </si>
  <si>
    <t>26.03.2023 09:38:05</t>
  </si>
  <si>
    <t>26.03.2023 09:38:07</t>
  </si>
  <si>
    <t>26.03.2023 09:38:08</t>
  </si>
  <si>
    <t>26.03.2023 09:38:14</t>
  </si>
  <si>
    <t>26.03.2023 09:38:16</t>
  </si>
  <si>
    <t>26.03.2023 09:38:17</t>
  </si>
  <si>
    <t>26.03.2023 09:38:19</t>
  </si>
  <si>
    <t>26.03.2023 09:38:20</t>
  </si>
  <si>
    <t>26.03.2023 09:39:32</t>
  </si>
  <si>
    <t>26.03.2023 09:39:34</t>
  </si>
  <si>
    <t>26.03.2023 09:39:35</t>
  </si>
  <si>
    <t>26.03.2023 09:39:37</t>
  </si>
  <si>
    <t>26.03.2023 09:40:31</t>
  </si>
  <si>
    <t>26.03.2023 09:40:32</t>
  </si>
  <si>
    <t>26.03.2023 09:40:34</t>
  </si>
  <si>
    <t>26.03.2023 09:40:35</t>
  </si>
  <si>
    <t>26.03.2023 09:40:40</t>
  </si>
  <si>
    <t>26.03.2023 09:40:41</t>
  </si>
  <si>
    <t>26.03.2023 09:40:43</t>
  </si>
  <si>
    <t>26.03.2023 09:40:44</t>
  </si>
  <si>
    <t>26.03.2023 09:40:46</t>
  </si>
  <si>
    <t>26.03.2023 09:40:47</t>
  </si>
  <si>
    <t>26.03.2023 09:42:35</t>
  </si>
  <si>
    <t>26.03.2023 09:42:37</t>
  </si>
  <si>
    <t>26.03.2023 09:42:38</t>
  </si>
  <si>
    <t>26.03.2023 09:42:40</t>
  </si>
  <si>
    <t>26.03.2023 09:43:25</t>
  </si>
  <si>
    <t>26.03.2023 09:43:26</t>
  </si>
  <si>
    <t>26.03.2023 09:43:28</t>
  </si>
  <si>
    <t>26.03.2023 09:43:29</t>
  </si>
  <si>
    <t>26.03.2023 09:43:31</t>
  </si>
  <si>
    <t>26.03.2023 09:43:34</t>
  </si>
  <si>
    <t>26.03.2023 09:43:53</t>
  </si>
  <si>
    <t>26.03.2023 09:43:55</t>
  </si>
  <si>
    <t>26.03.2023 09:43:56</t>
  </si>
  <si>
    <t>26.03.2023 09:43:58</t>
  </si>
  <si>
    <t>26.03.2023 09:43:59</t>
  </si>
  <si>
    <t>26.03.2023 09:44:01</t>
  </si>
  <si>
    <t>26.03.2023 09:44:04</t>
  </si>
  <si>
    <t>26.03.2023 09:49:19</t>
  </si>
  <si>
    <t>26.03.2023 09:49:20</t>
  </si>
  <si>
    <t>26.03.2023 09:49:22</t>
  </si>
  <si>
    <t>26.03.2023 09:49:23</t>
  </si>
  <si>
    <t>26.03.2023 09:50:38</t>
  </si>
  <si>
    <t>26.03.2023 09:50:41</t>
  </si>
  <si>
    <t>26.03.2023 09:50:43</t>
  </si>
  <si>
    <t>26.03.2023 09:50:44</t>
  </si>
  <si>
    <t>26.03.2023 09:50:46</t>
  </si>
  <si>
    <t>26.03.2023 09:51:11</t>
  </si>
  <si>
    <t>26.03.2023 09:52:50</t>
  </si>
  <si>
    <t>26.03.2023 09:52:52</t>
  </si>
  <si>
    <t>26.03.2023 09:52:53</t>
  </si>
  <si>
    <t>26.03.2023 09:52:55</t>
  </si>
  <si>
    <t>26.03.2023 09:52:56</t>
  </si>
  <si>
    <t>26.03.2023 09:52:58</t>
  </si>
  <si>
    <t>26.03.2023 09:52:59</t>
  </si>
  <si>
    <t>26.03.2023 09:53:01</t>
  </si>
  <si>
    <t>26.03.2023 09:53:02</t>
  </si>
  <si>
    <t>26.03.2023 09:53:04</t>
  </si>
  <si>
    <t>26.03.2023 09:53:05</t>
  </si>
  <si>
    <t>26.03.2023 09:53:12</t>
  </si>
  <si>
    <t>26.03.2023 09:53:14</t>
  </si>
  <si>
    <t>26.03.2023 09:53:15</t>
  </si>
  <si>
    <t>26.03.2023 09:53:17</t>
  </si>
  <si>
    <t>26.03.2023 09:53:20</t>
  </si>
  <si>
    <t>26.03.2023 09:54:12</t>
  </si>
  <si>
    <t>26.03.2023 09:54:14</t>
  </si>
  <si>
    <t>26.03.2023 09:54:15</t>
  </si>
  <si>
    <t>26.03.2023 09:54:17</t>
  </si>
  <si>
    <t>26.03.2023 09:54:18</t>
  </si>
  <si>
    <t>26.03.2023 09:54:20</t>
  </si>
  <si>
    <t>26.03.2023 09:54:21</t>
  </si>
  <si>
    <t>26.03.2023 09:54:23</t>
  </si>
  <si>
    <t>26.03.2023 09:54:24</t>
  </si>
  <si>
    <t>26.03.2023 09:54:26</t>
  </si>
  <si>
    <t>26.03.2023 09:54:27</t>
  </si>
  <si>
    <t>26.03.2023 09:54:29</t>
  </si>
  <si>
    <t>26.03.2023 09:54:32</t>
  </si>
  <si>
    <t>26.03.2023 09:54:33</t>
  </si>
  <si>
    <t>26.03.2023 09:54:35</t>
  </si>
  <si>
    <t>26.03.2023 09:54:36</t>
  </si>
  <si>
    <t>26.03.2023 09:54:38</t>
  </si>
  <si>
    <t>26.03.2023 09:54:39</t>
  </si>
  <si>
    <t>26.03.2023 09:54:56</t>
  </si>
  <si>
    <t>26.03.2023 09:54:57</t>
  </si>
  <si>
    <t>26.03.2023 09:54:59</t>
  </si>
  <si>
    <t>26.03.2023 09:55:00</t>
  </si>
  <si>
    <t>26.03.2023 09:55:02</t>
  </si>
  <si>
    <t>26.03.2023 09:55:27</t>
  </si>
  <si>
    <t>26.03.2023 09:55:28</t>
  </si>
  <si>
    <t>26.03.2023 09:55:30</t>
  </si>
  <si>
    <t>26.03.2023 09:55:31</t>
  </si>
  <si>
    <t>26.03.2023 09:55:48</t>
  </si>
  <si>
    <t>26.03.2023 09:55:49</t>
  </si>
  <si>
    <t>26.03.2023 09:55:51</t>
  </si>
  <si>
    <t>26.03.2023 09:55:52</t>
  </si>
  <si>
    <t>26.03.2023 09:57:40</t>
  </si>
  <si>
    <t>26.03.2023 09:57:43</t>
  </si>
  <si>
    <t>26.03.2023 09:57:45</t>
  </si>
  <si>
    <t>26.03.2023 09:57:46</t>
  </si>
  <si>
    <t>26.03.2023 09:57:48</t>
  </si>
  <si>
    <t>26.03.2023 09:57:49</t>
  </si>
  <si>
    <t>26.03.2023 09:57:51</t>
  </si>
  <si>
    <t>26.03.2023 09:57:52</t>
  </si>
  <si>
    <t>26.03.2023 09:57:54</t>
  </si>
  <si>
    <t>26.03.2023 09:57:55</t>
  </si>
  <si>
    <t>26.03.2023 09:57:57</t>
  </si>
  <si>
    <t>26.03.2023 09:57:58</t>
  </si>
  <si>
    <t>26.03.2023 09:58:22</t>
  </si>
  <si>
    <t>26.03.2023 09:58:25</t>
  </si>
  <si>
    <t>26.03.2023 09:58:27</t>
  </si>
  <si>
    <t>26.03.2023 09:58:28</t>
  </si>
  <si>
    <t>26.03.2023 09:58:30</t>
  </si>
  <si>
    <t>26.03.2023 09:58:31</t>
  </si>
  <si>
    <t>26.03.2023 09:59:16</t>
  </si>
  <si>
    <t>26.03.2023 09:59:18</t>
  </si>
  <si>
    <t>26.03.2023 09:59:19</t>
  </si>
  <si>
    <t>26.03.2023 09:59:21</t>
  </si>
  <si>
    <t>26.03.2023 09:59:22</t>
  </si>
  <si>
    <t>26.03.2023 10:01:24</t>
  </si>
  <si>
    <t>26.03.2023 10:01:27</t>
  </si>
  <si>
    <t>26.03.2023 10:01:28</t>
  </si>
  <si>
    <t>26.03.2023 10:01:30</t>
  </si>
  <si>
    <t>26.03.2023 10:01:31</t>
  </si>
  <si>
    <t>26.03.2023 10:01:33</t>
  </si>
  <si>
    <t>26.03.2023 10:01:34</t>
  </si>
  <si>
    <t>26.03.2023 10:03:13</t>
  </si>
  <si>
    <t>26.03.2023 10:03:16</t>
  </si>
  <si>
    <t>26.03.2023 10:03:18</t>
  </si>
  <si>
    <t>26.03.2023 10:03:19</t>
  </si>
  <si>
    <t>26.03.2023 10:03:21</t>
  </si>
  <si>
    <t>26.03.2023 10:03:22</t>
  </si>
  <si>
    <t>26.03.2023 10:03:24</t>
  </si>
  <si>
    <t>26.03.2023 10:04:43</t>
  </si>
  <si>
    <t>26.03.2023 10:04:48</t>
  </si>
  <si>
    <t>26.03.2023 10:04:49</t>
  </si>
  <si>
    <t>26.03.2023 10:04:51</t>
  </si>
  <si>
    <t>26.03.2023 10:04:52</t>
  </si>
  <si>
    <t>26.03.2023 10:04:54</t>
  </si>
  <si>
    <t>26.03.2023 10:04:55</t>
  </si>
  <si>
    <t>26.03.2023 10:04:57</t>
  </si>
  <si>
    <t>26.03.2023 10:04:58</t>
  </si>
  <si>
    <t>26.03.2023 10:05:22</t>
  </si>
  <si>
    <t>26.03.2023 10:05:24</t>
  </si>
  <si>
    <t>26.03.2023 10:05:25</t>
  </si>
  <si>
    <t>26.03.2023 10:05:27</t>
  </si>
  <si>
    <t>26.03.2023 10:05:28</t>
  </si>
  <si>
    <t>26.03.2023 10:06:39</t>
  </si>
  <si>
    <t>26.03.2023 10:06:40</t>
  </si>
  <si>
    <t>26.03.2023 10:06:42</t>
  </si>
  <si>
    <t>26.03.2023 10:06:43</t>
  </si>
  <si>
    <t>26.03.2023 10:06:45</t>
  </si>
  <si>
    <t>26.03.2023 10:07:16</t>
  </si>
  <si>
    <t>26.03.2023 10:07:18</t>
  </si>
  <si>
    <t>26.03.2023 10:07:19</t>
  </si>
  <si>
    <t>26.03.2023 10:07:21</t>
  </si>
  <si>
    <t>26.03.2023 10:07:22</t>
  </si>
  <si>
    <t>26.03.2023 10:07:57</t>
  </si>
  <si>
    <t>26.03.2023 10:07:58</t>
  </si>
  <si>
    <t>26.03.2023 10:08:00</t>
  </si>
  <si>
    <t>26.03.2023 10:08:01</t>
  </si>
  <si>
    <t>26.03.2023 10:08:03</t>
  </si>
  <si>
    <t>26.03.2023 10:08:04</t>
  </si>
  <si>
    <t>26.03.2023 10:08:09</t>
  </si>
  <si>
    <t>26.03.2023 10:08:10</t>
  </si>
  <si>
    <t>26.03.2023 10:08:12</t>
  </si>
  <si>
    <t>26.03.2023 10:08:13</t>
  </si>
  <si>
    <t>26.03.2023 10:08:15</t>
  </si>
  <si>
    <t>26.03.2023 10:09:58</t>
  </si>
  <si>
    <t>26.03.2023 10:10:01</t>
  </si>
  <si>
    <t>26.03.2023 10:10:03</t>
  </si>
  <si>
    <t>26.03.2023 10:10:04</t>
  </si>
  <si>
    <t>26.03.2023 10:10:06</t>
  </si>
  <si>
    <t>26.03.2023 10:11:19</t>
  </si>
  <si>
    <t>26.03.2023 10:11:22</t>
  </si>
  <si>
    <t>26.03.2023 10:11:24</t>
  </si>
  <si>
    <t>26.03.2023 10:11:25</t>
  </si>
  <si>
    <t>26.03.2023 10:11:27</t>
  </si>
  <si>
    <t>26.03.2023 10:11:28</t>
  </si>
  <si>
    <t>26.03.2023 10:12:40</t>
  </si>
  <si>
    <t>26.03.2023 10:12:42</t>
  </si>
  <si>
    <t>26.03.2023 10:12:43</t>
  </si>
  <si>
    <t>26.03.2023 10:12:45</t>
  </si>
  <si>
    <t>26.03.2023 10:12:46</t>
  </si>
  <si>
    <t>26.03.2023 10:12:49</t>
  </si>
  <si>
    <t>26.03.2023 10:12:51</t>
  </si>
  <si>
    <t>26.03.2023 10:13:48</t>
  </si>
  <si>
    <t>26.03.2023 10:13:49</t>
  </si>
  <si>
    <t>26.03.2023 10:13:51</t>
  </si>
  <si>
    <t>26.03.2023 10:13:52</t>
  </si>
  <si>
    <t>26.03.2023 10:13:54</t>
  </si>
  <si>
    <t>26.03.2023 10:13:55</t>
  </si>
  <si>
    <t>26.03.2023 10:13:57</t>
  </si>
  <si>
    <t>26.03.2023 10:13:58</t>
  </si>
  <si>
    <t>26.03.2023 10:14:06</t>
  </si>
  <si>
    <t>26.03.2023 10:14:07</t>
  </si>
  <si>
    <t>26.03.2023 10:14:09</t>
  </si>
  <si>
    <t>26.03.2023 10:14:10</t>
  </si>
  <si>
    <t>26.03.2023 10:14:12</t>
  </si>
  <si>
    <t>26.03.2023 10:14:13</t>
  </si>
  <si>
    <t>26.03.2023 10:14:15</t>
  </si>
  <si>
    <t>26.03.2023 10:14:27</t>
  </si>
  <si>
    <t>26.03.2023 10:14:28</t>
  </si>
  <si>
    <t>26.03.2023 10:14:30</t>
  </si>
  <si>
    <t>26.03.2023 10:14:31</t>
  </si>
  <si>
    <t>26.03.2023 10:14:33</t>
  </si>
  <si>
    <t>26.03.2023 10:14:36</t>
  </si>
  <si>
    <t>26.03.2023 10:14:37</t>
  </si>
  <si>
    <t>26.03.2023 10:14:39</t>
  </si>
  <si>
    <t>26.03.2023 10:14:57</t>
  </si>
  <si>
    <t>26.03.2023 10:14:58</t>
  </si>
  <si>
    <t>26.03.2023 10:15:00</t>
  </si>
  <si>
    <t>26.03.2023 10:15:01</t>
  </si>
  <si>
    <t>26.03.2023 10:15:18</t>
  </si>
  <si>
    <t>26.03.2023 10:15:19</t>
  </si>
  <si>
    <t>26.03.2023 10:15:21</t>
  </si>
  <si>
    <t>26.03.2023 10:15:22</t>
  </si>
  <si>
    <t>26.03.2023 10:15:24</t>
  </si>
  <si>
    <t>26.03.2023 10:15:25</t>
  </si>
  <si>
    <t>26.03.2023 10:15:27</t>
  </si>
  <si>
    <t>26.03.2023 10:15:28</t>
  </si>
  <si>
    <t>26.03.2023 10:15:30</t>
  </si>
  <si>
    <t>26.03.2023 10:17:21</t>
  </si>
  <si>
    <t>26.03.2023 10:17:22</t>
  </si>
  <si>
    <t>26.03.2023 10:17:24</t>
  </si>
  <si>
    <t>26.03.2023 10:17:25</t>
  </si>
  <si>
    <t>26.03.2023 10:17:28</t>
  </si>
  <si>
    <t>26.03.2023 10:17:36</t>
  </si>
  <si>
    <t>26.03.2023 10:17:37</t>
  </si>
  <si>
    <t>26.03.2023 10:17:39</t>
  </si>
  <si>
    <t>26.03.2023 10:17:40</t>
  </si>
  <si>
    <t>26.03.2023 10:17:48</t>
  </si>
  <si>
    <t>26.03.2023 10:17:49</t>
  </si>
  <si>
    <t>26.03.2023 10:17:52</t>
  </si>
  <si>
    <t>26.03.2023 10:17:54</t>
  </si>
  <si>
    <t>26.03.2023 10:17:55</t>
  </si>
  <si>
    <t>26.03.2023 10:17:57</t>
  </si>
  <si>
    <t>26.03.2023 10:18:39</t>
  </si>
  <si>
    <t>26.03.2023 10:18:40</t>
  </si>
  <si>
    <t>26.03.2023 10:18:42</t>
  </si>
  <si>
    <t>26.03.2023 10:18:43</t>
  </si>
  <si>
    <t>26.03.2023 10:18:45</t>
  </si>
  <si>
    <t>26.03.2023 10:18:46</t>
  </si>
  <si>
    <t>26.03.2023 10:18:48</t>
  </si>
  <si>
    <t>26.03.2023 10:19:01</t>
  </si>
  <si>
    <t>26.03.2023 10:19:03</t>
  </si>
  <si>
    <t>26.03.2023 10:19:48</t>
  </si>
  <si>
    <t>26.03.2023 10:19:49</t>
  </si>
  <si>
    <t>26.03.2023 10:19:51</t>
  </si>
  <si>
    <t>26.03.2023 10:19:52</t>
  </si>
  <si>
    <t>26.03.2023 10:19:54</t>
  </si>
  <si>
    <t>26.03.2023 10:19:55</t>
  </si>
  <si>
    <t>26.03.2023 10:20:00</t>
  </si>
  <si>
    <t>26.03.2023 10:20:03</t>
  </si>
  <si>
    <t>26.03.2023 10:20:04</t>
  </si>
  <si>
    <t>26.03.2023 10:20:06</t>
  </si>
  <si>
    <t>26.03.2023 10:20:07</t>
  </si>
  <si>
    <t>26.03.2023 10:20:09</t>
  </si>
  <si>
    <t>26.03.2023 10:20:10</t>
  </si>
  <si>
    <t>26.03.2023 10:20:12</t>
  </si>
  <si>
    <t>26.03.2023 10:21:21</t>
  </si>
  <si>
    <t>26.03.2023 10:21:22</t>
  </si>
  <si>
    <t>26.03.2023 10:21:24</t>
  </si>
  <si>
    <t>26.03.2023 10:21:25</t>
  </si>
  <si>
    <t>26.03.2023 10:21:27</t>
  </si>
  <si>
    <t>26.03.2023 10:22:19</t>
  </si>
  <si>
    <t>26.03.2023 10:22:21</t>
  </si>
  <si>
    <t>26.03.2023 10:22:22</t>
  </si>
  <si>
    <t>26.03.2023 10:22:24</t>
  </si>
  <si>
    <t>26.03.2023 10:22:25</t>
  </si>
  <si>
    <t>26.03.2023 10:22:27</t>
  </si>
  <si>
    <t>26.03.2023 10:22:28</t>
  </si>
  <si>
    <t>26.03.2023 10:22:30</t>
  </si>
  <si>
    <t>26.03.2023 10:22:31</t>
  </si>
  <si>
    <t>26.03.2023 10:22:33</t>
  </si>
  <si>
    <t>26.03.2023 10:23:52</t>
  </si>
  <si>
    <t>26.03.2023 10:23:54</t>
  </si>
  <si>
    <t>26.03.2023 10:23:55</t>
  </si>
  <si>
    <t>26.03.2023 10:23:57</t>
  </si>
  <si>
    <t>26.03.2023 10:23:58</t>
  </si>
  <si>
    <t>26.03.2023 10:24:00</t>
  </si>
  <si>
    <t>26.03.2023 10:26:04</t>
  </si>
  <si>
    <t>26.03.2023 10:26:07</t>
  </si>
  <si>
    <t>26.03.2023 10:26:09</t>
  </si>
  <si>
    <t>26.03.2023 10:26:10</t>
  </si>
  <si>
    <t>26.03.2023 10:26:12</t>
  </si>
  <si>
    <t>26.03.2023 10:26:13</t>
  </si>
  <si>
    <t>26.03.2023 10:26:15</t>
  </si>
  <si>
    <t>26.03.2023 10:26:57</t>
  </si>
  <si>
    <t>26.03.2023 10:26:58</t>
  </si>
  <si>
    <t>26.03.2023 10:27:00</t>
  </si>
  <si>
    <t>26.03.2023 10:27:01</t>
  </si>
  <si>
    <t>26.03.2023 10:27:03</t>
  </si>
  <si>
    <t>26.03.2023 10:27:06</t>
  </si>
  <si>
    <t>26.03.2023 10:27:07</t>
  </si>
  <si>
    <t>26.03.2023 10:27:09</t>
  </si>
  <si>
    <t>26.03.2023 10:27:10</t>
  </si>
  <si>
    <t>26.03.2023 10:27:12</t>
  </si>
  <si>
    <t>26.03.2023 10:27:13</t>
  </si>
  <si>
    <t>26.03.2023 10:27:15</t>
  </si>
  <si>
    <t>26.03.2023 10:27:18</t>
  </si>
  <si>
    <t>26.03.2023 10:27:55</t>
  </si>
  <si>
    <t>26.03.2023 10:27:57</t>
  </si>
  <si>
    <t>26.03.2023 10:27:58</t>
  </si>
  <si>
    <t>26.03.2023 10:28:00</t>
  </si>
  <si>
    <t>26.03.2023 10:28:09</t>
  </si>
  <si>
    <t>26.03.2023 10:28:10</t>
  </si>
  <si>
    <t>26.03.2023 10:28:12</t>
  </si>
  <si>
    <t>26.03.2023 10:28:13</t>
  </si>
  <si>
    <t>26.03.2023 10:28:39</t>
  </si>
  <si>
    <t>26.03.2023 10:28:40</t>
  </si>
  <si>
    <t>26.03.2023 10:28:42</t>
  </si>
  <si>
    <t>26.03.2023 10:28:43</t>
  </si>
  <si>
    <t>26.03.2023 10:28:45</t>
  </si>
  <si>
    <t>26.03.2023 10:28:46</t>
  </si>
  <si>
    <t>26.03.2023 10:28:48</t>
  </si>
  <si>
    <t>26.03.2023 10:28:49</t>
  </si>
  <si>
    <t>26.03.2023 10:28:51</t>
  </si>
  <si>
    <t>26.03.2023 10:28:52</t>
  </si>
  <si>
    <t>26.03.2023 10:29:49</t>
  </si>
  <si>
    <t>26.03.2023 10:29:51</t>
  </si>
  <si>
    <t>26.03.2023 10:29:52</t>
  </si>
  <si>
    <t>26.03.2023 10:29:54</t>
  </si>
  <si>
    <t>26.03.2023 10:29:57</t>
  </si>
  <si>
    <t>26.03.2023 10:30:10</t>
  </si>
  <si>
    <t>26.03.2023 10:30:11</t>
  </si>
  <si>
    <t>26.03.2023 10:30:13</t>
  </si>
  <si>
    <t>26.03.2023 10:30:14</t>
  </si>
  <si>
    <t>26.03.2023 10:30:38</t>
  </si>
  <si>
    <t>26.03.2023 10:30:40</t>
  </si>
  <si>
    <t>26.03.2023 10:30:41</t>
  </si>
  <si>
    <t>26.03.2023 10:30:43</t>
  </si>
  <si>
    <t>26.03.2023 10:30:44</t>
  </si>
  <si>
    <t>26.03.2023 10:30:46</t>
  </si>
  <si>
    <t>26.03.2023 10:33:40</t>
  </si>
  <si>
    <t>26.03.2023 10:33:41</t>
  </si>
  <si>
    <t>26.03.2023 10:33:43</t>
  </si>
  <si>
    <t>26.03.2023 10:33:44</t>
  </si>
  <si>
    <t>26.03.2023 10:33:46</t>
  </si>
  <si>
    <t>26.03.2023 10:34:22</t>
  </si>
  <si>
    <t>26.03.2023 10:34:23</t>
  </si>
  <si>
    <t>26.03.2023 10:34:25</t>
  </si>
  <si>
    <t>26.03.2023 10:34:26</t>
  </si>
  <si>
    <t>26.03.2023 10:34:28</t>
  </si>
  <si>
    <t>26.03.2023 10:34:29</t>
  </si>
  <si>
    <t>26.03.2023 10:34:31</t>
  </si>
  <si>
    <t>26.03.2023 10:34:32</t>
  </si>
  <si>
    <t>26.03.2023 10:34:34</t>
  </si>
  <si>
    <t>26.03.2023 10:34:35</t>
  </si>
  <si>
    <t>26.03.2023 10:34:37</t>
  </si>
  <si>
    <t>26.03.2023 10:34:38</t>
  </si>
  <si>
    <t>26.03.2023 10:34:40</t>
  </si>
  <si>
    <t>26.03.2023 10:34:41</t>
  </si>
  <si>
    <t>26.03.2023 10:34:43</t>
  </si>
  <si>
    <t>26.03.2023 10:34:44</t>
  </si>
  <si>
    <t>26.03.2023 10:34:46</t>
  </si>
  <si>
    <t>26.03.2023 10:34:47</t>
  </si>
  <si>
    <t>26.03.2023 10:34:49</t>
  </si>
  <si>
    <t>26.03.2023 10:34:52</t>
  </si>
  <si>
    <t>26.03.2023 10:34:59</t>
  </si>
  <si>
    <t>26.03.2023 10:35:01</t>
  </si>
  <si>
    <t>26.03.2023 10:35:02</t>
  </si>
  <si>
    <t>26.03.2023 10:35:04</t>
  </si>
  <si>
    <t>26.03.2023 10:35:05</t>
  </si>
  <si>
    <t>26.03.2023 10:35:07</t>
  </si>
  <si>
    <t>26.03.2023 10:35:08</t>
  </si>
  <si>
    <t>26.03.2023 10:35:11</t>
  </si>
  <si>
    <t>26.03.2023 10:35:13</t>
  </si>
  <si>
    <t>26.03.2023 10:35:14</t>
  </si>
  <si>
    <t>26.03.2023 10:35:16</t>
  </si>
  <si>
    <t>26.03.2023 10:35:17</t>
  </si>
  <si>
    <t>26.03.2023 10:35:19</t>
  </si>
  <si>
    <t>26.03.2023 10:36:19</t>
  </si>
  <si>
    <t>26.03.2023 10:36:20</t>
  </si>
  <si>
    <t>26.03.2023 10:36:22</t>
  </si>
  <si>
    <t>26.03.2023 10:36:23</t>
  </si>
  <si>
    <t>26.03.2023 10:36:25</t>
  </si>
  <si>
    <t>26.03.2023 10:36:26</t>
  </si>
  <si>
    <t>26.03.2023 10:36:28</t>
  </si>
  <si>
    <t>26.03.2023 10:36:38</t>
  </si>
  <si>
    <t>26.03.2023 10:36:40</t>
  </si>
  <si>
    <t>26.03.2023 10:36:41</t>
  </si>
  <si>
    <t>26.03.2023 10:36:43</t>
  </si>
  <si>
    <t>26.03.2023 10:36:44</t>
  </si>
  <si>
    <t>26.03.2023 10:38:05</t>
  </si>
  <si>
    <t>26.03.2023 10:38:07</t>
  </si>
  <si>
    <t>26.03.2023 10:38:08</t>
  </si>
  <si>
    <t>26.03.2023 10:38:10</t>
  </si>
  <si>
    <t>26.03.2023 10:38:11</t>
  </si>
  <si>
    <t>26.03.2023 10:38:13</t>
  </si>
  <si>
    <t>26.03.2023 10:38:32</t>
  </si>
  <si>
    <t>26.03.2023 10:38:35</t>
  </si>
  <si>
    <t>26.03.2023 10:38:37</t>
  </si>
  <si>
    <t>26.03.2023 10:38:38</t>
  </si>
  <si>
    <t>26.03.2023 10:38:40</t>
  </si>
  <si>
    <t>26.03.2023 10:40:34</t>
  </si>
  <si>
    <t>26.03.2023 10:40:35</t>
  </si>
  <si>
    <t>26.03.2023 10:40:37</t>
  </si>
  <si>
    <t>26.03.2023 10:40:38</t>
  </si>
  <si>
    <t>26.03.2023 10:40:40</t>
  </si>
  <si>
    <t>26.03.2023 10:41:40</t>
  </si>
  <si>
    <t>26.03.2023 10:41:41</t>
  </si>
  <si>
    <t>26.03.2023 10:41:43</t>
  </si>
  <si>
    <t>26.03.2023 10:41:44</t>
  </si>
  <si>
    <t>26.03.2023 10:42:25</t>
  </si>
  <si>
    <t>26.03.2023 10:42:26</t>
  </si>
  <si>
    <t>26.03.2023 10:42:28</t>
  </si>
  <si>
    <t>26.03.2023 10:42:29</t>
  </si>
  <si>
    <t>26.03.2023 10:43:05</t>
  </si>
  <si>
    <t>26.03.2023 10:43:07</t>
  </si>
  <si>
    <t>26.03.2023 10:43:08</t>
  </si>
  <si>
    <t>26.03.2023 10:43:10</t>
  </si>
  <si>
    <t>26.03.2023 10:43:11</t>
  </si>
  <si>
    <t>26.03.2023 10:43:13</t>
  </si>
  <si>
    <t>26.03.2023 10:44:46</t>
  </si>
  <si>
    <t>26.03.2023 10:44:47</t>
  </si>
  <si>
    <t>26.03.2023 10:44:49</t>
  </si>
  <si>
    <t>26.03.2023 10:44:50</t>
  </si>
  <si>
    <t>26.03.2023 10:44:55</t>
  </si>
  <si>
    <t>26.03.2023 10:44:56</t>
  </si>
  <si>
    <t>26.03.2023 10:44:59</t>
  </si>
  <si>
    <t>26.03.2023 10:45:01</t>
  </si>
  <si>
    <t>26.03.2023 10:45:02</t>
  </si>
  <si>
    <t>26.03.2023 10:45:34</t>
  </si>
  <si>
    <t>26.03.2023 10:45:37</t>
  </si>
  <si>
    <t>26.03.2023 10:45:38</t>
  </si>
  <si>
    <t>26.03.2023 10:45:40</t>
  </si>
  <si>
    <t>26.03.2023 10:45:41</t>
  </si>
  <si>
    <t>26.03.2023 10:45:43</t>
  </si>
  <si>
    <t>26.03.2023 10:45:50</t>
  </si>
  <si>
    <t>26.03.2023 10:45:53</t>
  </si>
  <si>
    <t>26.03.2023 10:45:55</t>
  </si>
  <si>
    <t>26.03.2023 10:45:56</t>
  </si>
  <si>
    <t>26.03.2023 10:45:58</t>
  </si>
  <si>
    <t>26.03.2023 10:45:59</t>
  </si>
  <si>
    <t>26.03.2023 10:46:10</t>
  </si>
  <si>
    <t>26.03.2023 10:46:11</t>
  </si>
  <si>
    <t>26.03.2023 10:46:14</t>
  </si>
  <si>
    <t>26.03.2023 10:46:16</t>
  </si>
  <si>
    <t>26.03.2023 10:46:17</t>
  </si>
  <si>
    <t>26.03.2023 10:46:19</t>
  </si>
  <si>
    <t>26.03.2023 10:46:20</t>
  </si>
  <si>
    <t>26.03.2023 10:46:22</t>
  </si>
  <si>
    <t>26.03.2023 10:46:23</t>
  </si>
  <si>
    <t>26.03.2023 10:46:25</t>
  </si>
  <si>
    <t>26.03.2023 10:46:26</t>
  </si>
  <si>
    <t>26.03.2023 10:46:28</t>
  </si>
  <si>
    <t>26.03.2023 10:46:58</t>
  </si>
  <si>
    <t>26.03.2023 10:46:59</t>
  </si>
  <si>
    <t>26.03.2023 10:47:01</t>
  </si>
  <si>
    <t>26.03.2023 10:47:02</t>
  </si>
  <si>
    <t>26.03.2023 10:47:04</t>
  </si>
  <si>
    <t>26.03.2023 10:47:35</t>
  </si>
  <si>
    <t>26.03.2023 10:47:38</t>
  </si>
  <si>
    <t>26.03.2023 10:47:40</t>
  </si>
  <si>
    <t>26.03.2023 10:47:41</t>
  </si>
  <si>
    <t>26.03.2023 10:47:43</t>
  </si>
  <si>
    <t>26.03.2023 10:47:44</t>
  </si>
  <si>
    <t>26.03.2023 10:52:05</t>
  </si>
  <si>
    <t>26.03.2023 10:52:07</t>
  </si>
  <si>
    <t>26.03.2023 10:52:08</t>
  </si>
  <si>
    <t>26.03.2023 10:52:10</t>
  </si>
  <si>
    <t>26.03.2023 10:52:46</t>
  </si>
  <si>
    <t>26.03.2023 10:52:49</t>
  </si>
  <si>
    <t>26.03.2023 10:52:50</t>
  </si>
  <si>
    <t>26.03.2023 10:52:52</t>
  </si>
  <si>
    <t>26.03.2023 10:52:53</t>
  </si>
  <si>
    <t>26.03.2023 10:54:13</t>
  </si>
  <si>
    <t>26.03.2023 10:54:14</t>
  </si>
  <si>
    <t>26.03.2023 10:54:16</t>
  </si>
  <si>
    <t>26.03.2023 10:54:17</t>
  </si>
  <si>
    <t>26.03.2023 10:54:20</t>
  </si>
  <si>
    <t>26.03.2023 10:54:22</t>
  </si>
  <si>
    <t>26.03.2023 10:54:23</t>
  </si>
  <si>
    <t>26.03.2023 10:54:25</t>
  </si>
  <si>
    <t>26.03.2023 10:54:26</t>
  </si>
  <si>
    <t>26.03.2023 10:54:37</t>
  </si>
  <si>
    <t>26.03.2023 10:54:38</t>
  </si>
  <si>
    <t>26.03.2023 10:54:40</t>
  </si>
  <si>
    <t>26.03.2023 10:54:41</t>
  </si>
  <si>
    <t>26.03.2023 10:54:43</t>
  </si>
  <si>
    <t>26.03.2023 10:54:44</t>
  </si>
  <si>
    <t>26.03.2023 10:54:46</t>
  </si>
  <si>
    <t>26.03.2023 10:54:47</t>
  </si>
  <si>
    <t>26.03.2023 10:56:08</t>
  </si>
  <si>
    <t>26.03.2023 10:56:10</t>
  </si>
  <si>
    <t>26.03.2023 10:56:11</t>
  </si>
  <si>
    <t>26.03.2023 10:56:13</t>
  </si>
  <si>
    <t>26.03.2023 10:56:14</t>
  </si>
  <si>
    <t>26.03.2023 10:56:16</t>
  </si>
  <si>
    <t>26.03.2023 10:56:17</t>
  </si>
  <si>
    <t>26.03.2023 10:56:19</t>
  </si>
  <si>
    <t>26.03.2023 10:56:20</t>
  </si>
  <si>
    <t>26.03.2023 10:56:22</t>
  </si>
  <si>
    <t>26.03.2023 10:56:26</t>
  </si>
  <si>
    <t>26.03.2023 10:56:28</t>
  </si>
  <si>
    <t>26.03.2023 10:56:29</t>
  </si>
  <si>
    <t>26.03.2023 10:56:31</t>
  </si>
  <si>
    <t>26.03.2023 10:56:32</t>
  </si>
  <si>
    <t>26.03.2023 10:56:34</t>
  </si>
  <si>
    <t>26.03.2023 10:57:07</t>
  </si>
  <si>
    <t>26.03.2023 10:57:08</t>
  </si>
  <si>
    <t>26.03.2023 10:57:10</t>
  </si>
  <si>
    <t>26.03.2023 10:57:11</t>
  </si>
  <si>
    <t>26.03.2023 10:57:13</t>
  </si>
  <si>
    <t>26.03.2023 10:57:14</t>
  </si>
  <si>
    <t>26.03.2023 10:59:23</t>
  </si>
  <si>
    <t>26.03.2023 10:59:25</t>
  </si>
  <si>
    <t>26.03.2023 10:59:26</t>
  </si>
  <si>
    <t>26.03.2023 10:59:28</t>
  </si>
  <si>
    <t>26.03.2023 10:59:29</t>
  </si>
  <si>
    <t>26.03.2023 10:59:31</t>
  </si>
  <si>
    <t>26.03.2023 10:59:43</t>
  </si>
  <si>
    <t>26.03.2023 10:59:44</t>
  </si>
  <si>
    <t>26.03.2023 10:59:46</t>
  </si>
  <si>
    <t>26.03.2023 10:59:47</t>
  </si>
  <si>
    <t>26.03.2023 10:59:49</t>
  </si>
  <si>
    <t>26.03.2023 10:59:50</t>
  </si>
  <si>
    <t>26.03.2023 10:59:52</t>
  </si>
  <si>
    <t>26.03.2023 10:59:53</t>
  </si>
  <si>
    <t>26.03.2023 10:59:55</t>
  </si>
  <si>
    <t>26.03.2023 10:59:56</t>
  </si>
  <si>
    <t>26.03.2023 10:59:58</t>
  </si>
  <si>
    <t>26.03.2023 11:00:35</t>
  </si>
  <si>
    <t>26.03.2023 11:00:37</t>
  </si>
  <si>
    <t>26.03.2023 11:00:38</t>
  </si>
  <si>
    <t>26.03.2023 11:00:40</t>
  </si>
  <si>
    <t>26.03.2023 11:00:41</t>
  </si>
  <si>
    <t>26.03.2023 11:00:43</t>
  </si>
  <si>
    <t>26.03.2023 11:00:44</t>
  </si>
  <si>
    <t>26.03.2023 11:00:46</t>
  </si>
  <si>
    <t>26.03.2023 11:01:17</t>
  </si>
  <si>
    <t>26.03.2023 11:01:19</t>
  </si>
  <si>
    <t>26.03.2023 11:01:20</t>
  </si>
  <si>
    <t>26.03.2023 11:01:22</t>
  </si>
  <si>
    <t>26.03.2023 11:01:25</t>
  </si>
  <si>
    <t>26.03.2023 11:01:26</t>
  </si>
  <si>
    <t>26.03.2023 11:01:29</t>
  </si>
  <si>
    <t>26.03.2023 11:01:31</t>
  </si>
  <si>
    <t>26.03.2023 11:01:34</t>
  </si>
  <si>
    <t>26.03.2023 11:01:44</t>
  </si>
  <si>
    <t>26.03.2023 11:01:46</t>
  </si>
  <si>
    <t>26.03.2023 11:01:47</t>
  </si>
  <si>
    <t>26.03.2023 11:01:49</t>
  </si>
  <si>
    <t>26.03.2023 11:01:50</t>
  </si>
  <si>
    <t>26.03.2023 11:01:52</t>
  </si>
  <si>
    <t>26.03.2023 11:03:02</t>
  </si>
  <si>
    <t>26.03.2023 11:03:04</t>
  </si>
  <si>
    <t>26.03.2023 11:03:05</t>
  </si>
  <si>
    <t>26.03.2023 11:03:07</t>
  </si>
  <si>
    <t>26.03.2023 11:03:08</t>
  </si>
  <si>
    <t>26.03.2023 11:03:10</t>
  </si>
  <si>
    <t>26.03.2023 11:03:11</t>
  </si>
  <si>
    <t>26.03.2023 11:03:13</t>
  </si>
  <si>
    <t>26.03.2023 11:03:14</t>
  </si>
  <si>
    <t>26.03.2023 11:03:16</t>
  </si>
  <si>
    <t>26.03.2023 11:03:17</t>
  </si>
  <si>
    <t>26.03.2023 11:03:19</t>
  </si>
  <si>
    <t>26.03.2023 11:03:20</t>
  </si>
  <si>
    <t>26.03.2023 11:03:22</t>
  </si>
  <si>
    <t>26.03.2023 11:04:00</t>
  </si>
  <si>
    <t>26.03.2023 11:04:02</t>
  </si>
  <si>
    <t>26.03.2023 11:04:03</t>
  </si>
  <si>
    <t>26.03.2023 11:04:05</t>
  </si>
  <si>
    <t>26.03.2023 11:04:06</t>
  </si>
  <si>
    <t>26.03.2023 11:04:08</t>
  </si>
  <si>
    <t>26.03.2023 11:04:42</t>
  </si>
  <si>
    <t>26.03.2023 11:04:44</t>
  </si>
  <si>
    <t>26.03.2023 11:04:45</t>
  </si>
  <si>
    <t>26.03.2023 11:04:47</t>
  </si>
  <si>
    <t>26.03.2023 11:04:48</t>
  </si>
  <si>
    <t>26.03.2023 11:06:18</t>
  </si>
  <si>
    <t>26.03.2023 11:06:20</t>
  </si>
  <si>
    <t>26.03.2023 11:06:21</t>
  </si>
  <si>
    <t>26.03.2023 11:06:23</t>
  </si>
  <si>
    <t>26.03.2023 11:06:24</t>
  </si>
  <si>
    <t>26.03.2023 11:06:26</t>
  </si>
  <si>
    <t>26.03.2023 11:06:27</t>
  </si>
  <si>
    <t>26.03.2023 11:06:29</t>
  </si>
  <si>
    <t>26.03.2023 11:08:11</t>
  </si>
  <si>
    <t>26.03.2023 11:08:12</t>
  </si>
  <si>
    <t>26.03.2023 11:08:14</t>
  </si>
  <si>
    <t>26.03.2023 11:08:15</t>
  </si>
  <si>
    <t>26.03.2023 11:08:17</t>
  </si>
  <si>
    <t>26.03.2023 11:08:20</t>
  </si>
  <si>
    <t>26.03.2023 11:08:53</t>
  </si>
  <si>
    <t>26.03.2023 11:08:54</t>
  </si>
  <si>
    <t>26.03.2023 11:08:56</t>
  </si>
  <si>
    <t>26.03.2023 11:08:57</t>
  </si>
  <si>
    <t>26.03.2023 11:09:06</t>
  </si>
  <si>
    <t>26.03.2023 11:09:09</t>
  </si>
  <si>
    <t>26.03.2023 11:09:11</t>
  </si>
  <si>
    <t>26.03.2023 11:09:12</t>
  </si>
  <si>
    <t>26.03.2023 11:09:14</t>
  </si>
  <si>
    <t>26.03.2023 11:09:15</t>
  </si>
  <si>
    <t>26.03.2023 11:11:23</t>
  </si>
  <si>
    <t>26.03.2023 11:11:24</t>
  </si>
  <si>
    <t>26.03.2023 11:11:26</t>
  </si>
  <si>
    <t>26.03.2023 11:11:27</t>
  </si>
  <si>
    <t>26.03.2023 11:11:29</t>
  </si>
  <si>
    <t>26.03.2023 11:11:30</t>
  </si>
  <si>
    <t>26.03.2023 11:11:32</t>
  </si>
  <si>
    <t>26.03.2023 11:11:33</t>
  </si>
  <si>
    <t>26.03.2023 11:11:35</t>
  </si>
  <si>
    <t>26.03.2023 11:11:59</t>
  </si>
  <si>
    <t>26.03.2023 11:12:00</t>
  </si>
  <si>
    <t>26.03.2023 11:12:02</t>
  </si>
  <si>
    <t>26.03.2023 11:12:03</t>
  </si>
  <si>
    <t>26.03.2023 11:12:06</t>
  </si>
  <si>
    <t>26.03.2023 11:12:36</t>
  </si>
  <si>
    <t>26.03.2023 11:12:38</t>
  </si>
  <si>
    <t>26.03.2023 11:12:39</t>
  </si>
  <si>
    <t>26.03.2023 11:12:41</t>
  </si>
  <si>
    <t>26.03.2023 11:12:42</t>
  </si>
  <si>
    <t>26.03.2023 11:12:44</t>
  </si>
  <si>
    <t>26.03.2023 11:13:33</t>
  </si>
  <si>
    <t>26.03.2023 11:13:36</t>
  </si>
  <si>
    <t>26.03.2023 11:13:38</t>
  </si>
  <si>
    <t>26.03.2023 11:13:39</t>
  </si>
  <si>
    <t>26.03.2023 11:13:41</t>
  </si>
  <si>
    <t>26.03.2023 11:14:11</t>
  </si>
  <si>
    <t>26.03.2023 11:14:14</t>
  </si>
  <si>
    <t>26.03.2023 11:14:17</t>
  </si>
  <si>
    <t>26.03.2023 11:14:18</t>
  </si>
  <si>
    <t>26.03.2023 11:14:20</t>
  </si>
  <si>
    <t>26.03.2023 11:16:02</t>
  </si>
  <si>
    <t>26.03.2023 11:16:03</t>
  </si>
  <si>
    <t>26.03.2023 11:16:05</t>
  </si>
  <si>
    <t>26.03.2023 11:16:08</t>
  </si>
  <si>
    <t>26.03.2023 11:16:09</t>
  </si>
  <si>
    <t>26.03.2023 11:16:11</t>
  </si>
  <si>
    <t>26.03.2023 11:16:12</t>
  </si>
  <si>
    <t>26.03.2023 11:17:08</t>
  </si>
  <si>
    <t>26.03.2023 11:17:09</t>
  </si>
  <si>
    <t>26.03.2023 11:17:11</t>
  </si>
  <si>
    <t>26.03.2023 11:17:12</t>
  </si>
  <si>
    <t>26.03.2023 11:17:14</t>
  </si>
  <si>
    <t>26.03.2023 11:17:23</t>
  </si>
  <si>
    <t>26.03.2023 11:17:24</t>
  </si>
  <si>
    <t>26.03.2023 11:17:26</t>
  </si>
  <si>
    <t>26.03.2023 11:19:00</t>
  </si>
  <si>
    <t>26.03.2023 11:19:02</t>
  </si>
  <si>
    <t>26.03.2023 11:19:03</t>
  </si>
  <si>
    <t>26.03.2023 11:19:05</t>
  </si>
  <si>
    <t>26.03.2023 11:19:15</t>
  </si>
  <si>
    <t>26.03.2023 11:19:17</t>
  </si>
  <si>
    <t>26.03.2023 11:19:18</t>
  </si>
  <si>
    <t>26.03.2023 11:19:20</t>
  </si>
  <si>
    <t>26.03.2023 11:19:21</t>
  </si>
  <si>
    <t>26.03.2023 11:19:23</t>
  </si>
  <si>
    <t>26.03.2023 11:19:51</t>
  </si>
  <si>
    <t>26.03.2023 11:19:53</t>
  </si>
  <si>
    <t>26.03.2023 11:19:57</t>
  </si>
  <si>
    <t>26.03.2023 11:19:59</t>
  </si>
  <si>
    <t>26.03.2023 11:20:00</t>
  </si>
  <si>
    <t>26.03.2023 11:20:02</t>
  </si>
  <si>
    <t>26.03.2023 11:20:03</t>
  </si>
  <si>
    <t>26.03.2023 11:20:05</t>
  </si>
  <si>
    <t>26.03.2023 11:20:06</t>
  </si>
  <si>
    <t>26.03.2023 11:23:05</t>
  </si>
  <si>
    <t>26.03.2023 11:23:12</t>
  </si>
  <si>
    <t>26.03.2023 11:23:14</t>
  </si>
  <si>
    <t>26.03.2023 11:23:15</t>
  </si>
  <si>
    <t>26.03.2023 11:23:17</t>
  </si>
  <si>
    <t>26.03.2023 11:23:18</t>
  </si>
  <si>
    <t>26.03.2023 11:23:20</t>
  </si>
  <si>
    <t>26.03.2023 11:23:21</t>
  </si>
  <si>
    <t>26.03.2023 11:23:23</t>
  </si>
  <si>
    <t>26.03.2023 11:23:24</t>
  </si>
  <si>
    <t>26.03.2023 11:23:26</t>
  </si>
  <si>
    <t>26.03.2023 11:24:32</t>
  </si>
  <si>
    <t>26.03.2023 11:24:33</t>
  </si>
  <si>
    <t>26.03.2023 11:24:35</t>
  </si>
  <si>
    <t>26.03.2023 11:24:36</t>
  </si>
  <si>
    <t>26.03.2023 11:24:38</t>
  </si>
  <si>
    <t>26.03.2023 11:25:50</t>
  </si>
  <si>
    <t>26.03.2023 11:25:51</t>
  </si>
  <si>
    <t>26.03.2023 11:25:53</t>
  </si>
  <si>
    <t>26.03.2023 11:25:54</t>
  </si>
  <si>
    <t>26.03.2023 11:26:56</t>
  </si>
  <si>
    <t>26.03.2023 11:26:57</t>
  </si>
  <si>
    <t>26.03.2023 11:26:59</t>
  </si>
  <si>
    <t>26.03.2023 11:27:00</t>
  </si>
  <si>
    <t>26.03.2023 11:27:02</t>
  </si>
  <si>
    <t>26.03.2023 11:27:09</t>
  </si>
  <si>
    <t>26.03.2023 11:27:11</t>
  </si>
  <si>
    <t>26.03.2023 11:27:12</t>
  </si>
  <si>
    <t>26.03.2023 11:27:14</t>
  </si>
  <si>
    <t>26.03.2023 11:27:17</t>
  </si>
  <si>
    <t>26.03.2023 11:28:12</t>
  </si>
  <si>
    <t>26.03.2023 11:28:14</t>
  </si>
  <si>
    <t>26.03.2023 11:28:17</t>
  </si>
  <si>
    <t>26.03.2023 11:28:18</t>
  </si>
  <si>
    <t>26.03.2023 11:28:44</t>
  </si>
  <si>
    <t>26.03.2023 11:28:45</t>
  </si>
  <si>
    <t>26.03.2023 11:28:47</t>
  </si>
  <si>
    <t>26.03.2023 11:28:48</t>
  </si>
  <si>
    <t>26.03.2023 11:28:50</t>
  </si>
  <si>
    <t>26.03.2023 11:28:53</t>
  </si>
  <si>
    <t>26.03.2023 11:29:17</t>
  </si>
  <si>
    <t>26.03.2023 11:29:18</t>
  </si>
  <si>
    <t>26.03.2023 11:29:20</t>
  </si>
  <si>
    <t>26.03.2023 11:29:21</t>
  </si>
  <si>
    <t>26.03.2023 11:29:23</t>
  </si>
  <si>
    <t>26.03.2023 11:29:47</t>
  </si>
  <si>
    <t>26.03.2023 11:29:48</t>
  </si>
  <si>
    <t>26.03.2023 11:29:50</t>
  </si>
  <si>
    <t>26.03.2023 11:29:51</t>
  </si>
  <si>
    <t>26.03.2023 11:29:53</t>
  </si>
  <si>
    <t>26.03.2023 11:29:54</t>
  </si>
  <si>
    <t>26.03.2023 11:29:56</t>
  </si>
  <si>
    <t>26.03.2023 11:29:57</t>
  </si>
  <si>
    <t>26.03.2023 11:30:00</t>
  </si>
  <si>
    <t>26.03.2023 11:30:03</t>
  </si>
  <si>
    <t>26.03.2023 11:30:05</t>
  </si>
  <si>
    <t>26.03.2023 11:30:06</t>
  </si>
  <si>
    <t>26.03.2023 11:30:08</t>
  </si>
  <si>
    <t>26.03.2023 11:30:09</t>
  </si>
  <si>
    <t>26.03.2023 11:30:11</t>
  </si>
  <si>
    <t>26.03.2023 11:31:24</t>
  </si>
  <si>
    <t>26.03.2023 11:31:26</t>
  </si>
  <si>
    <t>26.03.2023 11:31:27</t>
  </si>
  <si>
    <t>26.03.2023 11:31:29</t>
  </si>
  <si>
    <t>26.03.2023 11:31:30</t>
  </si>
  <si>
    <t>26.03.2023 11:31:36</t>
  </si>
  <si>
    <t>26.03.2023 11:31:38</t>
  </si>
  <si>
    <t>26.03.2023 11:31:39</t>
  </si>
  <si>
    <t>26.03.2023 11:31:41</t>
  </si>
  <si>
    <t>26.03.2023 11:31:42</t>
  </si>
  <si>
    <t>26.03.2023 11:31:44</t>
  </si>
  <si>
    <t>26.03.2023 11:32:27</t>
  </si>
  <si>
    <t>26.03.2023 11:32:56</t>
  </si>
  <si>
    <t>26.03.2023 11:32:57</t>
  </si>
  <si>
    <t>26.03.2023 11:32:59</t>
  </si>
  <si>
    <t>26.03.2023 11:33:00</t>
  </si>
  <si>
    <t>26.03.2023 11:34:41</t>
  </si>
  <si>
    <t>26.03.2023 11:34:44</t>
  </si>
  <si>
    <t>26.03.2023 11:34:45</t>
  </si>
  <si>
    <t>26.03.2023 11:34:47</t>
  </si>
  <si>
    <t>26.03.2023 11:34:48</t>
  </si>
  <si>
    <t>26.03.2023 11:34:50</t>
  </si>
  <si>
    <t>26.03.2023 11:34:51</t>
  </si>
  <si>
    <t>26.03.2023 11:34:53</t>
  </si>
  <si>
    <t>26.03.2023 11:34:59</t>
  </si>
  <si>
    <t>26.03.2023 11:35:00</t>
  </si>
  <si>
    <t>26.03.2023 11:35:09</t>
  </si>
  <si>
    <t>26.03.2023 11:35:11</t>
  </si>
  <si>
    <t>26.03.2023 11:35:12</t>
  </si>
  <si>
    <t>26.03.2023 11:35:14</t>
  </si>
  <si>
    <t>26.03.2023 11:35:15</t>
  </si>
  <si>
    <t>26.03.2023 11:35:17</t>
  </si>
  <si>
    <t>26.03.2023 11:35:47</t>
  </si>
  <si>
    <t>26.03.2023 11:35:48</t>
  </si>
  <si>
    <t>26.03.2023 11:35:50</t>
  </si>
  <si>
    <t>26.03.2023 11:35:51</t>
  </si>
  <si>
    <t>26.03.2023 11:35:53</t>
  </si>
  <si>
    <t>26.03.2023 11:35:56</t>
  </si>
  <si>
    <t>26.03.2023 11:38:38</t>
  </si>
  <si>
    <t>26.03.2023 11:38:39</t>
  </si>
  <si>
    <t>26.03.2023 11:38:41</t>
  </si>
  <si>
    <t>26.03.2023 11:38:42</t>
  </si>
  <si>
    <t>26.03.2023 11:38:44</t>
  </si>
  <si>
    <t>26.03.2023 11:38:45</t>
  </si>
  <si>
    <t>26.03.2023 11:38:47</t>
  </si>
  <si>
    <t>26.03.2023 11:38:48</t>
  </si>
  <si>
    <t>26.03.2023 11:39:56</t>
  </si>
  <si>
    <t>26.03.2023 11:39:57</t>
  </si>
  <si>
    <t>26.03.2023 11:39:59</t>
  </si>
  <si>
    <t>26.03.2023 11:40:02</t>
  </si>
  <si>
    <t>26.03.2023 11:40:03</t>
  </si>
  <si>
    <t>26.03.2023 11:40:06</t>
  </si>
  <si>
    <t>26.03.2023 11:41:31</t>
  </si>
  <si>
    <t>26.03.2023 11:41:33</t>
  </si>
  <si>
    <t>26.03.2023 11:41:34</t>
  </si>
  <si>
    <t>26.03.2023 11:41:36</t>
  </si>
  <si>
    <t>26.03.2023 11:41:37</t>
  </si>
  <si>
    <t>26.03.2023 11:41:39</t>
  </si>
  <si>
    <t>26.03.2023 11:41:52</t>
  </si>
  <si>
    <t>26.03.2023 11:41:54</t>
  </si>
  <si>
    <t>26.03.2023 11:41:55</t>
  </si>
  <si>
    <t>26.03.2023 11:41:57</t>
  </si>
  <si>
    <t>26.03.2023 11:41:58</t>
  </si>
  <si>
    <t>26.03.2023 11:42:00</t>
  </si>
  <si>
    <t>26.03.2023 11:42:10</t>
  </si>
  <si>
    <t>26.03.2023 11:43:31</t>
  </si>
  <si>
    <t>26.03.2023 11:43:33</t>
  </si>
  <si>
    <t>26.03.2023 11:43:49</t>
  </si>
  <si>
    <t>26.03.2023 11:43:51</t>
  </si>
  <si>
    <t>26.03.2023 11:43:52</t>
  </si>
  <si>
    <t>26.03.2023 11:43:54</t>
  </si>
  <si>
    <t>26.03.2023 11:43:55</t>
  </si>
  <si>
    <t>26.03.2023 11:43:57</t>
  </si>
  <si>
    <t>26.03.2023 11:43:58</t>
  </si>
  <si>
    <t>26.03.2023 11:44:01</t>
  </si>
  <si>
    <t>26.03.2023 11:44:04</t>
  </si>
  <si>
    <t>26.03.2023 11:44:06</t>
  </si>
  <si>
    <t>26.03.2023 11:44:07</t>
  </si>
  <si>
    <t>26.03.2023 11:44:09</t>
  </si>
  <si>
    <t>26.03.2023 11:44:10</t>
  </si>
  <si>
    <t>26.03.2023 11:47:18</t>
  </si>
  <si>
    <t>26.03.2023 11:47:19</t>
  </si>
  <si>
    <t>26.03.2023 11:47:22</t>
  </si>
  <si>
    <t>26.03.2023 11:47:24</t>
  </si>
  <si>
    <t>26.03.2023 11:47:25</t>
  </si>
  <si>
    <t>26.03.2023 11:47:27</t>
  </si>
  <si>
    <t>26.03.2023 11:47:28</t>
  </si>
  <si>
    <t>26.03.2023 11:47:30</t>
  </si>
  <si>
    <t>26.03.2023 11:47:31</t>
  </si>
  <si>
    <t>26.03.2023 11:48:00</t>
  </si>
  <si>
    <t>26.03.2023 11:48:03</t>
  </si>
  <si>
    <t>26.03.2023 11:48:04</t>
  </si>
  <si>
    <t>26.03.2023 11:48:06</t>
  </si>
  <si>
    <t>26.03.2023 11:48:07</t>
  </si>
  <si>
    <t>26.03.2023 11:48:09</t>
  </si>
  <si>
    <t>26.03.2023 11:48:10</t>
  </si>
  <si>
    <t>26.03.2023 11:48:12</t>
  </si>
  <si>
    <t>26.03.2023 11:48:13</t>
  </si>
  <si>
    <t>26.03.2023 11:49:13</t>
  </si>
  <si>
    <t>26.03.2023 11:49:15</t>
  </si>
  <si>
    <t>26.03.2023 11:49:16</t>
  </si>
  <si>
    <t>26.03.2023 11:49:18</t>
  </si>
  <si>
    <t>26.03.2023 11:49:19</t>
  </si>
  <si>
    <t>26.03.2023 11:50:12</t>
  </si>
  <si>
    <t>26.03.2023 11:50:13</t>
  </si>
  <si>
    <t>26.03.2023 11:50:15</t>
  </si>
  <si>
    <t>26.03.2023 11:50:16</t>
  </si>
  <si>
    <t>26.03.2023 11:50:30</t>
  </si>
  <si>
    <t>26.03.2023 11:50:31</t>
  </si>
  <si>
    <t>26.03.2023 11:50:33</t>
  </si>
  <si>
    <t>26.03.2023 11:50:34</t>
  </si>
  <si>
    <t>26.03.2023 11:50:45</t>
  </si>
  <si>
    <t>26.03.2023 11:50:46</t>
  </si>
  <si>
    <t>26.03.2023 11:50:48</t>
  </si>
  <si>
    <t>26.03.2023 11:50:49</t>
  </si>
  <si>
    <t>26.03.2023 11:50:51</t>
  </si>
  <si>
    <t>26.03.2023 11:50:52</t>
  </si>
  <si>
    <t>26.03.2023 11:52:25</t>
  </si>
  <si>
    <t>26.03.2023 11:52:27</t>
  </si>
  <si>
    <t>26.03.2023 11:52:28</t>
  </si>
  <si>
    <t>26.03.2023 11:52:30</t>
  </si>
  <si>
    <t>26.03.2023 11:52:31</t>
  </si>
  <si>
    <t>26.03.2023 11:53:42</t>
  </si>
  <si>
    <t>26.03.2023 11:53:43</t>
  </si>
  <si>
    <t>26.03.2023 11:53:45</t>
  </si>
  <si>
    <t>26.03.2023 11:53:46</t>
  </si>
  <si>
    <t>26.03.2023 11:53:54</t>
  </si>
  <si>
    <t>26.03.2023 11:53:55</t>
  </si>
  <si>
    <t>26.03.2023 11:53:57</t>
  </si>
  <si>
    <t>26.03.2023 11:53:58</t>
  </si>
  <si>
    <t>26.03.2023 11:54:00</t>
  </si>
  <si>
    <t>26.03.2023 11:54:01</t>
  </si>
  <si>
    <t>26.03.2023 11:54:03</t>
  </si>
  <si>
    <t>26.03.2023 11:55:10</t>
  </si>
  <si>
    <t>26.03.2023 11:55:12</t>
  </si>
  <si>
    <t>26.03.2023 11:55:13</t>
  </si>
  <si>
    <t>26.03.2023 11:55:15</t>
  </si>
  <si>
    <t>26.03.2023 11:55:16</t>
  </si>
  <si>
    <t>26.03.2023 11:55:42</t>
  </si>
  <si>
    <t>26.03.2023 11:55:43</t>
  </si>
  <si>
    <t>26.03.2023 11:55:45</t>
  </si>
  <si>
    <t>26.03.2023 11:55:46</t>
  </si>
  <si>
    <t>26.03.2023 11:55:48</t>
  </si>
  <si>
    <t>26.03.2023 11:55:51</t>
  </si>
  <si>
    <t>26.03.2023 11:56:33</t>
  </si>
  <si>
    <t>26.03.2023 11:56:34</t>
  </si>
  <si>
    <t>26.03.2023 11:56:36</t>
  </si>
  <si>
    <t>26.03.2023 11:56:39</t>
  </si>
  <si>
    <t>26.03.2023 11:56:41</t>
  </si>
  <si>
    <t>26.03.2023 11:56:47</t>
  </si>
  <si>
    <t>26.03.2023 11:56:49</t>
  </si>
  <si>
    <t>26.03.2023 11:56:50</t>
  </si>
  <si>
    <t>26.03.2023 11:57:44</t>
  </si>
  <si>
    <t>26.03.2023 11:57:47</t>
  </si>
  <si>
    <t>26.03.2023 11:57:49</t>
  </si>
  <si>
    <t>26.03.2023 11:57:50</t>
  </si>
  <si>
    <t>26.03.2023 11:57:52</t>
  </si>
  <si>
    <t>26.03.2023 11:57:53</t>
  </si>
  <si>
    <t>26.03.2023 11:58:01</t>
  </si>
  <si>
    <t>26.03.2023 11:58:02</t>
  </si>
  <si>
    <t>26.03.2023 11:58:04</t>
  </si>
  <si>
    <t>26.03.2023 11:58:05</t>
  </si>
  <si>
    <t>26.03.2023 11:58:07</t>
  </si>
  <si>
    <t>26.03.2023 11:58:32</t>
  </si>
  <si>
    <t>26.03.2023 11:58:34</t>
  </si>
  <si>
    <t>26.03.2023 11:58:35</t>
  </si>
  <si>
    <t>26.03.2023 11:59:23</t>
  </si>
  <si>
    <t>26.03.2023 11:59:25</t>
  </si>
  <si>
    <t>26.03.2023 11:59:26</t>
  </si>
  <si>
    <t>26.03.2023 11:59:28</t>
  </si>
  <si>
    <t>26.03.2023 11:59:29</t>
  </si>
  <si>
    <t>26.03.2023 11:59:31</t>
  </si>
  <si>
    <t>26.03.2023 11:59:32</t>
  </si>
  <si>
    <t>26.03.2023 12:00:32</t>
  </si>
  <si>
    <t>26.03.2023 12:00:35</t>
  </si>
  <si>
    <t>26.03.2023 12:00:37</t>
  </si>
  <si>
    <t>26.03.2023 12:00:38</t>
  </si>
  <si>
    <t>26.03.2023 12:00:40</t>
  </si>
  <si>
    <t>26.03.2023 12:00:49</t>
  </si>
  <si>
    <t>26.03.2023 12:00:50</t>
  </si>
  <si>
    <t>26.03.2023 12:00:52</t>
  </si>
  <si>
    <t>26.03.2023 12:00:53</t>
  </si>
  <si>
    <t>26.03.2023 12:00:55</t>
  </si>
  <si>
    <t>26.03.2023 12:01:20</t>
  </si>
  <si>
    <t>26.03.2023 12:01:22</t>
  </si>
  <si>
    <t>26.03.2023 12:01:23</t>
  </si>
  <si>
    <t>26.03.2023 12:01:26</t>
  </si>
  <si>
    <t>26.03.2023 12:01:28</t>
  </si>
  <si>
    <t>26.03.2023 12:01:29</t>
  </si>
  <si>
    <t>26.03.2023 12:01:31</t>
  </si>
  <si>
    <t>26.03.2023 12:01:32</t>
  </si>
  <si>
    <t>26.03.2023 12:01:34</t>
  </si>
  <si>
    <t>26.03.2023 12:01:37</t>
  </si>
  <si>
    <t>26.03.2023 12:01:52</t>
  </si>
  <si>
    <t>26.03.2023 12:01:55</t>
  </si>
  <si>
    <t>26.03.2023 12:01:56</t>
  </si>
  <si>
    <t>26.03.2023 12:01:58</t>
  </si>
  <si>
    <t>26.03.2023 12:01:59</t>
  </si>
  <si>
    <t>26.03.2023 12:02:25</t>
  </si>
  <si>
    <t>26.03.2023 12:02:26</t>
  </si>
  <si>
    <t>26.03.2023 12:02:28</t>
  </si>
  <si>
    <t>26.03.2023 12:02:29</t>
  </si>
  <si>
    <t>26.03.2023 12:02:31</t>
  </si>
  <si>
    <t>26.03.2023 12:02:32</t>
  </si>
  <si>
    <t>26.03.2023 12:02:59</t>
  </si>
  <si>
    <t>26.03.2023 12:03:01</t>
  </si>
  <si>
    <t>26.03.2023 12:03:02</t>
  </si>
  <si>
    <t>26.03.2023 12:03:04</t>
  </si>
  <si>
    <t>26.03.2023 12:03:05</t>
  </si>
  <si>
    <t>26.03.2023 12:03:07</t>
  </si>
  <si>
    <t>26.03.2023 12:03:10</t>
  </si>
  <si>
    <t>26.03.2023 12:03:11</t>
  </si>
  <si>
    <t>26.03.2023 12:03:13</t>
  </si>
  <si>
    <t>26.03.2023 12:03:14</t>
  </si>
  <si>
    <t>26.03.2023 12:03:16</t>
  </si>
  <si>
    <t>26.03.2023 12:03:19</t>
  </si>
  <si>
    <t>26.03.2023 12:03:22</t>
  </si>
  <si>
    <t>26.03.2023 12:03:23</t>
  </si>
  <si>
    <t>26.03.2023 12:03:47</t>
  </si>
  <si>
    <t>26.03.2023 12:03:49</t>
  </si>
  <si>
    <t>26.03.2023 12:03:50</t>
  </si>
  <si>
    <t>26.03.2023 12:05:10</t>
  </si>
  <si>
    <t>26.03.2023 12:05:11</t>
  </si>
  <si>
    <t>26.03.2023 12:05:13</t>
  </si>
  <si>
    <t>26.03.2023 12:05:14</t>
  </si>
  <si>
    <t>26.03.2023 12:05:16</t>
  </si>
  <si>
    <t>26.03.2023 12:05:17</t>
  </si>
  <si>
    <t>26.03.2023 12:05:19</t>
  </si>
  <si>
    <t>26.03.2023 12:05:20</t>
  </si>
  <si>
    <t>26.03.2023 12:05:22</t>
  </si>
  <si>
    <t>26.03.2023 12:05:23</t>
  </si>
  <si>
    <t>26.03.2023 12:05:25</t>
  </si>
  <si>
    <t>26.03.2023 12:05:26</t>
  </si>
  <si>
    <t>26.03.2023 12:05:28</t>
  </si>
  <si>
    <t>26.03.2023 12:06:37</t>
  </si>
  <si>
    <t>26.03.2023 12:06:38</t>
  </si>
  <si>
    <t>26.03.2023 12:06:40</t>
  </si>
  <si>
    <t>26.03.2023 12:06:41</t>
  </si>
  <si>
    <t>26.03.2023 12:06:46</t>
  </si>
  <si>
    <t>26.03.2023 12:06:49</t>
  </si>
  <si>
    <t>26.03.2023 12:06:50</t>
  </si>
  <si>
    <t>26.03.2023 12:06:52</t>
  </si>
  <si>
    <t>26.03.2023 12:06:53</t>
  </si>
  <si>
    <t>26.03.2023 12:06:55</t>
  </si>
  <si>
    <t>26.03.2023 12:06:56</t>
  </si>
  <si>
    <t>26.03.2023 12:06:58</t>
  </si>
  <si>
    <t>26.03.2023 12:06:59</t>
  </si>
  <si>
    <t>26.03.2023 12:07:01</t>
  </si>
  <si>
    <t>26.03.2023 12:07:02</t>
  </si>
  <si>
    <t>26.03.2023 12:07:04</t>
  </si>
  <si>
    <t>26.03.2023 12:07:07</t>
  </si>
  <si>
    <t>26.03.2023 12:07:22</t>
  </si>
  <si>
    <t>26.03.2023 12:07:23</t>
  </si>
  <si>
    <t>26.03.2023 12:07:25</t>
  </si>
  <si>
    <t>26.03.2023 12:07:26</t>
  </si>
  <si>
    <t>26.03.2023 12:07:31</t>
  </si>
  <si>
    <t>26.03.2023 12:07:32</t>
  </si>
  <si>
    <t>26.03.2023 12:07:34</t>
  </si>
  <si>
    <t>26.03.2023 12:07:35</t>
  </si>
  <si>
    <t>26.03.2023 12:07:37</t>
  </si>
  <si>
    <t>26.03.2023 12:07:38</t>
  </si>
  <si>
    <t>26.03.2023 12:07:47</t>
  </si>
  <si>
    <t>26.03.2023 12:07:49</t>
  </si>
  <si>
    <t>26.03.2023 12:07:50</t>
  </si>
  <si>
    <t>26.03.2023 12:07:52</t>
  </si>
  <si>
    <t>26.03.2023 12:07:53</t>
  </si>
  <si>
    <t>26.03.2023 12:08:32</t>
  </si>
  <si>
    <t>26.03.2023 12:08:34</t>
  </si>
  <si>
    <t>26.03.2023 12:08:35</t>
  </si>
  <si>
    <t>26.03.2023 12:08:37</t>
  </si>
  <si>
    <t>26.03.2023 12:08:38</t>
  </si>
  <si>
    <t>26.03.2023 12:09:58</t>
  </si>
  <si>
    <t>26.03.2023 12:09:59</t>
  </si>
  <si>
    <t>26.03.2023 12:10:01</t>
  </si>
  <si>
    <t>26.03.2023 12:10:02</t>
  </si>
  <si>
    <t>26.03.2023 12:10:04</t>
  </si>
  <si>
    <t>26.03.2023 12:10:07</t>
  </si>
  <si>
    <t>26.03.2023 12:10:08</t>
  </si>
  <si>
    <t>26.03.2023 12:10:10</t>
  </si>
  <si>
    <t>26.03.2023 12:10:11</t>
  </si>
  <si>
    <t>26.03.2023 12:10:41</t>
  </si>
  <si>
    <t>26.03.2023 12:10:43</t>
  </si>
  <si>
    <t>26.03.2023 12:10:44</t>
  </si>
  <si>
    <t>26.03.2023 12:10:46</t>
  </si>
  <si>
    <t>26.03.2023 12:10:47</t>
  </si>
  <si>
    <t>26.03.2023 12:10:49</t>
  </si>
  <si>
    <t>26.03.2023 12:10:50</t>
  </si>
  <si>
    <t>26.03.2023 12:10:53</t>
  </si>
  <si>
    <t>26.03.2023 12:11:49</t>
  </si>
  <si>
    <t>26.03.2023 12:11:50</t>
  </si>
  <si>
    <t>26.03.2023 12:11:52</t>
  </si>
  <si>
    <t>26.03.2023 12:11:53</t>
  </si>
  <si>
    <t>26.03.2023 12:11:55</t>
  </si>
  <si>
    <t>26.03.2023 12:11:58</t>
  </si>
  <si>
    <t>26.03.2023 12:12:11</t>
  </si>
  <si>
    <t>26.03.2023 12:12:17</t>
  </si>
  <si>
    <t>26.03.2023 12:12:31</t>
  </si>
  <si>
    <t>26.03.2023 12:12:32</t>
  </si>
  <si>
    <t>26.03.2023 12:12:34</t>
  </si>
  <si>
    <t>26.03.2023 12:12:35</t>
  </si>
  <si>
    <t>26.03.2023 12:15:20</t>
  </si>
  <si>
    <t>26.03.2023 12:15:22</t>
  </si>
  <si>
    <t>26.03.2023 12:15:23</t>
  </si>
  <si>
    <t>26.03.2023 12:15:25</t>
  </si>
  <si>
    <t>26.03.2023 12:15:26</t>
  </si>
  <si>
    <t>26.03.2023 12:15:28</t>
  </si>
  <si>
    <t>26.03.2023 12:15:29</t>
  </si>
  <si>
    <t>26.03.2023 12:15:31</t>
  </si>
  <si>
    <t>26.03.2023 12:16:32</t>
  </si>
  <si>
    <t>26.03.2023 12:16:34</t>
  </si>
  <si>
    <t>26.03.2023 12:16:35</t>
  </si>
  <si>
    <t>26.03.2023 12:16:37</t>
  </si>
  <si>
    <t>26.03.2023 12:16:59</t>
  </si>
  <si>
    <t>26.03.2023 12:17:01</t>
  </si>
  <si>
    <t>26.03.2023 12:17:02</t>
  </si>
  <si>
    <t>26.03.2023 12:17:04</t>
  </si>
  <si>
    <t>26.03.2023 12:17:05</t>
  </si>
  <si>
    <t>26.03.2023 12:17:07</t>
  </si>
  <si>
    <t>26.03.2023 12:17:08</t>
  </si>
  <si>
    <t>26.03.2023 12:18:37</t>
  </si>
  <si>
    <t>26.03.2023 12:18:38</t>
  </si>
  <si>
    <t>26.03.2023 12:18:40</t>
  </si>
  <si>
    <t>26.03.2023 12:18:41</t>
  </si>
  <si>
    <t>26.03.2023 12:20:10</t>
  </si>
  <si>
    <t>26.03.2023 12:20:11</t>
  </si>
  <si>
    <t>26.03.2023 12:20:13</t>
  </si>
  <si>
    <t>26.03.2023 12:20:14</t>
  </si>
  <si>
    <t>26.03.2023 12:20:16</t>
  </si>
  <si>
    <t>26.03.2023 12:20:17</t>
  </si>
  <si>
    <t>26.03.2023 12:20:19</t>
  </si>
  <si>
    <t>26.03.2023 12:20:20</t>
  </si>
  <si>
    <t>26.03.2023 12:20:22</t>
  </si>
  <si>
    <t>26.03.2023 12:22:04</t>
  </si>
  <si>
    <t>26.03.2023 12:22:07</t>
  </si>
  <si>
    <t>26.03.2023 12:22:08</t>
  </si>
  <si>
    <t>26.03.2023 12:22:10</t>
  </si>
  <si>
    <t>26.03.2023 12:22:11</t>
  </si>
  <si>
    <t>26.03.2023 12:22:13</t>
  </si>
  <si>
    <t>26.03.2023 12:22:14</t>
  </si>
  <si>
    <t>26.03.2023 12:22:17</t>
  </si>
  <si>
    <t>26.03.2023 12:23:48</t>
  </si>
  <si>
    <t>26.03.2023 12:23:50</t>
  </si>
  <si>
    <t>26.03.2023 12:23:51</t>
  </si>
  <si>
    <t>26.03.2023 12:23:53</t>
  </si>
  <si>
    <t>26.03.2023 12:23:56</t>
  </si>
  <si>
    <t>26.03.2023 12:24:03</t>
  </si>
  <si>
    <t>26.03.2023 12:24:05</t>
  </si>
  <si>
    <t>26.03.2023 12:24:06</t>
  </si>
  <si>
    <t>26.03.2023 12:24:08</t>
  </si>
  <si>
    <t>26.03.2023 12:24:09</t>
  </si>
  <si>
    <t>26.03.2023 12:24:12</t>
  </si>
  <si>
    <t>26.03.2023 12:24:26</t>
  </si>
  <si>
    <t>26.03.2023 12:24:27</t>
  </si>
  <si>
    <t>26.03.2023 12:24:29</t>
  </si>
  <si>
    <t>26.03.2023 12:24:30</t>
  </si>
  <si>
    <t>26.03.2023 12:24:32</t>
  </si>
  <si>
    <t>26.03.2023 12:24:33</t>
  </si>
  <si>
    <t>26.03.2023 12:25:27</t>
  </si>
  <si>
    <t>26.03.2023 12:25:29</t>
  </si>
  <si>
    <t>26.03.2023 12:25:30</t>
  </si>
  <si>
    <t>26.03.2023 12:25:32</t>
  </si>
  <si>
    <t>26.03.2023 12:25:33</t>
  </si>
  <si>
    <t>26.03.2023 12:25:35</t>
  </si>
  <si>
    <t>26.03.2023 12:25:36</t>
  </si>
  <si>
    <t>26.03.2023 12:25:38</t>
  </si>
  <si>
    <t>26.03.2023 12:27:20</t>
  </si>
  <si>
    <t>26.03.2023 12:27:21</t>
  </si>
  <si>
    <t>26.03.2023 12:27:23</t>
  </si>
  <si>
    <t>26.03.2023 12:27:24</t>
  </si>
  <si>
    <t>26.03.2023 12:27:26</t>
  </si>
  <si>
    <t>26.03.2023 12:27:27</t>
  </si>
  <si>
    <t>26.03.2023 12:27:29</t>
  </si>
  <si>
    <t>26.03.2023 12:27:35</t>
  </si>
  <si>
    <t>26.03.2023 12:27:42</t>
  </si>
  <si>
    <t>26.03.2023 12:27:44</t>
  </si>
  <si>
    <t>26.03.2023 12:27:45</t>
  </si>
  <si>
    <t>26.03.2023 12:27:47</t>
  </si>
  <si>
    <t>26.03.2023 12:27:48</t>
  </si>
  <si>
    <t>26.03.2023 12:27:50</t>
  </si>
  <si>
    <t>26.03.2023 12:27:51</t>
  </si>
  <si>
    <t>26.03.2023 12:27:53</t>
  </si>
  <si>
    <t>26.03.2023 12:27:54</t>
  </si>
  <si>
    <t>26.03.2023 12:27:57</t>
  </si>
  <si>
    <t>26.03.2023 12:28:39</t>
  </si>
  <si>
    <t>26.03.2023 12:28:41</t>
  </si>
  <si>
    <t>26.03.2023 12:28:42</t>
  </si>
  <si>
    <t>26.03.2023 12:28:44</t>
  </si>
  <si>
    <t>26.03.2023 12:28:47</t>
  </si>
  <si>
    <t>26.03.2023 12:29:34</t>
  </si>
  <si>
    <t>26.03.2023 12:29:36</t>
  </si>
  <si>
    <t>26.03.2023 12:29:37</t>
  </si>
  <si>
    <t>26.03.2023 12:29:39</t>
  </si>
  <si>
    <t>26.03.2023 12:29:40</t>
  </si>
  <si>
    <t>26.03.2023 12:29:42</t>
  </si>
  <si>
    <t>26.03.2023 12:29:43</t>
  </si>
  <si>
    <t>26.03.2023 12:29:45</t>
  </si>
  <si>
    <t>26.03.2023 12:30:27</t>
  </si>
  <si>
    <t>26.03.2023 12:30:28</t>
  </si>
  <si>
    <t>26.03.2023 12:30:30</t>
  </si>
  <si>
    <t>26.03.2023 12:30:31</t>
  </si>
  <si>
    <t>26.03.2023 12:30:33</t>
  </si>
  <si>
    <t>26.03.2023 12:30:57</t>
  </si>
  <si>
    <t>26.03.2023 12:30:58</t>
  </si>
  <si>
    <t>26.03.2023 12:31:00</t>
  </si>
  <si>
    <t>26.03.2023 12:31:01</t>
  </si>
  <si>
    <t>26.03.2023 12:31:03</t>
  </si>
  <si>
    <t>26.03.2023 12:31:04</t>
  </si>
  <si>
    <t>26.03.2023 12:31:06</t>
  </si>
  <si>
    <t>26.03.2023 12:31:18</t>
  </si>
  <si>
    <t>26.03.2023 12:31:19</t>
  </si>
  <si>
    <t>26.03.2023 12:31:21</t>
  </si>
  <si>
    <t>26.03.2023 12:31:24</t>
  </si>
  <si>
    <t>26.03.2023 12:31:27</t>
  </si>
  <si>
    <t>26.03.2023 12:33:00</t>
  </si>
  <si>
    <t>26.03.2023 12:33:01</t>
  </si>
  <si>
    <t>26.03.2023 12:33:03</t>
  </si>
  <si>
    <t>26.03.2023 12:33:04</t>
  </si>
  <si>
    <t>26.03.2023 12:33:07</t>
  </si>
  <si>
    <t>26.03.2023 12:33:09</t>
  </si>
  <si>
    <t>26.03.2023 12:33:10</t>
  </si>
  <si>
    <t>26.03.2023 12:33:27</t>
  </si>
  <si>
    <t>26.03.2023 12:33:28</t>
  </si>
  <si>
    <t>26.03.2023 12:33:30</t>
  </si>
  <si>
    <t>26.03.2023 12:33:31</t>
  </si>
  <si>
    <t>26.03.2023 12:33:33</t>
  </si>
  <si>
    <t>26.03.2023 12:33:34</t>
  </si>
  <si>
    <t>26.03.2023 12:34:52</t>
  </si>
  <si>
    <t>26.03.2023 12:34:54</t>
  </si>
  <si>
    <t>26.03.2023 12:34:55</t>
  </si>
  <si>
    <t>26.03.2023 12:34:57</t>
  </si>
  <si>
    <t>26.03.2023 12:34:58</t>
  </si>
  <si>
    <t>26.03.2023 12:35:01</t>
  </si>
  <si>
    <t>26.03.2023 12:35:22</t>
  </si>
  <si>
    <t>26.03.2023 12:35:24</t>
  </si>
  <si>
    <t>26.03.2023 12:35:25</t>
  </si>
  <si>
    <t>26.03.2023 12:35:27</t>
  </si>
  <si>
    <t>26.03.2023 12:35:28</t>
  </si>
  <si>
    <t>26.03.2023 12:35:30</t>
  </si>
  <si>
    <t>26.03.2023 12:35:45</t>
  </si>
  <si>
    <t>26.03.2023 12:35:46</t>
  </si>
  <si>
    <t>26.03.2023 12:35:48</t>
  </si>
  <si>
    <t>26.03.2023 12:37:00</t>
  </si>
  <si>
    <t>26.03.2023 12:37:01</t>
  </si>
  <si>
    <t>26.03.2023 12:37:03</t>
  </si>
  <si>
    <t>26.03.2023 12:37:04</t>
  </si>
  <si>
    <t>26.03.2023 12:37:07</t>
  </si>
  <si>
    <t>26.03.2023 12:37:09</t>
  </si>
  <si>
    <t>26.03.2023 12:37:10</t>
  </si>
  <si>
    <t>26.03.2023 12:37:12</t>
  </si>
  <si>
    <t>26.03.2023 12:37:13</t>
  </si>
  <si>
    <t>26.03.2023 12:37:15</t>
  </si>
  <si>
    <t>26.03.2023 12:37:16</t>
  </si>
  <si>
    <t>26.03.2023 12:37:21</t>
  </si>
  <si>
    <t>26.03.2023 12:37:22</t>
  </si>
  <si>
    <t>26.03.2023 12:37:23</t>
  </si>
  <si>
    <t>26.03.2023 12:37:25</t>
  </si>
  <si>
    <t>26.03.2023 12:37:26</t>
  </si>
  <si>
    <t>26.03.2023 12:38:05</t>
  </si>
  <si>
    <t>26.03.2023 12:38:10</t>
  </si>
  <si>
    <t>26.03.2023 12:38:11</t>
  </si>
  <si>
    <t>26.03.2023 12:38:13</t>
  </si>
  <si>
    <t>26.03.2023 12:38:14</t>
  </si>
  <si>
    <t>26.03.2023 12:38:16</t>
  </si>
  <si>
    <t>26.03.2023 12:38:17</t>
  </si>
  <si>
    <t>26.03.2023 12:38:19</t>
  </si>
  <si>
    <t>26.03.2023 12:40:26</t>
  </si>
  <si>
    <t>26.03.2023 12:40:28</t>
  </si>
  <si>
    <t>26.03.2023 12:40:29</t>
  </si>
  <si>
    <t>26.03.2023 12:40:31</t>
  </si>
  <si>
    <t>26.03.2023 12:40:32</t>
  </si>
  <si>
    <t>26.03.2023 12:40:34</t>
  </si>
  <si>
    <t>26.03.2023 12:40:35</t>
  </si>
  <si>
    <t>26.03.2023 12:41:04</t>
  </si>
  <si>
    <t>26.03.2023 12:41:05</t>
  </si>
  <si>
    <t>26.03.2023 12:41:07</t>
  </si>
  <si>
    <t>26.03.2023 12:41:08</t>
  </si>
  <si>
    <t>26.03.2023 12:41:10</t>
  </si>
  <si>
    <t>26.03.2023 12:41:12</t>
  </si>
  <si>
    <t>26.03.2023 12:41:17</t>
  </si>
  <si>
    <t>26.03.2023 12:41:20</t>
  </si>
  <si>
    <t>26.03.2023 12:41:22</t>
  </si>
  <si>
    <t>26.03.2023 12:41:25</t>
  </si>
  <si>
    <t>26.03.2023 12:41:26</t>
  </si>
  <si>
    <t>26.03.2023 12:41:28</t>
  </si>
  <si>
    <t>26.03.2023 12:41:29</t>
  </si>
  <si>
    <t>26.03.2023 12:41:30</t>
  </si>
  <si>
    <t>26.03.2023 12:41:32</t>
  </si>
  <si>
    <t>26.03.2023 12:42:03</t>
  </si>
  <si>
    <t>26.03.2023 12:42:04</t>
  </si>
  <si>
    <t>26.03.2023 12:42:06</t>
  </si>
  <si>
    <t>26.03.2023 12:42:07</t>
  </si>
  <si>
    <t>26.03.2023 12:42:09</t>
  </si>
  <si>
    <t>26.03.2023 12:42:10</t>
  </si>
  <si>
    <t>26.03.2023 12:42:11</t>
  </si>
  <si>
    <t>26.03.2023 12:42:13</t>
  </si>
  <si>
    <t>26.03.2023 12:42:14</t>
  </si>
  <si>
    <t>26.03.2023 12:42:19</t>
  </si>
  <si>
    <t>26.03.2023 12:42:20</t>
  </si>
  <si>
    <t>26.03.2023 12:42:22</t>
  </si>
  <si>
    <t>26.03.2023 12:42:23</t>
  </si>
  <si>
    <t>26.03.2023 12:42:25</t>
  </si>
  <si>
    <t>26.03.2023 12:42:26</t>
  </si>
  <si>
    <t>26.03.2023 12:42:31</t>
  </si>
  <si>
    <t>26.03.2023 12:42:32</t>
  </si>
  <si>
    <t>26.03.2023 12:42:33</t>
  </si>
  <si>
    <t>26.03.2023 12:42:35</t>
  </si>
  <si>
    <t>26.03.2023 12:42:36</t>
  </si>
  <si>
    <t>26.03.2023 12:42:37</t>
  </si>
  <si>
    <t>26.03.2023 12:42:39</t>
  </si>
  <si>
    <t>26.03.2023 12:42:40</t>
  </si>
  <si>
    <t>26.03.2023 12:42:42</t>
  </si>
  <si>
    <t>26.03.2023 12:42:43</t>
  </si>
  <si>
    <t>26.03.2023 12:42:46</t>
  </si>
  <si>
    <t>26.03.2023 12:42:50</t>
  </si>
  <si>
    <t>26.03.2023 12:42:51</t>
  </si>
  <si>
    <t>26.03.2023 12:42:53</t>
  </si>
  <si>
    <t>26.03.2023 12:42:54</t>
  </si>
  <si>
    <t>26.03.2023 12:42:56</t>
  </si>
  <si>
    <t>26.03.2023 12:42:57</t>
  </si>
  <si>
    <t>26.03.2023 12:43:05</t>
  </si>
  <si>
    <t>26.03.2023 12:43:06</t>
  </si>
  <si>
    <t>26.03.2023 12:43:08</t>
  </si>
  <si>
    <t>26.03.2023 12:43:09</t>
  </si>
  <si>
    <t>26.03.2023 12:43:11</t>
  </si>
  <si>
    <t>26.03.2023 12:43:12</t>
  </si>
  <si>
    <t>26.03.2023 12:44:29</t>
  </si>
  <si>
    <t>26.03.2023 12:44:32</t>
  </si>
  <si>
    <t>26.03.2023 12:44:33</t>
  </si>
  <si>
    <t>26.03.2023 12:44:35</t>
  </si>
  <si>
    <t>26.03.2023 12:44:36</t>
  </si>
  <si>
    <t>26.03.2023 12:44:38</t>
  </si>
  <si>
    <t>26.03.2023 12:44:39</t>
  </si>
  <si>
    <t>26.03.2023 12:44:41</t>
  </si>
  <si>
    <t>26.03.2023 12:44:42</t>
  </si>
  <si>
    <t>26.03.2023 12:44:48</t>
  </si>
  <si>
    <t>26.03.2023 12:44:50</t>
  </si>
  <si>
    <t>26.03.2023 12:44:51</t>
  </si>
  <si>
    <t>26.03.2023 12:44:53</t>
  </si>
  <si>
    <t>26.03.2023 12:44:54</t>
  </si>
  <si>
    <t>26.03.2023 12:44:57</t>
  </si>
  <si>
    <t>26.03.2023 12:50:09</t>
  </si>
  <si>
    <t>26.03.2023 12:50:10</t>
  </si>
  <si>
    <t>26.03.2023 12:50:12</t>
  </si>
  <si>
    <t>26.03.2023 12:50:13</t>
  </si>
  <si>
    <t>26.03.2023 12:50:15</t>
  </si>
  <si>
    <t>26.03.2023 12:50:42</t>
  </si>
  <si>
    <t>26.03.2023 12:50:43</t>
  </si>
  <si>
    <t>26.03.2023 12:50:45</t>
  </si>
  <si>
    <t>26.03.2023 12:50:46</t>
  </si>
  <si>
    <t>26.03.2023 12:50:47</t>
  </si>
  <si>
    <t>26.03.2023 12:50:49</t>
  </si>
  <si>
    <t>26.03.2023 12:50:50</t>
  </si>
  <si>
    <t>26.03.2023 12:50:52</t>
  </si>
  <si>
    <t>26.03.2023 12:50:53</t>
  </si>
  <si>
    <t>26.03.2023 12:50:54</t>
  </si>
  <si>
    <t>26.03.2023 12:51:00</t>
  </si>
  <si>
    <t>26.03.2023 12:51:30</t>
  </si>
  <si>
    <t>26.03.2023 12:51:32</t>
  </si>
  <si>
    <t>26.03.2023 12:51:33</t>
  </si>
  <si>
    <t>26.03.2023 12:51:35</t>
  </si>
  <si>
    <t>26.03.2023 12:51:36</t>
  </si>
  <si>
    <t>26.03.2023 12:51:39</t>
  </si>
  <si>
    <t>26.03.2023 12:53:01</t>
  </si>
  <si>
    <t>26.03.2023 12:53:03</t>
  </si>
  <si>
    <t>26.03.2023 12:53:04</t>
  </si>
  <si>
    <t>26.03.2023 12:53:06</t>
  </si>
  <si>
    <t>26.03.2023 12:53:07</t>
  </si>
  <si>
    <t>26.03.2023 12:54:19</t>
  </si>
  <si>
    <t>26.03.2023 12:54:22</t>
  </si>
  <si>
    <t>26.03.2023 12:54:25</t>
  </si>
  <si>
    <t>26.03.2023 12:54:27</t>
  </si>
  <si>
    <t>26.03.2023 12:54:28</t>
  </si>
  <si>
    <t>26.03.2023 12:54:30</t>
  </si>
  <si>
    <t>26.03.2023 12:54:31</t>
  </si>
  <si>
    <t>26.03.2023 12:55:00</t>
  </si>
  <si>
    <t>26.03.2023 12:55:01</t>
  </si>
  <si>
    <t>26.03.2023 12:55:03</t>
  </si>
  <si>
    <t>26.03.2023 12:55:04</t>
  </si>
  <si>
    <t>26.03.2023 12:55:06</t>
  </si>
  <si>
    <t>26.03.2023 12:55:07</t>
  </si>
  <si>
    <t>26.03.2023 12:55:25</t>
  </si>
  <si>
    <t>26.03.2023 12:55:28</t>
  </si>
  <si>
    <t>26.03.2023 12:55:30</t>
  </si>
  <si>
    <t>26.03.2023 12:55:31</t>
  </si>
  <si>
    <t>26.03.2023 12:55:33</t>
  </si>
  <si>
    <t>26.03.2023 12:55:34</t>
  </si>
  <si>
    <t>26.03.2023 12:55:51</t>
  </si>
  <si>
    <t>26.03.2023 12:55:55</t>
  </si>
  <si>
    <t>26.03.2023 12:55:57</t>
  </si>
  <si>
    <t>26.03.2023 12:55:58</t>
  </si>
  <si>
    <t>26.03.2023 12:56:01</t>
  </si>
  <si>
    <t>26.03.2023 12:56:03</t>
  </si>
  <si>
    <t>26.03.2023 12:56:04</t>
  </si>
  <si>
    <t>26.03.2023 12:56:06</t>
  </si>
  <si>
    <t>26.03.2023 12:57:04</t>
  </si>
  <si>
    <t>26.03.2023 12:57:09</t>
  </si>
  <si>
    <t>26.03.2023 12:57:10</t>
  </si>
  <si>
    <t>26.03.2023 12:57:12</t>
  </si>
  <si>
    <t>26.03.2023 12:57:13</t>
  </si>
  <si>
    <t>26.03.2023 12:57:15</t>
  </si>
  <si>
    <t>26.03.2023 12:57:16</t>
  </si>
  <si>
    <t>26.03.2023 12:57:18</t>
  </si>
  <si>
    <t>26.03.2023 12:57:19</t>
  </si>
  <si>
    <t>26.03.2023 12:57:21</t>
  </si>
  <si>
    <t>26.03.2023 12:57:22</t>
  </si>
  <si>
    <t>26.03.2023 12:57:24</t>
  </si>
  <si>
    <t>26.03.2023 12:57:25</t>
  </si>
  <si>
    <t>26.03.2023 12:57:34</t>
  </si>
  <si>
    <t>26.03.2023 12:57:36</t>
  </si>
  <si>
    <t>26.03.2023 12:57:37</t>
  </si>
  <si>
    <t>26.03.2023 12:57:38</t>
  </si>
  <si>
    <t>26.03.2023 12:57:40</t>
  </si>
  <si>
    <t>26.03.2023 12:57:44</t>
  </si>
  <si>
    <t>26.03.2023 12:57:46</t>
  </si>
  <si>
    <t>26.03.2023 12:57:47</t>
  </si>
  <si>
    <t>26.03.2023 12:57:48</t>
  </si>
  <si>
    <t>26.03.2023 12:57:50</t>
  </si>
  <si>
    <t>26.03.2023 12:57:51</t>
  </si>
  <si>
    <t>26.03.2023 12:58:24</t>
  </si>
  <si>
    <t>26.03.2023 12:58:26</t>
  </si>
  <si>
    <t>26.03.2023 12:58:27</t>
  </si>
  <si>
    <t>26.03.2023 12:58:28</t>
  </si>
  <si>
    <t>26.03.2023 12:58:30</t>
  </si>
  <si>
    <t>26.03.2023 12:58:31</t>
  </si>
  <si>
    <t>26.03.2023 12:58:33</t>
  </si>
  <si>
    <t>26.03.2023 12:58:35</t>
  </si>
  <si>
    <t>26.03.2023 12:59:11</t>
  </si>
  <si>
    <t>26.03.2023 12:59:58</t>
  </si>
  <si>
    <t>26.03.2023 12:59:59</t>
  </si>
  <si>
    <t>26.03.2023 13:00:01</t>
  </si>
  <si>
    <t>26.03.2023 13:01:04</t>
  </si>
  <si>
    <t>26.03.2023 13:01:05</t>
  </si>
  <si>
    <t>26.03.2023 13:01:07</t>
  </si>
  <si>
    <t>26.03.2023 13:01:08</t>
  </si>
  <si>
    <t>26.03.2023 13:01:10</t>
  </si>
  <si>
    <t>26.03.2023 13:01:11</t>
  </si>
  <si>
    <t>26.03.2023 13:01:16</t>
  </si>
  <si>
    <t>26.03.2023 13:01:19</t>
  </si>
  <si>
    <t>26.03.2023 13:01:20</t>
  </si>
  <si>
    <t>26.03.2023 13:01:21</t>
  </si>
  <si>
    <t>26.03.2023 13:01:23</t>
  </si>
  <si>
    <t>26.03.2023 13:01:24</t>
  </si>
  <si>
    <t>26.03.2023 13:01:25</t>
  </si>
  <si>
    <t>26.03.2023 13:01:26</t>
  </si>
  <si>
    <t>26.03.2023 13:01:28</t>
  </si>
  <si>
    <t>26.03.2023 13:02:35</t>
  </si>
  <si>
    <t>26.03.2023 13:02:38</t>
  </si>
  <si>
    <t>26.03.2023 13:02:39</t>
  </si>
  <si>
    <t>26.03.2023 13:02:41</t>
  </si>
  <si>
    <t>26.03.2023 13:02:42</t>
  </si>
  <si>
    <t>26.03.2023 13:02:48</t>
  </si>
  <si>
    <t>26.03.2023 13:02:50</t>
  </si>
  <si>
    <t>26.03.2023 13:02:51</t>
  </si>
  <si>
    <t>26.03.2023 13:02:52</t>
  </si>
  <si>
    <t>26.03.2023 13:02:54</t>
  </si>
  <si>
    <t>26.03.2023 13:02:56</t>
  </si>
  <si>
    <t>26.03.2023 13:03:05</t>
  </si>
  <si>
    <t>26.03.2023 13:03:07</t>
  </si>
  <si>
    <t>26.03.2023 13:03:08</t>
  </si>
  <si>
    <t>26.03.2023 13:03:09</t>
  </si>
  <si>
    <t>26.03.2023 13:03:11</t>
  </si>
  <si>
    <t>26.03.2023 13:03:12</t>
  </si>
  <si>
    <t>26.03.2023 13:04:06</t>
  </si>
  <si>
    <t>26.03.2023 13:04:07</t>
  </si>
  <si>
    <t>26.03.2023 13:04:08</t>
  </si>
  <si>
    <t>26.03.2023 13:04:10</t>
  </si>
  <si>
    <t>26.03.2023 13:06:20</t>
  </si>
  <si>
    <t>26.03.2023 13:06:23</t>
  </si>
  <si>
    <t>26.03.2023 13:06:25</t>
  </si>
  <si>
    <t>26.03.2023 13:06:26</t>
  </si>
  <si>
    <t>26.03.2023 13:06:28</t>
  </si>
  <si>
    <t>26.03.2023 13:06:29</t>
  </si>
  <si>
    <t>26.03.2023 13:06:31</t>
  </si>
  <si>
    <t>26.03.2023 13:06:37</t>
  </si>
  <si>
    <t>26.03.2023 13:06:38</t>
  </si>
  <si>
    <t>26.03.2023 13:06:39</t>
  </si>
  <si>
    <t>26.03.2023 13:06:42</t>
  </si>
  <si>
    <t>26.03.2023 13:06:44</t>
  </si>
  <si>
    <t>26.03.2023 13:06:46</t>
  </si>
  <si>
    <t>26.03.2023 13:06:48</t>
  </si>
  <si>
    <t>26.03.2023 13:07:12</t>
  </si>
  <si>
    <t>26.03.2023 13:07:13</t>
  </si>
  <si>
    <t>26.03.2023 13:07:14</t>
  </si>
  <si>
    <t>26.03.2023 13:07:16</t>
  </si>
  <si>
    <t>26.03.2023 13:07:17</t>
  </si>
  <si>
    <t>26.03.2023 13:07:18</t>
  </si>
  <si>
    <t>26.03.2023 13:07:21</t>
  </si>
  <si>
    <t>26.03.2023 13:07:22</t>
  </si>
  <si>
    <t>26.03.2023 13:07:29</t>
  </si>
  <si>
    <t>26.03.2023 13:07:31</t>
  </si>
  <si>
    <t>26.03.2023 13:07:32</t>
  </si>
  <si>
    <t>26.03.2023 13:07:33</t>
  </si>
  <si>
    <t>26.03.2023 13:07:34</t>
  </si>
  <si>
    <t>26.03.2023 13:07:36</t>
  </si>
  <si>
    <t>26.03.2023 13:07:40</t>
  </si>
  <si>
    <t>26.03.2023 13:07:52</t>
  </si>
  <si>
    <t>26.03.2023 13:07:53</t>
  </si>
  <si>
    <t>26.03.2023 13:07:55</t>
  </si>
  <si>
    <t>26.03.2023 13:07:56</t>
  </si>
  <si>
    <t>26.03.2023 13:07:58</t>
  </si>
  <si>
    <t>26.03.2023 13:07:59</t>
  </si>
  <si>
    <t>26.03.2023 13:08:04</t>
  </si>
  <si>
    <t>26.03.2023 13:08:05</t>
  </si>
  <si>
    <t>26.03.2023 13:08:07</t>
  </si>
  <si>
    <t>26.03.2023 13:08:26</t>
  </si>
  <si>
    <t>26.03.2023 13:08:28</t>
  </si>
  <si>
    <t>26.03.2023 13:08:29</t>
  </si>
  <si>
    <t>26.03.2023 13:08:31</t>
  </si>
  <si>
    <t>26.03.2023 13:08:32</t>
  </si>
  <si>
    <t>26.03.2023 13:08:34</t>
  </si>
  <si>
    <t>26.03.2023 13:09:01</t>
  </si>
  <si>
    <t>26.03.2023 13:09:04</t>
  </si>
  <si>
    <t>26.03.2023 13:09:05</t>
  </si>
  <si>
    <t>26.03.2023 13:09:07</t>
  </si>
  <si>
    <t>26.03.2023 13:09:08</t>
  </si>
  <si>
    <t>26.03.2023 13:09:10</t>
  </si>
  <si>
    <t>26.03.2023 13:09:23</t>
  </si>
  <si>
    <t>26.03.2023 13:09:25</t>
  </si>
  <si>
    <t>26.03.2023 13:09:26</t>
  </si>
  <si>
    <t>26.03.2023 13:09:27</t>
  </si>
  <si>
    <t>26.03.2023 13:09:30</t>
  </si>
  <si>
    <t>26.03.2023 13:10:06</t>
  </si>
  <si>
    <t>26.03.2023 13:10:07</t>
  </si>
  <si>
    <t>26.03.2023 13:10:09</t>
  </si>
  <si>
    <t>26.03.2023 13:10:54</t>
  </si>
  <si>
    <t>26.03.2023 13:10:55</t>
  </si>
  <si>
    <t>26.03.2023 13:10:57</t>
  </si>
  <si>
    <t>26.03.2023 13:10:58</t>
  </si>
  <si>
    <t>26.03.2023 13:10:59</t>
  </si>
  <si>
    <t>26.03.2023 13:11:00</t>
  </si>
  <si>
    <t>26.03.2023 13:11:02</t>
  </si>
  <si>
    <t>26.03.2023 13:11:04</t>
  </si>
  <si>
    <t>26.03.2023 13:11:21</t>
  </si>
  <si>
    <t>26.03.2023 13:11:22</t>
  </si>
  <si>
    <t>26.03.2023 13:11:24</t>
  </si>
  <si>
    <t>26.03.2023 13:11:25</t>
  </si>
  <si>
    <t>26.03.2023 13:11:26</t>
  </si>
  <si>
    <t>26.03.2023 13:11:27</t>
  </si>
  <si>
    <t>26.03.2023 13:11:32</t>
  </si>
  <si>
    <t>26.03.2023 13:11:49</t>
  </si>
  <si>
    <t>26.03.2023 13:11:52</t>
  </si>
  <si>
    <t>26.03.2023 13:11:54</t>
  </si>
  <si>
    <t>26.03.2023 13:11:55</t>
  </si>
  <si>
    <t>26.03.2023 13:11:57</t>
  </si>
  <si>
    <t>26.03.2023 13:11:58</t>
  </si>
  <si>
    <t>26.03.2023 13:12:00</t>
  </si>
  <si>
    <t>26.03.2023 13:12:01</t>
  </si>
  <si>
    <t>26.03.2023 13:12:03</t>
  </si>
  <si>
    <t>26.03.2023 13:12:15</t>
  </si>
  <si>
    <t>26.03.2023 13:12:18</t>
  </si>
  <si>
    <t>26.03.2023 13:12:19</t>
  </si>
  <si>
    <t>26.03.2023 13:12:21</t>
  </si>
  <si>
    <t>26.03.2023 13:12:24</t>
  </si>
  <si>
    <t>26.03.2023 13:12:25</t>
  </si>
  <si>
    <t>26.03.2023 13:12:27</t>
  </si>
  <si>
    <t>26.03.2023 13:12:28</t>
  </si>
  <si>
    <t>26.03.2023 13:12:31</t>
  </si>
  <si>
    <t>26.03.2023 13:13:22</t>
  </si>
  <si>
    <t>26.03.2023 13:13:25</t>
  </si>
  <si>
    <t>26.03.2023 13:13:26</t>
  </si>
  <si>
    <t>26.03.2023 13:13:28</t>
  </si>
  <si>
    <t>26.03.2023 13:13:29</t>
  </si>
  <si>
    <t>26.03.2023 13:13:46</t>
  </si>
  <si>
    <t>26.03.2023 13:13:47</t>
  </si>
  <si>
    <t>26.03.2023 13:13:49</t>
  </si>
  <si>
    <t>26.03.2023 13:13:50</t>
  </si>
  <si>
    <t>26.03.2023 13:13:52</t>
  </si>
  <si>
    <t>26.03.2023 13:13:53</t>
  </si>
  <si>
    <t>26.03.2023 13:14:55</t>
  </si>
  <si>
    <t>26.03.2023 13:14:56</t>
  </si>
  <si>
    <t>26.03.2023 13:14:58</t>
  </si>
  <si>
    <t>26.03.2023 13:14:59</t>
  </si>
  <si>
    <t>26.03.2023 13:15:01</t>
  </si>
  <si>
    <t>26.03.2023 13:15:37</t>
  </si>
  <si>
    <t>26.03.2023 13:15:38</t>
  </si>
  <si>
    <t>26.03.2023 13:15:39</t>
  </si>
  <si>
    <t>26.03.2023 13:15:41</t>
  </si>
  <si>
    <t>26.03.2023 13:15:57</t>
  </si>
  <si>
    <t>26.03.2023 13:15:58</t>
  </si>
  <si>
    <t>26.03.2023 13:16:00</t>
  </si>
  <si>
    <t>26.03.2023 13:16:01</t>
  </si>
  <si>
    <t>26.03.2023 13:16:02</t>
  </si>
  <si>
    <t>26.03.2023 13:16:12</t>
  </si>
  <si>
    <t>26.03.2023 13:16:15</t>
  </si>
  <si>
    <t>26.03.2023 13:16:17</t>
  </si>
  <si>
    <t>26.03.2023 13:16:18</t>
  </si>
  <si>
    <t>26.03.2023 13:16:20</t>
  </si>
  <si>
    <t>26.03.2023 13:16:30</t>
  </si>
  <si>
    <t>26.03.2023 13:16:33</t>
  </si>
  <si>
    <t>26.03.2023 13:16:35</t>
  </si>
  <si>
    <t>26.03.2023 13:16:36</t>
  </si>
  <si>
    <t>26.03.2023 13:16:38</t>
  </si>
  <si>
    <t>26.03.2023 13:16:39</t>
  </si>
  <si>
    <t>26.03.2023 13:17:05</t>
  </si>
  <si>
    <t>26.03.2023 13:17:06</t>
  </si>
  <si>
    <t>26.03.2023 13:17:08</t>
  </si>
  <si>
    <t>26.03.2023 13:17:09</t>
  </si>
  <si>
    <t>26.03.2023 13:17:12</t>
  </si>
  <si>
    <t>26.03.2023 13:17:13</t>
  </si>
  <si>
    <t>26.03.2023 13:17:15</t>
  </si>
  <si>
    <t>26.03.2023 13:17:16</t>
  </si>
  <si>
    <t>26.03.2023 13:17:18</t>
  </si>
  <si>
    <t>26.03.2023 13:18:55</t>
  </si>
  <si>
    <t>26.03.2023 13:18:57</t>
  </si>
  <si>
    <t>26.03.2023 13:18:58</t>
  </si>
  <si>
    <t>26.03.2023 13:18:59</t>
  </si>
  <si>
    <t>26.03.2023 13:19:00</t>
  </si>
  <si>
    <t>26.03.2023 13:19:02</t>
  </si>
  <si>
    <t>26.03.2023 13:19:03</t>
  </si>
  <si>
    <t>26.03.2023 13:19:06</t>
  </si>
  <si>
    <t>26.03.2023 13:19:12</t>
  </si>
  <si>
    <t>26.03.2023 13:19:13</t>
  </si>
  <si>
    <t>26.03.2023 13:19:14</t>
  </si>
  <si>
    <t>26.03.2023 13:19:15</t>
  </si>
  <si>
    <t>26.03.2023 13:19:17</t>
  </si>
  <si>
    <t>26.03.2023 13:19:18</t>
  </si>
  <si>
    <t>26.03.2023 13:19:24</t>
  </si>
  <si>
    <t>26.03.2023 13:20:04</t>
  </si>
  <si>
    <t>26.03.2023 13:20:07</t>
  </si>
  <si>
    <t>26.03.2023 13:20:09</t>
  </si>
  <si>
    <t>26.03.2023 13:20:10</t>
  </si>
  <si>
    <t>26.03.2023 13:20:40</t>
  </si>
  <si>
    <t>26.03.2023 13:21:16</t>
  </si>
  <si>
    <t>26.03.2023 13:21:18</t>
  </si>
  <si>
    <t>26.03.2023 13:21:19</t>
  </si>
  <si>
    <t>26.03.2023 13:21:21</t>
  </si>
  <si>
    <t>26.03.2023 13:21:22</t>
  </si>
  <si>
    <t>26.03.2023 13:21:24</t>
  </si>
  <si>
    <t>26.03.2023 13:21:25</t>
  </si>
  <si>
    <t>26.03.2023 13:21:27</t>
  </si>
  <si>
    <t>26.03.2023 13:21:28</t>
  </si>
  <si>
    <t>26.03.2023 13:21:33</t>
  </si>
  <si>
    <t>26.03.2023 13:21:34</t>
  </si>
  <si>
    <t>26.03.2023 13:21:35</t>
  </si>
  <si>
    <t>26.03.2023 13:21:37</t>
  </si>
  <si>
    <t>26.03.2023 13:21:38</t>
  </si>
  <si>
    <t>26.03.2023 13:22:08</t>
  </si>
  <si>
    <t>26.03.2023 13:22:09</t>
  </si>
  <si>
    <t>26.03.2023 13:22:12</t>
  </si>
  <si>
    <t>26.03.2023 13:22:15</t>
  </si>
  <si>
    <t>26.03.2023 13:22:53</t>
  </si>
  <si>
    <t>26.03.2023 13:22:55</t>
  </si>
  <si>
    <t>26.03.2023 13:22:56</t>
  </si>
  <si>
    <t>26.03.2023 13:22:58</t>
  </si>
  <si>
    <t>26.03.2023 13:22:59</t>
  </si>
  <si>
    <t>26.03.2023 13:23:16</t>
  </si>
  <si>
    <t>26.03.2023 13:23:17</t>
  </si>
  <si>
    <t>26.03.2023 13:23:19</t>
  </si>
  <si>
    <t>26.03.2023 13:23:20</t>
  </si>
  <si>
    <t>26.03.2023 13:23:21</t>
  </si>
  <si>
    <t>26.03.2023 13:23:22</t>
  </si>
  <si>
    <t>26.03.2023 13:23:24</t>
  </si>
  <si>
    <t>26.03.2023 13:23:25</t>
  </si>
  <si>
    <t>26.03.2023 13:24:11</t>
  </si>
  <si>
    <t>26.03.2023 13:24:12</t>
  </si>
  <si>
    <t>26.03.2023 13:24:14</t>
  </si>
  <si>
    <t>26.03.2023 13:24:15</t>
  </si>
  <si>
    <t>26.03.2023 13:24:16</t>
  </si>
  <si>
    <t>26.03.2023 13:24:17</t>
  </si>
  <si>
    <t>26.03.2023 13:25:07</t>
  </si>
  <si>
    <t>26.03.2023 13:25:08</t>
  </si>
  <si>
    <t>26.03.2023 13:25:09</t>
  </si>
  <si>
    <t>26.03.2023 13:25:11</t>
  </si>
  <si>
    <t>26.03.2023 13:25:12</t>
  </si>
  <si>
    <t>26.03.2023 13:25:13</t>
  </si>
  <si>
    <t>26.03.2023 13:25:14</t>
  </si>
  <si>
    <t>26.03.2023 13:25:17</t>
  </si>
  <si>
    <t>26.03.2023 13:26:47</t>
  </si>
  <si>
    <t>26.03.2023 13:26:49</t>
  </si>
  <si>
    <t>26.03.2023 13:26:50</t>
  </si>
  <si>
    <t>26.03.2023 13:26:52</t>
  </si>
  <si>
    <t>26.03.2023 13:26:53</t>
  </si>
  <si>
    <t>26.03.2023 13:28:25</t>
  </si>
  <si>
    <t>26.03.2023 13:28:29</t>
  </si>
  <si>
    <t>26.03.2023 13:28:31</t>
  </si>
  <si>
    <t>26.03.2023 13:28:32</t>
  </si>
  <si>
    <t>26.03.2023 13:28:34</t>
  </si>
  <si>
    <t>26.03.2023 13:28:35</t>
  </si>
  <si>
    <t>26.03.2023 13:28:37</t>
  </si>
  <si>
    <t>26.03.2023 13:28:38</t>
  </si>
  <si>
    <t>26.03.2023 13:28:40</t>
  </si>
  <si>
    <t>26.03.2023 13:28:41</t>
  </si>
  <si>
    <t>26.03.2023 13:29:46</t>
  </si>
  <si>
    <t>26.03.2023 13:29:47</t>
  </si>
  <si>
    <t>26.03.2023 13:29:48</t>
  </si>
  <si>
    <t>26.03.2023 13:29:50</t>
  </si>
  <si>
    <t>26.03.2023 13:29:53</t>
  </si>
  <si>
    <t>26.03.2023 13:30:50</t>
  </si>
  <si>
    <t>26.03.2023 13:30:53</t>
  </si>
  <si>
    <t>26.03.2023 13:30:54</t>
  </si>
  <si>
    <t>26.03.2023 13:30:56</t>
  </si>
  <si>
    <t>26.03.2023 13:30:57</t>
  </si>
  <si>
    <t>26.03.2023 13:32:03</t>
  </si>
  <si>
    <t>26.03.2023 13:32:04</t>
  </si>
  <si>
    <t>26.03.2023 13:32:06</t>
  </si>
  <si>
    <t>26.03.2023 13:32:07</t>
  </si>
  <si>
    <t>26.03.2023 13:32:08</t>
  </si>
  <si>
    <t>26.03.2023 13:32:09</t>
  </si>
  <si>
    <t>26.03.2023 13:32:11</t>
  </si>
  <si>
    <t>26.03.2023 13:32:12</t>
  </si>
  <si>
    <t>26.03.2023 13:32:13</t>
  </si>
  <si>
    <t>26.03.2023 13:32:14</t>
  </si>
  <si>
    <t>26.03.2023 13:32:16</t>
  </si>
  <si>
    <t>26.03.2023 13:32:17</t>
  </si>
  <si>
    <t>26.03.2023 13:32:59</t>
  </si>
  <si>
    <t>26.03.2023 13:33:00</t>
  </si>
  <si>
    <t>26.03.2023 13:33:01</t>
  </si>
  <si>
    <t>26.03.2023 13:33:03</t>
  </si>
  <si>
    <t>26.03.2023 13:33:04</t>
  </si>
  <si>
    <t>26.03.2023 13:33:05</t>
  </si>
  <si>
    <t>26.03.2023 13:37:12</t>
  </si>
  <si>
    <t>26.03.2023 13:37:14</t>
  </si>
  <si>
    <t>26.03.2023 13:37:15</t>
  </si>
  <si>
    <t>26.03.2023 13:37:16</t>
  </si>
  <si>
    <t>26.03.2023 13:37:19</t>
  </si>
  <si>
    <t>26.03.2023 13:38:01</t>
  </si>
  <si>
    <t>26.03.2023 13:38:04</t>
  </si>
  <si>
    <t>26.03.2023 13:38:06</t>
  </si>
  <si>
    <t>26.03.2023 13:38:07</t>
  </si>
  <si>
    <t>26.03.2023 13:38:09</t>
  </si>
  <si>
    <t>26.03.2023 13:38:10</t>
  </si>
  <si>
    <t>26.03.2023 13:38:12</t>
  </si>
  <si>
    <t>26.03.2023 13:38:15</t>
  </si>
  <si>
    <t>26.03.2023 13:38:16</t>
  </si>
  <si>
    <t>26.03.2023 13:38:18</t>
  </si>
  <si>
    <t>26.03.2023 13:38:19</t>
  </si>
  <si>
    <t>26.03.2023 13:38:21</t>
  </si>
  <si>
    <t>26.03.2023 13:38:22</t>
  </si>
  <si>
    <t>26.03.2023 13:38:24</t>
  </si>
  <si>
    <t>26.03.2023 13:39:52</t>
  </si>
  <si>
    <t>26.03.2023 13:40:13</t>
  </si>
  <si>
    <t>26.03.2023 13:40:14</t>
  </si>
  <si>
    <t>26.03.2023 13:40:16</t>
  </si>
  <si>
    <t>26.03.2023 13:40:17</t>
  </si>
  <si>
    <t>26.03.2023 13:40:19</t>
  </si>
  <si>
    <t>26.03.2023 13:40:20</t>
  </si>
  <si>
    <t>26.03.2023 13:40:22</t>
  </si>
  <si>
    <t>26.03.2023 13:40:58</t>
  </si>
  <si>
    <t>26.03.2023 13:40:59</t>
  </si>
  <si>
    <t>26.03.2023 13:41:01</t>
  </si>
  <si>
    <t>26.03.2023 13:41:02</t>
  </si>
  <si>
    <t>26.03.2023 13:41:28</t>
  </si>
  <si>
    <t>26.03.2023 13:41:31</t>
  </si>
  <si>
    <t>26.03.2023 13:41:32</t>
  </si>
  <si>
    <t>26.03.2023 13:41:34</t>
  </si>
  <si>
    <t>26.03.2023 13:41:35</t>
  </si>
  <si>
    <t>26.03.2023 13:41:37</t>
  </si>
  <si>
    <t>26.03.2023 13:42:01</t>
  </si>
  <si>
    <t>26.03.2023 13:42:07</t>
  </si>
  <si>
    <t>26.03.2023 13:42:08</t>
  </si>
  <si>
    <t>26.03.2023 13:42:10</t>
  </si>
  <si>
    <t>26.03.2023 13:42:11</t>
  </si>
  <si>
    <t>26.03.2023 13:42:13</t>
  </si>
  <si>
    <t>26.03.2023 13:42:14</t>
  </si>
  <si>
    <t>26.03.2023 13:42:47</t>
  </si>
  <si>
    <t>26.03.2023 13:42:50</t>
  </si>
  <si>
    <t>26.03.2023 13:42:52</t>
  </si>
  <si>
    <t>26.03.2023 13:42:53</t>
  </si>
  <si>
    <t>26.03.2023 13:42:55</t>
  </si>
  <si>
    <t>26.03.2023 13:42:56</t>
  </si>
  <si>
    <t>26.03.2023 13:45:35</t>
  </si>
  <si>
    <t>26.03.2023 13:45:37</t>
  </si>
  <si>
    <t>26.03.2023 13:45:38</t>
  </si>
  <si>
    <t>26.03.2023 13:45:39</t>
  </si>
  <si>
    <t>26.03.2023 13:45:41</t>
  </si>
  <si>
    <t>26.03.2023 13:47:49</t>
  </si>
  <si>
    <t>26.03.2023 13:47:51</t>
  </si>
  <si>
    <t>26.03.2023 13:47:52</t>
  </si>
  <si>
    <t>26.03.2023 13:47:53</t>
  </si>
  <si>
    <t>26.03.2023 13:47:55</t>
  </si>
  <si>
    <t>26.03.2023 13:47:56</t>
  </si>
  <si>
    <t>26.03.2023 13:47:59</t>
  </si>
  <si>
    <t>26.03.2023 13:49:24</t>
  </si>
  <si>
    <t>26.03.2023 13:49:36</t>
  </si>
  <si>
    <t>26.03.2023 13:49:38</t>
  </si>
  <si>
    <t>26.03.2023 13:49:39</t>
  </si>
  <si>
    <t>26.03.2023 13:49:40</t>
  </si>
  <si>
    <t>26.03.2023 13:49:41</t>
  </si>
  <si>
    <t>26.03.2023 13:49:43</t>
  </si>
  <si>
    <t>26.03.2023 13:50:54</t>
  </si>
  <si>
    <t>26.03.2023 13:50:57</t>
  </si>
  <si>
    <t>26.03.2023 13:50:59</t>
  </si>
  <si>
    <t>26.03.2023 13:51:08</t>
  </si>
  <si>
    <t>26.03.2023 13:51:09</t>
  </si>
  <si>
    <t>26.03.2023 13:51:11</t>
  </si>
  <si>
    <t>26.03.2023 13:51:12</t>
  </si>
  <si>
    <t>26.03.2023 13:51:16</t>
  </si>
  <si>
    <t>26.03.2023 13:51:18</t>
  </si>
  <si>
    <t>26.03.2023 13:51:19</t>
  </si>
  <si>
    <t>26.03.2023 13:51:20</t>
  </si>
  <si>
    <t>26.03.2023 13:51:21</t>
  </si>
  <si>
    <t>26.03.2023 13:52:21</t>
  </si>
  <si>
    <t>26.03.2023 13:52:24</t>
  </si>
  <si>
    <t>26.03.2023 13:52:26</t>
  </si>
  <si>
    <t>26.03.2023 13:52:27</t>
  </si>
  <si>
    <t>26.03.2023 13:52:30</t>
  </si>
  <si>
    <t>26.03.2023 13:52:44</t>
  </si>
  <si>
    <t>26.03.2023 13:53:12</t>
  </si>
  <si>
    <t>26.03.2023 13:54:09</t>
  </si>
  <si>
    <t>26.03.2023 13:54:15</t>
  </si>
  <si>
    <t>26.03.2023 13:54:36</t>
  </si>
  <si>
    <t>26.03.2023 13:54:37</t>
  </si>
  <si>
    <t>26.03.2023 13:54:39</t>
  </si>
  <si>
    <t>26.03.2023 13:54:40</t>
  </si>
  <si>
    <t>26.03.2023 13:54:41</t>
  </si>
  <si>
    <t>26.03.2023 13:54:42</t>
  </si>
  <si>
    <t>26.03.2023 13:54:44</t>
  </si>
  <si>
    <t>26.03.2023 13:54:45</t>
  </si>
  <si>
    <t>26.03.2023 13:54:48</t>
  </si>
  <si>
    <t>26.03.2023 13:55:46</t>
  </si>
  <si>
    <t>26.03.2023 13:55:49</t>
  </si>
  <si>
    <t>26.03.2023 13:55:51</t>
  </si>
  <si>
    <t>26.03.2023 13:55:55</t>
  </si>
  <si>
    <t>26.03.2023 13:55:57</t>
  </si>
  <si>
    <t>26.03.2023 13:55:58</t>
  </si>
  <si>
    <t>26.03.2023 13:56:03</t>
  </si>
  <si>
    <t>26.03.2023 13:56:04</t>
  </si>
  <si>
    <t>26.03.2023 13:56:06</t>
  </si>
  <si>
    <t>26.03.2023 13:56:07</t>
  </si>
  <si>
    <t>26.03.2023 13:56:09</t>
  </si>
  <si>
    <t>26.03.2023 13:56:10</t>
  </si>
  <si>
    <t>26.03.2023 13:56:12</t>
  </si>
  <si>
    <t>26.03.2023 13:56:15</t>
  </si>
  <si>
    <t>26.03.2023 13:56:16</t>
  </si>
  <si>
    <t>26.03.2023 13:56:18</t>
  </si>
  <si>
    <t>26.03.2023 13:56:19</t>
  </si>
  <si>
    <t>26.03.2023 13:56:20</t>
  </si>
  <si>
    <t>26.03.2023 13:56:21</t>
  </si>
  <si>
    <t>26.03.2023 13:56:23</t>
  </si>
  <si>
    <t>26.03.2023 13:56:25</t>
  </si>
  <si>
    <t>26.03.2023 13:56:33</t>
  </si>
  <si>
    <t>26.03.2023 13:56:34</t>
  </si>
  <si>
    <t>26.03.2023 13:56:36</t>
  </si>
  <si>
    <t>26.03.2023 13:56:37</t>
  </si>
  <si>
    <t>26.03.2023 13:56:39</t>
  </si>
  <si>
    <t>26.03.2023 13:56:40</t>
  </si>
  <si>
    <t>26.03.2023 13:56:42</t>
  </si>
  <si>
    <t>26.03.2023 13:56:43</t>
  </si>
  <si>
    <t>26.03.2023 13:56:45</t>
  </si>
  <si>
    <t>26.03.2023 13:56:46</t>
  </si>
  <si>
    <t>26.03.2023 13:57:12</t>
  </si>
  <si>
    <t>26.03.2023 13:57:13</t>
  </si>
  <si>
    <t>26.03.2023 13:57:14</t>
  </si>
  <si>
    <t>26.03.2023 13:57:16</t>
  </si>
  <si>
    <t>26.03.2023 13:57:17</t>
  </si>
  <si>
    <t>26.03.2023 13:57:18</t>
  </si>
  <si>
    <t>26.03.2023 13:57:54</t>
  </si>
  <si>
    <t>26.03.2023 13:57:55</t>
  </si>
  <si>
    <t>26.03.2023 13:57:57</t>
  </si>
  <si>
    <t>26.03.2023 13:57:58</t>
  </si>
  <si>
    <t>26.03.2023 13:58:00</t>
  </si>
  <si>
    <t>26.03.2023 13:58:01</t>
  </si>
  <si>
    <t>26.03.2023 13:58:03</t>
  </si>
  <si>
    <t>26.03.2023 13:59:37</t>
  </si>
  <si>
    <t>26.03.2023 13:59:39</t>
  </si>
  <si>
    <t>26.03.2023 13:59:40</t>
  </si>
  <si>
    <t>26.03.2023 13:59:42</t>
  </si>
  <si>
    <t>26.03.2023 14:00:19</t>
  </si>
  <si>
    <t>26.03.2023 14:00:22</t>
  </si>
  <si>
    <t>26.03.2023 14:00:24</t>
  </si>
  <si>
    <t>26.03.2023 14:00:25</t>
  </si>
  <si>
    <t>26.03.2023 14:00:27</t>
  </si>
  <si>
    <t>26.03.2023 14:00:28</t>
  </si>
  <si>
    <t>26.03.2023 14:00:30</t>
  </si>
  <si>
    <t>26.03.2023 14:00:31</t>
  </si>
  <si>
    <t>26.03.2023 14:00:33</t>
  </si>
  <si>
    <t>26.03.2023 14:00:34</t>
  </si>
  <si>
    <t>26.03.2023 14:01:15</t>
  </si>
  <si>
    <t>26.03.2023 14:01:16</t>
  </si>
  <si>
    <t>26.03.2023 14:01:18</t>
  </si>
  <si>
    <t>26.03.2023 14:01:19</t>
  </si>
  <si>
    <t>26.03.2023 14:01:21</t>
  </si>
  <si>
    <t>26.03.2023 14:01:22</t>
  </si>
  <si>
    <t>26.03.2023 14:03:00</t>
  </si>
  <si>
    <t>26.03.2023 14:03:01</t>
  </si>
  <si>
    <t>26.03.2023 14:03:03</t>
  </si>
  <si>
    <t>26.03.2023 14:03:04</t>
  </si>
  <si>
    <t>26.03.2023 14:03:06</t>
  </si>
  <si>
    <t>26.03.2023 14:03:07</t>
  </si>
  <si>
    <t>26.03.2023 14:03:09</t>
  </si>
  <si>
    <t>26.03.2023 14:03:13</t>
  </si>
  <si>
    <t>26.03.2023 14:03:16</t>
  </si>
  <si>
    <t>26.03.2023 14:03:21</t>
  </si>
  <si>
    <t>26.03.2023 14:03:22</t>
  </si>
  <si>
    <t>26.03.2023 14:03:24</t>
  </si>
  <si>
    <t>26.03.2023 14:03:25</t>
  </si>
  <si>
    <t>26.03.2023 14:03:27</t>
  </si>
  <si>
    <t>26.03.2023 14:03:30</t>
  </si>
  <si>
    <t>26.03.2023 14:03:31</t>
  </si>
  <si>
    <t>26.03.2023 14:03:33</t>
  </si>
  <si>
    <t>26.03.2023 14:03:36</t>
  </si>
  <si>
    <t>26.03.2023 14:03:37</t>
  </si>
  <si>
    <t>26.03.2023 14:03:39</t>
  </si>
  <si>
    <t>26.03.2023 14:03:40</t>
  </si>
  <si>
    <t>26.03.2023 14:03:43</t>
  </si>
  <si>
    <t>26.03.2023 14:03:53</t>
  </si>
  <si>
    <t>26.03.2023 14:03:55</t>
  </si>
  <si>
    <t>26.03.2023 14:03:56</t>
  </si>
  <si>
    <t>26.03.2023 14:03:57</t>
  </si>
  <si>
    <t>26.03.2023 14:03:59</t>
  </si>
  <si>
    <t>26.03.2023 14:04:00</t>
  </si>
  <si>
    <t>26.03.2023 14:04:33</t>
  </si>
  <si>
    <t>26.03.2023 14:04:34</t>
  </si>
  <si>
    <t>26.03.2023 14:04:35</t>
  </si>
  <si>
    <t>26.03.2023 14:04:37</t>
  </si>
  <si>
    <t>26.03.2023 14:04:38</t>
  </si>
  <si>
    <t>26.03.2023 14:04:39</t>
  </si>
  <si>
    <t>26.03.2023 14:04:40</t>
  </si>
  <si>
    <t>26.03.2023 14:04:43</t>
  </si>
  <si>
    <t>26.03.2023 14:05:40</t>
  </si>
  <si>
    <t>26.03.2023 14:05:42</t>
  </si>
  <si>
    <t>26.03.2023 14:05:43</t>
  </si>
  <si>
    <t>26.03.2023 14:05:45</t>
  </si>
  <si>
    <t>26.03.2023 14:05:46</t>
  </si>
  <si>
    <t>26.03.2023 14:06:06</t>
  </si>
  <si>
    <t>26.03.2023 14:06:21</t>
  </si>
  <si>
    <t>26.03.2023 14:06:22</t>
  </si>
  <si>
    <t>26.03.2023 14:06:23</t>
  </si>
  <si>
    <t>26.03.2023 14:06:25</t>
  </si>
  <si>
    <t>26.03.2023 14:06:26</t>
  </si>
  <si>
    <t>26.03.2023 14:06:27</t>
  </si>
  <si>
    <t>26.03.2023 14:06:33</t>
  </si>
  <si>
    <t>26.03.2023 14:06:36</t>
  </si>
  <si>
    <t>26.03.2023 14:06:37</t>
  </si>
  <si>
    <t>26.03.2023 14:06:38</t>
  </si>
  <si>
    <t>26.03.2023 14:06:40</t>
  </si>
  <si>
    <t>26.03.2023 14:06:41</t>
  </si>
  <si>
    <t>26.03.2023 14:09:15</t>
  </si>
  <si>
    <t>26.03.2023 14:09:17</t>
  </si>
  <si>
    <t>26.03.2023 14:09:18</t>
  </si>
  <si>
    <t>26.03.2023 14:09:19</t>
  </si>
  <si>
    <t>26.03.2023 14:09:20</t>
  </si>
  <si>
    <t>26.03.2023 14:09:26</t>
  </si>
  <si>
    <t>26.03.2023 14:09:28</t>
  </si>
  <si>
    <t>26.03.2023 14:09:29</t>
  </si>
  <si>
    <t>26.03.2023 14:09:31</t>
  </si>
  <si>
    <t>26.03.2023 14:09:32</t>
  </si>
  <si>
    <t>26.03.2023 14:09:34</t>
  </si>
  <si>
    <t>26.03.2023 14:09:35</t>
  </si>
  <si>
    <t>26.03.2023 14:09:41</t>
  </si>
  <si>
    <t>26.03.2023 14:09:44</t>
  </si>
  <si>
    <t>26.03.2023 14:09:46</t>
  </si>
  <si>
    <t>26.03.2023 14:09:47</t>
  </si>
  <si>
    <t>26.03.2023 14:09:49</t>
  </si>
  <si>
    <t>26.03.2023 14:09:50</t>
  </si>
  <si>
    <t>26.03.2023 14:09:52</t>
  </si>
  <si>
    <t>26.03.2023 14:09:53</t>
  </si>
  <si>
    <t>26.03.2023 14:09:55</t>
  </si>
  <si>
    <t>26.03.2023 14:09:56</t>
  </si>
  <si>
    <t>26.03.2023 14:09:58</t>
  </si>
  <si>
    <t>26.03.2023 14:09:59</t>
  </si>
  <si>
    <t>26.03.2023 14:11:08</t>
  </si>
  <si>
    <t>26.03.2023 14:11:16</t>
  </si>
  <si>
    <t>26.03.2023 14:11:23</t>
  </si>
  <si>
    <t>26.03.2023 14:11:32</t>
  </si>
  <si>
    <t>26.03.2023 14:11:35</t>
  </si>
  <si>
    <t>26.03.2023 14:11:37</t>
  </si>
  <si>
    <t>26.03.2023 14:11:38</t>
  </si>
  <si>
    <t>26.03.2023 14:11:40</t>
  </si>
  <si>
    <t>26.03.2023 14:11:41</t>
  </si>
  <si>
    <t>26.03.2023 14:12:13</t>
  </si>
  <si>
    <t>26.03.2023 14:12:14</t>
  </si>
  <si>
    <t>26.03.2023 14:12:16</t>
  </si>
  <si>
    <t>26.03.2023 14:12:17</t>
  </si>
  <si>
    <t>26.03.2023 14:12:19</t>
  </si>
  <si>
    <t>26.03.2023 14:12:55</t>
  </si>
  <si>
    <t>26.03.2023 14:12:58</t>
  </si>
  <si>
    <t>26.03.2023 14:13:01</t>
  </si>
  <si>
    <t>26.03.2023 14:13:02</t>
  </si>
  <si>
    <t>26.03.2023 14:13:04</t>
  </si>
  <si>
    <t>26.03.2023 14:13:05</t>
  </si>
  <si>
    <t>26.03.2023 14:13:07</t>
  </si>
  <si>
    <t>26.03.2023 14:13:08</t>
  </si>
  <si>
    <t>26.03.2023 14:13:10</t>
  </si>
  <si>
    <t>26.03.2023 14:13:13</t>
  </si>
  <si>
    <t>26.03.2023 14:13:32</t>
  </si>
  <si>
    <t>26.03.2023 14:13:34</t>
  </si>
  <si>
    <t>26.03.2023 14:13:35</t>
  </si>
  <si>
    <t>26.03.2023 14:13:37</t>
  </si>
  <si>
    <t>26.03.2023 14:13:38</t>
  </si>
  <si>
    <t>26.03.2023 14:14:14</t>
  </si>
  <si>
    <t>26.03.2023 14:14:20</t>
  </si>
  <si>
    <t>26.03.2023 14:14:23</t>
  </si>
  <si>
    <t>26.03.2023 14:14:25</t>
  </si>
  <si>
    <t>26.03.2023 14:14:26</t>
  </si>
  <si>
    <t>26.03.2023 14:14:29</t>
  </si>
  <si>
    <t>26.03.2023 14:14:39</t>
  </si>
  <si>
    <t>26.03.2023 14:14:41</t>
  </si>
  <si>
    <t>26.03.2023 14:14:42</t>
  </si>
  <si>
    <t>26.03.2023 14:14:44</t>
  </si>
  <si>
    <t>26.03.2023 14:14:45</t>
  </si>
  <si>
    <t>26.03.2023 14:14:47</t>
  </si>
  <si>
    <t>26.03.2023 14:14:48</t>
  </si>
  <si>
    <t>26.03.2023 14:14:50</t>
  </si>
  <si>
    <t>26.03.2023 14:14:51</t>
  </si>
  <si>
    <t>26.03.2023 14:14:53</t>
  </si>
  <si>
    <t>26.03.2023 14:14:54</t>
  </si>
  <si>
    <t>26.03.2023 14:15:23</t>
  </si>
  <si>
    <t>26.03.2023 14:15:24</t>
  </si>
  <si>
    <t>26.03.2023 14:15:26</t>
  </si>
  <si>
    <t>26.03.2023 14:15:27</t>
  </si>
  <si>
    <t>26.03.2023 14:15:45</t>
  </si>
  <si>
    <t>26.03.2023 14:15:46</t>
  </si>
  <si>
    <t>26.03.2023 14:15:48</t>
  </si>
  <si>
    <t>26.03.2023 14:15:49</t>
  </si>
  <si>
    <t>26.03.2023 14:15:51</t>
  </si>
  <si>
    <t>26.03.2023 14:16:22</t>
  </si>
  <si>
    <t>26.03.2023 14:16:24</t>
  </si>
  <si>
    <t>26.03.2023 14:16:25</t>
  </si>
  <si>
    <t>26.03.2023 14:16:26</t>
  </si>
  <si>
    <t>26.03.2023 14:16:39</t>
  </si>
  <si>
    <t>26.03.2023 14:16:42</t>
  </si>
  <si>
    <t>26.03.2023 14:16:44</t>
  </si>
  <si>
    <t>26.03.2023 14:16:45</t>
  </si>
  <si>
    <t>26.03.2023 14:16:47</t>
  </si>
  <si>
    <t>26.03.2023 14:16:48</t>
  </si>
  <si>
    <t>26.03.2023 14:17:14</t>
  </si>
  <si>
    <t>26.03.2023 14:17:15</t>
  </si>
  <si>
    <t>26.03.2023 14:17:17</t>
  </si>
  <si>
    <t>26.03.2023 14:17:18</t>
  </si>
  <si>
    <t>26.03.2023 14:17:20</t>
  </si>
  <si>
    <t>26.03.2023 14:17:29</t>
  </si>
  <si>
    <t>26.03.2023 14:17:30</t>
  </si>
  <si>
    <t>26.03.2023 14:17:32</t>
  </si>
  <si>
    <t>26.03.2023 14:17:33</t>
  </si>
  <si>
    <t>26.03.2023 14:17:35</t>
  </si>
  <si>
    <t>26.03.2023 14:17:36</t>
  </si>
  <si>
    <t>26.03.2023 14:17:42</t>
  </si>
  <si>
    <t>26.03.2023 14:17:44</t>
  </si>
  <si>
    <t>26.03.2023 14:17:45</t>
  </si>
  <si>
    <t>26.03.2023 14:17:47</t>
  </si>
  <si>
    <t>26.03.2023 14:17:53</t>
  </si>
  <si>
    <t>26.03.2023 14:18:24</t>
  </si>
  <si>
    <t>26.03.2023 14:18:26</t>
  </si>
  <si>
    <t>26.03.2023 14:18:27</t>
  </si>
  <si>
    <t>26.03.2023 14:18:29</t>
  </si>
  <si>
    <t>26.03.2023 14:18:30</t>
  </si>
  <si>
    <t>26.03.2023 14:18:36</t>
  </si>
  <si>
    <t>26.03.2023 14:18:38</t>
  </si>
  <si>
    <t>26.03.2023 14:18:39</t>
  </si>
  <si>
    <t>26.03.2023 14:18:42</t>
  </si>
  <si>
    <t>26.03.2023 14:18:44</t>
  </si>
  <si>
    <t>26.03.2023 14:18:45</t>
  </si>
  <si>
    <t>26.03.2023 14:18:47</t>
  </si>
  <si>
    <t>26.03.2023 14:18:48</t>
  </si>
  <si>
    <t>26.03.2023 14:18:51</t>
  </si>
  <si>
    <t>26.03.2023 14:18:53</t>
  </si>
  <si>
    <t>26.03.2023 14:18:59</t>
  </si>
  <si>
    <t>26.03.2023 14:19:02</t>
  </si>
  <si>
    <t>26.03.2023 14:19:03</t>
  </si>
  <si>
    <t>26.03.2023 14:19:05</t>
  </si>
  <si>
    <t>26.03.2023 14:19:44</t>
  </si>
  <si>
    <t>26.03.2023 14:19:45</t>
  </si>
  <si>
    <t>26.03.2023 14:19:46</t>
  </si>
  <si>
    <t>26.03.2023 14:19:48</t>
  </si>
  <si>
    <t>26.03.2023 14:19:49</t>
  </si>
  <si>
    <t>26.03.2023 14:19:50</t>
  </si>
  <si>
    <t>26.03.2023 14:19:52</t>
  </si>
  <si>
    <t>26.03.2023 14:19:53</t>
  </si>
  <si>
    <t>26.03.2023 14:20:50</t>
  </si>
  <si>
    <t>26.03.2023 14:20:51</t>
  </si>
  <si>
    <t>26.03.2023 14:20:53</t>
  </si>
  <si>
    <t>26.03.2023 14:20:54</t>
  </si>
  <si>
    <t>26.03.2023 14:20:56</t>
  </si>
  <si>
    <t>26.03.2023 14:20:57</t>
  </si>
  <si>
    <t>26.03.2023 14:22:35</t>
  </si>
  <si>
    <t>26.03.2023 14:22:42</t>
  </si>
  <si>
    <t>26.03.2023 14:22:47</t>
  </si>
  <si>
    <t>26.03.2023 14:22:48</t>
  </si>
  <si>
    <t>26.03.2023 14:22:50</t>
  </si>
  <si>
    <t>26.03.2023 14:22:51</t>
  </si>
  <si>
    <t>26.03.2023 14:22:53</t>
  </si>
  <si>
    <t>26.03.2023 14:23:39</t>
  </si>
  <si>
    <t>26.03.2023 14:23:41</t>
  </si>
  <si>
    <t>26.03.2023 14:23:42</t>
  </si>
  <si>
    <t>26.03.2023 14:23:44</t>
  </si>
  <si>
    <t>26.03.2023 14:23:45</t>
  </si>
  <si>
    <t>26.03.2023 14:23:47</t>
  </si>
  <si>
    <t>26.03.2023 14:23:50</t>
  </si>
  <si>
    <t>26.03.2023 14:25:11</t>
  </si>
  <si>
    <t>26.03.2023 14:25:14</t>
  </si>
  <si>
    <t>26.03.2023 14:25:15</t>
  </si>
  <si>
    <t>26.03.2023 14:25:17</t>
  </si>
  <si>
    <t>26.03.2023 14:25:18</t>
  </si>
  <si>
    <t>26.03.2023 14:25:20</t>
  </si>
  <si>
    <t>26.03.2023 14:27:06</t>
  </si>
  <si>
    <t>26.03.2023 14:27:15</t>
  </si>
  <si>
    <t>26.03.2023 14:27:17</t>
  </si>
  <si>
    <t>26.03.2023 14:27:18</t>
  </si>
  <si>
    <t>26.03.2023 14:27:20</t>
  </si>
  <si>
    <t>26.03.2023 14:27:24</t>
  </si>
  <si>
    <t>26.03.2023 14:27:26</t>
  </si>
  <si>
    <t>26.03.2023 14:27:51</t>
  </si>
  <si>
    <t>26.03.2023 14:27:54</t>
  </si>
  <si>
    <t>26.03.2023 14:27:56</t>
  </si>
  <si>
    <t>26.03.2023 14:27:57</t>
  </si>
  <si>
    <t>26.03.2023 14:27:59</t>
  </si>
  <si>
    <t>26.03.2023 14:28:00</t>
  </si>
  <si>
    <t>26.03.2023 14:30:27</t>
  </si>
  <si>
    <t>26.03.2023 14:30:29</t>
  </si>
  <si>
    <t>26.03.2023 14:30:30</t>
  </si>
  <si>
    <t>26.03.2023 14:30:32</t>
  </si>
  <si>
    <t>26.03.2023 14:30:35</t>
  </si>
  <si>
    <t>26.03.2023 14:30:51</t>
  </si>
  <si>
    <t>26.03.2023 14:30:53</t>
  </si>
  <si>
    <t>26.03.2023 14:30:54</t>
  </si>
  <si>
    <t>26.03.2023 14:30:56</t>
  </si>
  <si>
    <t>26.03.2023 14:30:57</t>
  </si>
  <si>
    <t>26.03.2023 14:30:59</t>
  </si>
  <si>
    <t>26.03.2023 14:31:00</t>
  </si>
  <si>
    <t>26.03.2023 14:31:18</t>
  </si>
  <si>
    <t>26.03.2023 14:31:20</t>
  </si>
  <si>
    <t>26.03.2023 14:31:21</t>
  </si>
  <si>
    <t>26.03.2023 14:31:23</t>
  </si>
  <si>
    <t>26.03.2023 14:31:24</t>
  </si>
  <si>
    <t>26.03.2023 14:31:27</t>
  </si>
  <si>
    <t>26.03.2023 14:31:50</t>
  </si>
  <si>
    <t>26.03.2023 14:31:51</t>
  </si>
  <si>
    <t>26.03.2023 14:31:53</t>
  </si>
  <si>
    <t>26.03.2023 14:31:54</t>
  </si>
  <si>
    <t>26.03.2023 14:31:56</t>
  </si>
  <si>
    <t>26.03.2023 14:31:57</t>
  </si>
  <si>
    <t>26.03.2023 14:32:57</t>
  </si>
  <si>
    <t>26.03.2023 14:32:59</t>
  </si>
  <si>
    <t>26.03.2023 14:33:00</t>
  </si>
  <si>
    <t>26.03.2023 14:33:02</t>
  </si>
  <si>
    <t>26.03.2023 14:33:03</t>
  </si>
  <si>
    <t>26.03.2023 14:33:05</t>
  </si>
  <si>
    <t>26.03.2023 14:33:06</t>
  </si>
  <si>
    <t>26.03.2023 14:33:08</t>
  </si>
  <si>
    <t>26.03.2023 14:33:09</t>
  </si>
  <si>
    <t>26.03.2023 14:33:11</t>
  </si>
  <si>
    <t>26.03.2023 14:33:12</t>
  </si>
  <si>
    <t>26.03.2023 14:35:41</t>
  </si>
  <si>
    <t>26.03.2023 14:35:42</t>
  </si>
  <si>
    <t>26.03.2023 14:35:44</t>
  </si>
  <si>
    <t>26.03.2023 14:35:45</t>
  </si>
  <si>
    <t>26.03.2023 14:35:47</t>
  </si>
  <si>
    <t>26.03.2023 14:36:08</t>
  </si>
  <si>
    <t>26.03.2023 14:36:11</t>
  </si>
  <si>
    <t>26.03.2023 14:36:12</t>
  </si>
  <si>
    <t>26.03.2023 14:36:14</t>
  </si>
  <si>
    <t>26.03.2023 14:36:15</t>
  </si>
  <si>
    <t>26.03.2023 14:36:17</t>
  </si>
  <si>
    <t>26.03.2023 14:36:18</t>
  </si>
  <si>
    <t>26.03.2023 14:36:20</t>
  </si>
  <si>
    <t>26.03.2023 14:36:21</t>
  </si>
  <si>
    <t>26.03.2023 14:36:23</t>
  </si>
  <si>
    <t>26.03.2023 14:36:26</t>
  </si>
  <si>
    <t>26.03.2023 14:36:27</t>
  </si>
  <si>
    <t>26.03.2023 14:36:29</t>
  </si>
  <si>
    <t>26.03.2023 14:36:30</t>
  </si>
  <si>
    <t>26.03.2023 14:36:32</t>
  </si>
  <si>
    <t>26.03.2023 14:36:33</t>
  </si>
  <si>
    <t>26.03.2023 14:36:35</t>
  </si>
  <si>
    <t>26.03.2023 14:36:36</t>
  </si>
  <si>
    <t>26.03.2023 14:39:15</t>
  </si>
  <si>
    <t>26.03.2023 14:39:17</t>
  </si>
  <si>
    <t>26.03.2023 14:39:18</t>
  </si>
  <si>
    <t>26.03.2023 14:39:20</t>
  </si>
  <si>
    <t>26.03.2023 14:39:21</t>
  </si>
  <si>
    <t>26.03.2023 14:39:23</t>
  </si>
  <si>
    <t>26.03.2023 14:41:48</t>
  </si>
  <si>
    <t>26.03.2023 14:41:50</t>
  </si>
  <si>
    <t>26.03.2023 14:41:51</t>
  </si>
  <si>
    <t>26.03.2023 14:41:53</t>
  </si>
  <si>
    <t>26.03.2023 14:41:54</t>
  </si>
  <si>
    <t>26.03.2023 14:43:00</t>
  </si>
  <si>
    <t>26.03.2023 14:43:05</t>
  </si>
  <si>
    <t>26.03.2023 14:43:06</t>
  </si>
  <si>
    <t>26.03.2023 14:43:08</t>
  </si>
  <si>
    <t>26.03.2023 14:43:09</t>
  </si>
  <si>
    <t>26.03.2023 14:43:11</t>
  </si>
  <si>
    <t>26.03.2023 14:43:29</t>
  </si>
  <si>
    <t>26.03.2023 14:43:30</t>
  </si>
  <si>
    <t>26.03.2023 14:43:44</t>
  </si>
  <si>
    <t>26.03.2023 14:43:45</t>
  </si>
  <si>
    <t>26.03.2023 14:43:54</t>
  </si>
  <si>
    <t>26.03.2023 14:43:56</t>
  </si>
  <si>
    <t>26.03.2023 14:43:57</t>
  </si>
  <si>
    <t>26.03.2023 14:43:59</t>
  </si>
  <si>
    <t>26.03.2023 14:44:00</t>
  </si>
  <si>
    <t>26.03.2023 14:44:03</t>
  </si>
  <si>
    <t>26.03.2023 14:44:48</t>
  </si>
  <si>
    <t>26.03.2023 14:44:51</t>
  </si>
  <si>
    <t>26.03.2023 14:44:53</t>
  </si>
  <si>
    <t>26.03.2023 14:44:54</t>
  </si>
  <si>
    <t>26.03.2023 14:45:17</t>
  </si>
  <si>
    <t>26.03.2023 14:45:21</t>
  </si>
  <si>
    <t>26.03.2023 14:45:23</t>
  </si>
  <si>
    <t>26.03.2023 14:45:24</t>
  </si>
  <si>
    <t>26.03.2023 14:45:26</t>
  </si>
  <si>
    <t>26.03.2023 14:45:27</t>
  </si>
  <si>
    <t>26.03.2023 14:45:29</t>
  </si>
  <si>
    <t>26.03.2023 14:45:30</t>
  </si>
  <si>
    <t>26.03.2023 14:46:41</t>
  </si>
  <si>
    <t>26.03.2023 14:46:42</t>
  </si>
  <si>
    <t>26.03.2023 14:46:44</t>
  </si>
  <si>
    <t>26.03.2023 14:46:45</t>
  </si>
  <si>
    <t>26.03.2023 14:46:47</t>
  </si>
  <si>
    <t>26.03.2023 14:46:48</t>
  </si>
  <si>
    <t>26.03.2023 14:46:50</t>
  </si>
  <si>
    <t>26.03.2023 14:46:51</t>
  </si>
  <si>
    <t>26.03.2023 14:46:53</t>
  </si>
  <si>
    <t>26.03.2023 14:46:54</t>
  </si>
  <si>
    <t>26.03.2023 14:46:57</t>
  </si>
  <si>
    <t>26.03.2023 14:47:26</t>
  </si>
  <si>
    <t>26.03.2023 14:47:29</t>
  </si>
  <si>
    <t>26.03.2023 14:47:30</t>
  </si>
  <si>
    <t>26.03.2023 14:47:32</t>
  </si>
  <si>
    <t>26.03.2023 14:47:33</t>
  </si>
  <si>
    <t>26.03.2023 14:47:35</t>
  </si>
  <si>
    <t>26.03.2023 14:48:36</t>
  </si>
  <si>
    <t>26.03.2023 14:48:39</t>
  </si>
  <si>
    <t>26.03.2023 14:48:41</t>
  </si>
  <si>
    <t>26.03.2023 14:48:42</t>
  </si>
  <si>
    <t>26.03.2023 14:48:44</t>
  </si>
  <si>
    <t>26.03.2023 14:48:45</t>
  </si>
  <si>
    <t>26.03.2023 14:50:04</t>
  </si>
  <si>
    <t>26.03.2023 14:50:06</t>
  </si>
  <si>
    <t>26.03.2023 14:50:07</t>
  </si>
  <si>
    <t>26.03.2023 14:50:09</t>
  </si>
  <si>
    <t>26.03.2023 14:50:10</t>
  </si>
  <si>
    <t>26.03.2023 14:50:13</t>
  </si>
  <si>
    <t>26.03.2023 14:50:15</t>
  </si>
  <si>
    <t>26.03.2023 14:50:16</t>
  </si>
  <si>
    <t>26.03.2023 14:50:18</t>
  </si>
  <si>
    <t>26.03.2023 14:50:19</t>
  </si>
  <si>
    <t>26.03.2023 14:53:00</t>
  </si>
  <si>
    <t>26.03.2023 14:53:01</t>
  </si>
  <si>
    <t>26.03.2023 14:53:03</t>
  </si>
  <si>
    <t>26.03.2023 14:53:04</t>
  </si>
  <si>
    <t>26.03.2023 14:53:06</t>
  </si>
  <si>
    <t>26.03.2023 14:53:07</t>
  </si>
  <si>
    <t>26.03.2023 14:53:12</t>
  </si>
  <si>
    <t>26.03.2023 14:53:28</t>
  </si>
  <si>
    <t>26.03.2023 14:53:30</t>
  </si>
  <si>
    <t>26.03.2023 14:53:31</t>
  </si>
  <si>
    <t>26.03.2023 14:53:33</t>
  </si>
  <si>
    <t>26.03.2023 14:53:34</t>
  </si>
  <si>
    <t>26.03.2023 14:54:07</t>
  </si>
  <si>
    <t>26.03.2023 14:54:09</t>
  </si>
  <si>
    <t>26.03.2023 14:54:10</t>
  </si>
  <si>
    <t>26.03.2023 14:54:12</t>
  </si>
  <si>
    <t>26.03.2023 14:54:15</t>
  </si>
  <si>
    <t>26.03.2023 14:54:16</t>
  </si>
  <si>
    <t>26.03.2023 14:54:18</t>
  </si>
  <si>
    <t>26.03.2023 14:54:25</t>
  </si>
  <si>
    <t>26.03.2023 14:54:27</t>
  </si>
  <si>
    <t>26.03.2023 14:54:30</t>
  </si>
  <si>
    <t>26.03.2023 14:54:31</t>
  </si>
  <si>
    <t>26.03.2023 14:54:33</t>
  </si>
  <si>
    <t>26.03.2023 14:54:34</t>
  </si>
  <si>
    <t>26.03.2023 14:54:37</t>
  </si>
  <si>
    <t>26.03.2023 14:55:04</t>
  </si>
  <si>
    <t>26.03.2023 14:55:06</t>
  </si>
  <si>
    <t>26.03.2023 14:55:07</t>
  </si>
  <si>
    <t>26.03.2023 14:55:30</t>
  </si>
  <si>
    <t>26.03.2023 14:55:31</t>
  </si>
  <si>
    <t>26.03.2023 14:55:33</t>
  </si>
  <si>
    <t>26.03.2023 14:55:34</t>
  </si>
  <si>
    <t>26.03.2023 14:55:39</t>
  </si>
  <si>
    <t>26.03.2023 14:55:40</t>
  </si>
  <si>
    <t>26.03.2023 14:55:42</t>
  </si>
  <si>
    <t>26.03.2023 14:55:43</t>
  </si>
  <si>
    <t>26.03.2023 14:56:21</t>
  </si>
  <si>
    <t>26.03.2023 14:56:22</t>
  </si>
  <si>
    <t>26.03.2023 14:56:24</t>
  </si>
  <si>
    <t>26.03.2023 14:56:25</t>
  </si>
  <si>
    <t>26.03.2023 14:56:27</t>
  </si>
  <si>
    <t>26.03.2023 14:56:30</t>
  </si>
  <si>
    <t>26.03.2023 14:56:34</t>
  </si>
  <si>
    <t>26.03.2023 14:56:36</t>
  </si>
  <si>
    <t>26.03.2023 14:56:37</t>
  </si>
  <si>
    <t>26.03.2023 14:56:39</t>
  </si>
  <si>
    <t>26.03.2023 14:56:40</t>
  </si>
  <si>
    <t>26.03.2023 14:56:42</t>
  </si>
  <si>
    <t>26.03.2023 14:56:43</t>
  </si>
  <si>
    <t>26.03.2023 14:56:45</t>
  </si>
  <si>
    <t>26.03.2023 14:56:46</t>
  </si>
  <si>
    <t>26.03.2023 14:56:48</t>
  </si>
  <si>
    <t>26.03.2023 14:56:49</t>
  </si>
  <si>
    <t>26.03.2023 14:56:51</t>
  </si>
  <si>
    <t>26.03.2023 14:57:19</t>
  </si>
  <si>
    <t>26.03.2023 14:57:22</t>
  </si>
  <si>
    <t>26.03.2023 14:57:24</t>
  </si>
  <si>
    <t>26.03.2023 14:57:25</t>
  </si>
  <si>
    <t>26.03.2023 14:57:27</t>
  </si>
  <si>
    <t>26.03.2023 14:57:28</t>
  </si>
  <si>
    <t>26.03.2023 14:57:30</t>
  </si>
  <si>
    <t>26.03.2023 14:57:34</t>
  </si>
  <si>
    <t>26.03.2023 14:57:36</t>
  </si>
  <si>
    <t>26.03.2023 14:57:37</t>
  </si>
  <si>
    <t>26.03.2023 14:57:39</t>
  </si>
  <si>
    <t>26.03.2023 14:57:40</t>
  </si>
  <si>
    <t>26.03.2023 14:57:54</t>
  </si>
  <si>
    <t>26.03.2023 14:57:55</t>
  </si>
  <si>
    <t>26.03.2023 14:57:57</t>
  </si>
  <si>
    <t>26.03.2023 14:57:58</t>
  </si>
  <si>
    <t>26.03.2023 14:58:00</t>
  </si>
  <si>
    <t>26.03.2023 14:58:03</t>
  </si>
  <si>
    <t>26.03.2023 14:58:04</t>
  </si>
  <si>
    <t>26.03.2023 14:58:06</t>
  </si>
  <si>
    <t>26.03.2023 14:58:07</t>
  </si>
  <si>
    <t>26.03.2023 14:58:09</t>
  </si>
  <si>
    <t>26.03.2023 14:58:51</t>
  </si>
  <si>
    <t>26.03.2023 14:58:52</t>
  </si>
  <si>
    <t>26.03.2023 14:58:54</t>
  </si>
  <si>
    <t>26.03.2023 14:58:55</t>
  </si>
  <si>
    <t>26.03.2023 14:58:57</t>
  </si>
  <si>
    <t>26.03.2023 14:58:58</t>
  </si>
  <si>
    <t>26.03.2023 14:59:00</t>
  </si>
  <si>
    <t>26.03.2023 14:59:43</t>
  </si>
  <si>
    <t>26.03.2023 15:01:00</t>
  </si>
  <si>
    <t>26.03.2023 15:01:01</t>
  </si>
  <si>
    <t>26.03.2023 15:01:03</t>
  </si>
  <si>
    <t>26.03.2023 15:01:04</t>
  </si>
  <si>
    <t>26.03.2023 15:01:06</t>
  </si>
  <si>
    <t>26.03.2023 15:01:07</t>
  </si>
  <si>
    <t>26.03.2023 15:01:35</t>
  </si>
  <si>
    <t>26.03.2023 15:01:37</t>
  </si>
  <si>
    <t>26.03.2023 15:01:38</t>
  </si>
  <si>
    <t>26.03.2023 15:01:40</t>
  </si>
  <si>
    <t>26.03.2023 15:01:41</t>
  </si>
  <si>
    <t>26.03.2023 15:02:04</t>
  </si>
  <si>
    <t>26.03.2023 15:02:05</t>
  </si>
  <si>
    <t>26.03.2023 15:02:07</t>
  </si>
  <si>
    <t>26.03.2023 15:02:08</t>
  </si>
  <si>
    <t>26.03.2023 15:02:13</t>
  </si>
  <si>
    <t>26.03.2023 15:03:43</t>
  </si>
  <si>
    <t>26.03.2023 15:03:44</t>
  </si>
  <si>
    <t>26.03.2023 15:03:46</t>
  </si>
  <si>
    <t>26.03.2023 15:03:59</t>
  </si>
  <si>
    <t>26.03.2023 15:04:01</t>
  </si>
  <si>
    <t>26.03.2023 15:04:02</t>
  </si>
  <si>
    <t>26.03.2023 15:04:04</t>
  </si>
  <si>
    <t>26.03.2023 15:04:05</t>
  </si>
  <si>
    <t>26.03.2023 15:04:46</t>
  </si>
  <si>
    <t>26.03.2023 15:04:47</t>
  </si>
  <si>
    <t>26.03.2023 15:04:49</t>
  </si>
  <si>
    <t>26.03.2023 15:04:50</t>
  </si>
  <si>
    <t>26.03.2023 15:04:52</t>
  </si>
  <si>
    <t>26.03.2023 15:04:53</t>
  </si>
  <si>
    <t>26.03.2023 15:04:55</t>
  </si>
  <si>
    <t>26.03.2023 15:04:56</t>
  </si>
  <si>
    <t>26.03.2023 15:04:57</t>
  </si>
  <si>
    <t>26.03.2023 15:04:59</t>
  </si>
  <si>
    <t>26.03.2023 15:05:20</t>
  </si>
  <si>
    <t>26.03.2023 15:05:21</t>
  </si>
  <si>
    <t>26.03.2023 15:05:23</t>
  </si>
  <si>
    <t>26.03.2023 15:05:24</t>
  </si>
  <si>
    <t>26.03.2023 15:05:26</t>
  </si>
  <si>
    <t>26.03.2023 15:05:29</t>
  </si>
  <si>
    <t>26.03.2023 15:05:33</t>
  </si>
  <si>
    <t>26.03.2023 15:05:35</t>
  </si>
  <si>
    <t>26.03.2023 15:05:36</t>
  </si>
  <si>
    <t>26.03.2023 15:05:38</t>
  </si>
  <si>
    <t>26.03.2023 15:06:54</t>
  </si>
  <si>
    <t>26.03.2023 15:06:59</t>
  </si>
  <si>
    <t>26.03.2023 15:07:00</t>
  </si>
  <si>
    <t>26.03.2023 15:07:02</t>
  </si>
  <si>
    <t>26.03.2023 15:07:03</t>
  </si>
  <si>
    <t>26.03.2023 15:07:05</t>
  </si>
  <si>
    <t>26.03.2023 15:07:06</t>
  </si>
  <si>
    <t>26.03.2023 15:07:08</t>
  </si>
  <si>
    <t>26.03.2023 15:07:11</t>
  </si>
  <si>
    <t>26.03.2023 15:07:12</t>
  </si>
  <si>
    <t>26.03.2023 15:08:27</t>
  </si>
  <si>
    <t>26.03.2023 15:08:30</t>
  </si>
  <si>
    <t>26.03.2023 15:08:32</t>
  </si>
  <si>
    <t>26.03.2023 15:08:33</t>
  </si>
  <si>
    <t>26.03.2023 15:08:35</t>
  </si>
  <si>
    <t>26.03.2023 15:08:36</t>
  </si>
  <si>
    <t>26.03.2023 15:08:38</t>
  </si>
  <si>
    <t>26.03.2023 15:08:39</t>
  </si>
  <si>
    <t>26.03.2023 15:08:41</t>
  </si>
  <si>
    <t>26.03.2023 15:10:05</t>
  </si>
  <si>
    <t>26.03.2023 15:10:08</t>
  </si>
  <si>
    <t>26.03.2023 15:10:09</t>
  </si>
  <si>
    <t>26.03.2023 15:10:11</t>
  </si>
  <si>
    <t>26.03.2023 15:10:12</t>
  </si>
  <si>
    <t>26.03.2023 15:10:14</t>
  </si>
  <si>
    <t>26.03.2023 15:10:15</t>
  </si>
  <si>
    <t>26.03.2023 15:10:45</t>
  </si>
  <si>
    <t>26.03.2023 15:10:48</t>
  </si>
  <si>
    <t>26.03.2023 15:10:50</t>
  </si>
  <si>
    <t>26.03.2023 15:10:51</t>
  </si>
  <si>
    <t>26.03.2023 15:10:53</t>
  </si>
  <si>
    <t>26.03.2023 15:10:54</t>
  </si>
  <si>
    <t>26.03.2023 15:10:56</t>
  </si>
  <si>
    <t>26.03.2023 15:11:35</t>
  </si>
  <si>
    <t>26.03.2023 15:11:36</t>
  </si>
  <si>
    <t>26.03.2023 15:11:37</t>
  </si>
  <si>
    <t>26.03.2023 15:11:39</t>
  </si>
  <si>
    <t>26.03.2023 15:11:43</t>
  </si>
  <si>
    <t>26.03.2023 15:11:45</t>
  </si>
  <si>
    <t>26.03.2023 15:11:46</t>
  </si>
  <si>
    <t>26.03.2023 15:11:48</t>
  </si>
  <si>
    <t>26.03.2023 15:11:49</t>
  </si>
  <si>
    <t>26.03.2023 15:11:51</t>
  </si>
  <si>
    <t>26.03.2023 15:11:52</t>
  </si>
  <si>
    <t>26.03.2023 15:11:54</t>
  </si>
  <si>
    <t>26.03.2023 15:11:55</t>
  </si>
  <si>
    <t>26.03.2023 15:11:57</t>
  </si>
  <si>
    <t>26.03.2023 15:11:58</t>
  </si>
  <si>
    <t>26.03.2023 15:12:00</t>
  </si>
  <si>
    <t>26.03.2023 15:12:15</t>
  </si>
  <si>
    <t>26.03.2023 15:12:16</t>
  </si>
  <si>
    <t>26.03.2023 15:12:18</t>
  </si>
  <si>
    <t>26.03.2023 15:12:19</t>
  </si>
  <si>
    <t>26.03.2023 15:12:21</t>
  </si>
  <si>
    <t>26.03.2023 15:12:25</t>
  </si>
  <si>
    <t>26.03.2023 15:12:27</t>
  </si>
  <si>
    <t>26.03.2023 15:12:28</t>
  </si>
  <si>
    <t>26.03.2023 15:13:04</t>
  </si>
  <si>
    <t>26.03.2023 15:13:06</t>
  </si>
  <si>
    <t>26.03.2023 15:13:07</t>
  </si>
  <si>
    <t>26.03.2023 15:13:10</t>
  </si>
  <si>
    <t>26.03.2023 15:13:12</t>
  </si>
  <si>
    <t>26.03.2023 15:13:13</t>
  </si>
  <si>
    <t>26.03.2023 15:13:16</t>
  </si>
  <si>
    <t>26.03.2023 15:13:18</t>
  </si>
  <si>
    <t>26.03.2023 15:13:19</t>
  </si>
  <si>
    <t>26.03.2023 15:13:21</t>
  </si>
  <si>
    <t>26.03.2023 15:13:22</t>
  </si>
  <si>
    <t>26.03.2023 15:13:24</t>
  </si>
  <si>
    <t>26.03.2023 15:14:25</t>
  </si>
  <si>
    <t>26.03.2023 15:14:34</t>
  </si>
  <si>
    <t>26.03.2023 15:14:39</t>
  </si>
  <si>
    <t>26.03.2023 15:14:40</t>
  </si>
  <si>
    <t>26.03.2023 15:14:42</t>
  </si>
  <si>
    <t>26.03.2023 15:14:45</t>
  </si>
  <si>
    <t>26.03.2023 15:14:49</t>
  </si>
  <si>
    <t>26.03.2023 15:14:51</t>
  </si>
  <si>
    <t>26.03.2023 15:14:52</t>
  </si>
  <si>
    <t>26.03.2023 15:14:54</t>
  </si>
  <si>
    <t>26.03.2023 15:14:55</t>
  </si>
  <si>
    <t>26.03.2023 15:15:15</t>
  </si>
  <si>
    <t>26.03.2023 15:15:16</t>
  </si>
  <si>
    <t>26.03.2023 15:15:18</t>
  </si>
  <si>
    <t>26.03.2023 15:15:19</t>
  </si>
  <si>
    <t>26.03.2023 15:15:21</t>
  </si>
  <si>
    <t>26.03.2023 15:15:22</t>
  </si>
  <si>
    <t>26.03.2023 15:15:24</t>
  </si>
  <si>
    <t>26.03.2023 15:15:40</t>
  </si>
  <si>
    <t>26.03.2023 15:15:42</t>
  </si>
  <si>
    <t>26.03.2023 15:15:43</t>
  </si>
  <si>
    <t>26.03.2023 15:15:45</t>
  </si>
  <si>
    <t>26.03.2023 15:15:46</t>
  </si>
  <si>
    <t>26.03.2023 15:15:48</t>
  </si>
  <si>
    <t>26.03.2023 15:15:52</t>
  </si>
  <si>
    <t>26.03.2023 15:15:54</t>
  </si>
  <si>
    <t>26.03.2023 15:15:55</t>
  </si>
  <si>
    <t>26.03.2023 15:15:57</t>
  </si>
  <si>
    <t>26.03.2023 15:15:58</t>
  </si>
  <si>
    <t>26.03.2023 15:16:19</t>
  </si>
  <si>
    <t>26.03.2023 15:16:21</t>
  </si>
  <si>
    <t>26.03.2023 15:16:22</t>
  </si>
  <si>
    <t>26.03.2023 15:16:24</t>
  </si>
  <si>
    <t>26.03.2023 15:16:25</t>
  </si>
  <si>
    <t>26.03.2023 15:16:27</t>
  </si>
  <si>
    <t>26.03.2023 15:16:28</t>
  </si>
  <si>
    <t>26.03.2023 15:16:31</t>
  </si>
  <si>
    <t>26.03.2023 15:16:34</t>
  </si>
  <si>
    <t>26.03.2023 15:16:36</t>
  </si>
  <si>
    <t>26.03.2023 15:16:37</t>
  </si>
  <si>
    <t>26.03.2023 15:16:39</t>
  </si>
  <si>
    <t>26.03.2023 15:16:40</t>
  </si>
  <si>
    <t>26.03.2023 15:16:42</t>
  </si>
  <si>
    <t>26.03.2023 15:16:43</t>
  </si>
  <si>
    <t>26.03.2023 15:17:43</t>
  </si>
  <si>
    <t>26.03.2023 15:17:46</t>
  </si>
  <si>
    <t>26.03.2023 15:17:48</t>
  </si>
  <si>
    <t>26.03.2023 15:17:49</t>
  </si>
  <si>
    <t>26.03.2023 15:17:51</t>
  </si>
  <si>
    <t>26.03.2023 15:18:21</t>
  </si>
  <si>
    <t>26.03.2023 15:18:22</t>
  </si>
  <si>
    <t>26.03.2023 15:18:24</t>
  </si>
  <si>
    <t>26.03.2023 15:18:25</t>
  </si>
  <si>
    <t>26.03.2023 15:18:27</t>
  </si>
  <si>
    <t>26.03.2023 15:18:31</t>
  </si>
  <si>
    <t>26.03.2023 15:18:33</t>
  </si>
  <si>
    <t>26.03.2023 15:18:34</t>
  </si>
  <si>
    <t>26.03.2023 15:18:36</t>
  </si>
  <si>
    <t>26.03.2023 15:18:37</t>
  </si>
  <si>
    <t>26.03.2023 15:18:39</t>
  </si>
  <si>
    <t>26.03.2023 15:18:58</t>
  </si>
  <si>
    <t>26.03.2023 15:19:00</t>
  </si>
  <si>
    <t>26.03.2023 15:19:01</t>
  </si>
  <si>
    <t>26.03.2023 15:19:03</t>
  </si>
  <si>
    <t>26.03.2023 15:19:04</t>
  </si>
  <si>
    <t>26.03.2023 15:19:19</t>
  </si>
  <si>
    <t>26.03.2023 15:19:55</t>
  </si>
  <si>
    <t>26.03.2023 15:19:57</t>
  </si>
  <si>
    <t>26.03.2023 15:19:58</t>
  </si>
  <si>
    <t>26.03.2023 15:20:00</t>
  </si>
  <si>
    <t>26.03.2023 15:20:01</t>
  </si>
  <si>
    <t>26.03.2023 15:20:03</t>
  </si>
  <si>
    <t>26.03.2023 15:20:04</t>
  </si>
  <si>
    <t>26.03.2023 15:20:07</t>
  </si>
  <si>
    <t>26.03.2023 15:20:09</t>
  </si>
  <si>
    <t>26.03.2023 15:20:10</t>
  </si>
  <si>
    <t>26.03.2023 15:20:13</t>
  </si>
  <si>
    <t>26.03.2023 15:20:15</t>
  </si>
  <si>
    <t>26.03.2023 15:20:16</t>
  </si>
  <si>
    <t>26.03.2023 15:20:18</t>
  </si>
  <si>
    <t>26.03.2023 15:20:19</t>
  </si>
  <si>
    <t>26.03.2023 15:20:21</t>
  </si>
  <si>
    <t>26.03.2023 15:20:22</t>
  </si>
  <si>
    <t>26.03.2023 15:21:22</t>
  </si>
  <si>
    <t>26.03.2023 15:21:24</t>
  </si>
  <si>
    <t>26.03.2023 15:21:25</t>
  </si>
  <si>
    <t>26.03.2023 15:21:27</t>
  </si>
  <si>
    <t>26.03.2023 15:24:30</t>
  </si>
  <si>
    <t>26.03.2023 15:24:31</t>
  </si>
  <si>
    <t>26.03.2023 15:24:33</t>
  </si>
  <si>
    <t>26.03.2023 15:24:34</t>
  </si>
  <si>
    <t>26.03.2023 15:24:36</t>
  </si>
  <si>
    <t>26.03.2023 15:24:39</t>
  </si>
  <si>
    <t>26.03.2023 15:25:16</t>
  </si>
  <si>
    <t>26.03.2023 15:25:19</t>
  </si>
  <si>
    <t>26.03.2023 15:25:21</t>
  </si>
  <si>
    <t>26.03.2023 15:25:22</t>
  </si>
  <si>
    <t>26.03.2023 15:25:24</t>
  </si>
  <si>
    <t>26.03.2023 15:25:40</t>
  </si>
  <si>
    <t>26.03.2023 15:25:42</t>
  </si>
  <si>
    <t>26.03.2023 15:25:43</t>
  </si>
  <si>
    <t>26.03.2023 15:25:45</t>
  </si>
  <si>
    <t>26.03.2023 15:25:46</t>
  </si>
  <si>
    <t>26.03.2023 15:25:48</t>
  </si>
  <si>
    <t>26.03.2023 15:25:49</t>
  </si>
  <si>
    <t>26.03.2023 15:25:51</t>
  </si>
  <si>
    <t>26.03.2023 15:25:52</t>
  </si>
  <si>
    <t>26.03.2023 15:25:54</t>
  </si>
  <si>
    <t>26.03.2023 15:26:52</t>
  </si>
  <si>
    <t>26.03.2023 15:26:54</t>
  </si>
  <si>
    <t>26.03.2023 15:26:55</t>
  </si>
  <si>
    <t>26.03.2023 15:26:57</t>
  </si>
  <si>
    <t>26.03.2023 15:26:58</t>
  </si>
  <si>
    <t>26.03.2023 15:27:34</t>
  </si>
  <si>
    <t>26.03.2023 15:27:36</t>
  </si>
  <si>
    <t>26.03.2023 15:27:37</t>
  </si>
  <si>
    <t>26.03.2023 15:27:39</t>
  </si>
  <si>
    <t>26.03.2023 15:27:40</t>
  </si>
  <si>
    <t>26.03.2023 15:27:49</t>
  </si>
  <si>
    <t>26.03.2023 15:27:52</t>
  </si>
  <si>
    <t>26.03.2023 15:27:54</t>
  </si>
  <si>
    <t>26.03.2023 15:27:55</t>
  </si>
  <si>
    <t>26.03.2023 15:27:57</t>
  </si>
  <si>
    <t>26.03.2023 15:27:58</t>
  </si>
  <si>
    <t>26.03.2023 15:28:00</t>
  </si>
  <si>
    <t>26.03.2023 15:28:34</t>
  </si>
  <si>
    <t>26.03.2023 15:28:37</t>
  </si>
  <si>
    <t>26.03.2023 15:28:39</t>
  </si>
  <si>
    <t>26.03.2023 15:28:40</t>
  </si>
  <si>
    <t>26.03.2023 15:29:22</t>
  </si>
  <si>
    <t>26.03.2023 15:29:25</t>
  </si>
  <si>
    <t>26.03.2023 15:29:31</t>
  </si>
  <si>
    <t>26.03.2023 15:29:36</t>
  </si>
  <si>
    <t>26.03.2023 15:29:37</t>
  </si>
  <si>
    <t>26.03.2023 15:29:39</t>
  </si>
  <si>
    <t>26.03.2023 15:29:40</t>
  </si>
  <si>
    <t>26.03.2023 15:29:42</t>
  </si>
  <si>
    <t>26.03.2023 15:29:43</t>
  </si>
  <si>
    <t>26.03.2023 15:29:46</t>
  </si>
  <si>
    <t>26.03.2023 15:29:48</t>
  </si>
  <si>
    <t>26.03.2023 15:29:49</t>
  </si>
  <si>
    <t>26.03.2023 15:29:54</t>
  </si>
  <si>
    <t>26.03.2023 15:29:57</t>
  </si>
  <si>
    <t>26.03.2023 15:30:33</t>
  </si>
  <si>
    <t>26.03.2023 15:30:36</t>
  </si>
  <si>
    <t>26.03.2023 15:30:37</t>
  </si>
  <si>
    <t>26.03.2023 15:30:39</t>
  </si>
  <si>
    <t>26.03.2023 15:30:40</t>
  </si>
  <si>
    <t>26.03.2023 15:30:42</t>
  </si>
  <si>
    <t>26.03.2023 15:30:43</t>
  </si>
  <si>
    <t>26.03.2023 15:30:45</t>
  </si>
  <si>
    <t>26.03.2023 15:30:46</t>
  </si>
  <si>
    <t>26.03.2023 15:30:51</t>
  </si>
  <si>
    <t>26.03.2023 15:30:52</t>
  </si>
  <si>
    <t>26.03.2023 15:31:06</t>
  </si>
  <si>
    <t>26.03.2023 15:31:07</t>
  </si>
  <si>
    <t>26.03.2023 15:31:09</t>
  </si>
  <si>
    <t>26.03.2023 15:31:10</t>
  </si>
  <si>
    <t>26.03.2023 15:31:46</t>
  </si>
  <si>
    <t>26.03.2023 15:32:24</t>
  </si>
  <si>
    <t>26.03.2023 15:32:27</t>
  </si>
  <si>
    <t>26.03.2023 15:32:28</t>
  </si>
  <si>
    <t>26.03.2023 15:32:30</t>
  </si>
  <si>
    <t>26.03.2023 15:33:30</t>
  </si>
  <si>
    <t>26.03.2023 15:33:33</t>
  </si>
  <si>
    <t>26.03.2023 15:33:34</t>
  </si>
  <si>
    <t>26.03.2023 15:33:36</t>
  </si>
  <si>
    <t>26.03.2023 15:33:37</t>
  </si>
  <si>
    <t>26.03.2023 15:33:39</t>
  </si>
  <si>
    <t>26.03.2023 15:33:48</t>
  </si>
  <si>
    <t>26.03.2023 15:33:49</t>
  </si>
  <si>
    <t>26.03.2023 15:34:07</t>
  </si>
  <si>
    <t>26.03.2023 15:34:09</t>
  </si>
  <si>
    <t>26.03.2023 15:34:10</t>
  </si>
  <si>
    <t>26.03.2023 15:34:12</t>
  </si>
  <si>
    <t>26.03.2023 15:34:15</t>
  </si>
  <si>
    <t>26.03.2023 15:34:16</t>
  </si>
  <si>
    <t>26.03.2023 15:34:18</t>
  </si>
  <si>
    <t>26.03.2023 15:34:19</t>
  </si>
  <si>
    <t>26.03.2023 15:34:21</t>
  </si>
  <si>
    <t>26.03.2023 15:34:22</t>
  </si>
  <si>
    <t>26.03.2023 15:34:24</t>
  </si>
  <si>
    <t>26.03.2023 15:34:25</t>
  </si>
  <si>
    <t>26.03.2023 15:34:27</t>
  </si>
  <si>
    <t>26.03.2023 15:34:28</t>
  </si>
  <si>
    <t>26.03.2023 15:34:30</t>
  </si>
  <si>
    <t>26.03.2023 15:34:33</t>
  </si>
  <si>
    <t>26.03.2023 15:34:45</t>
  </si>
  <si>
    <t>26.03.2023 15:34:48</t>
  </si>
  <si>
    <t>26.03.2023 15:34:49</t>
  </si>
  <si>
    <t>26.03.2023 15:34:51</t>
  </si>
  <si>
    <t>26.03.2023 15:34:52</t>
  </si>
  <si>
    <t>26.03.2023 15:34:54</t>
  </si>
  <si>
    <t>26.03.2023 15:34:55</t>
  </si>
  <si>
    <t>26.03.2023 15:34:57</t>
  </si>
  <si>
    <t>26.03.2023 15:34:58</t>
  </si>
  <si>
    <t>26.03.2023 15:35:00</t>
  </si>
  <si>
    <t>26.03.2023 15:35:01</t>
  </si>
  <si>
    <t>26.03.2023 15:35:03</t>
  </si>
  <si>
    <t>26.03.2023 15:35:04</t>
  </si>
  <si>
    <t>26.03.2023 15:35:06</t>
  </si>
  <si>
    <t>26.03.2023 15:35:07</t>
  </si>
  <si>
    <t>26.03.2023 15:35:09</t>
  </si>
  <si>
    <t>26.03.2023 15:35:10</t>
  </si>
  <si>
    <t>26.03.2023 15:35:12</t>
  </si>
  <si>
    <t>26.03.2023 15:35:13</t>
  </si>
  <si>
    <t>26.03.2023 15:35:16</t>
  </si>
  <si>
    <t>26.03.2023 15:35:50</t>
  </si>
  <si>
    <t>26.03.2023 15:35:52</t>
  </si>
  <si>
    <t>26.03.2023 15:35:53</t>
  </si>
  <si>
    <t>26.03.2023 15:35:55</t>
  </si>
  <si>
    <t>26.03.2023 15:35:56</t>
  </si>
  <si>
    <t>26.03.2023 15:35:58</t>
  </si>
  <si>
    <t>26.03.2023 15:36:01</t>
  </si>
  <si>
    <t>26.03.2023 15:36:43</t>
  </si>
  <si>
    <t>26.03.2023 15:36:44</t>
  </si>
  <si>
    <t>26.03.2023 15:36:46</t>
  </si>
  <si>
    <t>26.03.2023 15:36:47</t>
  </si>
  <si>
    <t>26.03.2023 15:36:49</t>
  </si>
  <si>
    <t>26.03.2023 15:36:50</t>
  </si>
  <si>
    <t>26.03.2023 15:38:58</t>
  </si>
  <si>
    <t>26.03.2023 15:38:59</t>
  </si>
  <si>
    <t>26.03.2023 15:39:01</t>
  </si>
  <si>
    <t>26.03.2023 15:39:02</t>
  </si>
  <si>
    <t>26.03.2023 15:39:04</t>
  </si>
  <si>
    <t>26.03.2023 15:39:05</t>
  </si>
  <si>
    <t>26.03.2023 15:39:07</t>
  </si>
  <si>
    <t>26.03.2023 15:39:32</t>
  </si>
  <si>
    <t>26.03.2023 15:39:34</t>
  </si>
  <si>
    <t>26.03.2023 15:39:35</t>
  </si>
  <si>
    <t>26.03.2023 15:39:37</t>
  </si>
  <si>
    <t>26.03.2023 15:39:38</t>
  </si>
  <si>
    <t>26.03.2023 15:39:40</t>
  </si>
  <si>
    <t>26.03.2023 15:40:07</t>
  </si>
  <si>
    <t>26.03.2023 15:40:10</t>
  </si>
  <si>
    <t>26.03.2023 15:40:11</t>
  </si>
  <si>
    <t>26.03.2023 15:40:13</t>
  </si>
  <si>
    <t>26.03.2023 15:40:14</t>
  </si>
  <si>
    <t>26.03.2023 15:40:49</t>
  </si>
  <si>
    <t>26.03.2023 15:40:50</t>
  </si>
  <si>
    <t>26.03.2023 15:40:52</t>
  </si>
  <si>
    <t>26.03.2023 15:40:53</t>
  </si>
  <si>
    <t>26.03.2023 15:40:55</t>
  </si>
  <si>
    <t>26.03.2023 15:40:56</t>
  </si>
  <si>
    <t>26.03.2023 15:40:58</t>
  </si>
  <si>
    <t>26.03.2023 15:40:59</t>
  </si>
  <si>
    <t>26.03.2023 15:41:02</t>
  </si>
  <si>
    <t>26.03.2023 15:41:11</t>
  </si>
  <si>
    <t>26.03.2023 15:41:13</t>
  </si>
  <si>
    <t>26.03.2023 15:41:14</t>
  </si>
  <si>
    <t>26.03.2023 15:41:16</t>
  </si>
  <si>
    <t>26.03.2023 15:41:47</t>
  </si>
  <si>
    <t>26.03.2023 15:41:50</t>
  </si>
  <si>
    <t>26.03.2023 15:41:52</t>
  </si>
  <si>
    <t>26.03.2023 15:41:53</t>
  </si>
  <si>
    <t>26.03.2023 15:41:55</t>
  </si>
  <si>
    <t>26.03.2023 15:41:56</t>
  </si>
  <si>
    <t>26.03.2023 15:44:53</t>
  </si>
  <si>
    <t>26.03.2023 15:44:56</t>
  </si>
  <si>
    <t>26.03.2023 15:44:58</t>
  </si>
  <si>
    <t>26.03.2023 15:44:59</t>
  </si>
  <si>
    <t>26.03.2023 15:45:01</t>
  </si>
  <si>
    <t>26.03.2023 15:45:02</t>
  </si>
  <si>
    <t>26.03.2023 15:45:04</t>
  </si>
  <si>
    <t>26.03.2023 15:46:08</t>
  </si>
  <si>
    <t>26.03.2023 15:46:10</t>
  </si>
  <si>
    <t>26.03.2023 15:46:11</t>
  </si>
  <si>
    <t>26.03.2023 15:46:13</t>
  </si>
  <si>
    <t>26.03.2023 15:46:14</t>
  </si>
  <si>
    <t>26.03.2023 15:47:10</t>
  </si>
  <si>
    <t>26.03.2023 15:47:11</t>
  </si>
  <si>
    <t>26.03.2023 15:47:13</t>
  </si>
  <si>
    <t>26.03.2023 15:47:14</t>
  </si>
  <si>
    <t>26.03.2023 15:47:16</t>
  </si>
  <si>
    <t>26.03.2023 15:47:17</t>
  </si>
  <si>
    <t>26.03.2023 15:47:19</t>
  </si>
  <si>
    <t>26.03.2023 15:47:35</t>
  </si>
  <si>
    <t>26.03.2023 15:47:38</t>
  </si>
  <si>
    <t>26.03.2023 15:47:40</t>
  </si>
  <si>
    <t>26.03.2023 15:47:41</t>
  </si>
  <si>
    <t>26.03.2023 15:47:43</t>
  </si>
  <si>
    <t>26.03.2023 15:47:44</t>
  </si>
  <si>
    <t>26.03.2023 15:47:46</t>
  </si>
  <si>
    <t>26.03.2023 15:49:35</t>
  </si>
  <si>
    <t>26.03.2023 15:49:37</t>
  </si>
  <si>
    <t>26.03.2023 15:49:38</t>
  </si>
  <si>
    <t>26.03.2023 15:49:40</t>
  </si>
  <si>
    <t>26.03.2023 15:49:41</t>
  </si>
  <si>
    <t>26.03.2023 15:50:49</t>
  </si>
  <si>
    <t>26.03.2023 15:50:52</t>
  </si>
  <si>
    <t>26.03.2023 15:50:53</t>
  </si>
  <si>
    <t>26.03.2023 15:50:55</t>
  </si>
  <si>
    <t>26.03.2023 15:50:56</t>
  </si>
  <si>
    <t>26.03.2023 15:50:58</t>
  </si>
  <si>
    <t>26.03.2023 15:50:59</t>
  </si>
  <si>
    <t>26.03.2023 15:52:28</t>
  </si>
  <si>
    <t>26.03.2023 15:52:29</t>
  </si>
  <si>
    <t>26.03.2023 15:52:31</t>
  </si>
  <si>
    <t>26.03.2023 15:52:32</t>
  </si>
  <si>
    <t>26.03.2023 15:52:34</t>
  </si>
  <si>
    <t>26.03.2023 15:52:35</t>
  </si>
  <si>
    <t>26.03.2023 15:52:37</t>
  </si>
  <si>
    <t>26.03.2023 15:52:38</t>
  </si>
  <si>
    <t>26.03.2023 15:53:35</t>
  </si>
  <si>
    <t>26.03.2023 15:53:38</t>
  </si>
  <si>
    <t>26.03.2023 15:53:40</t>
  </si>
  <si>
    <t>26.03.2023 15:53:41</t>
  </si>
  <si>
    <t>26.03.2023 15:53:43</t>
  </si>
  <si>
    <t>26.03.2023 15:53:46</t>
  </si>
  <si>
    <t>26.03.2023 15:53:47</t>
  </si>
  <si>
    <t>26.03.2023 15:53:49</t>
  </si>
  <si>
    <t>26.03.2023 15:53:50</t>
  </si>
  <si>
    <t>26.03.2023 15:54:04</t>
  </si>
  <si>
    <t>26.03.2023 15:54:07</t>
  </si>
  <si>
    <t>26.03.2023 15:54:08</t>
  </si>
  <si>
    <t>26.03.2023 15:54:10</t>
  </si>
  <si>
    <t>26.03.2023 15:54:11</t>
  </si>
  <si>
    <t>26.03.2023 15:54:13</t>
  </si>
  <si>
    <t>26.03.2023 15:55:25</t>
  </si>
  <si>
    <t>26.03.2023 15:55:26</t>
  </si>
  <si>
    <t>26.03.2023 15:55:28</t>
  </si>
  <si>
    <t>26.03.2023 15:55:29</t>
  </si>
  <si>
    <t>26.03.2023 15:55:34</t>
  </si>
  <si>
    <t>26.03.2023 15:55:35</t>
  </si>
  <si>
    <t>26.03.2023 15:55:37</t>
  </si>
  <si>
    <t>26.03.2023 15:55:38</t>
  </si>
  <si>
    <t>26.03.2023 15:55:40</t>
  </si>
  <si>
    <t>26.03.2023 15:55:41</t>
  </si>
  <si>
    <t>26.03.2023 15:55:44</t>
  </si>
  <si>
    <t>26.03.2023 15:56:49</t>
  </si>
  <si>
    <t>26.03.2023 15:56:50</t>
  </si>
  <si>
    <t>26.03.2023 15:56:52</t>
  </si>
  <si>
    <t>26.03.2023 15:56:53</t>
  </si>
  <si>
    <t>26.03.2023 15:56:55</t>
  </si>
  <si>
    <t>26.03.2023 15:56:58</t>
  </si>
  <si>
    <t>26.03.2023 15:57:19</t>
  </si>
  <si>
    <t>26.03.2023 15:57:20</t>
  </si>
  <si>
    <t>26.03.2023 15:57:22</t>
  </si>
  <si>
    <t>26.03.2023 15:57:23</t>
  </si>
  <si>
    <t>26.03.2023 15:57:25</t>
  </si>
  <si>
    <t>26.03.2023 15:57:34</t>
  </si>
  <si>
    <t>26.03.2023 15:57:35</t>
  </si>
  <si>
    <t>26.03.2023 15:57:37</t>
  </si>
  <si>
    <t>26.03.2023 15:57:38</t>
  </si>
  <si>
    <t>26.03.2023 15:57:40</t>
  </si>
  <si>
    <t>26.03.2023 15:57:41</t>
  </si>
  <si>
    <t>26.03.2023 15:57:43</t>
  </si>
  <si>
    <t>26.03.2023 15:57:46</t>
  </si>
  <si>
    <t>26.03.2023 15:58:38</t>
  </si>
  <si>
    <t>26.03.2023 15:58:40</t>
  </si>
  <si>
    <t>26.03.2023 15:58:41</t>
  </si>
  <si>
    <t>26.03.2023 15:58:43</t>
  </si>
  <si>
    <t>26.03.2023 15:58:44</t>
  </si>
  <si>
    <t>26.03.2023 15:58:46</t>
  </si>
  <si>
    <t>26.03.2023 15:58:47</t>
  </si>
  <si>
    <t>26.03.2023 15:58:53</t>
  </si>
  <si>
    <t>26.03.2023 15:58:55</t>
  </si>
  <si>
    <t>26.03.2023 15:58:56</t>
  </si>
  <si>
    <t>26.03.2023 15:58:58</t>
  </si>
  <si>
    <t>26.03.2023 15:58:59</t>
  </si>
  <si>
    <t>26.03.2023 15:59:01</t>
  </si>
  <si>
    <t>26.03.2023 15:59:02</t>
  </si>
  <si>
    <t>26.03.2023 15:59:04</t>
  </si>
  <si>
    <t>26.03.2023 15:59:07</t>
  </si>
  <si>
    <t>26.03.2023 16:00:38</t>
  </si>
  <si>
    <t>26.03.2023 16:00:41</t>
  </si>
  <si>
    <t>26.03.2023 16:00:43</t>
  </si>
  <si>
    <t>26.03.2023 16:00:44</t>
  </si>
  <si>
    <t>26.03.2023 16:00:46</t>
  </si>
  <si>
    <t>26.03.2023 16:01:05</t>
  </si>
  <si>
    <t>26.03.2023 16:01:07</t>
  </si>
  <si>
    <t>26.03.2023 16:01:08</t>
  </si>
  <si>
    <t>26.03.2023 16:01:10</t>
  </si>
  <si>
    <t>26.03.2023 16:01:59</t>
  </si>
  <si>
    <t>26.03.2023 16:02:01</t>
  </si>
  <si>
    <t>26.03.2023 16:02:02</t>
  </si>
  <si>
    <t>26.03.2023 16:02:04</t>
  </si>
  <si>
    <t>26.03.2023 16:02:05</t>
  </si>
  <si>
    <t>26.03.2023 16:02:07</t>
  </si>
  <si>
    <t>26.03.2023 16:02:08</t>
  </si>
  <si>
    <t>26.03.2023 16:02:25</t>
  </si>
  <si>
    <t>26.03.2023 16:02:26</t>
  </si>
  <si>
    <t>26.03.2023 16:02:28</t>
  </si>
  <si>
    <t>26.03.2023 16:02:29</t>
  </si>
  <si>
    <t>26.03.2023 16:02:32</t>
  </si>
  <si>
    <t>26.03.2023 16:03:37</t>
  </si>
  <si>
    <t>26.03.2023 16:03:38</t>
  </si>
  <si>
    <t>26.03.2023 16:03:40</t>
  </si>
  <si>
    <t>26.03.2023 16:03:41</t>
  </si>
  <si>
    <t>26.03.2023 16:03:43</t>
  </si>
  <si>
    <t>26.03.2023 16:03:44</t>
  </si>
  <si>
    <t>26.03.2023 16:03:47</t>
  </si>
  <si>
    <t>26.03.2023 16:03:53</t>
  </si>
  <si>
    <t>26.03.2023 16:03:55</t>
  </si>
  <si>
    <t>26.03.2023 16:03:56</t>
  </si>
  <si>
    <t>26.03.2023 16:03:58</t>
  </si>
  <si>
    <t>26.03.2023 16:04:00</t>
  </si>
  <si>
    <t>26.03.2023 16:04:16</t>
  </si>
  <si>
    <t>26.03.2023 16:04:17</t>
  </si>
  <si>
    <t>26.03.2023 16:04:19</t>
  </si>
  <si>
    <t>26.03.2023 16:04:20</t>
  </si>
  <si>
    <t>26.03.2023 16:04:22</t>
  </si>
  <si>
    <t>26.03.2023 16:04:23</t>
  </si>
  <si>
    <t>26.03.2023 16:04:25</t>
  </si>
  <si>
    <t>26.03.2023 16:04:26</t>
  </si>
  <si>
    <t>26.03.2023 16:04:31</t>
  </si>
  <si>
    <t>26.03.2023 16:04:49</t>
  </si>
  <si>
    <t>26.03.2023 16:04:50</t>
  </si>
  <si>
    <t>26.03.2023 16:04:52</t>
  </si>
  <si>
    <t>26.03.2023 16:04:53</t>
  </si>
  <si>
    <t>26.03.2023 16:04:56</t>
  </si>
  <si>
    <t>26.03.2023 16:04:58</t>
  </si>
  <si>
    <t>26.03.2023 16:04:59</t>
  </si>
  <si>
    <t>26.03.2023 16:05:01</t>
  </si>
  <si>
    <t>26.03.2023 16:05:02</t>
  </si>
  <si>
    <t>26.03.2023 16:05:26</t>
  </si>
  <si>
    <t>26.03.2023 16:05:29</t>
  </si>
  <si>
    <t>26.03.2023 16:05:31</t>
  </si>
  <si>
    <t>26.03.2023 16:05:32</t>
  </si>
  <si>
    <t>26.03.2023 16:06:55</t>
  </si>
  <si>
    <t>26.03.2023 16:06:58</t>
  </si>
  <si>
    <t>26.03.2023 16:06:59</t>
  </si>
  <si>
    <t>26.03.2023 16:07:01</t>
  </si>
  <si>
    <t>26.03.2023 16:07:02</t>
  </si>
  <si>
    <t>26.03.2023 16:07:04</t>
  </si>
  <si>
    <t>26.03.2023 16:07:20</t>
  </si>
  <si>
    <t>26.03.2023 16:07:22</t>
  </si>
  <si>
    <t>26.03.2023 16:07:23</t>
  </si>
  <si>
    <t>26.03.2023 16:07:25</t>
  </si>
  <si>
    <t>26.03.2023 16:07:26</t>
  </si>
  <si>
    <t>26.03.2023 16:07:28</t>
  </si>
  <si>
    <t>26.03.2023 16:08:08</t>
  </si>
  <si>
    <t>26.03.2023 16:08:10</t>
  </si>
  <si>
    <t>26.03.2023 16:08:11</t>
  </si>
  <si>
    <t>26.03.2023 16:08:13</t>
  </si>
  <si>
    <t>26.03.2023 16:08:14</t>
  </si>
  <si>
    <t>26.03.2023 16:08:43</t>
  </si>
  <si>
    <t>26.03.2023 16:08:44</t>
  </si>
  <si>
    <t>26.03.2023 16:08:46</t>
  </si>
  <si>
    <t>26.03.2023 16:08:47</t>
  </si>
  <si>
    <t>26.03.2023 16:08:49</t>
  </si>
  <si>
    <t>26.03.2023 16:08:50</t>
  </si>
  <si>
    <t>26.03.2023 16:08:52</t>
  </si>
  <si>
    <t>26.03.2023 16:08:53</t>
  </si>
  <si>
    <t>26.03.2023 16:08:56</t>
  </si>
  <si>
    <t>26.03.2023 16:09:41</t>
  </si>
  <si>
    <t>26.03.2023 16:09:43</t>
  </si>
  <si>
    <t>26.03.2023 16:09:44</t>
  </si>
  <si>
    <t>26.03.2023 16:09:46</t>
  </si>
  <si>
    <t>26.03.2023 16:10:01</t>
  </si>
  <si>
    <t>26.03.2023 16:10:02</t>
  </si>
  <si>
    <t>26.03.2023 16:10:04</t>
  </si>
  <si>
    <t>26.03.2023 16:10:05</t>
  </si>
  <si>
    <t>26.03.2023 16:10:07</t>
  </si>
  <si>
    <t>26.03.2023 16:10:08</t>
  </si>
  <si>
    <t>26.03.2023 16:10:10</t>
  </si>
  <si>
    <t>26.03.2023 16:10:11</t>
  </si>
  <si>
    <t>26.03.2023 16:10:13</t>
  </si>
  <si>
    <t>26.03.2023 16:10:40</t>
  </si>
  <si>
    <t>26.03.2023 16:10:41</t>
  </si>
  <si>
    <t>26.03.2023 16:10:43</t>
  </si>
  <si>
    <t>26.03.2023 16:10:44</t>
  </si>
  <si>
    <t>26.03.2023 16:10:46</t>
  </si>
  <si>
    <t>26.03.2023 16:10:47</t>
  </si>
  <si>
    <t>26.03.2023 16:10:50</t>
  </si>
  <si>
    <t>26.03.2023 16:10:53</t>
  </si>
  <si>
    <t>26.03.2023 16:10:55</t>
  </si>
  <si>
    <t>26.03.2023 16:10:56</t>
  </si>
  <si>
    <t>26.03.2023 16:10:58</t>
  </si>
  <si>
    <t>26.03.2023 16:10:59</t>
  </si>
  <si>
    <t>26.03.2023 16:11:01</t>
  </si>
  <si>
    <t>26.03.2023 16:11:14</t>
  </si>
  <si>
    <t>26.03.2023 16:11:17</t>
  </si>
  <si>
    <t>26.03.2023 16:12:11</t>
  </si>
  <si>
    <t>26.03.2023 16:12:13</t>
  </si>
  <si>
    <t>26.03.2023 16:12:14</t>
  </si>
  <si>
    <t>26.03.2023 16:12:16</t>
  </si>
  <si>
    <t>26.03.2023 16:12:17</t>
  </si>
  <si>
    <t>26.03.2023 16:12:19</t>
  </si>
  <si>
    <t>26.03.2023 16:12:28</t>
  </si>
  <si>
    <t>26.03.2023 16:12:29</t>
  </si>
  <si>
    <t>26.03.2023 16:12:31</t>
  </si>
  <si>
    <t>26.03.2023 16:12:32</t>
  </si>
  <si>
    <t>26.03.2023 16:13:26</t>
  </si>
  <si>
    <t>26.03.2023 16:13:28</t>
  </si>
  <si>
    <t>26.03.2023 16:13:29</t>
  </si>
  <si>
    <t>26.03.2023 16:13:31</t>
  </si>
  <si>
    <t>26.03.2023 16:13:35</t>
  </si>
  <si>
    <t>26.03.2023 16:13:40</t>
  </si>
  <si>
    <t>26.03.2023 16:13:41</t>
  </si>
  <si>
    <t>26.03.2023 16:13:42</t>
  </si>
  <si>
    <t>26.03.2023 16:13:44</t>
  </si>
  <si>
    <t>26.03.2023 16:13:47</t>
  </si>
  <si>
    <t>26.03.2023 16:14:02</t>
  </si>
  <si>
    <t>26.03.2023 16:14:03</t>
  </si>
  <si>
    <t>26.03.2023 16:14:05</t>
  </si>
  <si>
    <t>26.03.2023 16:14:06</t>
  </si>
  <si>
    <t>26.03.2023 16:14:08</t>
  </si>
  <si>
    <t>26.03.2023 16:14:09</t>
  </si>
  <si>
    <t>26.03.2023 16:14:11</t>
  </si>
  <si>
    <t>26.03.2023 16:15:36</t>
  </si>
  <si>
    <t>26.03.2023 16:15:38</t>
  </si>
  <si>
    <t>26.03.2023 16:15:39</t>
  </si>
  <si>
    <t>26.03.2023 16:15:41</t>
  </si>
  <si>
    <t>26.03.2023 16:15:42</t>
  </si>
  <si>
    <t>26.03.2023 16:15:59</t>
  </si>
  <si>
    <t>26.03.2023 16:16:00</t>
  </si>
  <si>
    <t>26.03.2023 16:16:02</t>
  </si>
  <si>
    <t>26.03.2023 16:16:03</t>
  </si>
  <si>
    <t>26.03.2023 16:16:05</t>
  </si>
  <si>
    <t>26.03.2023 16:16:09</t>
  </si>
  <si>
    <t>26.03.2023 16:16:11</t>
  </si>
  <si>
    <t>26.03.2023 16:16:48</t>
  </si>
  <si>
    <t>26.03.2023 16:16:50</t>
  </si>
  <si>
    <t>26.03.2023 16:16:51</t>
  </si>
  <si>
    <t>26.03.2023 16:16:53</t>
  </si>
  <si>
    <t>26.03.2023 16:16:54</t>
  </si>
  <si>
    <t>26.03.2023 16:16:56</t>
  </si>
  <si>
    <t>26.03.2023 16:18:11</t>
  </si>
  <si>
    <t>26.03.2023 16:18:12</t>
  </si>
  <si>
    <t>26.03.2023 16:18:14</t>
  </si>
  <si>
    <t>26.03.2023 16:18:15</t>
  </si>
  <si>
    <t>26.03.2023 16:18:17</t>
  </si>
  <si>
    <t>26.03.2023 16:18:20</t>
  </si>
  <si>
    <t>26.03.2023 16:18:59</t>
  </si>
  <si>
    <t>26.03.2023 16:19:00</t>
  </si>
  <si>
    <t>26.03.2023 16:19:02</t>
  </si>
  <si>
    <t>26.03.2023 16:19:03</t>
  </si>
  <si>
    <t>26.03.2023 16:19:05</t>
  </si>
  <si>
    <t>26.03.2023 16:19:08</t>
  </si>
  <si>
    <t>26.03.2023 16:19:17</t>
  </si>
  <si>
    <t>26.03.2023 16:19:18</t>
  </si>
  <si>
    <t>26.03.2023 16:19:20</t>
  </si>
  <si>
    <t>26.03.2023 16:19:24</t>
  </si>
  <si>
    <t>26.03.2023 16:20:17</t>
  </si>
  <si>
    <t>26.03.2023 16:20:54</t>
  </si>
  <si>
    <t>26.03.2023 16:20:56</t>
  </si>
  <si>
    <t>26.03.2023 16:20:57</t>
  </si>
  <si>
    <t>26.03.2023 16:20:59</t>
  </si>
  <si>
    <t>26.03.2023 16:21:00</t>
  </si>
  <si>
    <t>26.03.2023 16:21:02</t>
  </si>
  <si>
    <t>26.03.2023 16:21:47</t>
  </si>
  <si>
    <t>26.03.2023 16:21:48</t>
  </si>
  <si>
    <t>26.03.2023 16:21:50</t>
  </si>
  <si>
    <t>26.03.2023 16:21:51</t>
  </si>
  <si>
    <t>26.03.2023 16:21:53</t>
  </si>
  <si>
    <t>26.03.2023 16:21:54</t>
  </si>
  <si>
    <t>26.03.2023 16:21:56</t>
  </si>
  <si>
    <t>26.03.2023 16:21:57</t>
  </si>
  <si>
    <t>26.03.2023 16:21:59</t>
  </si>
  <si>
    <t>26.03.2023 16:22:00</t>
  </si>
  <si>
    <t>26.03.2023 16:22:02</t>
  </si>
  <si>
    <t>26.03.2023 16:22:24</t>
  </si>
  <si>
    <t>26.03.2023 16:22:26</t>
  </si>
  <si>
    <t>26.03.2023 16:22:27</t>
  </si>
  <si>
    <t>26.03.2023 16:22:29</t>
  </si>
  <si>
    <t>26.03.2023 16:22:30</t>
  </si>
  <si>
    <t>26.03.2023 16:23:03</t>
  </si>
  <si>
    <t>26.03.2023 16:23:05</t>
  </si>
  <si>
    <t>26.03.2023 16:23:06</t>
  </si>
  <si>
    <t>26.03.2023 16:23:08</t>
  </si>
  <si>
    <t>26.03.2023 16:23:47</t>
  </si>
  <si>
    <t>26.03.2023 16:23:48</t>
  </si>
  <si>
    <t>26.03.2023 16:23:50</t>
  </si>
  <si>
    <t>26.03.2023 16:23:51</t>
  </si>
  <si>
    <t>26.03.2023 16:23:53</t>
  </si>
  <si>
    <t>26.03.2023 16:23:54</t>
  </si>
  <si>
    <t>26.03.2023 16:23:57</t>
  </si>
  <si>
    <t>26.03.2023 16:24:14</t>
  </si>
  <si>
    <t>26.03.2023 16:24:15</t>
  </si>
  <si>
    <t>26.03.2023 16:24:17</t>
  </si>
  <si>
    <t>26.03.2023 16:24:18</t>
  </si>
  <si>
    <t>26.03.2023 16:24:20</t>
  </si>
  <si>
    <t>26.03.2023 16:24:21</t>
  </si>
  <si>
    <t>26.03.2023 16:24:23</t>
  </si>
  <si>
    <t>26.03.2023 16:24:24</t>
  </si>
  <si>
    <t>26.03.2023 16:24:26</t>
  </si>
  <si>
    <t>26.03.2023 16:24:33</t>
  </si>
  <si>
    <t>26.03.2023 16:24:35</t>
  </si>
  <si>
    <t>26.03.2023 16:24:36</t>
  </si>
  <si>
    <t>26.03.2023 16:24:38</t>
  </si>
  <si>
    <t>26.03.2023 16:24:39</t>
  </si>
  <si>
    <t>26.03.2023 16:24:41</t>
  </si>
  <si>
    <t>26.03.2023 16:24:47</t>
  </si>
  <si>
    <t>26.03.2023 16:24:48</t>
  </si>
  <si>
    <t>26.03.2023 16:24:50</t>
  </si>
  <si>
    <t>26.03.2023 16:25:38</t>
  </si>
  <si>
    <t>26.03.2023 16:25:39</t>
  </si>
  <si>
    <t>26.03.2023 16:25:41</t>
  </si>
  <si>
    <t>26.03.2023 16:25:42</t>
  </si>
  <si>
    <t>26.03.2023 16:25:44</t>
  </si>
  <si>
    <t>26.03.2023 16:25:45</t>
  </si>
  <si>
    <t>26.03.2023 16:26:44</t>
  </si>
  <si>
    <t>26.03.2023 16:26:45</t>
  </si>
  <si>
    <t>26.03.2023 16:26:47</t>
  </si>
  <si>
    <t>26.03.2023 16:26:48</t>
  </si>
  <si>
    <t>26.03.2023 16:26:50</t>
  </si>
  <si>
    <t>26.03.2023 16:26:51</t>
  </si>
  <si>
    <t>26.03.2023 16:26:53</t>
  </si>
  <si>
    <t>26.03.2023 16:26:54</t>
  </si>
  <si>
    <t>26.03.2023 16:27:57</t>
  </si>
  <si>
    <t>26.03.2023 16:27:59</t>
  </si>
  <si>
    <t>26.03.2023 16:28:02</t>
  </si>
  <si>
    <t>26.03.2023 16:28:03</t>
  </si>
  <si>
    <t>26.03.2023 16:28:05</t>
  </si>
  <si>
    <t>26.03.2023 16:28:09</t>
  </si>
  <si>
    <t>26.03.2023 16:28:12</t>
  </si>
  <si>
    <t>26.03.2023 16:28:32</t>
  </si>
  <si>
    <t>26.03.2023 16:28:33</t>
  </si>
  <si>
    <t>26.03.2023 16:28:35</t>
  </si>
  <si>
    <t>26.03.2023 16:28:36</t>
  </si>
  <si>
    <t>26.03.2023 16:28:38</t>
  </si>
  <si>
    <t>26.03.2023 16:28:39</t>
  </si>
  <si>
    <t>26.03.2023 16:28:42</t>
  </si>
  <si>
    <t>26.03.2023 16:29:56</t>
  </si>
  <si>
    <t>26.03.2023 16:29:57</t>
  </si>
  <si>
    <t>26.03.2023 16:29:59</t>
  </si>
  <si>
    <t>26.03.2023 16:30:00</t>
  </si>
  <si>
    <t>26.03.2023 16:30:02</t>
  </si>
  <si>
    <t>26.03.2023 16:30:03</t>
  </si>
  <si>
    <t>26.03.2023 16:30:05</t>
  </si>
  <si>
    <t>26.03.2023 16:30:06</t>
  </si>
  <si>
    <t>26.03.2023 16:30:08</t>
  </si>
  <si>
    <t>26.03.2023 16:30:09</t>
  </si>
  <si>
    <t>26.03.2023 16:30:29</t>
  </si>
  <si>
    <t>26.03.2023 16:30:30</t>
  </si>
  <si>
    <t>26.03.2023 16:30:32</t>
  </si>
  <si>
    <t>26.03.2023 16:30:33</t>
  </si>
  <si>
    <t>26.03.2023 16:30:35</t>
  </si>
  <si>
    <t>26.03.2023 16:30:36</t>
  </si>
  <si>
    <t>26.03.2023 16:30:59</t>
  </si>
  <si>
    <t>26.03.2023 16:31:00</t>
  </si>
  <si>
    <t>26.03.2023 16:31:02</t>
  </si>
  <si>
    <t>26.03.2023 16:31:03</t>
  </si>
  <si>
    <t>26.03.2023 16:31:05</t>
  </si>
  <si>
    <t>26.03.2023 16:31:06</t>
  </si>
  <si>
    <t>26.03.2023 16:31:09</t>
  </si>
  <si>
    <t>26.03.2023 16:31:11</t>
  </si>
  <si>
    <t>26.03.2023 16:31:12</t>
  </si>
  <si>
    <t>26.03.2023 16:31:14</t>
  </si>
  <si>
    <t>26.03.2023 16:31:15</t>
  </si>
  <si>
    <t>26.03.2023 16:31:17</t>
  </si>
  <si>
    <t>26.03.2023 16:31:18</t>
  </si>
  <si>
    <t>26.03.2023 16:31:20</t>
  </si>
  <si>
    <t>26.03.2023 16:31:54</t>
  </si>
  <si>
    <t>26.03.2023 16:31:57</t>
  </si>
  <si>
    <t>26.03.2023 16:31:58</t>
  </si>
  <si>
    <t>26.03.2023 16:32:00</t>
  </si>
  <si>
    <t>26.03.2023 16:32:01</t>
  </si>
  <si>
    <t>26.03.2023 16:32:03</t>
  </si>
  <si>
    <t>26.03.2023 16:32:42</t>
  </si>
  <si>
    <t>26.03.2023 16:32:43</t>
  </si>
  <si>
    <t>26.03.2023 16:32:45</t>
  </si>
  <si>
    <t>26.03.2023 16:32:46</t>
  </si>
  <si>
    <t>26.03.2023 16:33:16</t>
  </si>
  <si>
    <t>26.03.2023 16:33:18</t>
  </si>
  <si>
    <t>26.03.2023 16:33:19</t>
  </si>
  <si>
    <t>26.03.2023 16:33:21</t>
  </si>
  <si>
    <t>26.03.2023 16:34:15</t>
  </si>
  <si>
    <t>26.03.2023 16:34:16</t>
  </si>
  <si>
    <t>26.03.2023 16:34:19</t>
  </si>
  <si>
    <t>26.03.2023 16:34:21</t>
  </si>
  <si>
    <t>26.03.2023 16:34:22</t>
  </si>
  <si>
    <t>26.03.2023 16:34:24</t>
  </si>
  <si>
    <t>26.03.2023 16:34:57</t>
  </si>
  <si>
    <t>26.03.2023 16:34:58</t>
  </si>
  <si>
    <t>26.03.2023 16:35:00</t>
  </si>
  <si>
    <t>26.03.2023 16:35:01</t>
  </si>
  <si>
    <t>26.03.2023 16:35:03</t>
  </si>
  <si>
    <t>26.03.2023 16:35:04</t>
  </si>
  <si>
    <t>26.03.2023 16:35:10</t>
  </si>
  <si>
    <t>26.03.2023 16:35:12</t>
  </si>
  <si>
    <t>26.03.2023 16:35:13</t>
  </si>
  <si>
    <t>26.03.2023 16:35:15</t>
  </si>
  <si>
    <t>26.03.2023 16:35:16</t>
  </si>
  <si>
    <t>26.03.2023 16:35:18</t>
  </si>
  <si>
    <t>26.03.2023 16:35:19</t>
  </si>
  <si>
    <t>26.03.2023 16:35:22</t>
  </si>
  <si>
    <t>26.03.2023 16:35:25</t>
  </si>
  <si>
    <t>26.03.2023 16:35:54</t>
  </si>
  <si>
    <t>26.03.2023 16:35:55</t>
  </si>
  <si>
    <t>26.03.2023 16:35:57</t>
  </si>
  <si>
    <t>26.03.2023 16:35:58</t>
  </si>
  <si>
    <t>26.03.2023 16:36:00</t>
  </si>
  <si>
    <t>26.03.2023 16:36:01</t>
  </si>
  <si>
    <t>26.03.2023 16:36:03</t>
  </si>
  <si>
    <t>26.03.2023 16:36:04</t>
  </si>
  <si>
    <t>26.03.2023 16:36:10</t>
  </si>
  <si>
    <t>26.03.2023 16:36:12</t>
  </si>
  <si>
    <t>26.03.2023 16:36:13</t>
  </si>
  <si>
    <t>26.03.2023 16:36:15</t>
  </si>
  <si>
    <t>26.03.2023 16:36:16</t>
  </si>
  <si>
    <t>26.03.2023 16:37:10</t>
  </si>
  <si>
    <t>26.03.2023 16:37:13</t>
  </si>
  <si>
    <t>26.03.2023 16:37:15</t>
  </si>
  <si>
    <t>26.03.2023 16:37:16</t>
  </si>
  <si>
    <t>26.03.2023 16:37:18</t>
  </si>
  <si>
    <t>26.03.2023 16:37:19</t>
  </si>
  <si>
    <t>26.03.2023 16:37:21</t>
  </si>
  <si>
    <t>26.03.2023 16:37:22</t>
  </si>
  <si>
    <t>26.03.2023 16:37:24</t>
  </si>
  <si>
    <t>26.03.2023 16:37:25</t>
  </si>
  <si>
    <t>26.03.2023 16:38:25</t>
  </si>
  <si>
    <t>26.03.2023 16:38:27</t>
  </si>
  <si>
    <t>26.03.2023 16:38:28</t>
  </si>
  <si>
    <t>26.03.2023 16:38:30</t>
  </si>
  <si>
    <t>26.03.2023 16:38:31</t>
  </si>
  <si>
    <t>26.03.2023 16:38:46</t>
  </si>
  <si>
    <t>26.03.2023 16:38:49</t>
  </si>
  <si>
    <t>26.03.2023 16:38:51</t>
  </si>
  <si>
    <t>26.03.2023 16:38:52</t>
  </si>
  <si>
    <t>26.03.2023 16:38:54</t>
  </si>
  <si>
    <t>26.03.2023 16:38:55</t>
  </si>
  <si>
    <t>26.03.2023 16:39:21</t>
  </si>
  <si>
    <t>26.03.2023 16:39:22</t>
  </si>
  <si>
    <t>26.03.2023 16:39:24</t>
  </si>
  <si>
    <t>26.03.2023 16:39:25</t>
  </si>
  <si>
    <t>26.03.2023 16:39:27</t>
  </si>
  <si>
    <t>26.03.2023 16:39:28</t>
  </si>
  <si>
    <t>26.03.2023 16:39:30</t>
  </si>
  <si>
    <t>26.03.2023 16:39:43</t>
  </si>
  <si>
    <t>26.03.2023 16:39:45</t>
  </si>
  <si>
    <t>26.03.2023 16:39:46</t>
  </si>
  <si>
    <t>26.03.2023 16:39:48</t>
  </si>
  <si>
    <t>26.03.2023 16:39:49</t>
  </si>
  <si>
    <t>26.03.2023 16:39:51</t>
  </si>
  <si>
    <t>26.03.2023 16:39:54</t>
  </si>
  <si>
    <t>26.03.2023 16:39:55</t>
  </si>
  <si>
    <t>26.03.2023 16:40:01</t>
  </si>
  <si>
    <t>26.03.2023 16:40:03</t>
  </si>
  <si>
    <t>26.03.2023 16:40:04</t>
  </si>
  <si>
    <t>26.03.2023 16:40:09</t>
  </si>
  <si>
    <t>26.03.2023 16:40:16</t>
  </si>
  <si>
    <t>26.03.2023 16:40:18</t>
  </si>
  <si>
    <t>26.03.2023 16:40:21</t>
  </si>
  <si>
    <t>26.03.2023 16:40:22</t>
  </si>
  <si>
    <t>26.03.2023 16:40:24</t>
  </si>
  <si>
    <t>26.03.2023 16:40:25</t>
  </si>
  <si>
    <t>26.03.2023 16:40:27</t>
  </si>
  <si>
    <t>26.03.2023 16:40:28</t>
  </si>
  <si>
    <t>26.03.2023 16:40:31</t>
  </si>
  <si>
    <t>26.03.2023 16:40:43</t>
  </si>
  <si>
    <t>26.03.2023 16:40:45</t>
  </si>
  <si>
    <t>26.03.2023 16:40:46</t>
  </si>
  <si>
    <t>26.03.2023 16:40:48</t>
  </si>
  <si>
    <t>26.03.2023 16:40:58</t>
  </si>
  <si>
    <t>26.03.2023 16:42:45</t>
  </si>
  <si>
    <t>26.03.2023 16:42:46</t>
  </si>
  <si>
    <t>26.03.2023 16:42:48</t>
  </si>
  <si>
    <t>26.03.2023 16:42:49</t>
  </si>
  <si>
    <t>26.03.2023 16:42:51</t>
  </si>
  <si>
    <t>26.03.2023 16:42:52</t>
  </si>
  <si>
    <t>26.03.2023 16:42:54</t>
  </si>
  <si>
    <t>26.03.2023 16:42:55</t>
  </si>
  <si>
    <t>26.03.2023 16:43:39</t>
  </si>
  <si>
    <t>26.03.2023 16:43:42</t>
  </si>
  <si>
    <t>26.03.2023 16:43:43</t>
  </si>
  <si>
    <t>26.03.2023 16:43:45</t>
  </si>
  <si>
    <t>26.03.2023 16:43:46</t>
  </si>
  <si>
    <t>26.03.2023 16:44:13</t>
  </si>
  <si>
    <t>26.03.2023 16:44:15</t>
  </si>
  <si>
    <t>26.03.2023 16:44:16</t>
  </si>
  <si>
    <t>26.03.2023 16:44:18</t>
  </si>
  <si>
    <t>26.03.2023 16:44:19</t>
  </si>
  <si>
    <t>26.03.2023 16:44:21</t>
  </si>
  <si>
    <t>26.03.2023 16:44:24</t>
  </si>
  <si>
    <t>26.03.2023 16:46:09</t>
  </si>
  <si>
    <t>26.03.2023 16:46:10</t>
  </si>
  <si>
    <t>26.03.2023 16:46:12</t>
  </si>
  <si>
    <t>26.03.2023 16:46:13</t>
  </si>
  <si>
    <t>26.03.2023 16:46:15</t>
  </si>
  <si>
    <t>26.03.2023 16:46:37</t>
  </si>
  <si>
    <t>26.03.2023 16:46:39</t>
  </si>
  <si>
    <t>26.03.2023 16:46:40</t>
  </si>
  <si>
    <t>26.03.2023 16:46:42</t>
  </si>
  <si>
    <t>26.03.2023 16:46:43</t>
  </si>
  <si>
    <t>26.03.2023 16:46:45</t>
  </si>
  <si>
    <t>26.03.2023 16:46:46</t>
  </si>
  <si>
    <t>26.03.2023 16:46:48</t>
  </si>
  <si>
    <t>26.03.2023 16:46:49</t>
  </si>
  <si>
    <t>26.03.2023 16:47:01</t>
  </si>
  <si>
    <t>26.03.2023 16:47:03</t>
  </si>
  <si>
    <t>26.03.2023 16:47:04</t>
  </si>
  <si>
    <t>26.03.2023 16:47:06</t>
  </si>
  <si>
    <t>26.03.2023 16:47:07</t>
  </si>
  <si>
    <t>26.03.2023 16:47:09</t>
  </si>
  <si>
    <t>26.03.2023 16:47:10</t>
  </si>
  <si>
    <t>26.03.2023 16:47:12</t>
  </si>
  <si>
    <t>26.03.2023 16:47:13</t>
  </si>
  <si>
    <t>26.03.2023 16:47:15</t>
  </si>
  <si>
    <t>26.03.2023 16:47:16</t>
  </si>
  <si>
    <t>26.03.2023 16:47:18</t>
  </si>
  <si>
    <t>26.03.2023 16:48:06</t>
  </si>
  <si>
    <t>26.03.2023 16:48:07</t>
  </si>
  <si>
    <t>26.03.2023 16:48:09</t>
  </si>
  <si>
    <t>26.03.2023 16:48:12</t>
  </si>
  <si>
    <t>26.03.2023 16:48:13</t>
  </si>
  <si>
    <t>26.03.2023 16:48:15</t>
  </si>
  <si>
    <t>26.03.2023 16:48:16</t>
  </si>
  <si>
    <t>26.03.2023 16:48:19</t>
  </si>
  <si>
    <t>26.03.2023 16:48:21</t>
  </si>
  <si>
    <t>26.03.2023 16:48:52</t>
  </si>
  <si>
    <t>26.03.2023 16:48:54</t>
  </si>
  <si>
    <t>26.03.2023 16:48:55</t>
  </si>
  <si>
    <t>26.03.2023 16:48:57</t>
  </si>
  <si>
    <t>26.03.2023 16:48:58</t>
  </si>
  <si>
    <t>26.03.2023 16:49:00</t>
  </si>
  <si>
    <t>26.03.2023 16:49:01</t>
  </si>
  <si>
    <t>26.03.2023 16:49:03</t>
  </si>
  <si>
    <t>26.03.2023 16:49:04</t>
  </si>
  <si>
    <t>26.03.2023 16:50:31</t>
  </si>
  <si>
    <t>26.03.2023 16:50:33</t>
  </si>
  <si>
    <t>26.03.2023 16:50:34</t>
  </si>
  <si>
    <t>26.03.2023 16:50:36</t>
  </si>
  <si>
    <t>26.03.2023 16:50:37</t>
  </si>
  <si>
    <t>26.03.2023 16:50:43</t>
  </si>
  <si>
    <t>26.03.2023 16:50:45</t>
  </si>
  <si>
    <t>26.03.2023 16:50:46</t>
  </si>
  <si>
    <t>26.03.2023 16:50:48</t>
  </si>
  <si>
    <t>26.03.2023 16:50:55</t>
  </si>
  <si>
    <t>26.03.2023 16:50:57</t>
  </si>
  <si>
    <t>26.03.2023 16:50:58</t>
  </si>
  <si>
    <t>26.03.2023 16:51:00</t>
  </si>
  <si>
    <t>26.03.2023 16:51:01</t>
  </si>
  <si>
    <t>26.03.2023 16:51:03</t>
  </si>
  <si>
    <t>26.03.2023 16:51:04</t>
  </si>
  <si>
    <t>26.03.2023 16:51:06</t>
  </si>
  <si>
    <t>26.03.2023 16:53:19</t>
  </si>
  <si>
    <t>26.03.2023 16:53:22</t>
  </si>
  <si>
    <t>26.03.2023 16:53:24</t>
  </si>
  <si>
    <t>26.03.2023 16:53:25</t>
  </si>
  <si>
    <t>26.03.2023 16:53:27</t>
  </si>
  <si>
    <t>26.03.2023 16:53:28</t>
  </si>
  <si>
    <t>26.03.2023 16:55:06</t>
  </si>
  <si>
    <t>26.03.2023 16:55:07</t>
  </si>
  <si>
    <t>26.03.2023 16:55:09</t>
  </si>
  <si>
    <t>26.03.2023 16:55:10</t>
  </si>
  <si>
    <t>26.03.2023 16:55:13</t>
  </si>
  <si>
    <t>26.03.2023 16:57:04</t>
  </si>
  <si>
    <t>26.03.2023 16:57:06</t>
  </si>
  <si>
    <t>26.03.2023 16:57:07</t>
  </si>
  <si>
    <t>26.03.2023 16:57:09</t>
  </si>
  <si>
    <t>26.03.2023 16:57:10</t>
  </si>
  <si>
    <t>26.03.2023 16:57:12</t>
  </si>
  <si>
    <t>26.03.2023 16:57:13</t>
  </si>
  <si>
    <t>26.03.2023 16:57:15</t>
  </si>
  <si>
    <t>26.03.2023 16:57:18</t>
  </si>
  <si>
    <t>26.03.2023 16:57:19</t>
  </si>
  <si>
    <t>26.03.2023 16:57:21</t>
  </si>
  <si>
    <t>26.03.2023 16:57:22</t>
  </si>
  <si>
    <t>26.03.2023 16:57:24</t>
  </si>
  <si>
    <t>26.03.2023 16:57:25</t>
  </si>
  <si>
    <t>26.03.2023 16:57:27</t>
  </si>
  <si>
    <t>26.03.2023 16:57:28</t>
  </si>
  <si>
    <t>26.03.2023 16:57:57</t>
  </si>
  <si>
    <t>26.03.2023 16:58:03</t>
  </si>
  <si>
    <t>26.03.2023 16:58:04</t>
  </si>
  <si>
    <t>26.03.2023 16:58:06</t>
  </si>
  <si>
    <t>26.03.2023 16:58:07</t>
  </si>
  <si>
    <t>26.03.2023 16:58:09</t>
  </si>
  <si>
    <t>26.03.2023 16:58:13</t>
  </si>
  <si>
    <t>26.03.2023 16:58:15</t>
  </si>
  <si>
    <t>26.03.2023 16:58:16</t>
  </si>
  <si>
    <t>26.03.2023 16:58:18</t>
  </si>
  <si>
    <t>26.03.2023 16:58:19</t>
  </si>
  <si>
    <t>26.03.2023 16:58:21</t>
  </si>
  <si>
    <t>26.03.2023 16:58:22</t>
  </si>
  <si>
    <t>26.03.2023 16:58:24</t>
  </si>
  <si>
    <t>26.03.2023 16:58:25</t>
  </si>
  <si>
    <t>26.03.2023 16:58:27</t>
  </si>
  <si>
    <t>26.03.2023 16:58:28</t>
  </si>
  <si>
    <t>26.03.2023 16:58:40</t>
  </si>
  <si>
    <t>26.03.2023 16:58:42</t>
  </si>
  <si>
    <t>26.03.2023 16:58:43</t>
  </si>
  <si>
    <t>26.03.2023 16:58:46</t>
  </si>
  <si>
    <t>26.03.2023 16:58:48</t>
  </si>
  <si>
    <t>26.03.2023 16:58:49</t>
  </si>
  <si>
    <t>26.03.2023 16:59:28</t>
  </si>
  <si>
    <t>26.03.2023 16:59:30</t>
  </si>
  <si>
    <t>26.03.2023 16:59:33</t>
  </si>
  <si>
    <t>26.03.2023 17:00:28</t>
  </si>
  <si>
    <t>26.03.2023 17:00:31</t>
  </si>
  <si>
    <t>26.03.2023 17:00:33</t>
  </si>
  <si>
    <t>26.03.2023 17:00:34</t>
  </si>
  <si>
    <t>26.03.2023 17:00:36</t>
  </si>
  <si>
    <t>26.03.2023 17:00:37</t>
  </si>
  <si>
    <t>26.03.2023 17:01:39</t>
  </si>
  <si>
    <t>26.03.2023 17:01:40</t>
  </si>
  <si>
    <t>26.03.2023 17:01:42</t>
  </si>
  <si>
    <t>26.03.2023 17:01:43</t>
  </si>
  <si>
    <t>26.03.2023 17:01:45</t>
  </si>
  <si>
    <t>26.03.2023 17:01:49</t>
  </si>
  <si>
    <t>26.03.2023 17:01:53</t>
  </si>
  <si>
    <t>26.03.2023 17:01:55</t>
  </si>
  <si>
    <t>26.03.2023 17:01:57</t>
  </si>
  <si>
    <t>26.03.2023 17:01:58</t>
  </si>
  <si>
    <t>26.03.2023 17:02:00</t>
  </si>
  <si>
    <t>26.03.2023 17:02:01</t>
  </si>
  <si>
    <t>26.03.2023 17:02:03</t>
  </si>
  <si>
    <t>26.03.2023 17:03:00</t>
  </si>
  <si>
    <t>26.03.2023 17:03:01</t>
  </si>
  <si>
    <t>26.03.2023 17:03:03</t>
  </si>
  <si>
    <t>26.03.2023 17:03:04</t>
  </si>
  <si>
    <t>26.03.2023 17:03:06</t>
  </si>
  <si>
    <t>26.03.2023 17:03:07</t>
  </si>
  <si>
    <t>26.03.2023 17:03:09</t>
  </si>
  <si>
    <t>26.03.2023 17:03:25</t>
  </si>
  <si>
    <t>26.03.2023 17:03:27</t>
  </si>
  <si>
    <t>26.03.2023 17:03:30</t>
  </si>
  <si>
    <t>26.03.2023 17:03:31</t>
  </si>
  <si>
    <t>26.03.2023 17:03:33</t>
  </si>
  <si>
    <t>26.03.2023 17:03:34</t>
  </si>
  <si>
    <t>26.03.2023 17:03:36</t>
  </si>
  <si>
    <t>26.03.2023 17:03:37</t>
  </si>
  <si>
    <t>26.03.2023 17:03:39</t>
  </si>
  <si>
    <t>26.03.2023 17:03:40</t>
  </si>
  <si>
    <t>26.03.2023 17:03:45</t>
  </si>
  <si>
    <t>26.03.2023 17:03:46</t>
  </si>
  <si>
    <t>26.03.2023 17:03:48</t>
  </si>
  <si>
    <t>26.03.2023 17:03:49</t>
  </si>
  <si>
    <t>26.03.2023 17:03:51</t>
  </si>
  <si>
    <t>26.03.2023 17:03:52</t>
  </si>
  <si>
    <t>26.03.2023 17:05:18</t>
  </si>
  <si>
    <t>26.03.2023 17:05:19</t>
  </si>
  <si>
    <t>26.03.2023 17:05:21</t>
  </si>
  <si>
    <t>26.03.2023 17:05:22</t>
  </si>
  <si>
    <t>26.03.2023 17:05:24</t>
  </si>
  <si>
    <t>26.03.2023 17:05:25</t>
  </si>
  <si>
    <t>26.03.2023 17:05:42</t>
  </si>
  <si>
    <t>26.03.2023 17:05:43</t>
  </si>
  <si>
    <t>26.03.2023 17:05:45</t>
  </si>
  <si>
    <t>26.03.2023 17:05:46</t>
  </si>
  <si>
    <t>26.03.2023 17:05:48</t>
  </si>
  <si>
    <t>26.03.2023 17:05:49</t>
  </si>
  <si>
    <t>26.03.2023 17:05:51</t>
  </si>
  <si>
    <t>26.03.2023 17:06:21</t>
  </si>
  <si>
    <t>26.03.2023 17:06:22</t>
  </si>
  <si>
    <t>26.03.2023 17:06:24</t>
  </si>
  <si>
    <t>26.03.2023 17:06:25</t>
  </si>
  <si>
    <t>26.03.2023 17:06:27</t>
  </si>
  <si>
    <t>26.03.2023 17:06:28</t>
  </si>
  <si>
    <t>26.03.2023 17:06:30</t>
  </si>
  <si>
    <t>26.03.2023 17:07:54</t>
  </si>
  <si>
    <t>26.03.2023 17:07:55</t>
  </si>
  <si>
    <t>26.03.2023 17:07:57</t>
  </si>
  <si>
    <t>26.03.2023 17:07:58</t>
  </si>
  <si>
    <t>26.03.2023 17:08:00</t>
  </si>
  <si>
    <t>26.03.2023 17:08:55</t>
  </si>
  <si>
    <t>26.03.2023 17:08:57</t>
  </si>
  <si>
    <t>26.03.2023 17:08:58</t>
  </si>
  <si>
    <t>26.03.2023 17:09:00</t>
  </si>
  <si>
    <t>26.03.2023 17:09:01</t>
  </si>
  <si>
    <t>26.03.2023 17:09:04</t>
  </si>
  <si>
    <t>26.03.2023 17:09:06</t>
  </si>
  <si>
    <t>26.03.2023 17:09:07</t>
  </si>
  <si>
    <t>26.03.2023 17:09:09</t>
  </si>
  <si>
    <t>26.03.2023 17:09:10</t>
  </si>
  <si>
    <t>26.03.2023 17:09:12</t>
  </si>
  <si>
    <t>26.03.2023 17:09:13</t>
  </si>
  <si>
    <t>26.03.2023 17:09:15</t>
  </si>
  <si>
    <t>26.03.2023 17:10:12</t>
  </si>
  <si>
    <t>26.03.2023 17:10:15</t>
  </si>
  <si>
    <t>26.03.2023 17:10:16</t>
  </si>
  <si>
    <t>26.03.2023 17:10:18</t>
  </si>
  <si>
    <t>26.03.2023 17:10:19</t>
  </si>
  <si>
    <t>26.03.2023 17:10:21</t>
  </si>
  <si>
    <t>26.03.2023 17:11:16</t>
  </si>
  <si>
    <t>26.03.2023 17:11:19</t>
  </si>
  <si>
    <t>26.03.2023 17:11:22</t>
  </si>
  <si>
    <t>26.03.2023 17:11:52</t>
  </si>
  <si>
    <t>26.03.2023 17:11:55</t>
  </si>
  <si>
    <t>26.03.2023 17:11:57</t>
  </si>
  <si>
    <t>26.03.2023 17:11:58</t>
  </si>
  <si>
    <t>26.03.2023 17:12:00</t>
  </si>
  <si>
    <t>26.03.2023 17:12:01</t>
  </si>
  <si>
    <t>26.03.2023 17:12:03</t>
  </si>
  <si>
    <t>26.03.2023 17:12:10</t>
  </si>
  <si>
    <t>26.03.2023 17:12:45</t>
  </si>
  <si>
    <t>26.03.2023 17:12:48</t>
  </si>
  <si>
    <t>26.03.2023 17:12:49</t>
  </si>
  <si>
    <t>26.03.2023 17:12:51</t>
  </si>
  <si>
    <t>26.03.2023 17:12:52</t>
  </si>
  <si>
    <t>26.03.2023 17:12:54</t>
  </si>
  <si>
    <t>26.03.2023 17:14:30</t>
  </si>
  <si>
    <t>26.03.2023 17:14:31</t>
  </si>
  <si>
    <t>26.03.2023 17:14:33</t>
  </si>
  <si>
    <t>26.03.2023 17:14:34</t>
  </si>
  <si>
    <t>26.03.2023 17:14:36</t>
  </si>
  <si>
    <t>26.03.2023 17:15:24</t>
  </si>
  <si>
    <t>26.03.2023 17:15:27</t>
  </si>
  <si>
    <t>26.03.2023 17:15:28</t>
  </si>
  <si>
    <t>26.03.2023 17:15:30</t>
  </si>
  <si>
    <t>26.03.2023 17:15:31</t>
  </si>
  <si>
    <t>26.03.2023 17:15:33</t>
  </si>
  <si>
    <t>26.03.2023 17:15:34</t>
  </si>
  <si>
    <t>26.03.2023 17:15:45</t>
  </si>
  <si>
    <t>26.03.2023 17:15:48</t>
  </si>
  <si>
    <t>26.03.2023 17:15:49</t>
  </si>
  <si>
    <t>26.03.2023 17:15:51</t>
  </si>
  <si>
    <t>26.03.2023 17:15:54</t>
  </si>
  <si>
    <t>26.03.2023 17:15:55</t>
  </si>
  <si>
    <t>26.03.2023 17:16:46</t>
  </si>
  <si>
    <t>26.03.2023 17:16:48</t>
  </si>
  <si>
    <t>26.03.2023 17:16:49</t>
  </si>
  <si>
    <t>26.03.2023 17:17:00</t>
  </si>
  <si>
    <t>26.03.2023 17:17:04</t>
  </si>
  <si>
    <t>26.03.2023 17:17:06</t>
  </si>
  <si>
    <t>26.03.2023 17:17:07</t>
  </si>
  <si>
    <t>26.03.2023 17:17:09</t>
  </si>
  <si>
    <t>26.03.2023 17:17:10</t>
  </si>
  <si>
    <t>26.03.2023 17:17:19</t>
  </si>
  <si>
    <t>26.03.2023 17:17:21</t>
  </si>
  <si>
    <t>26.03.2023 17:17:22</t>
  </si>
  <si>
    <t>26.03.2023 17:17:24</t>
  </si>
  <si>
    <t>26.03.2023 17:17:25</t>
  </si>
  <si>
    <t>26.03.2023 17:17:28</t>
  </si>
  <si>
    <t>26.03.2023 17:17:30</t>
  </si>
  <si>
    <t>26.03.2023 17:17:31</t>
  </si>
  <si>
    <t>26.03.2023 17:17:33</t>
  </si>
  <si>
    <t>26.03.2023 17:17:34</t>
  </si>
  <si>
    <t>26.03.2023 17:17:36</t>
  </si>
  <si>
    <t>26.03.2023 17:17:39</t>
  </si>
  <si>
    <t>26.03.2023 17:17:40</t>
  </si>
  <si>
    <t>26.03.2023 17:17:42</t>
  </si>
  <si>
    <t>26.03.2023 17:18:06</t>
  </si>
  <si>
    <t>26.03.2023 17:18:07</t>
  </si>
  <si>
    <t>26.03.2023 17:18:09</t>
  </si>
  <si>
    <t>26.03.2023 17:18:25</t>
  </si>
  <si>
    <t>26.03.2023 17:18:27</t>
  </si>
  <si>
    <t>26.03.2023 17:18:28</t>
  </si>
  <si>
    <t>26.03.2023 17:18:30</t>
  </si>
  <si>
    <t>26.03.2023 17:18:31</t>
  </si>
  <si>
    <t>26.03.2023 17:19:13</t>
  </si>
  <si>
    <t>26.03.2023 17:19:16</t>
  </si>
  <si>
    <t>26.03.2023 17:19:18</t>
  </si>
  <si>
    <t>26.03.2023 17:19:19</t>
  </si>
  <si>
    <t>26.03.2023 17:19:21</t>
  </si>
  <si>
    <t>26.03.2023 17:19:22</t>
  </si>
  <si>
    <t>26.03.2023 17:19:24</t>
  </si>
  <si>
    <t>26.03.2023 17:19:30</t>
  </si>
  <si>
    <t>26.03.2023 17:19:31</t>
  </si>
  <si>
    <t>26.03.2023 17:19:36</t>
  </si>
  <si>
    <t>26.03.2023 17:19:39</t>
  </si>
  <si>
    <t>26.03.2023 17:19:40</t>
  </si>
  <si>
    <t>26.03.2023 17:19:42</t>
  </si>
  <si>
    <t>26.03.2023 17:19:43</t>
  </si>
  <si>
    <t>26.03.2023 17:20:16</t>
  </si>
  <si>
    <t>26.03.2023 17:20:18</t>
  </si>
  <si>
    <t>26.03.2023 17:20:19</t>
  </si>
  <si>
    <t>26.03.2023 17:20:21</t>
  </si>
  <si>
    <t>26.03.2023 17:20:22</t>
  </si>
  <si>
    <t>26.03.2023 17:20:24</t>
  </si>
  <si>
    <t>26.03.2023 17:21:07</t>
  </si>
  <si>
    <t>26.03.2023 17:21:09</t>
  </si>
  <si>
    <t>26.03.2023 17:21:10</t>
  </si>
  <si>
    <t>26.03.2023 17:21:12</t>
  </si>
  <si>
    <t>26.03.2023 17:21:21</t>
  </si>
  <si>
    <t>26.03.2023 17:21:24</t>
  </si>
  <si>
    <t>26.03.2023 17:21:25</t>
  </si>
  <si>
    <t>26.03.2023 17:21:27</t>
  </si>
  <si>
    <t>26.03.2023 17:21:28</t>
  </si>
  <si>
    <t>26.03.2023 17:21:30</t>
  </si>
  <si>
    <t>26.03.2023 17:21:31</t>
  </si>
  <si>
    <t>26.03.2023 17:21:45</t>
  </si>
  <si>
    <t>26.03.2023 17:21:46</t>
  </si>
  <si>
    <t>26.03.2023 17:21:48</t>
  </si>
  <si>
    <t>26.03.2023 17:21:49</t>
  </si>
  <si>
    <t>26.03.2023 17:21:51</t>
  </si>
  <si>
    <t>26.03.2023 17:21:52</t>
  </si>
  <si>
    <t>26.03.2023 17:21:54</t>
  </si>
  <si>
    <t>26.03.2023 17:21:55</t>
  </si>
  <si>
    <t>26.03.2023 17:21:57</t>
  </si>
  <si>
    <t>26.03.2023 17:21:58</t>
  </si>
  <si>
    <t>26.03.2023 17:22:00</t>
  </si>
  <si>
    <t>26.03.2023 17:22:01</t>
  </si>
  <si>
    <t>26.03.2023 17:23:09</t>
  </si>
  <si>
    <t>26.03.2023 17:23:10</t>
  </si>
  <si>
    <t>26.03.2023 17:23:12</t>
  </si>
  <si>
    <t>26.03.2023 17:23:13</t>
  </si>
  <si>
    <t>26.03.2023 17:23:16</t>
  </si>
  <si>
    <t>26.03.2023 17:23:22</t>
  </si>
  <si>
    <t>26.03.2023 17:23:24</t>
  </si>
  <si>
    <t>26.03.2023 17:23:25</t>
  </si>
  <si>
    <t>26.03.2023 17:23:27</t>
  </si>
  <si>
    <t>26.03.2023 17:23:28</t>
  </si>
  <si>
    <t>26.03.2023 17:23:36</t>
  </si>
  <si>
    <t>26.03.2023 17:23:37</t>
  </si>
  <si>
    <t>26.03.2023 17:23:39</t>
  </si>
  <si>
    <t>26.03.2023 17:23:40</t>
  </si>
  <si>
    <t>26.03.2023 17:23:42</t>
  </si>
  <si>
    <t>26.03.2023 17:25:06</t>
  </si>
  <si>
    <t>26.03.2023 17:25:09</t>
  </si>
  <si>
    <t>26.03.2023 17:25:10</t>
  </si>
  <si>
    <t>26.03.2023 17:25:12</t>
  </si>
  <si>
    <t>26.03.2023 17:25:13</t>
  </si>
  <si>
    <t>26.03.2023 17:25:15</t>
  </si>
  <si>
    <t>26.03.2023 17:25:16</t>
  </si>
  <si>
    <t>26.03.2023 17:25:52</t>
  </si>
  <si>
    <t>26.03.2023 17:25:54</t>
  </si>
  <si>
    <t>26.03.2023 17:25:55</t>
  </si>
  <si>
    <t>26.03.2023 17:25:58</t>
  </si>
  <si>
    <t>26.03.2023 17:26:00</t>
  </si>
  <si>
    <t>26.03.2023 17:26:01</t>
  </si>
  <si>
    <t>26.03.2023 17:26:03</t>
  </si>
  <si>
    <t>26.03.2023 17:29:13</t>
  </si>
  <si>
    <t>26.03.2023 17:29:16</t>
  </si>
  <si>
    <t>26.03.2023 17:29:18</t>
  </si>
  <si>
    <t>26.03.2023 17:29:19</t>
  </si>
  <si>
    <t>26.03.2023 17:29:21</t>
  </si>
  <si>
    <t>26.03.2023 17:29:22</t>
  </si>
  <si>
    <t>26.03.2023 17:29:28</t>
  </si>
  <si>
    <t>26.03.2023 17:29:30</t>
  </si>
  <si>
    <t>26.03.2023 17:29:31</t>
  </si>
  <si>
    <t>26.03.2023 17:29:33</t>
  </si>
  <si>
    <t>26.03.2023 17:29:34</t>
  </si>
  <si>
    <t>26.03.2023 17:31:25</t>
  </si>
  <si>
    <t>26.03.2023 17:34:15</t>
  </si>
  <si>
    <t>26.03.2023 17:34:18</t>
  </si>
  <si>
    <t>26.03.2023 17:34:19</t>
  </si>
  <si>
    <t>26.03.2023 17:34:21</t>
  </si>
  <si>
    <t>26.03.2023 17:34:22</t>
  </si>
  <si>
    <t>26.03.2023 17:34:42</t>
  </si>
  <si>
    <t>26.03.2023 17:34:45</t>
  </si>
  <si>
    <t>26.03.2023 17:34:46</t>
  </si>
  <si>
    <t>26.03.2023 17:34:48</t>
  </si>
  <si>
    <t>26.03.2023 17:34:49</t>
  </si>
  <si>
    <t>26.03.2023 17:34:51</t>
  </si>
  <si>
    <t>26.03.2023 17:38:39</t>
  </si>
  <si>
    <t>26.03.2023 17:38:40</t>
  </si>
  <si>
    <t>26.03.2023 17:38:42</t>
  </si>
  <si>
    <t>26.03.2023 17:38:43</t>
  </si>
  <si>
    <t>26.03.2023 17:38:45</t>
  </si>
  <si>
    <t>26.03.2023 17:38:46</t>
  </si>
  <si>
    <t>26.03.2023 17:39:45</t>
  </si>
  <si>
    <t>26.03.2023 17:39:46</t>
  </si>
  <si>
    <t>26.03.2023 17:39:48</t>
  </si>
  <si>
    <t>26.03.2023 17:39:49</t>
  </si>
  <si>
    <t>26.03.2023 17:41:37</t>
  </si>
  <si>
    <t>26.03.2023 17:41:40</t>
  </si>
  <si>
    <t>26.03.2023 17:41:42</t>
  </si>
  <si>
    <t>26.03.2023 17:41:43</t>
  </si>
  <si>
    <t>26.03.2023 17:41:45</t>
  </si>
  <si>
    <t>26.03.2023 17:41:46</t>
  </si>
  <si>
    <t>26.03.2023 17:41:48</t>
  </si>
  <si>
    <t>26.03.2023 17:41:52</t>
  </si>
  <si>
    <t>26.03.2023 17:41:54</t>
  </si>
  <si>
    <t>26.03.2023 17:41:55</t>
  </si>
  <si>
    <t>26.03.2023 17:41:57</t>
  </si>
  <si>
    <t>26.03.2023 17:41:58</t>
  </si>
  <si>
    <t>26.03.2023 17:42:00</t>
  </si>
  <si>
    <t>26.03.2023 17:42:01</t>
  </si>
  <si>
    <t>26.03.2023 17:42:03</t>
  </si>
  <si>
    <t>26.03.2023 17:42:04</t>
  </si>
  <si>
    <t>26.03.2023 17:42:24</t>
  </si>
  <si>
    <t>26.03.2023 17:42:25</t>
  </si>
  <si>
    <t>26.03.2023 17:42:27</t>
  </si>
  <si>
    <t>26.03.2023 17:42:28</t>
  </si>
  <si>
    <t>26.03.2023 17:43:16</t>
  </si>
  <si>
    <t>26.03.2023 17:43:19</t>
  </si>
  <si>
    <t>26.03.2023 17:43:21</t>
  </si>
  <si>
    <t>26.03.2023 17:43:22</t>
  </si>
  <si>
    <t>26.03.2023 17:43:24</t>
  </si>
  <si>
    <t>26.03.2023 17:43:25</t>
  </si>
  <si>
    <t>26.03.2023 17:43:58</t>
  </si>
  <si>
    <t>26.03.2023 17:44:00</t>
  </si>
  <si>
    <t>26.03.2023 17:44:01</t>
  </si>
  <si>
    <t>26.03.2023 17:44:03</t>
  </si>
  <si>
    <t>26.03.2023 17:44:04</t>
  </si>
  <si>
    <t>26.03.2023 17:44:06</t>
  </si>
  <si>
    <t>26.03.2023 17:44:07</t>
  </si>
  <si>
    <t>26.03.2023 17:45:30</t>
  </si>
  <si>
    <t>26.03.2023 17:45:31</t>
  </si>
  <si>
    <t>26.03.2023 17:45:33</t>
  </si>
  <si>
    <t>26.03.2023 17:45:34</t>
  </si>
  <si>
    <t>26.03.2023 17:45:36</t>
  </si>
  <si>
    <t>26.03.2023 17:45:37</t>
  </si>
  <si>
    <t>26.03.2023 17:45:39</t>
  </si>
  <si>
    <t>26.03.2023 17:45:40</t>
  </si>
  <si>
    <t>26.03.2023 17:45:42</t>
  </si>
  <si>
    <t>26.03.2023 17:45:43</t>
  </si>
  <si>
    <t>26.03.2023 17:45:45</t>
  </si>
  <si>
    <t>26.03.2023 17:45:46</t>
  </si>
  <si>
    <t>26.03.2023 17:45:48</t>
  </si>
  <si>
    <t>26.03.2023 17:45:51</t>
  </si>
  <si>
    <t>26.03.2023 17:46:51</t>
  </si>
  <si>
    <t>26.03.2023 17:46:52</t>
  </si>
  <si>
    <t>26.03.2023 17:46:54</t>
  </si>
  <si>
    <t>26.03.2023 17:46:55</t>
  </si>
  <si>
    <t>26.03.2023 17:46:57</t>
  </si>
  <si>
    <t>26.03.2023 17:46:58</t>
  </si>
  <si>
    <t>26.03.2023 17:47:01</t>
  </si>
  <si>
    <t>26.03.2023 17:47:13</t>
  </si>
  <si>
    <t>26.03.2023 17:47:15</t>
  </si>
  <si>
    <t>26.03.2023 17:47:16</t>
  </si>
  <si>
    <t>26.03.2023 17:47:18</t>
  </si>
  <si>
    <t>26.03.2023 17:47:19</t>
  </si>
  <si>
    <t>26.03.2023 17:47:21</t>
  </si>
  <si>
    <t>26.03.2023 17:48:21</t>
  </si>
  <si>
    <t>26.03.2023 17:48:22</t>
  </si>
  <si>
    <t>26.03.2023 17:48:24</t>
  </si>
  <si>
    <t>26.03.2023 17:48:25</t>
  </si>
  <si>
    <t>26.03.2023 17:48:27</t>
  </si>
  <si>
    <t>26.03.2023 17:48:28</t>
  </si>
  <si>
    <t>26.03.2023 17:48:30</t>
  </si>
  <si>
    <t>26.03.2023 17:48:31</t>
  </si>
  <si>
    <t>26.03.2023 17:48:33</t>
  </si>
  <si>
    <t>26.03.2023 17:48:34</t>
  </si>
  <si>
    <t>26.03.2023 17:48:57</t>
  </si>
  <si>
    <t>26.03.2023 17:48:58</t>
  </si>
  <si>
    <t>26.03.2023 17:49:00</t>
  </si>
  <si>
    <t>26.03.2023 17:49:01</t>
  </si>
  <si>
    <t>26.03.2023 17:49:03</t>
  </si>
  <si>
    <t>26.03.2023 17:49:06</t>
  </si>
  <si>
    <t>26.03.2023 17:49:07</t>
  </si>
  <si>
    <t>26.03.2023 17:49:09</t>
  </si>
  <si>
    <t>26.03.2023 17:49:10</t>
  </si>
  <si>
    <t>26.03.2023 17:49:52</t>
  </si>
  <si>
    <t>26.03.2023 17:49:54</t>
  </si>
  <si>
    <t>26.03.2023 17:49:55</t>
  </si>
  <si>
    <t>26.03.2023 17:49:57</t>
  </si>
  <si>
    <t>26.03.2023 17:49:58</t>
  </si>
  <si>
    <t>26.03.2023 17:50:00</t>
  </si>
  <si>
    <t>26.03.2023 17:51:13</t>
  </si>
  <si>
    <t>26.03.2023 17:51:15</t>
  </si>
  <si>
    <t>26.03.2023 17:51:16</t>
  </si>
  <si>
    <t>26.03.2023 17:51:18</t>
  </si>
  <si>
    <t>26.03.2023 17:51:19</t>
  </si>
  <si>
    <t>26.03.2023 17:51:21</t>
  </si>
  <si>
    <t>26.03.2023 17:51:22</t>
  </si>
  <si>
    <t>26.03.2023 17:51:24</t>
  </si>
  <si>
    <t>26.03.2023 17:51:25</t>
  </si>
  <si>
    <t>26.03.2023 17:51:27</t>
  </si>
  <si>
    <t>26.03.2023 17:51:28</t>
  </si>
  <si>
    <t>26.03.2023 17:52:07</t>
  </si>
  <si>
    <t>26.03.2023 17:52:09</t>
  </si>
  <si>
    <t>26.03.2023 17:52:10</t>
  </si>
  <si>
    <t>26.03.2023 17:52:12</t>
  </si>
  <si>
    <t>26.03.2023 17:52:13</t>
  </si>
  <si>
    <t>26.03.2023 17:52:15</t>
  </si>
  <si>
    <t>26.03.2023 17:52:16</t>
  </si>
  <si>
    <t>26.03.2023 17:52:18</t>
  </si>
  <si>
    <t>26.03.2023 17:52:19</t>
  </si>
  <si>
    <t>26.03.2023 17:52:21</t>
  </si>
  <si>
    <t>26.03.2023 17:52:22</t>
  </si>
  <si>
    <t>26.03.2023 17:52:24</t>
  </si>
  <si>
    <t>26.03.2023 17:52:31</t>
  </si>
  <si>
    <t>26.03.2023 17:52:34</t>
  </si>
  <si>
    <t>26.03.2023 17:52:36</t>
  </si>
  <si>
    <t>26.03.2023 17:52:37</t>
  </si>
  <si>
    <t>26.03.2023 17:52:39</t>
  </si>
  <si>
    <t>26.03.2023 17:52:43</t>
  </si>
  <si>
    <t>26.03.2023 17:52:46</t>
  </si>
  <si>
    <t>26.03.2023 17:52:48</t>
  </si>
  <si>
    <t>26.03.2023 17:52:49</t>
  </si>
  <si>
    <t>26.03.2023 17:52:51</t>
  </si>
  <si>
    <t>26.03.2023 17:52:52</t>
  </si>
  <si>
    <t>26.03.2023 17:54:37</t>
  </si>
  <si>
    <t>26.03.2023 17:54:39</t>
  </si>
  <si>
    <t>26.03.2023 17:54:40</t>
  </si>
  <si>
    <t>26.03.2023 17:54:42</t>
  </si>
  <si>
    <t>26.03.2023 17:54:43</t>
  </si>
  <si>
    <t>26.03.2023 17:54:52</t>
  </si>
  <si>
    <t>26.03.2023 17:54:54</t>
  </si>
  <si>
    <t>26.03.2023 17:54:55</t>
  </si>
  <si>
    <t>26.03.2023 17:55:01</t>
  </si>
  <si>
    <t>26.03.2023 17:55:03</t>
  </si>
  <si>
    <t>26.03.2023 17:55:04</t>
  </si>
  <si>
    <t>26.03.2023 17:55:06</t>
  </si>
  <si>
    <t>26.03.2023 17:55:07</t>
  </si>
  <si>
    <t>26.03.2023 17:55:10</t>
  </si>
  <si>
    <t>26.03.2023 17:56:18</t>
  </si>
  <si>
    <t>26.03.2023 17:56:19</t>
  </si>
  <si>
    <t>26.03.2023 17:56:22</t>
  </si>
  <si>
    <t>26.03.2023 17:56:25</t>
  </si>
  <si>
    <t>26.03.2023 17:56:27</t>
  </si>
  <si>
    <t>26.03.2023 17:56:28</t>
  </si>
  <si>
    <t>26.03.2023 17:56:30</t>
  </si>
  <si>
    <t>26.03.2023 17:56:31</t>
  </si>
  <si>
    <t>26.03.2023 17:56:33</t>
  </si>
  <si>
    <t>26.03.2023 17:57:06</t>
  </si>
  <si>
    <t>26.03.2023 17:57:07</t>
  </si>
  <si>
    <t>26.03.2023 17:57:09</t>
  </si>
  <si>
    <t>26.03.2023 17:57:10</t>
  </si>
  <si>
    <t>26.03.2023 17:57:12</t>
  </si>
  <si>
    <t>26.03.2023 17:57:13</t>
  </si>
  <si>
    <t>26.03.2023 17:57:43</t>
  </si>
  <si>
    <t>26.03.2023 17:57:45</t>
  </si>
  <si>
    <t>26.03.2023 17:57:46</t>
  </si>
  <si>
    <t>26.03.2023 17:57:48</t>
  </si>
  <si>
    <t>26.03.2023 17:57:49</t>
  </si>
  <si>
    <t>26.03.2023 17:57:51</t>
  </si>
  <si>
    <t>26.03.2023 17:57:52</t>
  </si>
  <si>
    <t>26.03.2023 17:57:54</t>
  </si>
  <si>
    <t>26.03.2023 17:57:55</t>
  </si>
  <si>
    <t>26.03.2023 17:58:33</t>
  </si>
  <si>
    <t>26.03.2023 17:58:34</t>
  </si>
  <si>
    <t>26.03.2023 17:58:36</t>
  </si>
  <si>
    <t>26.03.2023 18:00:37</t>
  </si>
  <si>
    <t>26.03.2023 18:00:39</t>
  </si>
  <si>
    <t>26.03.2023 18:00:40</t>
  </si>
  <si>
    <t>26.03.2023 18:00:42</t>
  </si>
  <si>
    <t>26.03.2023 18:00:43</t>
  </si>
  <si>
    <t>26.03.2023 18:00:45</t>
  </si>
  <si>
    <t>26.03.2023 18:00:46</t>
  </si>
  <si>
    <t>26.03.2023 18:00:48</t>
  </si>
  <si>
    <t>26.03.2023 18:00:49</t>
  </si>
  <si>
    <t>26.03.2023 18:01:31</t>
  </si>
  <si>
    <t>26.03.2023 18:01:33</t>
  </si>
  <si>
    <t>26.03.2023 18:01:34</t>
  </si>
  <si>
    <t>26.03.2023 18:01:36</t>
  </si>
  <si>
    <t>26.03.2023 18:01:37</t>
  </si>
  <si>
    <t>26.03.2023 18:01:39</t>
  </si>
  <si>
    <t>26.03.2023 18:01:40</t>
  </si>
  <si>
    <t>26.03.2023 18:01:42</t>
  </si>
  <si>
    <t>26.03.2023 18:02:12</t>
  </si>
  <si>
    <t>26.03.2023 18:02:13</t>
  </si>
  <si>
    <t>26.03.2023 18:02:15</t>
  </si>
  <si>
    <t>26.03.2023 18:02:16</t>
  </si>
  <si>
    <t>26.03.2023 18:03:07</t>
  </si>
  <si>
    <t>26.03.2023 18:03:12</t>
  </si>
  <si>
    <t>26.03.2023 18:03:13</t>
  </si>
  <si>
    <t>26.03.2023 18:03:15</t>
  </si>
  <si>
    <t>26.03.2023 18:03:16</t>
  </si>
  <si>
    <t>26.03.2023 18:03:18</t>
  </si>
  <si>
    <t>26.03.2023 18:03:19</t>
  </si>
  <si>
    <t>26.03.2023 18:03:31</t>
  </si>
  <si>
    <t>26.03.2023 18:03:32</t>
  </si>
  <si>
    <t>26.03.2023 18:03:34</t>
  </si>
  <si>
    <t>26.03.2023 18:03:35</t>
  </si>
  <si>
    <t>26.03.2023 18:03:37</t>
  </si>
  <si>
    <t>26.03.2023 18:04:02</t>
  </si>
  <si>
    <t>26.03.2023 18:04:04</t>
  </si>
  <si>
    <t>26.03.2023 18:04:05</t>
  </si>
  <si>
    <t>26.03.2023 18:04:07</t>
  </si>
  <si>
    <t>26.03.2023 18:04:08</t>
  </si>
  <si>
    <t>26.03.2023 18:04:10</t>
  </si>
  <si>
    <t>26.03.2023 18:05:32</t>
  </si>
  <si>
    <t>26.03.2023 18:05:34</t>
  </si>
  <si>
    <t>26.03.2023 18:05:35</t>
  </si>
  <si>
    <t>26.03.2023 18:05:37</t>
  </si>
  <si>
    <t>26.03.2023 18:05:38</t>
  </si>
  <si>
    <t>26.03.2023 18:05:40</t>
  </si>
  <si>
    <t>26.03.2023 18:05:41</t>
  </si>
  <si>
    <t>26.03.2023 18:06:44</t>
  </si>
  <si>
    <t>26.03.2023 18:06:46</t>
  </si>
  <si>
    <t>26.03.2023 18:06:47</t>
  </si>
  <si>
    <t>26.03.2023 18:06:49</t>
  </si>
  <si>
    <t>26.03.2023 18:06:50</t>
  </si>
  <si>
    <t>26.03.2023 18:07:23</t>
  </si>
  <si>
    <t>26.03.2023 18:07:25</t>
  </si>
  <si>
    <t>26.03.2023 18:07:26</t>
  </si>
  <si>
    <t>26.03.2023 18:07:28</t>
  </si>
  <si>
    <t>26.03.2023 18:07:29</t>
  </si>
  <si>
    <t>26.03.2023 18:07:31</t>
  </si>
  <si>
    <t>26.03.2023 18:07:32</t>
  </si>
  <si>
    <t>26.03.2023 18:08:11</t>
  </si>
  <si>
    <t>26.03.2023 18:08:28</t>
  </si>
  <si>
    <t>26.03.2023 18:08:37</t>
  </si>
  <si>
    <t>26.03.2023 18:09:25</t>
  </si>
  <si>
    <t>26.03.2023 18:09:26</t>
  </si>
  <si>
    <t>26.03.2023 18:09:28</t>
  </si>
  <si>
    <t>26.03.2023 18:09:29</t>
  </si>
  <si>
    <t>26.03.2023 18:09:31</t>
  </si>
  <si>
    <t>26.03.2023 18:09:32</t>
  </si>
  <si>
    <t>26.03.2023 18:09:46</t>
  </si>
  <si>
    <t>26.03.2023 18:09:47</t>
  </si>
  <si>
    <t>26.03.2023 18:09:49</t>
  </si>
  <si>
    <t>26.03.2023 18:09:50</t>
  </si>
  <si>
    <t>26.03.2023 18:09:52</t>
  </si>
  <si>
    <t>26.03.2023 18:09:58</t>
  </si>
  <si>
    <t>26.03.2023 18:09:59</t>
  </si>
  <si>
    <t>26.03.2023 18:10:01</t>
  </si>
  <si>
    <t>26.03.2023 18:10:02</t>
  </si>
  <si>
    <t>26.03.2023 18:10:04</t>
  </si>
  <si>
    <t>26.03.2023 18:10:05</t>
  </si>
  <si>
    <t>26.03.2023 18:10:07</t>
  </si>
  <si>
    <t>26.03.2023 18:11:52</t>
  </si>
  <si>
    <t>26.03.2023 18:11:58</t>
  </si>
  <si>
    <t>26.03.2023 18:11:59</t>
  </si>
  <si>
    <t>26.03.2023 18:12:01</t>
  </si>
  <si>
    <t>26.03.2023 18:12:02</t>
  </si>
  <si>
    <t>26.03.2023 18:12:08</t>
  </si>
  <si>
    <t>26.03.2023 18:12:14</t>
  </si>
  <si>
    <t>26.03.2023 18:12:16</t>
  </si>
  <si>
    <t>26.03.2023 18:12:17</t>
  </si>
  <si>
    <t>26.03.2023 18:12:19</t>
  </si>
  <si>
    <t>26.03.2023 18:12:20</t>
  </si>
  <si>
    <t>26.03.2023 18:12:22</t>
  </si>
  <si>
    <t>26.03.2023 18:13:25</t>
  </si>
  <si>
    <t>26.03.2023 18:13:26</t>
  </si>
  <si>
    <t>26.03.2023 18:13:28</t>
  </si>
  <si>
    <t>26.03.2023 18:13:29</t>
  </si>
  <si>
    <t>26.03.2023 18:13:31</t>
  </si>
  <si>
    <t>26.03.2023 18:14:02</t>
  </si>
  <si>
    <t>26.03.2023 18:14:04</t>
  </si>
  <si>
    <t>26.03.2023 18:14:05</t>
  </si>
  <si>
    <t>26.03.2023 18:14:07</t>
  </si>
  <si>
    <t>26.03.2023 18:14:08</t>
  </si>
  <si>
    <t>26.03.2023 18:14:10</t>
  </si>
  <si>
    <t>26.03.2023 18:14:11</t>
  </si>
  <si>
    <t>26.03.2023 18:14:13</t>
  </si>
  <si>
    <t>26.03.2023 18:14:14</t>
  </si>
  <si>
    <t>26.03.2023 18:14:16</t>
  </si>
  <si>
    <t>26.03.2023 18:15:49</t>
  </si>
  <si>
    <t>26.03.2023 18:15:52</t>
  </si>
  <si>
    <t>26.03.2023 18:15:53</t>
  </si>
  <si>
    <t>26.03.2023 18:15:55</t>
  </si>
  <si>
    <t>26.03.2023 18:15:56</t>
  </si>
  <si>
    <t>26.03.2023 18:15:58</t>
  </si>
  <si>
    <t>26.03.2023 18:15:59</t>
  </si>
  <si>
    <t>26.03.2023 18:17:38</t>
  </si>
  <si>
    <t>26.03.2023 18:17:41</t>
  </si>
  <si>
    <t>26.03.2023 18:17:43</t>
  </si>
  <si>
    <t>26.03.2023 18:17:44</t>
  </si>
  <si>
    <t>26.03.2023 18:17:46</t>
  </si>
  <si>
    <t>26.03.2023 18:18:20</t>
  </si>
  <si>
    <t>26.03.2023 18:18:23</t>
  </si>
  <si>
    <t>26.03.2023 18:18:25</t>
  </si>
  <si>
    <t>26.03.2023 18:18:26</t>
  </si>
  <si>
    <t>26.03.2023 18:18:28</t>
  </si>
  <si>
    <t>26.03.2023 18:18:37</t>
  </si>
  <si>
    <t>26.03.2023 18:18:40</t>
  </si>
  <si>
    <t>26.03.2023 18:18:41</t>
  </si>
  <si>
    <t>26.03.2023 18:18:43</t>
  </si>
  <si>
    <t>26.03.2023 18:18:44</t>
  </si>
  <si>
    <t>26.03.2023 18:18:46</t>
  </si>
  <si>
    <t>26.03.2023 18:20:47</t>
  </si>
  <si>
    <t>26.03.2023 18:20:49</t>
  </si>
  <si>
    <t>26.03.2023 18:20:50</t>
  </si>
  <si>
    <t>26.03.2023 18:20:52</t>
  </si>
  <si>
    <t>26.03.2023 18:20:53</t>
  </si>
  <si>
    <t>26.03.2023 18:21:04</t>
  </si>
  <si>
    <t>26.03.2023 18:21:05</t>
  </si>
  <si>
    <t>26.03.2023 18:21:07</t>
  </si>
  <si>
    <t>26.03.2023 18:21:08</t>
  </si>
  <si>
    <t>26.03.2023 18:21:10</t>
  </si>
  <si>
    <t>26.03.2023 18:23:35</t>
  </si>
  <si>
    <t>26.03.2023 18:23:40</t>
  </si>
  <si>
    <t>26.03.2023 18:23:41</t>
  </si>
  <si>
    <t>26.03.2023 18:23:43</t>
  </si>
  <si>
    <t>26.03.2023 18:23:44</t>
  </si>
  <si>
    <t>26.03.2023 18:24:08</t>
  </si>
  <si>
    <t>26.03.2023 18:24:11</t>
  </si>
  <si>
    <t>26.03.2023 18:24:13</t>
  </si>
  <si>
    <t>26.03.2023 18:24:14</t>
  </si>
  <si>
    <t>26.03.2023 18:24:16</t>
  </si>
  <si>
    <t>26.03.2023 18:24:17</t>
  </si>
  <si>
    <t>26.03.2023 18:24:19</t>
  </si>
  <si>
    <t>26.03.2023 18:24:20</t>
  </si>
  <si>
    <t>26.03.2023 18:24:46</t>
  </si>
  <si>
    <t>26.03.2023 18:24:47</t>
  </si>
  <si>
    <t>26.03.2023 18:24:49</t>
  </si>
  <si>
    <t>26.03.2023 18:24:50</t>
  </si>
  <si>
    <t>26.03.2023 18:24:52</t>
  </si>
  <si>
    <t>26.03.2023 18:24:53</t>
  </si>
  <si>
    <t>26.03.2023 18:24:55</t>
  </si>
  <si>
    <t>26.03.2023 18:24:56</t>
  </si>
  <si>
    <t>26.03.2023 18:25:11</t>
  </si>
  <si>
    <t>26.03.2023 18:25:13</t>
  </si>
  <si>
    <t>26.03.2023 18:25:14</t>
  </si>
  <si>
    <t>26.03.2023 18:25:16</t>
  </si>
  <si>
    <t>26.03.2023 18:27:25</t>
  </si>
  <si>
    <t>26.03.2023 18:27:26</t>
  </si>
  <si>
    <t>26.03.2023 18:27:28</t>
  </si>
  <si>
    <t>26.03.2023 18:27:29</t>
  </si>
  <si>
    <t>26.03.2023 18:27:59</t>
  </si>
  <si>
    <t>26.03.2023 18:28:01</t>
  </si>
  <si>
    <t>26.03.2023 18:28:02</t>
  </si>
  <si>
    <t>26.03.2023 18:28:04</t>
  </si>
  <si>
    <t>26.03.2023 18:28:05</t>
  </si>
  <si>
    <t>26.03.2023 18:28:07</t>
  </si>
  <si>
    <t>26.03.2023 18:29:07</t>
  </si>
  <si>
    <t>26.03.2023 18:29:08</t>
  </si>
  <si>
    <t>26.03.2023 18:29:10</t>
  </si>
  <si>
    <t>26.03.2023 18:29:11</t>
  </si>
  <si>
    <t>26.03.2023 18:30:29</t>
  </si>
  <si>
    <t>26.03.2023 18:30:31</t>
  </si>
  <si>
    <t>26.03.2023 18:30:32</t>
  </si>
  <si>
    <t>26.03.2023 18:30:34</t>
  </si>
  <si>
    <t>26.03.2023 18:30:35</t>
  </si>
  <si>
    <t>26.03.2023 18:30:37</t>
  </si>
  <si>
    <t>26.03.2023 18:31:41</t>
  </si>
  <si>
    <t>26.03.2023 18:31:43</t>
  </si>
  <si>
    <t>26.03.2023 18:31:44</t>
  </si>
  <si>
    <t>26.03.2023 18:31:46</t>
  </si>
  <si>
    <t>26.03.2023 18:31:47</t>
  </si>
  <si>
    <t>26.03.2023 18:31:49</t>
  </si>
  <si>
    <t>26.03.2023 18:31:50</t>
  </si>
  <si>
    <t>26.03.2023 18:31:52</t>
  </si>
  <si>
    <t>26.03.2023 18:31:53</t>
  </si>
  <si>
    <t>26.03.2023 18:31:55</t>
  </si>
  <si>
    <t>26.03.2023 18:31:56</t>
  </si>
  <si>
    <t>26.03.2023 18:31:58</t>
  </si>
  <si>
    <t>26.03.2023 18:31:59</t>
  </si>
  <si>
    <t>26.03.2023 18:32:01</t>
  </si>
  <si>
    <t>26.03.2023 18:32:53</t>
  </si>
  <si>
    <t>26.03.2023 18:32:55</t>
  </si>
  <si>
    <t>26.03.2023 18:32:56</t>
  </si>
  <si>
    <t>26.03.2023 18:32:58</t>
  </si>
  <si>
    <t>26.03.2023 18:32:59</t>
  </si>
  <si>
    <t>26.03.2023 18:33:01</t>
  </si>
  <si>
    <t>26.03.2023 18:33:02</t>
  </si>
  <si>
    <t>26.03.2023 18:33:05</t>
  </si>
  <si>
    <t>26.03.2023 18:33:07</t>
  </si>
  <si>
    <t>26.03.2023 18:33:19</t>
  </si>
  <si>
    <t>26.03.2023 18:33:20</t>
  </si>
  <si>
    <t>26.03.2023 18:33:22</t>
  </si>
  <si>
    <t>26.03.2023 18:33:23</t>
  </si>
  <si>
    <t>26.03.2023 18:33:25</t>
  </si>
  <si>
    <t>26.03.2023 18:33:26</t>
  </si>
  <si>
    <t>26.03.2023 18:34:10</t>
  </si>
  <si>
    <t>26.03.2023 18:34:11</t>
  </si>
  <si>
    <t>26.03.2023 18:34:13</t>
  </si>
  <si>
    <t>26.03.2023 18:34:14</t>
  </si>
  <si>
    <t>26.03.2023 18:34:16</t>
  </si>
  <si>
    <t>26.03.2023 18:34:17</t>
  </si>
  <si>
    <t>26.03.2023 18:34:35</t>
  </si>
  <si>
    <t>26.03.2023 18:34:37</t>
  </si>
  <si>
    <t>26.03.2023 18:34:38</t>
  </si>
  <si>
    <t>26.03.2023 18:34:40</t>
  </si>
  <si>
    <t>26.03.2023 18:35:11</t>
  </si>
  <si>
    <t>26.03.2023 18:35:13</t>
  </si>
  <si>
    <t>26.03.2023 18:35:14</t>
  </si>
  <si>
    <t>26.03.2023 18:35:16</t>
  </si>
  <si>
    <t>26.03.2023 18:35:17</t>
  </si>
  <si>
    <t>26.03.2023 18:36:01</t>
  </si>
  <si>
    <t>26.03.2023 18:36:02</t>
  </si>
  <si>
    <t>26.03.2023 18:36:04</t>
  </si>
  <si>
    <t>26.03.2023 18:36:05</t>
  </si>
  <si>
    <t>26.03.2023 18:36:08</t>
  </si>
  <si>
    <t>26.03.2023 18:36:26</t>
  </si>
  <si>
    <t>26.03.2023 18:36:28</t>
  </si>
  <si>
    <t>26.03.2023 18:36:29</t>
  </si>
  <si>
    <t>26.03.2023 18:36:34</t>
  </si>
  <si>
    <t>26.03.2023 18:36:40</t>
  </si>
  <si>
    <t>26.03.2023 18:36:41</t>
  </si>
  <si>
    <t>26.03.2023 18:36:43</t>
  </si>
  <si>
    <t>26.03.2023 18:36:44</t>
  </si>
  <si>
    <t>26.03.2023 18:37:31</t>
  </si>
  <si>
    <t>26.03.2023 18:37:32</t>
  </si>
  <si>
    <t>26.03.2023 18:37:34</t>
  </si>
  <si>
    <t>26.03.2023 18:37:37</t>
  </si>
  <si>
    <t>26.03.2023 18:37:50</t>
  </si>
  <si>
    <t>26.03.2023 18:37:53</t>
  </si>
  <si>
    <t>26.03.2023 18:37:55</t>
  </si>
  <si>
    <t>26.03.2023 18:37:56</t>
  </si>
  <si>
    <t>26.03.2023 18:37:58</t>
  </si>
  <si>
    <t>26.03.2023 18:37:59</t>
  </si>
  <si>
    <t>26.03.2023 18:38:01</t>
  </si>
  <si>
    <t>26.03.2023 18:38:11</t>
  </si>
  <si>
    <t>26.03.2023 18:38:16</t>
  </si>
  <si>
    <t>26.03.2023 18:38:17</t>
  </si>
  <si>
    <t>26.03.2023 18:38:19</t>
  </si>
  <si>
    <t>26.03.2023 18:38:20</t>
  </si>
  <si>
    <t>26.03.2023 18:38:22</t>
  </si>
  <si>
    <t>26.03.2023 18:38:23</t>
  </si>
  <si>
    <t>26.03.2023 18:38:25</t>
  </si>
  <si>
    <t>26.03.2023 18:38:26</t>
  </si>
  <si>
    <t>26.03.2023 18:40:20</t>
  </si>
  <si>
    <t>26.03.2023 18:40:22</t>
  </si>
  <si>
    <t>26.03.2023 18:40:23</t>
  </si>
  <si>
    <t>26.03.2023 18:40:25</t>
  </si>
  <si>
    <t>26.03.2023 18:40:26</t>
  </si>
  <si>
    <t>26.03.2023 18:40:28</t>
  </si>
  <si>
    <t>26.03.2023 18:41:52</t>
  </si>
  <si>
    <t>26.03.2023 18:41:53</t>
  </si>
  <si>
    <t>26.03.2023 18:41:55</t>
  </si>
  <si>
    <t>26.03.2023 18:41:56</t>
  </si>
  <si>
    <t>26.03.2023 18:41:58</t>
  </si>
  <si>
    <t>26.03.2023 18:42:01</t>
  </si>
  <si>
    <t>26.03.2023 18:42:07</t>
  </si>
  <si>
    <t>26.03.2023 18:42:08</t>
  </si>
  <si>
    <t>26.03.2023 18:42:10</t>
  </si>
  <si>
    <t>26.03.2023 18:42:11</t>
  </si>
  <si>
    <t>26.03.2023 18:43:35</t>
  </si>
  <si>
    <t>26.03.2023 18:43:37</t>
  </si>
  <si>
    <t>26.03.2023 18:43:38</t>
  </si>
  <si>
    <t>26.03.2023 18:43:40</t>
  </si>
  <si>
    <t>26.03.2023 18:43:43</t>
  </si>
  <si>
    <t>26.03.2023 18:44:11</t>
  </si>
  <si>
    <t>26.03.2023 18:44:14</t>
  </si>
  <si>
    <t>26.03.2023 18:44:16</t>
  </si>
  <si>
    <t>26.03.2023 18:44:17</t>
  </si>
  <si>
    <t>26.03.2023 18:44:19</t>
  </si>
  <si>
    <t>26.03.2023 18:44:43</t>
  </si>
  <si>
    <t>26.03.2023 18:44:44</t>
  </si>
  <si>
    <t>26.03.2023 18:44:46</t>
  </si>
  <si>
    <t>26.03.2023 18:44:47</t>
  </si>
  <si>
    <t>26.03.2023 18:44:49</t>
  </si>
  <si>
    <t>26.03.2023 18:45:14</t>
  </si>
  <si>
    <t>26.03.2023 18:45:16</t>
  </si>
  <si>
    <t>26.03.2023 18:45:17</t>
  </si>
  <si>
    <t>26.03.2023 18:45:20</t>
  </si>
  <si>
    <t>26.03.2023 18:46:49</t>
  </si>
  <si>
    <t>26.03.2023 18:46:50</t>
  </si>
  <si>
    <t>26.03.2023 18:47:07</t>
  </si>
  <si>
    <t>26.03.2023 18:47:08</t>
  </si>
  <si>
    <t>26.03.2023 18:47:10</t>
  </si>
  <si>
    <t>26.03.2023 18:47:11</t>
  </si>
  <si>
    <t>26.03.2023 18:47:13</t>
  </si>
  <si>
    <t>26.03.2023 18:47:59</t>
  </si>
  <si>
    <t>26.03.2023 18:48:01</t>
  </si>
  <si>
    <t>26.03.2023 18:48:02</t>
  </si>
  <si>
    <t>26.03.2023 18:48:04</t>
  </si>
  <si>
    <t>26.03.2023 18:48:07</t>
  </si>
  <si>
    <t>26.03.2023 18:48:08</t>
  </si>
  <si>
    <t>26.03.2023 18:48:10</t>
  </si>
  <si>
    <t>26.03.2023 18:48:11</t>
  </si>
  <si>
    <t>26.03.2023 18:48:35</t>
  </si>
  <si>
    <t>26.03.2023 18:48:37</t>
  </si>
  <si>
    <t>26.03.2023 18:48:38</t>
  </si>
  <si>
    <t>26.03.2023 18:48:40</t>
  </si>
  <si>
    <t>26.03.2023 18:49:22</t>
  </si>
  <si>
    <t>26.03.2023 18:49:23</t>
  </si>
  <si>
    <t>26.03.2023 18:49:25</t>
  </si>
  <si>
    <t>26.03.2023 18:49:26</t>
  </si>
  <si>
    <t>26.03.2023 18:49:28</t>
  </si>
  <si>
    <t>26.03.2023 18:49:29</t>
  </si>
  <si>
    <t>26.03.2023 18:49:31</t>
  </si>
  <si>
    <t>26.03.2023 18:50:38</t>
  </si>
  <si>
    <t>26.03.2023 18:50:41</t>
  </si>
  <si>
    <t>26.03.2023 18:50:43</t>
  </si>
  <si>
    <t>26.03.2023 18:50:44</t>
  </si>
  <si>
    <t>26.03.2023 18:50:46</t>
  </si>
  <si>
    <t>26.03.2023 18:51:25</t>
  </si>
  <si>
    <t>26.03.2023 18:51:26</t>
  </si>
  <si>
    <t>26.03.2023 18:51:28</t>
  </si>
  <si>
    <t>26.03.2023 18:51:29</t>
  </si>
  <si>
    <t>26.03.2023 18:51:31</t>
  </si>
  <si>
    <t>26.03.2023 18:51:32</t>
  </si>
  <si>
    <t>26.03.2023 18:51:34</t>
  </si>
  <si>
    <t>26.03.2023 18:51:35</t>
  </si>
  <si>
    <t>26.03.2023 18:54:07</t>
  </si>
  <si>
    <t>26.03.2023 18:54:08</t>
  </si>
  <si>
    <t>26.03.2023 18:54:10</t>
  </si>
  <si>
    <t>26.03.2023 18:54:11</t>
  </si>
  <si>
    <t>26.03.2023 18:54:13</t>
  </si>
  <si>
    <t>26.03.2023 18:54:14</t>
  </si>
  <si>
    <t>26.03.2023 18:54:16</t>
  </si>
  <si>
    <t>26.03.2023 18:54:19</t>
  </si>
  <si>
    <t>26.03.2023 18:54:34</t>
  </si>
  <si>
    <t>26.03.2023 18:54:35</t>
  </si>
  <si>
    <t>26.03.2023 18:54:37</t>
  </si>
  <si>
    <t>26.03.2023 18:54:38</t>
  </si>
  <si>
    <t>26.03.2023 18:54:40</t>
  </si>
  <si>
    <t>26.03.2023 18:54:41</t>
  </si>
  <si>
    <t>26.03.2023 18:57:56</t>
  </si>
  <si>
    <t>26.03.2023 18:57:59</t>
  </si>
  <si>
    <t>26.03.2023 18:58:01</t>
  </si>
  <si>
    <t>26.03.2023 18:58:02</t>
  </si>
  <si>
    <t>26.03.2023 18:58:04</t>
  </si>
  <si>
    <t>26.03.2023 18:58:05</t>
  </si>
  <si>
    <t>26.03.2023 19:01:08</t>
  </si>
  <si>
    <t>26.03.2023 19:01:10</t>
  </si>
  <si>
    <t>26.03.2023 19:01:11</t>
  </si>
  <si>
    <t>26.03.2023 19:01:13</t>
  </si>
  <si>
    <t>26.03.2023 19:01:14</t>
  </si>
  <si>
    <t>26.03.2023 19:01:19</t>
  </si>
  <si>
    <t>26.03.2023 19:01:35</t>
  </si>
  <si>
    <t>26.03.2023 19:01:37</t>
  </si>
  <si>
    <t>26.03.2023 19:01:38</t>
  </si>
  <si>
    <t>26.03.2023 19:01:40</t>
  </si>
  <si>
    <t>26.03.2023 19:01:41</t>
  </si>
  <si>
    <t>26.03.2023 19:03:11</t>
  </si>
  <si>
    <t>26.03.2023 19:03:13</t>
  </si>
  <si>
    <t>26.03.2023 19:03:14</t>
  </si>
  <si>
    <t>26.03.2023 19:03:16</t>
  </si>
  <si>
    <t>26.03.2023 19:03:17</t>
  </si>
  <si>
    <t>26.03.2023 19:03:19</t>
  </si>
  <si>
    <t>26.03.2023 19:03:23</t>
  </si>
  <si>
    <t>26.03.2023 19:03:25</t>
  </si>
  <si>
    <t>26.03.2023 19:03:26</t>
  </si>
  <si>
    <t>26.03.2023 19:03:28</t>
  </si>
  <si>
    <t>26.03.2023 19:03:29</t>
  </si>
  <si>
    <t>26.03.2023 19:03:31</t>
  </si>
  <si>
    <t>26.03.2023 19:03:32</t>
  </si>
  <si>
    <t>26.03.2023 19:04:32</t>
  </si>
  <si>
    <t>26.03.2023 19:04:34</t>
  </si>
  <si>
    <t>26.03.2023 19:04:35</t>
  </si>
  <si>
    <t>26.03.2023 19:04:37</t>
  </si>
  <si>
    <t>26.03.2023 19:06:08</t>
  </si>
  <si>
    <t>26.03.2023 19:06:10</t>
  </si>
  <si>
    <t>26.03.2023 19:06:11</t>
  </si>
  <si>
    <t>26.03.2023 19:08:32</t>
  </si>
  <si>
    <t>26.03.2023 19:08:34</t>
  </si>
  <si>
    <t>26.03.2023 19:08:35</t>
  </si>
  <si>
    <t>26.03.2023 19:08:37</t>
  </si>
  <si>
    <t>26.03.2023 19:08:38</t>
  </si>
  <si>
    <t>26.03.2023 19:09:52</t>
  </si>
  <si>
    <t>26.03.2023 19:09:53</t>
  </si>
  <si>
    <t>26.03.2023 19:09:55</t>
  </si>
  <si>
    <t>26.03.2023 19:09:56</t>
  </si>
  <si>
    <t>26.03.2023 19:09:59</t>
  </si>
  <si>
    <t>26.03.2023 19:10:49</t>
  </si>
  <si>
    <t>26.03.2023 19:10:50</t>
  </si>
  <si>
    <t>26.03.2023 19:10:52</t>
  </si>
  <si>
    <t>26.03.2023 19:10:53</t>
  </si>
  <si>
    <t>26.03.2023 19:11:25</t>
  </si>
  <si>
    <t>26.03.2023 19:11:26</t>
  </si>
  <si>
    <t>26.03.2023 19:11:28</t>
  </si>
  <si>
    <t>26.03.2023 19:11:29</t>
  </si>
  <si>
    <t>26.03.2023 19:11:31</t>
  </si>
  <si>
    <t>26.03.2023 19:11:32</t>
  </si>
  <si>
    <t>26.03.2023 19:11:34</t>
  </si>
  <si>
    <t>26.03.2023 19:11:53</t>
  </si>
  <si>
    <t>26.03.2023 19:11:55</t>
  </si>
  <si>
    <t>26.03.2023 19:11:56</t>
  </si>
  <si>
    <t>26.03.2023 19:11:58</t>
  </si>
  <si>
    <t>26.03.2023 19:12:01</t>
  </si>
  <si>
    <t>26.03.2023 19:12:02</t>
  </si>
  <si>
    <t>26.03.2023 19:12:05</t>
  </si>
  <si>
    <t>26.03.2023 19:14:33</t>
  </si>
  <si>
    <t>26.03.2023 19:14:35</t>
  </si>
  <si>
    <t>26.03.2023 19:14:36</t>
  </si>
  <si>
    <t>26.03.2023 19:14:38</t>
  </si>
  <si>
    <t>26.03.2023 19:14:41</t>
  </si>
  <si>
    <t>26.03.2023 19:15:42</t>
  </si>
  <si>
    <t>26.03.2023 19:15:44</t>
  </si>
  <si>
    <t>26.03.2023 19:15:45</t>
  </si>
  <si>
    <t>26.03.2023 19:15:47</t>
  </si>
  <si>
    <t>26.03.2023 19:15:48</t>
  </si>
  <si>
    <t>26.03.2023 19:16:06</t>
  </si>
  <si>
    <t>26.03.2023 19:16:17</t>
  </si>
  <si>
    <t>26.03.2023 19:16:18</t>
  </si>
  <si>
    <t>26.03.2023 19:16:20</t>
  </si>
  <si>
    <t>26.03.2023 19:16:21</t>
  </si>
  <si>
    <t>26.03.2023 19:16:23</t>
  </si>
  <si>
    <t>26.03.2023 19:16:24</t>
  </si>
  <si>
    <t>26.03.2023 19:17:02</t>
  </si>
  <si>
    <t>26.03.2023 19:17:05</t>
  </si>
  <si>
    <t>26.03.2023 19:17:06</t>
  </si>
  <si>
    <t>26.03.2023 19:17:08</t>
  </si>
  <si>
    <t>26.03.2023 19:17:09</t>
  </si>
  <si>
    <t>26.03.2023 19:17:11</t>
  </si>
  <si>
    <t>26.03.2023 19:17:12</t>
  </si>
  <si>
    <t>26.03.2023 19:17:24</t>
  </si>
  <si>
    <t>26.03.2023 19:17:26</t>
  </si>
  <si>
    <t>26.03.2023 19:17:27</t>
  </si>
  <si>
    <t>26.03.2023 19:17:29</t>
  </si>
  <si>
    <t>26.03.2023 19:18:12</t>
  </si>
  <si>
    <t>26.03.2023 19:18:14</t>
  </si>
  <si>
    <t>26.03.2023 19:18:15</t>
  </si>
  <si>
    <t>26.03.2023 19:18:17</t>
  </si>
  <si>
    <t>26.03.2023 19:18:18</t>
  </si>
  <si>
    <t>26.03.2023 19:18:20</t>
  </si>
  <si>
    <t>26.03.2023 19:18:21</t>
  </si>
  <si>
    <t>26.03.2023 19:19:47</t>
  </si>
  <si>
    <t>26.03.2023 19:19:48</t>
  </si>
  <si>
    <t>26.03.2023 19:19:50</t>
  </si>
  <si>
    <t>26.03.2023 19:19:51</t>
  </si>
  <si>
    <t>26.03.2023 19:19:53</t>
  </si>
  <si>
    <t>26.03.2023 19:19:54</t>
  </si>
  <si>
    <t>26.03.2023 19:19:56</t>
  </si>
  <si>
    <t>26.03.2023 19:19:57</t>
  </si>
  <si>
    <t>26.03.2023 19:19:59</t>
  </si>
  <si>
    <t>26.03.2023 19:23:06</t>
  </si>
  <si>
    <t>26.03.2023 19:23:08</t>
  </si>
  <si>
    <t>26.03.2023 19:23:09</t>
  </si>
  <si>
    <t>26.03.2023 19:23:11</t>
  </si>
  <si>
    <t>26.03.2023 19:23:12</t>
  </si>
  <si>
    <t>26.03.2023 19:23:14</t>
  </si>
  <si>
    <t>26.03.2023 19:23:15</t>
  </si>
  <si>
    <t>26.03.2023 19:25:06</t>
  </si>
  <si>
    <t>26.03.2023 19:25:08</t>
  </si>
  <si>
    <t>26.03.2023 19:25:09</t>
  </si>
  <si>
    <t>26.03.2023 19:25:11</t>
  </si>
  <si>
    <t>26.03.2023 19:25:12</t>
  </si>
  <si>
    <t>26.03.2023 19:25:14</t>
  </si>
  <si>
    <t>26.03.2023 19:25:15</t>
  </si>
  <si>
    <t>26.03.2023 19:25:17</t>
  </si>
  <si>
    <t>26.03.2023 19:25:36</t>
  </si>
  <si>
    <t>26.03.2023 19:25:38</t>
  </si>
  <si>
    <t>26.03.2023 19:25:39</t>
  </si>
  <si>
    <t>26.03.2023 19:25:41</t>
  </si>
  <si>
    <t>26.03.2023 19:25:42</t>
  </si>
  <si>
    <t>26.03.2023 19:25:45</t>
  </si>
  <si>
    <t>26.03.2023 19:26:17</t>
  </si>
  <si>
    <t>26.03.2023 19:26:18</t>
  </si>
  <si>
    <t>26.03.2023 19:26:20</t>
  </si>
  <si>
    <t>26.03.2023 19:26:21</t>
  </si>
  <si>
    <t>26.03.2023 19:26:23</t>
  </si>
  <si>
    <t>26.03.2023 19:26:24</t>
  </si>
  <si>
    <t>26.03.2023 19:27:03</t>
  </si>
  <si>
    <t>26.03.2023 19:27:05</t>
  </si>
  <si>
    <t>26.03.2023 19:27:06</t>
  </si>
  <si>
    <t>26.03.2023 19:27:08</t>
  </si>
  <si>
    <t>26.03.2023 19:27:09</t>
  </si>
  <si>
    <t>26.03.2023 19:28:44</t>
  </si>
  <si>
    <t>26.03.2023 19:28:45</t>
  </si>
  <si>
    <t>26.03.2023 19:28:47</t>
  </si>
  <si>
    <t>26.03.2023 19:28:48</t>
  </si>
  <si>
    <t>26.03.2023 19:28:50</t>
  </si>
  <si>
    <t>26.03.2023 19:28:51</t>
  </si>
  <si>
    <t>26.03.2023 19:28:53</t>
  </si>
  <si>
    <t>26.03.2023 19:28:54</t>
  </si>
  <si>
    <t>26.03.2023 19:28:56</t>
  </si>
  <si>
    <t>26.03.2023 19:28:57</t>
  </si>
  <si>
    <t>26.03.2023 19:31:17</t>
  </si>
  <si>
    <t>26.03.2023 19:31:18</t>
  </si>
  <si>
    <t>26.03.2023 19:31:20</t>
  </si>
  <si>
    <t>26.03.2023 19:31:21</t>
  </si>
  <si>
    <t>26.03.2023 19:31:23</t>
  </si>
  <si>
    <t>26.03.2023 19:31:24</t>
  </si>
  <si>
    <t>26.03.2023 19:31:26</t>
  </si>
  <si>
    <t>26.03.2023 19:31:27</t>
  </si>
  <si>
    <t>26.03.2023 19:31:29</t>
  </si>
  <si>
    <t>26.03.2023 19:32:03</t>
  </si>
  <si>
    <t>26.03.2023 19:32:05</t>
  </si>
  <si>
    <t>26.03.2023 19:32:06</t>
  </si>
  <si>
    <t>26.03.2023 19:32:08</t>
  </si>
  <si>
    <t>26.03.2023 19:32:09</t>
  </si>
  <si>
    <t>26.03.2023 19:32:23</t>
  </si>
  <si>
    <t>26.03.2023 19:32:26</t>
  </si>
  <si>
    <t>26.03.2023 19:32:27</t>
  </si>
  <si>
    <t>26.03.2023 19:32:29</t>
  </si>
  <si>
    <t>26.03.2023 19:32:30</t>
  </si>
  <si>
    <t>26.03.2023 19:32:32</t>
  </si>
  <si>
    <t>26.03.2023 19:32:33</t>
  </si>
  <si>
    <t>26.03.2023 19:34:45</t>
  </si>
  <si>
    <t>26.03.2023 19:34:48</t>
  </si>
  <si>
    <t>26.03.2023 19:34:50</t>
  </si>
  <si>
    <t>26.03.2023 19:34:51</t>
  </si>
  <si>
    <t>26.03.2023 19:34:53</t>
  </si>
  <si>
    <t>26.03.2023 19:34:54</t>
  </si>
  <si>
    <t>26.03.2023 19:35:05</t>
  </si>
  <si>
    <t>26.03.2023 19:35:06</t>
  </si>
  <si>
    <t>26.03.2023 19:35:08</t>
  </si>
  <si>
    <t>26.03.2023 19:35:09</t>
  </si>
  <si>
    <t>26.03.2023 19:35:11</t>
  </si>
  <si>
    <t>26.03.2023 19:35:12</t>
  </si>
  <si>
    <t>26.03.2023 19:35:24</t>
  </si>
  <si>
    <t>26.03.2023 19:35:26</t>
  </si>
  <si>
    <t>26.03.2023 19:35:27</t>
  </si>
  <si>
    <t>26.03.2023 19:35:29</t>
  </si>
  <si>
    <t>26.03.2023 19:36:02</t>
  </si>
  <si>
    <t>26.03.2023 19:36:03</t>
  </si>
  <si>
    <t>26.03.2023 19:36:05</t>
  </si>
  <si>
    <t>26.03.2023 19:36:06</t>
  </si>
  <si>
    <t>26.03.2023 19:36:08</t>
  </si>
  <si>
    <t>26.03.2023 19:36:09</t>
  </si>
  <si>
    <t>26.03.2023 19:36:11</t>
  </si>
  <si>
    <t>26.03.2023 19:37:08</t>
  </si>
  <si>
    <t>26.03.2023 19:37:09</t>
  </si>
  <si>
    <t>26.03.2023 19:37:12</t>
  </si>
  <si>
    <t>26.03.2023 19:37:14</t>
  </si>
  <si>
    <t>26.03.2023 19:37:15</t>
  </si>
  <si>
    <t>26.03.2023 19:37:17</t>
  </si>
  <si>
    <t>26.03.2023 19:37:18</t>
  </si>
  <si>
    <t>26.03.2023 19:37:20</t>
  </si>
  <si>
    <t>26.03.2023 19:37:21</t>
  </si>
  <si>
    <t>26.03.2023 19:37:23</t>
  </si>
  <si>
    <t>26.03.2023 19:38:17</t>
  </si>
  <si>
    <t>26.03.2023 19:38:18</t>
  </si>
  <si>
    <t>26.03.2023 19:38:20</t>
  </si>
  <si>
    <t>26.03.2023 19:38:21</t>
  </si>
  <si>
    <t>26.03.2023 19:38:23</t>
  </si>
  <si>
    <t>26.03.2023 19:38:24</t>
  </si>
  <si>
    <t>26.03.2023 19:38:27</t>
  </si>
  <si>
    <t>26.03.2023 19:38:42</t>
  </si>
  <si>
    <t>26.03.2023 19:38:45</t>
  </si>
  <si>
    <t>26.03.2023 19:38:47</t>
  </si>
  <si>
    <t>26.03.2023 19:38:48</t>
  </si>
  <si>
    <t>26.03.2023 19:38:50</t>
  </si>
  <si>
    <t>26.03.2023 19:38:51</t>
  </si>
  <si>
    <t>26.03.2023 19:38:53</t>
  </si>
  <si>
    <t>26.03.2023 19:40:45</t>
  </si>
  <si>
    <t>26.03.2023 19:40:46</t>
  </si>
  <si>
    <t>26.03.2023 19:40:48</t>
  </si>
  <si>
    <t>26.03.2023 19:40:49</t>
  </si>
  <si>
    <t>26.03.2023 19:43:43</t>
  </si>
  <si>
    <t>26.03.2023 19:43:45</t>
  </si>
  <si>
    <t>26.03.2023 19:43:46</t>
  </si>
  <si>
    <t>26.03.2023 19:43:48</t>
  </si>
  <si>
    <t>26.03.2023 19:43:49</t>
  </si>
  <si>
    <t>26.03.2023 19:44:24</t>
  </si>
  <si>
    <t>26.03.2023 19:44:25</t>
  </si>
  <si>
    <t>26.03.2023 19:44:27</t>
  </si>
  <si>
    <t>26.03.2023 19:44:28</t>
  </si>
  <si>
    <t>26.03.2023 19:44:31</t>
  </si>
  <si>
    <t>26.03.2023 19:47:49</t>
  </si>
  <si>
    <t>26.03.2023 19:47:51</t>
  </si>
  <si>
    <t>26.03.2023 19:47:52</t>
  </si>
  <si>
    <t>26.03.2023 19:47:54</t>
  </si>
  <si>
    <t>26.03.2023 19:47:55</t>
  </si>
  <si>
    <t>26.03.2023 19:48:09</t>
  </si>
  <si>
    <t>26.03.2023 19:48:12</t>
  </si>
  <si>
    <t>26.03.2023 19:48:13</t>
  </si>
  <si>
    <t>26.03.2023 19:48:15</t>
  </si>
  <si>
    <t>26.03.2023 19:48:16</t>
  </si>
  <si>
    <t>26.03.2023 19:49:27</t>
  </si>
  <si>
    <t>26.03.2023 19:49:28</t>
  </si>
  <si>
    <t>26.03.2023 19:49:31</t>
  </si>
  <si>
    <t>26.03.2023 19:49:33</t>
  </si>
  <si>
    <t>26.03.2023 19:49:34</t>
  </si>
  <si>
    <t>26.03.2023 19:49:36</t>
  </si>
  <si>
    <t>26.03.2023 19:49:37</t>
  </si>
  <si>
    <t>26.03.2023 19:52:16</t>
  </si>
  <si>
    <t>26.03.2023 19:52:19</t>
  </si>
  <si>
    <t>26.03.2023 19:52:21</t>
  </si>
  <si>
    <t>26.03.2023 19:52:22</t>
  </si>
  <si>
    <t>26.03.2023 19:52:24</t>
  </si>
  <si>
    <t>26.03.2023 19:52:25</t>
  </si>
  <si>
    <t>26.03.2023 19:52:27</t>
  </si>
  <si>
    <t>26.03.2023 19:54:21</t>
  </si>
  <si>
    <t>26.03.2023 19:54:22</t>
  </si>
  <si>
    <t>26.03.2023 19:54:24</t>
  </si>
  <si>
    <t>26.03.2023 19:54:25</t>
  </si>
  <si>
    <t>26.03.2023 19:54:27</t>
  </si>
  <si>
    <t>26.03.2023 19:54:30</t>
  </si>
  <si>
    <t>26.03.2023 19:54:31</t>
  </si>
  <si>
    <t>26.03.2023 19:54:33</t>
  </si>
  <si>
    <t>26.03.2023 19:54:34</t>
  </si>
  <si>
    <t>26.03.2023 19:54:36</t>
  </si>
  <si>
    <t>26.03.2023 19:54:37</t>
  </si>
  <si>
    <t>26.03.2023 19:54:39</t>
  </si>
  <si>
    <t>26.03.2023 19:54:40</t>
  </si>
  <si>
    <t>26.03.2023 19:54:42</t>
  </si>
  <si>
    <t>26.03.2023 19:55:22</t>
  </si>
  <si>
    <t>26.03.2023 19:55:25</t>
  </si>
  <si>
    <t>26.03.2023 19:55:26</t>
  </si>
  <si>
    <t>26.03.2023 19:55:28</t>
  </si>
  <si>
    <t>26.03.2023 19:55:29</t>
  </si>
  <si>
    <t>26.03.2023 19:55:31</t>
  </si>
  <si>
    <t>26.03.2023 19:55:32</t>
  </si>
  <si>
    <t>26.03.2023 19:57:41</t>
  </si>
  <si>
    <t>26.03.2023 19:57:43</t>
  </si>
  <si>
    <t>26.03.2023 19:57:44</t>
  </si>
  <si>
    <t>26.03.2023 19:57:46</t>
  </si>
  <si>
    <t>26.03.2023 19:57:47</t>
  </si>
  <si>
    <t>26.03.2023 19:57:49</t>
  </si>
  <si>
    <t>26.03.2023 19:57:50</t>
  </si>
  <si>
    <t>26.03.2023 19:57:53</t>
  </si>
  <si>
    <t>26.03.2023 19:57:55</t>
  </si>
  <si>
    <t>26.03.2023 19:57:56</t>
  </si>
  <si>
    <t>26.03.2023 19:57:58</t>
  </si>
  <si>
    <t>26.03.2023 19:58:01</t>
  </si>
  <si>
    <t>26.03.2023 19:58:38</t>
  </si>
  <si>
    <t>26.03.2023 19:58:40</t>
  </si>
  <si>
    <t>26.03.2023 19:58:41</t>
  </si>
  <si>
    <t>26.03.2023 19:58:43</t>
  </si>
  <si>
    <t>26.03.2023 19:58:46</t>
  </si>
  <si>
    <t>26.03.2023 20:00:46</t>
  </si>
  <si>
    <t>26.03.2023 20:00:47</t>
  </si>
  <si>
    <t>26.03.2023 20:00:49</t>
  </si>
  <si>
    <t>26.03.2023 20:00:50</t>
  </si>
  <si>
    <t>26.03.2023 20:00:52</t>
  </si>
  <si>
    <t>26.03.2023 20:00:53</t>
  </si>
  <si>
    <t>26.03.2023 20:03:07</t>
  </si>
  <si>
    <t>26.03.2023 20:03:10</t>
  </si>
  <si>
    <t>26.03.2023 20:03:11</t>
  </si>
  <si>
    <t>26.03.2023 20:03:13</t>
  </si>
  <si>
    <t>26.03.2023 20:03:14</t>
  </si>
  <si>
    <t>26.03.2023 20:03:16</t>
  </si>
  <si>
    <t>26.03.2023 20:06:26</t>
  </si>
  <si>
    <t>26.03.2023 20:07:55</t>
  </si>
  <si>
    <t>26.03.2023 20:07:56</t>
  </si>
  <si>
    <t>26.03.2023 20:07:58</t>
  </si>
  <si>
    <t>26.03.2023 20:07:59</t>
  </si>
  <si>
    <t>26.03.2023 20:08:01</t>
  </si>
  <si>
    <t>26.03.2023 20:08:02</t>
  </si>
  <si>
    <t>26.03.2023 20:08:04</t>
  </si>
  <si>
    <t>26.03.2023 20:12:46</t>
  </si>
  <si>
    <t>26.03.2023 20:12:47</t>
  </si>
  <si>
    <t>26.03.2023 20:12:49</t>
  </si>
  <si>
    <t>26.03.2023 20:12:50</t>
  </si>
  <si>
    <t>26.03.2023 20:12:55</t>
  </si>
  <si>
    <t>26.03.2023 20:14:16</t>
  </si>
  <si>
    <t>26.03.2023 20:14:19</t>
  </si>
  <si>
    <t>26.03.2023 20:14:20</t>
  </si>
  <si>
    <t>26.03.2023 20:14:22</t>
  </si>
  <si>
    <t>26.03.2023 20:18:41</t>
  </si>
  <si>
    <t>26.03.2023 20:18:43</t>
  </si>
  <si>
    <t>26.03.2023 20:18:44</t>
  </si>
  <si>
    <t>26.03.2023 20:24:53</t>
  </si>
  <si>
    <t>26.03.2023 20:24:55</t>
  </si>
  <si>
    <t>26.03.2023 20:24:56</t>
  </si>
  <si>
    <t>26.03.2023 20:24:58</t>
  </si>
  <si>
    <t>26.03.2023 20:26:44</t>
  </si>
  <si>
    <t>26.03.2023 20:26:46</t>
  </si>
  <si>
    <t>26.03.2023 20:26:47</t>
  </si>
  <si>
    <t>26.03.2023 20:26:49</t>
  </si>
  <si>
    <t>26.03.2023 20:26:50</t>
  </si>
  <si>
    <t>26.03.2023 20:28:28</t>
  </si>
  <si>
    <t>26.03.2023 20:28:29</t>
  </si>
  <si>
    <t>26.03.2023 20:28:31</t>
  </si>
  <si>
    <t>26.03.2023 20:28:32</t>
  </si>
  <si>
    <t>26.03.2023 20:28:34</t>
  </si>
  <si>
    <t>26.03.2023 20:28:35</t>
  </si>
  <si>
    <t>26.03.2023 20:28:37</t>
  </si>
  <si>
    <t>26.03.2023 20:28:38</t>
  </si>
  <si>
    <t>26.03.2023 20:28:40</t>
  </si>
  <si>
    <t>26.03.2023 20:32:50</t>
  </si>
  <si>
    <t>26.03.2023 20:32:52</t>
  </si>
  <si>
    <t>26.03.2023 20:32:53</t>
  </si>
  <si>
    <t>26.03.2023 20:32:55</t>
  </si>
  <si>
    <t>26.03.2023 20:35:28</t>
  </si>
  <si>
    <t>26.03.2023 20:35:29</t>
  </si>
  <si>
    <t>26.03.2023 20:35:31</t>
  </si>
  <si>
    <t>26.03.2023 20:35:32</t>
  </si>
  <si>
    <t>26.03.2023 20:35:34</t>
  </si>
  <si>
    <t>26.03.2023 20:36:01</t>
  </si>
  <si>
    <t>26.03.2023 20:36:02</t>
  </si>
  <si>
    <t>26.03.2023 20:36:04</t>
  </si>
  <si>
    <t>26.03.2023 20:36:05</t>
  </si>
  <si>
    <t>26.03.2023 20:38:29</t>
  </si>
  <si>
    <t>26.03.2023 20:38:31</t>
  </si>
  <si>
    <t>26.03.2023 20:38:32</t>
  </si>
  <si>
    <t>26.03.2023 20:42:38</t>
  </si>
  <si>
    <t>26.03.2023 20:42:40</t>
  </si>
  <si>
    <t>26.03.2023 20:42:41</t>
  </si>
  <si>
    <t>26.03.2023 20:42:43</t>
  </si>
  <si>
    <t>26.03.2023 20:42:44</t>
  </si>
  <si>
    <t>26.03.2023 20:43:25</t>
  </si>
  <si>
    <t>26.03.2023 20:43:26</t>
  </si>
  <si>
    <t>26.03.2023 20:43:28</t>
  </si>
  <si>
    <t>26.03.2023 20:43:29</t>
  </si>
  <si>
    <t>26.03.2023 20:43:31</t>
  </si>
  <si>
    <t>26.03.2023 20:44:28</t>
  </si>
  <si>
    <t>26.03.2023 20:44:29</t>
  </si>
  <si>
    <t>26.03.2023 20:44:31</t>
  </si>
  <si>
    <t>26.03.2023 20:44:32</t>
  </si>
  <si>
    <t>26.03.2023 20:44:34</t>
  </si>
  <si>
    <t>26.03.2023 20:45:50</t>
  </si>
  <si>
    <t>26.03.2023 20:45:53</t>
  </si>
  <si>
    <t>26.03.2023 20:45:55</t>
  </si>
  <si>
    <t>26.03.2023 20:45:56</t>
  </si>
  <si>
    <t>26.03.2023 20:45:58</t>
  </si>
  <si>
    <t>26.03.2023 20:45:59</t>
  </si>
  <si>
    <t>26.03.2023 20:47:34</t>
  </si>
  <si>
    <t>26.03.2023 20:47:37</t>
  </si>
  <si>
    <t>26.03.2023 20:47:41</t>
  </si>
  <si>
    <t>26.03.2023 20:47:43</t>
  </si>
  <si>
    <t>26.03.2023 20:47:44</t>
  </si>
  <si>
    <t>26.03.2023 20:47:46</t>
  </si>
  <si>
    <t>26.03.2023 20:48:02</t>
  </si>
  <si>
    <t>26.03.2023 20:48:04</t>
  </si>
  <si>
    <t>26.03.2023 20:48:05</t>
  </si>
  <si>
    <t>26.03.2023 20:48:07</t>
  </si>
  <si>
    <t>26.03.2023 20:48:08</t>
  </si>
  <si>
    <t>26.03.2023 20:48:13</t>
  </si>
  <si>
    <t>26.03.2023 20:49:23</t>
  </si>
  <si>
    <t>26.03.2023 20:49:25</t>
  </si>
  <si>
    <t>26.03.2023 20:49:29</t>
  </si>
  <si>
    <t>26.03.2023 20:49:31</t>
  </si>
  <si>
    <t>26.03.2023 20:49:32</t>
  </si>
  <si>
    <t>26.03.2023 20:49:34</t>
  </si>
  <si>
    <t>26.03.2023 20:49:35</t>
  </si>
  <si>
    <t>26.03.2023 20:52:58</t>
  </si>
  <si>
    <t>26.03.2023 20:52:59</t>
  </si>
  <si>
    <t>26.03.2023 20:53:01</t>
  </si>
  <si>
    <t>26.03.2023 20:53:02</t>
  </si>
  <si>
    <t>26.03.2023 20:53:29</t>
  </si>
  <si>
    <t>26.03.2023 20:53:31</t>
  </si>
  <si>
    <t>26.03.2023 20:53:32</t>
  </si>
  <si>
    <t>26.03.2023 20:53:34</t>
  </si>
  <si>
    <t>26.03.2023 20:53:35</t>
  </si>
  <si>
    <t>26.03.2023 20:53:37</t>
  </si>
  <si>
    <t>26.03.2023 20:53:40</t>
  </si>
  <si>
    <t>26.03.2023 20:53:41</t>
  </si>
  <si>
    <t>26.03.2023 20:55:59</t>
  </si>
  <si>
    <t>26.03.2023 20:56:01</t>
  </si>
  <si>
    <t>26.03.2023 20:56:02</t>
  </si>
  <si>
    <t>26.03.2023 20:56:04</t>
  </si>
  <si>
    <t>26.03.2023 20:56:07</t>
  </si>
  <si>
    <t>26.03.2023 20:56:08</t>
  </si>
  <si>
    <t>26.03.2023 20:56:10</t>
  </si>
  <si>
    <t>26.03.2023 21:02:07</t>
  </si>
  <si>
    <t>26.03.2023 21:02:08</t>
  </si>
  <si>
    <t>26.03.2023 21:02:10</t>
  </si>
  <si>
    <t>26.03.2023 21:02:11</t>
  </si>
  <si>
    <t>26.03.2023 21:02:14</t>
  </si>
  <si>
    <t>26.03.2023 21:03:43</t>
  </si>
  <si>
    <t>26.03.2023 21:03:44</t>
  </si>
  <si>
    <t>26.03.2023 21:03:46</t>
  </si>
  <si>
    <t>26.03.2023 21:03:47</t>
  </si>
  <si>
    <t>26.03.2023 21:03:49</t>
  </si>
  <si>
    <t>26.03.2023 21:11:49</t>
  </si>
  <si>
    <t>26.03.2023 21:11:51</t>
  </si>
  <si>
    <t>26.03.2023 21:13:17</t>
  </si>
  <si>
    <t>26.03.2023 21:13:18</t>
  </si>
  <si>
    <t>26.03.2023 21:13:20</t>
  </si>
  <si>
    <t>26.03.2023 21:13:21</t>
  </si>
  <si>
    <t>26.03.2023 21:13:23</t>
  </si>
  <si>
    <t>26.03.2023 21:13:24</t>
  </si>
  <si>
    <t>26.03.2023 21:13:26</t>
  </si>
  <si>
    <t>26.03.2023 21:18:41</t>
  </si>
  <si>
    <t>26.03.2023 21:18:42</t>
  </si>
  <si>
    <t>26.03.2023 21:18:44</t>
  </si>
  <si>
    <t>26.03.2023 21:18:45</t>
  </si>
  <si>
    <t>26.03.2023 21:19:08</t>
  </si>
  <si>
    <t>26.03.2023 21:19:09</t>
  </si>
  <si>
    <t>26.03.2023 21:19:11</t>
  </si>
  <si>
    <t>26.03.2023 21:20:53</t>
  </si>
  <si>
    <t>26.03.2023 21:20:54</t>
  </si>
  <si>
    <t>26.03.2023 21:20:56</t>
  </si>
  <si>
    <t>26.03.2023 21:20:57</t>
  </si>
  <si>
    <t>26.03.2023 21:20:59</t>
  </si>
  <si>
    <t>26.03.2023 21:21:00</t>
  </si>
  <si>
    <t>26.03.2023 21:21:32</t>
  </si>
  <si>
    <t>26.03.2023 21:21:33</t>
  </si>
  <si>
    <t>26.03.2023 21:21:35</t>
  </si>
  <si>
    <t>26.03.2023 21:21:36</t>
  </si>
  <si>
    <t>26.03.2023 21:21:50</t>
  </si>
  <si>
    <t>26.03.2023 21:21:53</t>
  </si>
  <si>
    <t>26.03.2023 21:21:54</t>
  </si>
  <si>
    <t>26.03.2023 21:21:56</t>
  </si>
  <si>
    <t>26.03.2023 21:21:57</t>
  </si>
  <si>
    <t>26.03.2023 21:21:59</t>
  </si>
  <si>
    <t>26.03.2023 21:24:36</t>
  </si>
  <si>
    <t>26.03.2023 21:24:38</t>
  </si>
  <si>
    <t>26.03.2023 21:24:39</t>
  </si>
  <si>
    <t>26.03.2023 21:24:41</t>
  </si>
  <si>
    <t>26.03.2023 21:24:42</t>
  </si>
  <si>
    <t>26.03.2023 21:24:44</t>
  </si>
  <si>
    <t>26.03.2023 21:24:47</t>
  </si>
  <si>
    <t>26.03.2023 21:25:48</t>
  </si>
  <si>
    <t>26.03.2023 21:25:50</t>
  </si>
  <si>
    <t>26.03.2023 21:25:51</t>
  </si>
  <si>
    <t>26.03.2023 21:25:53</t>
  </si>
  <si>
    <t>26.03.2023 21:25:54</t>
  </si>
  <si>
    <t>26.03.2023 21:27:14</t>
  </si>
  <si>
    <t>26.03.2023 21:27:15</t>
  </si>
  <si>
    <t>26.03.2023 21:27:17</t>
  </si>
  <si>
    <t>26.03.2023 21:27:18</t>
  </si>
  <si>
    <t>26.03.2023 21:28:14</t>
  </si>
  <si>
    <t>26.03.2023 21:28:15</t>
  </si>
  <si>
    <t>26.03.2023 21:28:17</t>
  </si>
  <si>
    <t>26.03.2023 21:28:18</t>
  </si>
  <si>
    <t>26.03.2023 21:28:20</t>
  </si>
  <si>
    <t>26.03.2023 21:29:35</t>
  </si>
  <si>
    <t>26.03.2023 21:29:36</t>
  </si>
  <si>
    <t>26.03.2023 21:42:20</t>
  </si>
  <si>
    <t>26.03.2023 21:42:21</t>
  </si>
  <si>
    <t>26.03.2023 21:42:23</t>
  </si>
  <si>
    <t>26.03.2023 21:42:24</t>
  </si>
  <si>
    <t>26.03.2023 21:42:26</t>
  </si>
  <si>
    <t>26.03.2023 21:42:39</t>
  </si>
  <si>
    <t>26.03.2023 21:42:42</t>
  </si>
  <si>
    <t>26.03.2023 21:42:44</t>
  </si>
  <si>
    <t>26.03.2023 21:42:45</t>
  </si>
  <si>
    <t>26.03.2023 21:42:47</t>
  </si>
  <si>
    <t>26.03.2023 21:44:14</t>
  </si>
  <si>
    <t>26.03.2023 21:44:17</t>
  </si>
  <si>
    <t>26.03.2023 21:44:18</t>
  </si>
  <si>
    <t>26.03.2023 21:44:20</t>
  </si>
  <si>
    <t>26.03.2023 21:44:36</t>
  </si>
  <si>
    <t>26.03.2023 21:44:38</t>
  </si>
  <si>
    <t>26.03.2023 21:44:39</t>
  </si>
  <si>
    <t>26.03.2023 21:56:33</t>
  </si>
  <si>
    <t>26.03.2023 21:59:30</t>
  </si>
  <si>
    <t>26.03.2023 21:59:32</t>
  </si>
  <si>
    <t>26.03.2023 21:59:33</t>
  </si>
  <si>
    <t>26.03.2023 21:59:35</t>
  </si>
  <si>
    <t>26.03.2023 21:59:36</t>
  </si>
  <si>
    <t>26.03.2023 22:05:47</t>
  </si>
  <si>
    <t>26.03.2023 22:05:48</t>
  </si>
  <si>
    <t>26.03.2023 22:15:24</t>
  </si>
  <si>
    <t>26.03.2023 22:15:26</t>
  </si>
  <si>
    <t>26.03.2023 22:15:27</t>
  </si>
  <si>
    <t>26.03.2023 22:15:29</t>
  </si>
  <si>
    <t>26.03.2023 22:16:33</t>
  </si>
  <si>
    <t>26.03.2023 22:16:35</t>
  </si>
  <si>
    <t>26.03.2023 22:17:20</t>
  </si>
  <si>
    <t>26.03.2023 22:17:21</t>
  </si>
  <si>
    <t>26.03.2023 22:17:23</t>
  </si>
  <si>
    <t>26.03.2023 22:17:24</t>
  </si>
  <si>
    <t>26.03.2023 22:17:26</t>
  </si>
  <si>
    <t>26.03.2023 22:17:27</t>
  </si>
  <si>
    <t>26.03.2023 22:17:29</t>
  </si>
  <si>
    <t>26.03.2023 22:20:00</t>
  </si>
  <si>
    <t>26.03.2023 22:20:02</t>
  </si>
  <si>
    <t>26.03.2023 22:20:03</t>
  </si>
  <si>
    <t>26.03.2023 22:20:05</t>
  </si>
  <si>
    <t>26.03.2023 22:20:06</t>
  </si>
  <si>
    <t>26.03.2023 22:20:08</t>
  </si>
  <si>
    <t>26.03.2023 22:24:17</t>
  </si>
  <si>
    <t>26.03.2023 22:24:18</t>
  </si>
  <si>
    <t>26.03.2023 22:24:20</t>
  </si>
  <si>
    <t>26.03.2023 22:24:21</t>
  </si>
  <si>
    <t>26.03.2023 22:24:23</t>
  </si>
  <si>
    <t>26.03.2023 22:24:24</t>
  </si>
  <si>
    <t>26.03.2023 22:34:56</t>
  </si>
  <si>
    <t>26.03.2023 22:34:59</t>
  </si>
  <si>
    <t>26.03.2023 22:35:00</t>
  </si>
  <si>
    <t>26.03.2023 22:35:02</t>
  </si>
  <si>
    <t>26.03.2023 22:35:03</t>
  </si>
  <si>
    <t>26.03.2023 22:35:05</t>
  </si>
  <si>
    <t>26.03.2023 22:35:06</t>
  </si>
  <si>
    <t>26.03.2023 22:35:08</t>
  </si>
  <si>
    <t>26.03.2023 22:38:29</t>
  </si>
  <si>
    <t>26.03.2023 22:38:30</t>
  </si>
  <si>
    <t>26.03.2023 22:38:32</t>
  </si>
  <si>
    <t>26.03.2023 22:38:33</t>
  </si>
  <si>
    <t>26.03.2023 22:38:35</t>
  </si>
  <si>
    <t>26.03.2023 22:41:15</t>
  </si>
  <si>
    <t>26.03.2023 22:41:17</t>
  </si>
  <si>
    <t>26.03.2023 22:41:18</t>
  </si>
  <si>
    <t>26.03.2023 22:41:20</t>
  </si>
  <si>
    <t>26.03.2023 22:44:53</t>
  </si>
  <si>
    <t>26.03.2023 22:44:54</t>
  </si>
  <si>
    <t>26.03.2023 22:44:56</t>
  </si>
  <si>
    <t>26.03.2023 22:44:57</t>
  </si>
  <si>
    <t>26.03.2023 22:44:59</t>
  </si>
  <si>
    <t>26.03.2023 22:45:02</t>
  </si>
  <si>
    <t>26.03.2023 22:58:50</t>
  </si>
  <si>
    <t>26.03.2023 22:58:51</t>
  </si>
  <si>
    <t>26.03.2023 22:58:53</t>
  </si>
  <si>
    <t>26.03.2023 22:58:54</t>
  </si>
  <si>
    <t>26.03.2023 23:12:47</t>
  </si>
  <si>
    <t>26.03.2023 23:12:50</t>
  </si>
  <si>
    <t>26.03.2023 23:12:51</t>
  </si>
  <si>
    <t>26.03.2023 23:12:53</t>
  </si>
  <si>
    <t>26.03.2023 23:12:54</t>
  </si>
  <si>
    <t>26.03.2023 23:12:56</t>
  </si>
  <si>
    <t>26.03.2023 23:12:57</t>
  </si>
  <si>
    <t>26.03.2023 23:19:26</t>
  </si>
  <si>
    <t>26.03.2023 23:19:29</t>
  </si>
  <si>
    <t>26.03.2023 23:19:30</t>
  </si>
  <si>
    <t>26.03.2023 23:19:33</t>
  </si>
  <si>
    <t>26.03.2023 23:29:00</t>
  </si>
  <si>
    <t>26.03.2023 23:29:03</t>
  </si>
  <si>
    <t>26.03.2023 23:29:05</t>
  </si>
  <si>
    <t>26.03.2023 23:29:06</t>
  </si>
  <si>
    <t>26.03.2023 23:29:08</t>
  </si>
  <si>
    <t>26.03.2023 23:29:09</t>
  </si>
  <si>
    <t>26.03.2023 23:29:11</t>
  </si>
  <si>
    <t>26.03.2023 23:35:51</t>
  </si>
  <si>
    <t>26.03.2023 23:35:53</t>
  </si>
  <si>
    <t>26.03.2023 23:35:54</t>
  </si>
  <si>
    <t>26.03.2023 23:35:56</t>
  </si>
  <si>
    <t>26.03.2023 23:35:57</t>
  </si>
  <si>
    <t>26.03.2023 23:35:59</t>
  </si>
  <si>
    <t>27.03.2023 01:42:47</t>
  </si>
  <si>
    <t>27.03.2023 01:42:50</t>
  </si>
  <si>
    <t>27.03.2023 01:48:36</t>
  </si>
  <si>
    <t>27.03.2023 01:48:37</t>
  </si>
  <si>
    <t>27.03.2023 01:48:39</t>
  </si>
  <si>
    <t>27.03.2023 01:48:40</t>
  </si>
  <si>
    <t>27.03.2023 01:48:42</t>
  </si>
  <si>
    <t>27.03.2023 02:18:22</t>
  </si>
  <si>
    <t>27.03.2023 02:18:24</t>
  </si>
  <si>
    <t>27.03.2023 02:18:25</t>
  </si>
  <si>
    <t>27.03.2023 02:18:27</t>
  </si>
  <si>
    <t>27.03.2023 02:18:28</t>
  </si>
  <si>
    <t>27.03.2023 02:31:52</t>
  </si>
  <si>
    <t>27.03.2023 02:31:54</t>
  </si>
  <si>
    <t>27.03.2023 02:31:55</t>
  </si>
  <si>
    <t>27.03.2023 02:31:57</t>
  </si>
  <si>
    <t>27.03.2023 02:31:58</t>
  </si>
  <si>
    <t>27.03.2023 02:32:00</t>
  </si>
  <si>
    <t>27.03.2023 02:47:25</t>
  </si>
  <si>
    <t>27.03.2023 03:00:03</t>
  </si>
  <si>
    <t>27.03.2023 03:00:04</t>
  </si>
  <si>
    <t>27.03.2023 03:34:34</t>
  </si>
  <si>
    <t>27.03.2023 03:34:36</t>
  </si>
  <si>
    <t>27.03.2023 03:34:37</t>
  </si>
  <si>
    <t>27.03.2023 03:54:57</t>
  </si>
  <si>
    <t>27.03.2023 03:54:58</t>
  </si>
  <si>
    <t>27.03.2023 03:55:00</t>
  </si>
  <si>
    <t>27.03.2023 03:59:31</t>
  </si>
  <si>
    <t>27.03.2023 03:59:33</t>
  </si>
  <si>
    <t>27.03.2023 03:59:34</t>
  </si>
  <si>
    <t>27.03.2023 03:59:36</t>
  </si>
  <si>
    <t>27.03.2023 03:59:37</t>
  </si>
  <si>
    <t>27.03.2023 03:59:39</t>
  </si>
  <si>
    <t>27.03.2023 04:00:58</t>
  </si>
  <si>
    <t>27.03.2023 04:01:00</t>
  </si>
  <si>
    <t>27.03.2023 04:01:01</t>
  </si>
  <si>
    <t>27.03.2023 04:01:03</t>
  </si>
  <si>
    <t>27.03.2023 04:01:06</t>
  </si>
  <si>
    <t>27.03.2023 04:10:43</t>
  </si>
  <si>
    <t>27.03.2023 04:10:45</t>
  </si>
  <si>
    <t>27.03.2023 04:10:46</t>
  </si>
  <si>
    <t>27.03.2023 04:10:49</t>
  </si>
  <si>
    <t>27.03.2023 04:16:45</t>
  </si>
  <si>
    <t>27.03.2023 04:16:46</t>
  </si>
  <si>
    <t>27.03.2023 04:16:47</t>
  </si>
  <si>
    <t>27.03.2023 04:16:49</t>
  </si>
  <si>
    <t>27.03.2023 04:16:50</t>
  </si>
  <si>
    <t>27.03.2023 04:32:44</t>
  </si>
  <si>
    <t>27.03.2023 04:32:46</t>
  </si>
  <si>
    <t>27.03.2023 04:32:47</t>
  </si>
  <si>
    <t>27.03.2023 04:32:49</t>
  </si>
  <si>
    <t>27.03.2023 04:32:50</t>
  </si>
  <si>
    <t>27.03.2023 04:32:53</t>
  </si>
  <si>
    <t>27.03.2023 04:39:22</t>
  </si>
  <si>
    <t>27.03.2023 04:39:23</t>
  </si>
  <si>
    <t>27.03.2023 04:39:25</t>
  </si>
  <si>
    <t>27.03.2023 04:39:26</t>
  </si>
  <si>
    <t>27.03.2023 04:43:50</t>
  </si>
  <si>
    <t>27.03.2023 04:43:52</t>
  </si>
  <si>
    <t>27.03.2023 04:43:53</t>
  </si>
  <si>
    <t>27.03.2023 04:43:55</t>
  </si>
  <si>
    <t>27.03.2023 04:43:56</t>
  </si>
  <si>
    <t>27.03.2023 04:48:23</t>
  </si>
  <si>
    <t>27.03.2023 04:48:26</t>
  </si>
  <si>
    <t>27.03.2023 04:48:28</t>
  </si>
  <si>
    <t>27.03.2023 04:48:29</t>
  </si>
  <si>
    <t>27.03.2023 04:48:31</t>
  </si>
  <si>
    <t>27.03.2023 04:48:32</t>
  </si>
  <si>
    <t>27.03.2023 04:48:34</t>
  </si>
  <si>
    <t>27.03.2023 04:52:28</t>
  </si>
  <si>
    <t>27.03.2023 04:52:29</t>
  </si>
  <si>
    <t>27.03.2023 04:52:31</t>
  </si>
  <si>
    <t>27.03.2023 04:52:32</t>
  </si>
  <si>
    <t>27.03.2023 04:52:35</t>
  </si>
  <si>
    <t>27.03.2023 04:56:02</t>
  </si>
  <si>
    <t>27.03.2023 04:56:04</t>
  </si>
  <si>
    <t>27.03.2023 04:56:05</t>
  </si>
  <si>
    <t>27.03.2023 04:56:07</t>
  </si>
  <si>
    <t>27.03.2023 04:56:08</t>
  </si>
  <si>
    <t>27.03.2023 04:56:10</t>
  </si>
  <si>
    <t>27.03.2023 04:56:11</t>
  </si>
  <si>
    <t>27.03.2023 04:57:43</t>
  </si>
  <si>
    <t>27.03.2023 04:57:46</t>
  </si>
  <si>
    <t>27.03.2023 04:57:47</t>
  </si>
  <si>
    <t>27.03.2023 04:57:49</t>
  </si>
  <si>
    <t>27.03.2023 04:57:50</t>
  </si>
  <si>
    <t>27.03.2023 04:57:52</t>
  </si>
  <si>
    <t>27.03.2023 04:57:53</t>
  </si>
  <si>
    <t>27.03.2023 05:01:29</t>
  </si>
  <si>
    <t>27.03.2023 05:01:31</t>
  </si>
  <si>
    <t>27.03.2023 05:06:46</t>
  </si>
  <si>
    <t>27.03.2023 05:06:47</t>
  </si>
  <si>
    <t>27.03.2023 05:06:49</t>
  </si>
  <si>
    <t>27.03.2023 05:06:50</t>
  </si>
  <si>
    <t>27.03.2023 05:06:52</t>
  </si>
  <si>
    <t>27.03.2023 05:06:53</t>
  </si>
  <si>
    <t>27.03.2023 05:06:55</t>
  </si>
  <si>
    <t>27.03.2023 05:09:52</t>
  </si>
  <si>
    <t>27.03.2023 05:09:53</t>
  </si>
  <si>
    <t>27.03.2023 05:09:55</t>
  </si>
  <si>
    <t>27.03.2023 05:09:56</t>
  </si>
  <si>
    <t>27.03.2023 05:09:58</t>
  </si>
  <si>
    <t>27.03.2023 05:09:59</t>
  </si>
  <si>
    <t>27.03.2023 05:11:02</t>
  </si>
  <si>
    <t>27.03.2023 05:11:04</t>
  </si>
  <si>
    <t>27.03.2023 05:11:05</t>
  </si>
  <si>
    <t>27.03.2023 05:11:07</t>
  </si>
  <si>
    <t>27.03.2023 05:11:08</t>
  </si>
  <si>
    <t>27.03.2023 05:11:10</t>
  </si>
  <si>
    <t>27.03.2023 05:11:11</t>
  </si>
  <si>
    <t>27.03.2023 05:13:32</t>
  </si>
  <si>
    <t>27.03.2023 05:13:34</t>
  </si>
  <si>
    <t>27.03.2023 05:13:35</t>
  </si>
  <si>
    <t>27.03.2023 05:13:37</t>
  </si>
  <si>
    <t>27.03.2023 05:13:38</t>
  </si>
  <si>
    <t>27.03.2023 05:13:40</t>
  </si>
  <si>
    <t>27.03.2023 05:15:59</t>
  </si>
  <si>
    <t>27.03.2023 05:16:01</t>
  </si>
  <si>
    <t>27.03.2023 05:16:02</t>
  </si>
  <si>
    <t>27.03.2023 05:16:04</t>
  </si>
  <si>
    <t>27.03.2023 05:16:05</t>
  </si>
  <si>
    <t>27.03.2023 05:16:07</t>
  </si>
  <si>
    <t>27.03.2023 05:18:23</t>
  </si>
  <si>
    <t>27.03.2023 05:18:25</t>
  </si>
  <si>
    <t>27.03.2023 05:18:26</t>
  </si>
  <si>
    <t>27.03.2023 05:18:28</t>
  </si>
  <si>
    <t>27.03.2023 05:18:29</t>
  </si>
  <si>
    <t>27.03.2023 05:24:35</t>
  </si>
  <si>
    <t>27.03.2023 05:24:37</t>
  </si>
  <si>
    <t>27.03.2023 05:24:38</t>
  </si>
  <si>
    <t>27.03.2023 05:24:40</t>
  </si>
  <si>
    <t>27.03.2023 05:24:41</t>
  </si>
  <si>
    <t>27.03.2023 05:24:43</t>
  </si>
  <si>
    <t>27.03.2023 05:26:04</t>
  </si>
  <si>
    <t>27.03.2023 05:26:07</t>
  </si>
  <si>
    <t>27.03.2023 05:26:08</t>
  </si>
  <si>
    <t>27.03.2023 05:26:10</t>
  </si>
  <si>
    <t>27.03.2023 05:26:11</t>
  </si>
  <si>
    <t>27.03.2023 05:31:04</t>
  </si>
  <si>
    <t>27.03.2023 05:31:05</t>
  </si>
  <si>
    <t>27.03.2023 05:31:07</t>
  </si>
  <si>
    <t>27.03.2023 05:31:08</t>
  </si>
  <si>
    <t>27.03.2023 05:32:43</t>
  </si>
  <si>
    <t>27.03.2023 05:32:44</t>
  </si>
  <si>
    <t>27.03.2023 05:32:46</t>
  </si>
  <si>
    <t>27.03.2023 05:32:47</t>
  </si>
  <si>
    <t>27.03.2023 05:32:49</t>
  </si>
  <si>
    <t>27.03.2023 05:34:49</t>
  </si>
  <si>
    <t>27.03.2023 05:34:50</t>
  </si>
  <si>
    <t>27.03.2023 05:34:51</t>
  </si>
  <si>
    <t>27.03.2023 05:34:53</t>
  </si>
  <si>
    <t>27.03.2023 05:34:54</t>
  </si>
  <si>
    <t>27.03.2023 05:35:48</t>
  </si>
  <si>
    <t>27.03.2023 05:36:21</t>
  </si>
  <si>
    <t>27.03.2023 05:36:23</t>
  </si>
  <si>
    <t>27.03.2023 05:36:24</t>
  </si>
  <si>
    <t>27.03.2023 05:36:26</t>
  </si>
  <si>
    <t>27.03.2023 05:36:29</t>
  </si>
  <si>
    <t>27.03.2023 05:36:54</t>
  </si>
  <si>
    <t>27.03.2023 05:39:09</t>
  </si>
  <si>
    <t>27.03.2023 05:39:11</t>
  </si>
  <si>
    <t>27.03.2023 05:39:12</t>
  </si>
  <si>
    <t>27.03.2023 05:39:14</t>
  </si>
  <si>
    <t>27.03.2023 05:39:15</t>
  </si>
  <si>
    <t>27.03.2023 05:39:57</t>
  </si>
  <si>
    <t>27.03.2023 05:39:59</t>
  </si>
  <si>
    <t>27.03.2023 05:40:00</t>
  </si>
  <si>
    <t>27.03.2023 05:40:02</t>
  </si>
  <si>
    <t>27.03.2023 05:40:06</t>
  </si>
  <si>
    <t>27.03.2023 05:41:21</t>
  </si>
  <si>
    <t>27.03.2023 05:41:24</t>
  </si>
  <si>
    <t>27.03.2023 05:41:25</t>
  </si>
  <si>
    <t>27.03.2023 05:41:27</t>
  </si>
  <si>
    <t>27.03.2023 05:41:28</t>
  </si>
  <si>
    <t>27.03.2023 05:41:30</t>
  </si>
  <si>
    <t>27.03.2023 05:41:31</t>
  </si>
  <si>
    <t>27.03.2023 05:41:33</t>
  </si>
  <si>
    <t>27.03.2023 05:41:34</t>
  </si>
  <si>
    <t>27.03.2023 05:41:37</t>
  </si>
  <si>
    <t>27.03.2023 05:44:21</t>
  </si>
  <si>
    <t>27.03.2023 05:44:22</t>
  </si>
  <si>
    <t>27.03.2023 05:44:24</t>
  </si>
  <si>
    <t>27.03.2023 05:44:25</t>
  </si>
  <si>
    <t>27.03.2023 05:44:27</t>
  </si>
  <si>
    <t>27.03.2023 05:44:28</t>
  </si>
  <si>
    <t>27.03.2023 05:44:54</t>
  </si>
  <si>
    <t>27.03.2023 05:44:55</t>
  </si>
  <si>
    <t>27.03.2023 05:44:57</t>
  </si>
  <si>
    <t>27.03.2023 05:45:09</t>
  </si>
  <si>
    <t>27.03.2023 05:45:10</t>
  </si>
  <si>
    <t>27.03.2023 05:45:12</t>
  </si>
  <si>
    <t>27.03.2023 05:45:13</t>
  </si>
  <si>
    <t>27.03.2023 05:45:15</t>
  </si>
  <si>
    <t>27.03.2023 05:45:16</t>
  </si>
  <si>
    <t>27.03.2023 05:45:19</t>
  </si>
  <si>
    <t>27.03.2023 05:45:21</t>
  </si>
  <si>
    <t>27.03.2023 05:45:22</t>
  </si>
  <si>
    <t>27.03.2023 05:45:24</t>
  </si>
  <si>
    <t>27.03.2023 05:45:25</t>
  </si>
  <si>
    <t>27.03.2023 05:45:27</t>
  </si>
  <si>
    <t>27.03.2023 05:45:28</t>
  </si>
  <si>
    <t>27.03.2023 05:47:25</t>
  </si>
  <si>
    <t>27.03.2023 05:47:45</t>
  </si>
  <si>
    <t>27.03.2023 05:47:46</t>
  </si>
  <si>
    <t>27.03.2023 05:47:57</t>
  </si>
  <si>
    <t>27.03.2023 05:47:58</t>
  </si>
  <si>
    <t>27.03.2023 05:48:00</t>
  </si>
  <si>
    <t>27.03.2023 05:48:01</t>
  </si>
  <si>
    <t>27.03.2023 05:48:04</t>
  </si>
  <si>
    <t>27.03.2023 05:49:48</t>
  </si>
  <si>
    <t>27.03.2023 05:49:49</t>
  </si>
  <si>
    <t>27.03.2023 05:49:51</t>
  </si>
  <si>
    <t>27.03.2023 05:49:52</t>
  </si>
  <si>
    <t>27.03.2023 05:49:54</t>
  </si>
  <si>
    <t>27.03.2023 05:49:55</t>
  </si>
  <si>
    <t>27.03.2023 05:51:49</t>
  </si>
  <si>
    <t>27.03.2023 05:51:51</t>
  </si>
  <si>
    <t>27.03.2023 05:51:52</t>
  </si>
  <si>
    <t>27.03.2023 05:51:54</t>
  </si>
  <si>
    <t>27.03.2023 05:51:55</t>
  </si>
  <si>
    <t>27.03.2023 05:51:57</t>
  </si>
  <si>
    <t>27.03.2023 05:54:39</t>
  </si>
  <si>
    <t>27.03.2023 05:54:40</t>
  </si>
  <si>
    <t>27.03.2023 05:54:42</t>
  </si>
  <si>
    <t>27.03.2023 05:54:43</t>
  </si>
  <si>
    <t>27.03.2023 05:54:45</t>
  </si>
  <si>
    <t>27.03.2023 05:54:48</t>
  </si>
  <si>
    <t>27.03.2023 05:55:31</t>
  </si>
  <si>
    <t>27.03.2023 05:55:32</t>
  </si>
  <si>
    <t>27.03.2023 05:55:34</t>
  </si>
  <si>
    <t>27.03.2023 05:55:35</t>
  </si>
  <si>
    <t>27.03.2023 05:55:37</t>
  </si>
  <si>
    <t>27.03.2023 05:56:49</t>
  </si>
  <si>
    <t>27.03.2023 05:56:50</t>
  </si>
  <si>
    <t>27.03.2023 05:56:52</t>
  </si>
  <si>
    <t>27.03.2023 05:56:53</t>
  </si>
  <si>
    <t>27.03.2023 05:56:55</t>
  </si>
  <si>
    <t>27.03.2023 05:56:58</t>
  </si>
  <si>
    <t>27.03.2023 05:59:34</t>
  </si>
  <si>
    <t>27.03.2023 05:59:35</t>
  </si>
  <si>
    <t>27.03.2023 05:59:37</t>
  </si>
  <si>
    <t>27.03.2023 05:59:38</t>
  </si>
  <si>
    <t>27.03.2023 05:59:40</t>
  </si>
  <si>
    <t>27.03.2023 05:59:41</t>
  </si>
  <si>
    <t>27.03.2023 05:59:43</t>
  </si>
  <si>
    <t>27.03.2023 05:59:44</t>
  </si>
  <si>
    <t>27.03.2023 05:59:46</t>
  </si>
  <si>
    <t>27.03.2023 06:00:01</t>
  </si>
  <si>
    <t>27.03.2023 06:00:37</t>
  </si>
  <si>
    <t>27.03.2023 06:00:38</t>
  </si>
  <si>
    <t>27.03.2023 06:00:40</t>
  </si>
  <si>
    <t>27.03.2023 06:00:41</t>
  </si>
  <si>
    <t>27.03.2023 06:00:43</t>
  </si>
  <si>
    <t>27.03.2023 06:00:44</t>
  </si>
  <si>
    <t>27.03.2023 06:00:52</t>
  </si>
  <si>
    <t>27.03.2023 06:00:53</t>
  </si>
  <si>
    <t>27.03.2023 06:00:55</t>
  </si>
  <si>
    <t>27.03.2023 06:00:56</t>
  </si>
  <si>
    <t>27.03.2023 06:00:58</t>
  </si>
  <si>
    <t>27.03.2023 06:00:59</t>
  </si>
  <si>
    <t>27.03.2023 06:01:01</t>
  </si>
  <si>
    <t>27.03.2023 06:02:22</t>
  </si>
  <si>
    <t>27.03.2023 06:02:23</t>
  </si>
  <si>
    <t>27.03.2023 06:02:25</t>
  </si>
  <si>
    <t>27.03.2023 06:02:26</t>
  </si>
  <si>
    <t>27.03.2023 06:02:28</t>
  </si>
  <si>
    <t>27.03.2023 06:02:29</t>
  </si>
  <si>
    <t>27.03.2023 06:03:25</t>
  </si>
  <si>
    <t>27.03.2023 06:03:26</t>
  </si>
  <si>
    <t>27.03.2023 06:03:28</t>
  </si>
  <si>
    <t>27.03.2023 06:03:29</t>
  </si>
  <si>
    <t>27.03.2023 06:03:31</t>
  </si>
  <si>
    <t>27.03.2023 06:03:46</t>
  </si>
  <si>
    <t>27.03.2023 06:03:47</t>
  </si>
  <si>
    <t>27.03.2023 06:03:49</t>
  </si>
  <si>
    <t>27.03.2023 06:03:50</t>
  </si>
  <si>
    <t>27.03.2023 06:03:52</t>
  </si>
  <si>
    <t>27.03.2023 06:04:26</t>
  </si>
  <si>
    <t>27.03.2023 06:04:28</t>
  </si>
  <si>
    <t>27.03.2023 06:06:01</t>
  </si>
  <si>
    <t>27.03.2023 06:06:02</t>
  </si>
  <si>
    <t>27.03.2023 06:06:05</t>
  </si>
  <si>
    <t>27.03.2023 06:06:07</t>
  </si>
  <si>
    <t>27.03.2023 06:06:10</t>
  </si>
  <si>
    <t>27.03.2023 06:06:11</t>
  </si>
  <si>
    <t>27.03.2023 06:06:13</t>
  </si>
  <si>
    <t>27.03.2023 06:06:31</t>
  </si>
  <si>
    <t>27.03.2023 06:06:32</t>
  </si>
  <si>
    <t>27.03.2023 06:06:34</t>
  </si>
  <si>
    <t>27.03.2023 06:06:35</t>
  </si>
  <si>
    <t>27.03.2023 06:06:37</t>
  </si>
  <si>
    <t>27.03.2023 06:06:38</t>
  </si>
  <si>
    <t>27.03.2023 06:06:40</t>
  </si>
  <si>
    <t>27.03.2023 06:06:41</t>
  </si>
  <si>
    <t>27.03.2023 06:06:43</t>
  </si>
  <si>
    <t>27.03.2023 06:07:22</t>
  </si>
  <si>
    <t>27.03.2023 06:07:23</t>
  </si>
  <si>
    <t>27.03.2023 06:07:25</t>
  </si>
  <si>
    <t>27.03.2023 06:07:26</t>
  </si>
  <si>
    <t>27.03.2023 06:07:28</t>
  </si>
  <si>
    <t>27.03.2023 06:07:29</t>
  </si>
  <si>
    <t>27.03.2023 06:07:31</t>
  </si>
  <si>
    <t>27.03.2023 06:07:56</t>
  </si>
  <si>
    <t>27.03.2023 06:07:58</t>
  </si>
  <si>
    <t>27.03.2023 06:07:59</t>
  </si>
  <si>
    <t>27.03.2023 06:08:01</t>
  </si>
  <si>
    <t>27.03.2023 06:08:04</t>
  </si>
  <si>
    <t>27.03.2023 06:08:29</t>
  </si>
  <si>
    <t>27.03.2023 06:08:31</t>
  </si>
  <si>
    <t>27.03.2023 06:08:32</t>
  </si>
  <si>
    <t>27.03.2023 06:08:34</t>
  </si>
  <si>
    <t>27.03.2023 06:08:35</t>
  </si>
  <si>
    <t>27.03.2023 06:08:37</t>
  </si>
  <si>
    <t>27.03.2023 06:10:32</t>
  </si>
  <si>
    <t>27.03.2023 06:10:34</t>
  </si>
  <si>
    <t>27.03.2023 06:10:35</t>
  </si>
  <si>
    <t>27.03.2023 06:10:37</t>
  </si>
  <si>
    <t>27.03.2023 06:10:40</t>
  </si>
  <si>
    <t>27.03.2023 06:10:41</t>
  </si>
  <si>
    <t>27.03.2023 06:12:49</t>
  </si>
  <si>
    <t>27.03.2023 06:12:50</t>
  </si>
  <si>
    <t>27.03.2023 06:12:52</t>
  </si>
  <si>
    <t>27.03.2023 06:12:53</t>
  </si>
  <si>
    <t>27.03.2023 06:12:55</t>
  </si>
  <si>
    <t>27.03.2023 06:13:02</t>
  </si>
  <si>
    <t>27.03.2023 06:13:04</t>
  </si>
  <si>
    <t>27.03.2023 06:13:05</t>
  </si>
  <si>
    <t>27.03.2023 06:13:07</t>
  </si>
  <si>
    <t>27.03.2023 06:13:08</t>
  </si>
  <si>
    <t>27.03.2023 06:13:11</t>
  </si>
  <si>
    <t>27.03.2023 06:13:13</t>
  </si>
  <si>
    <t>27.03.2023 06:13:14</t>
  </si>
  <si>
    <t>27.03.2023 06:13:16</t>
  </si>
  <si>
    <t>27.03.2023 06:13:35</t>
  </si>
  <si>
    <t>27.03.2023 06:13:38</t>
  </si>
  <si>
    <t>27.03.2023 06:13:41</t>
  </si>
  <si>
    <t>27.03.2023 06:13:43</t>
  </si>
  <si>
    <t>27.03.2023 06:13:44</t>
  </si>
  <si>
    <t>27.03.2023 06:13:55</t>
  </si>
  <si>
    <t>27.03.2023 06:13:56</t>
  </si>
  <si>
    <t>27.03.2023 06:13:58</t>
  </si>
  <si>
    <t>27.03.2023 06:13:59</t>
  </si>
  <si>
    <t>27.03.2023 06:14:01</t>
  </si>
  <si>
    <t>27.03.2023 06:14:02</t>
  </si>
  <si>
    <t>27.03.2023 06:14:04</t>
  </si>
  <si>
    <t>27.03.2023 06:14:11</t>
  </si>
  <si>
    <t>27.03.2023 06:14:13</t>
  </si>
  <si>
    <t>27.03.2023 06:14:14</t>
  </si>
  <si>
    <t>27.03.2023 06:14:16</t>
  </si>
  <si>
    <t>27.03.2023 06:14:17</t>
  </si>
  <si>
    <t>27.03.2023 06:16:11</t>
  </si>
  <si>
    <t>27.03.2023 06:16:14</t>
  </si>
  <si>
    <t>27.03.2023 06:16:16</t>
  </si>
  <si>
    <t>27.03.2023 06:16:17</t>
  </si>
  <si>
    <t>27.03.2023 06:16:19</t>
  </si>
  <si>
    <t>27.03.2023 06:16:20</t>
  </si>
  <si>
    <t>27.03.2023 06:17:29</t>
  </si>
  <si>
    <t>27.03.2023 06:17:31</t>
  </si>
  <si>
    <t>27.03.2023 06:17:32</t>
  </si>
  <si>
    <t>27.03.2023 06:17:34</t>
  </si>
  <si>
    <t>27.03.2023 06:17:35</t>
  </si>
  <si>
    <t>27.03.2023 06:17:37</t>
  </si>
  <si>
    <t>27.03.2023 06:17:38</t>
  </si>
  <si>
    <t>27.03.2023 06:17:40</t>
  </si>
  <si>
    <t>27.03.2023 06:17:41</t>
  </si>
  <si>
    <t>27.03.2023 06:17:43</t>
  </si>
  <si>
    <t>27.03.2023 06:17:44</t>
  </si>
  <si>
    <t>27.03.2023 06:18:04</t>
  </si>
  <si>
    <t>27.03.2023 06:18:05</t>
  </si>
  <si>
    <t>27.03.2023 06:18:07</t>
  </si>
  <si>
    <t>27.03.2023 06:19:26</t>
  </si>
  <si>
    <t>27.03.2023 06:19:28</t>
  </si>
  <si>
    <t>27.03.2023 06:19:29</t>
  </si>
  <si>
    <t>27.03.2023 06:19:31</t>
  </si>
  <si>
    <t>27.03.2023 06:19:34</t>
  </si>
  <si>
    <t>27.03.2023 06:22:10</t>
  </si>
  <si>
    <t>27.03.2023 06:22:11</t>
  </si>
  <si>
    <t>27.03.2023 06:22:13</t>
  </si>
  <si>
    <t>27.03.2023 06:22:14</t>
  </si>
  <si>
    <t>27.03.2023 06:22:17</t>
  </si>
  <si>
    <t>27.03.2023 06:22:19</t>
  </si>
  <si>
    <t>27.03.2023 06:22:20</t>
  </si>
  <si>
    <t>27.03.2023 06:22:22</t>
  </si>
  <si>
    <t>27.03.2023 06:22:23</t>
  </si>
  <si>
    <t>27.03.2023 06:23:27</t>
  </si>
  <si>
    <t>27.03.2023 06:23:29</t>
  </si>
  <si>
    <t>27.03.2023 06:23:30</t>
  </si>
  <si>
    <t>27.03.2023 06:23:32</t>
  </si>
  <si>
    <t>27.03.2023 06:23:33</t>
  </si>
  <si>
    <t>27.03.2023 06:23:35</t>
  </si>
  <si>
    <t>27.03.2023 06:24:20</t>
  </si>
  <si>
    <t>27.03.2023 06:24:21</t>
  </si>
  <si>
    <t>27.03.2023 06:24:23</t>
  </si>
  <si>
    <t>27.03.2023 06:24:24</t>
  </si>
  <si>
    <t>27.03.2023 06:25:09</t>
  </si>
  <si>
    <t>27.03.2023 06:25:14</t>
  </si>
  <si>
    <t>27.03.2023 06:25:15</t>
  </si>
  <si>
    <t>27.03.2023 06:25:17</t>
  </si>
  <si>
    <t>27.03.2023 06:25:18</t>
  </si>
  <si>
    <t>27.03.2023 06:25:21</t>
  </si>
  <si>
    <t>27.03.2023 06:25:33</t>
  </si>
  <si>
    <t>27.03.2023 06:25:35</t>
  </si>
  <si>
    <t>27.03.2023 06:25:36</t>
  </si>
  <si>
    <t>27.03.2023 06:25:38</t>
  </si>
  <si>
    <t>27.03.2023 06:25:42</t>
  </si>
  <si>
    <t>27.03.2023 06:27:03</t>
  </si>
  <si>
    <t>27.03.2023 06:27:05</t>
  </si>
  <si>
    <t>27.03.2023 06:27:06</t>
  </si>
  <si>
    <t>27.03.2023 06:27:08</t>
  </si>
  <si>
    <t>27.03.2023 06:27:09</t>
  </si>
  <si>
    <t>27.03.2023 06:27:11</t>
  </si>
  <si>
    <t>27.03.2023 06:27:12</t>
  </si>
  <si>
    <t>27.03.2023 06:27:14</t>
  </si>
  <si>
    <t>27.03.2023 06:27:15</t>
  </si>
  <si>
    <t>27.03.2023 06:27:17</t>
  </si>
  <si>
    <t>27.03.2023 06:28:11</t>
  </si>
  <si>
    <t>27.03.2023 06:28:12</t>
  </si>
  <si>
    <t>27.03.2023 06:28:14</t>
  </si>
  <si>
    <t>27.03.2023 06:28:15</t>
  </si>
  <si>
    <t>27.03.2023 06:28:17</t>
  </si>
  <si>
    <t>27.03.2023 06:28:18</t>
  </si>
  <si>
    <t>27.03.2023 06:28:42</t>
  </si>
  <si>
    <t>27.03.2023 06:28:47</t>
  </si>
  <si>
    <t>27.03.2023 06:28:50</t>
  </si>
  <si>
    <t>27.03.2023 06:28:53</t>
  </si>
  <si>
    <t>27.03.2023 06:28:54</t>
  </si>
  <si>
    <t>27.03.2023 06:28:57</t>
  </si>
  <si>
    <t>27.03.2023 06:29:03</t>
  </si>
  <si>
    <t>27.03.2023 06:29:05</t>
  </si>
  <si>
    <t>27.03.2023 06:29:06</t>
  </si>
  <si>
    <t>27.03.2023 06:29:08</t>
  </si>
  <si>
    <t>27.03.2023 06:29:09</t>
  </si>
  <si>
    <t>27.03.2023 06:29:11</t>
  </si>
  <si>
    <t>27.03.2023 06:29:33</t>
  </si>
  <si>
    <t>27.03.2023 06:30:21</t>
  </si>
  <si>
    <t>27.03.2023 06:30:23</t>
  </si>
  <si>
    <t>27.03.2023 06:30:24</t>
  </si>
  <si>
    <t>27.03.2023 06:30:26</t>
  </si>
  <si>
    <t>27.03.2023 06:30:27</t>
  </si>
  <si>
    <t>27.03.2023 06:31:17</t>
  </si>
  <si>
    <t>27.03.2023 06:31:18</t>
  </si>
  <si>
    <t>27.03.2023 06:31:20</t>
  </si>
  <si>
    <t>27.03.2023 06:31:21</t>
  </si>
  <si>
    <t>27.03.2023 06:31:23</t>
  </si>
  <si>
    <t>27.03.2023 06:31:24</t>
  </si>
  <si>
    <t>27.03.2023 06:31:26</t>
  </si>
  <si>
    <t>27.03.2023 06:31:27</t>
  </si>
  <si>
    <t>27.03.2023 06:31:44</t>
  </si>
  <si>
    <t>27.03.2023 06:31:45</t>
  </si>
  <si>
    <t>27.03.2023 06:31:47</t>
  </si>
  <si>
    <t>27.03.2023 06:31:50</t>
  </si>
  <si>
    <t>27.03.2023 06:31:51</t>
  </si>
  <si>
    <t>27.03.2023 06:31:53</t>
  </si>
  <si>
    <t>27.03.2023 06:31:57</t>
  </si>
  <si>
    <t>27.03.2023 06:31:59</t>
  </si>
  <si>
    <t>27.03.2023 06:32:00</t>
  </si>
  <si>
    <t>27.03.2023 06:32:02</t>
  </si>
  <si>
    <t>27.03.2023 06:32:03</t>
  </si>
  <si>
    <t>27.03.2023 06:32:05</t>
  </si>
  <si>
    <t>27.03.2023 06:32:06</t>
  </si>
  <si>
    <t>27.03.2023 06:32:08</t>
  </si>
  <si>
    <t>27.03.2023 06:32:09</t>
  </si>
  <si>
    <t>27.03.2023 06:32:11</t>
  </si>
  <si>
    <t>27.03.2023 06:32:12</t>
  </si>
  <si>
    <t>27.03.2023 06:32:14</t>
  </si>
  <si>
    <t>27.03.2023 06:32:32</t>
  </si>
  <si>
    <t>27.03.2023 06:32:33</t>
  </si>
  <si>
    <t>27.03.2023 06:32:35</t>
  </si>
  <si>
    <t>27.03.2023 06:32:36</t>
  </si>
  <si>
    <t>27.03.2023 06:32:38</t>
  </si>
  <si>
    <t>27.03.2023 06:32:39</t>
  </si>
  <si>
    <t>27.03.2023 06:32:41</t>
  </si>
  <si>
    <t>27.03.2023 06:32:42</t>
  </si>
  <si>
    <t>27.03.2023 06:32:44</t>
  </si>
  <si>
    <t>27.03.2023 06:32:45</t>
  </si>
  <si>
    <t>27.03.2023 06:32:47</t>
  </si>
  <si>
    <t>27.03.2023 06:32:48</t>
  </si>
  <si>
    <t>27.03.2023 06:32:50</t>
  </si>
  <si>
    <t>27.03.2023 06:33:09</t>
  </si>
  <si>
    <t>27.03.2023 06:33:11</t>
  </si>
  <si>
    <t>27.03.2023 06:33:12</t>
  </si>
  <si>
    <t>27.03.2023 06:33:14</t>
  </si>
  <si>
    <t>27.03.2023 06:33:15</t>
  </si>
  <si>
    <t>27.03.2023 06:33:17</t>
  </si>
  <si>
    <t>27.03.2023 06:33:18</t>
  </si>
  <si>
    <t>27.03.2023 06:33:20</t>
  </si>
  <si>
    <t>27.03.2023 06:33:21</t>
  </si>
  <si>
    <t>27.03.2023 06:33:23</t>
  </si>
  <si>
    <t>27.03.2023 06:33:24</t>
  </si>
  <si>
    <t>27.03.2023 06:33:26</t>
  </si>
  <si>
    <t>27.03.2023 06:33:27</t>
  </si>
  <si>
    <t>27.03.2023 06:33:35</t>
  </si>
  <si>
    <t>27.03.2023 06:33:36</t>
  </si>
  <si>
    <t>27.03.2023 06:33:38</t>
  </si>
  <si>
    <t>27.03.2023 06:33:39</t>
  </si>
  <si>
    <t>27.03.2023 06:33:41</t>
  </si>
  <si>
    <t>27.03.2023 06:33:42</t>
  </si>
  <si>
    <t>27.03.2023 06:33:44</t>
  </si>
  <si>
    <t>27.03.2023 06:33:45</t>
  </si>
  <si>
    <t>27.03.2023 06:33:47</t>
  </si>
  <si>
    <t>27.03.2023 06:33:50</t>
  </si>
  <si>
    <t>27.03.2023 06:34:48</t>
  </si>
  <si>
    <t>27.03.2023 06:34:51</t>
  </si>
  <si>
    <t>27.03.2023 06:35:33</t>
  </si>
  <si>
    <t>27.03.2023 06:35:35</t>
  </si>
  <si>
    <t>27.03.2023 06:35:36</t>
  </si>
  <si>
    <t>27.03.2023 06:35:38</t>
  </si>
  <si>
    <t>27.03.2023 06:35:39</t>
  </si>
  <si>
    <t>27.03.2023 06:35:42</t>
  </si>
  <si>
    <t>27.03.2023 06:35:43</t>
  </si>
  <si>
    <t>27.03.2023 06:35:45</t>
  </si>
  <si>
    <t>27.03.2023 06:35:46</t>
  </si>
  <si>
    <t>27.03.2023 06:35:48</t>
  </si>
  <si>
    <t>27.03.2023 06:35:49</t>
  </si>
  <si>
    <t>27.03.2023 06:36:21</t>
  </si>
  <si>
    <t>27.03.2023 06:36:22</t>
  </si>
  <si>
    <t>27.03.2023 06:36:24</t>
  </si>
  <si>
    <t>27.03.2023 06:36:25</t>
  </si>
  <si>
    <t>27.03.2023 06:36:27</t>
  </si>
  <si>
    <t>27.03.2023 06:36:28</t>
  </si>
  <si>
    <t>27.03.2023 06:36:58</t>
  </si>
  <si>
    <t>27.03.2023 06:37:00</t>
  </si>
  <si>
    <t>27.03.2023 06:37:01</t>
  </si>
  <si>
    <t>27.03.2023 06:37:03</t>
  </si>
  <si>
    <t>27.03.2023 06:37:04</t>
  </si>
  <si>
    <t>27.03.2023 06:37:06</t>
  </si>
  <si>
    <t>27.03.2023 06:37:07</t>
  </si>
  <si>
    <t>27.03.2023 06:37:09</t>
  </si>
  <si>
    <t>27.03.2023 06:37:10</t>
  </si>
  <si>
    <t>27.03.2023 06:37:43</t>
  </si>
  <si>
    <t>27.03.2023 06:37:45</t>
  </si>
  <si>
    <t>27.03.2023 06:37:46</t>
  </si>
  <si>
    <t>27.03.2023 06:37:48</t>
  </si>
  <si>
    <t>27.03.2023 06:37:49</t>
  </si>
  <si>
    <t>27.03.2023 06:37:51</t>
  </si>
  <si>
    <t>27.03.2023 06:37:52</t>
  </si>
  <si>
    <t>27.03.2023 06:37:54</t>
  </si>
  <si>
    <t>27.03.2023 06:37:55</t>
  </si>
  <si>
    <t>27.03.2023 06:37:57</t>
  </si>
  <si>
    <t>27.03.2023 06:37:58</t>
  </si>
  <si>
    <t>27.03.2023 06:38:00</t>
  </si>
  <si>
    <t>27.03.2023 06:38:03</t>
  </si>
  <si>
    <t>27.03.2023 06:38:04</t>
  </si>
  <si>
    <t>27.03.2023 06:38:07</t>
  </si>
  <si>
    <t>27.03.2023 06:39:01</t>
  </si>
  <si>
    <t>27.03.2023 06:39:03</t>
  </si>
  <si>
    <t>27.03.2023 06:39:04</t>
  </si>
  <si>
    <t>27.03.2023 06:39:06</t>
  </si>
  <si>
    <t>27.03.2023 06:39:07</t>
  </si>
  <si>
    <t>27.03.2023 06:40:00</t>
  </si>
  <si>
    <t>27.03.2023 06:40:01</t>
  </si>
  <si>
    <t>27.03.2023 06:40:03</t>
  </si>
  <si>
    <t>27.03.2023 06:40:04</t>
  </si>
  <si>
    <t>27.03.2023 06:40:06</t>
  </si>
  <si>
    <t>27.03.2023 06:40:58</t>
  </si>
  <si>
    <t>27.03.2023 06:41:00</t>
  </si>
  <si>
    <t>27.03.2023 06:41:01</t>
  </si>
  <si>
    <t>27.03.2023 06:41:03</t>
  </si>
  <si>
    <t>27.03.2023 06:41:07</t>
  </si>
  <si>
    <t>27.03.2023 06:41:09</t>
  </si>
  <si>
    <t>27.03.2023 06:41:12</t>
  </si>
  <si>
    <t>27.03.2023 06:41:13</t>
  </si>
  <si>
    <t>27.03.2023 06:41:22</t>
  </si>
  <si>
    <t>27.03.2023 06:41:24</t>
  </si>
  <si>
    <t>27.03.2023 06:41:25</t>
  </si>
  <si>
    <t>27.03.2023 06:41:27</t>
  </si>
  <si>
    <t>27.03.2023 06:41:30</t>
  </si>
  <si>
    <t>27.03.2023 06:43:16</t>
  </si>
  <si>
    <t>27.03.2023 06:43:18</t>
  </si>
  <si>
    <t>27.03.2023 06:43:19</t>
  </si>
  <si>
    <t>27.03.2023 06:43:21</t>
  </si>
  <si>
    <t>27.03.2023 06:43:22</t>
  </si>
  <si>
    <t>27.03.2023 06:43:25</t>
  </si>
  <si>
    <t>27.03.2023 06:43:39</t>
  </si>
  <si>
    <t>27.03.2023 06:43:40</t>
  </si>
  <si>
    <t>27.03.2023 06:43:42</t>
  </si>
  <si>
    <t>27.03.2023 06:43:43</t>
  </si>
  <si>
    <t>27.03.2023 06:43:45</t>
  </si>
  <si>
    <t>27.03.2023 06:43:46</t>
  </si>
  <si>
    <t>27.03.2023 06:44:21</t>
  </si>
  <si>
    <t>27.03.2023 06:44:22</t>
  </si>
  <si>
    <t>27.03.2023 06:44:24</t>
  </si>
  <si>
    <t>27.03.2023 06:44:25</t>
  </si>
  <si>
    <t>27.03.2023 06:45:09</t>
  </si>
  <si>
    <t>27.03.2023 06:45:10</t>
  </si>
  <si>
    <t>27.03.2023 06:45:12</t>
  </si>
  <si>
    <t>27.03.2023 06:45:13</t>
  </si>
  <si>
    <t>27.03.2023 06:45:15</t>
  </si>
  <si>
    <t>27.03.2023 06:45:18</t>
  </si>
  <si>
    <t>27.03.2023 06:45:31</t>
  </si>
  <si>
    <t>27.03.2023 06:45:33</t>
  </si>
  <si>
    <t>27.03.2023 06:45:34</t>
  </si>
  <si>
    <t>27.03.2023 06:45:36</t>
  </si>
  <si>
    <t>27.03.2023 06:45:37</t>
  </si>
  <si>
    <t>27.03.2023 06:45:39</t>
  </si>
  <si>
    <t>27.03.2023 06:45:55</t>
  </si>
  <si>
    <t>27.03.2023 06:45:57</t>
  </si>
  <si>
    <t>27.03.2023 06:45:58</t>
  </si>
  <si>
    <t>27.03.2023 06:46:00</t>
  </si>
  <si>
    <t>27.03.2023 06:46:01</t>
  </si>
  <si>
    <t>27.03.2023 06:46:03</t>
  </si>
  <si>
    <t>27.03.2023 06:46:04</t>
  </si>
  <si>
    <t>27.03.2023 06:46:07</t>
  </si>
  <si>
    <t>27.03.2023 06:46:30</t>
  </si>
  <si>
    <t>27.03.2023 06:46:31</t>
  </si>
  <si>
    <t>27.03.2023 06:46:33</t>
  </si>
  <si>
    <t>27.03.2023 06:46:34</t>
  </si>
  <si>
    <t>27.03.2023 06:46:36</t>
  </si>
  <si>
    <t>27.03.2023 06:46:54</t>
  </si>
  <si>
    <t>27.03.2023 06:46:55</t>
  </si>
  <si>
    <t>27.03.2023 06:46:58</t>
  </si>
  <si>
    <t>27.03.2023 06:47:00</t>
  </si>
  <si>
    <t>27.03.2023 06:47:07</t>
  </si>
  <si>
    <t>27.03.2023 06:47:09</t>
  </si>
  <si>
    <t>27.03.2023 06:47:10</t>
  </si>
  <si>
    <t>27.03.2023 06:47:12</t>
  </si>
  <si>
    <t>27.03.2023 06:47:13</t>
  </si>
  <si>
    <t>27.03.2023 06:47:37</t>
  </si>
  <si>
    <t>27.03.2023 06:47:40</t>
  </si>
  <si>
    <t>27.03.2023 06:47:42</t>
  </si>
  <si>
    <t>27.03.2023 06:47:43</t>
  </si>
  <si>
    <t>27.03.2023 06:47:45</t>
  </si>
  <si>
    <t>27.03.2023 06:48:03</t>
  </si>
  <si>
    <t>27.03.2023 06:48:04</t>
  </si>
  <si>
    <t>27.03.2023 06:48:06</t>
  </si>
  <si>
    <t>27.03.2023 06:48:07</t>
  </si>
  <si>
    <t>27.03.2023 06:48:09</t>
  </si>
  <si>
    <t>27.03.2023 06:48:27</t>
  </si>
  <si>
    <t>27.03.2023 06:48:30</t>
  </si>
  <si>
    <t>27.03.2023 06:48:31</t>
  </si>
  <si>
    <t>27.03.2023 06:48:33</t>
  </si>
  <si>
    <t>27.03.2023 06:48:34</t>
  </si>
  <si>
    <t>27.03.2023 06:48:51</t>
  </si>
  <si>
    <t>27.03.2023 06:48:52</t>
  </si>
  <si>
    <t>27.03.2023 06:48:54</t>
  </si>
  <si>
    <t>27.03.2023 06:48:55</t>
  </si>
  <si>
    <t>27.03.2023 06:48:57</t>
  </si>
  <si>
    <t>27.03.2023 06:49:01</t>
  </si>
  <si>
    <t>27.03.2023 06:49:43</t>
  </si>
  <si>
    <t>27.03.2023 06:49:45</t>
  </si>
  <si>
    <t>27.03.2023 06:49:46</t>
  </si>
  <si>
    <t>27.03.2023 06:49:48</t>
  </si>
  <si>
    <t>27.03.2023 06:50:01</t>
  </si>
  <si>
    <t>27.03.2023 06:50:03</t>
  </si>
  <si>
    <t>27.03.2023 06:50:04</t>
  </si>
  <si>
    <t>27.03.2023 06:50:07</t>
  </si>
  <si>
    <t>27.03.2023 06:50:09</t>
  </si>
  <si>
    <t>27.03.2023 06:50:10</t>
  </si>
  <si>
    <t>27.03.2023 06:50:12</t>
  </si>
  <si>
    <t>27.03.2023 06:50:13</t>
  </si>
  <si>
    <t>27.03.2023 06:51:22</t>
  </si>
  <si>
    <t>27.03.2023 06:51:24</t>
  </si>
  <si>
    <t>27.03.2023 06:51:25</t>
  </si>
  <si>
    <t>27.03.2023 06:51:27</t>
  </si>
  <si>
    <t>27.03.2023 06:51:28</t>
  </si>
  <si>
    <t>27.03.2023 06:51:42</t>
  </si>
  <si>
    <t>27.03.2023 06:51:45</t>
  </si>
  <si>
    <t>27.03.2023 06:51:46</t>
  </si>
  <si>
    <t>27.03.2023 06:51:48</t>
  </si>
  <si>
    <t>27.03.2023 06:51:49</t>
  </si>
  <si>
    <t>27.03.2023 06:51:51</t>
  </si>
  <si>
    <t>27.03.2023 06:52:00</t>
  </si>
  <si>
    <t>27.03.2023 06:52:03</t>
  </si>
  <si>
    <t>27.03.2023 06:52:04</t>
  </si>
  <si>
    <t>27.03.2023 06:52:06</t>
  </si>
  <si>
    <t>27.03.2023 06:52:07</t>
  </si>
  <si>
    <t>27.03.2023 06:52:09</t>
  </si>
  <si>
    <t>27.03.2023 06:52:21</t>
  </si>
  <si>
    <t>27.03.2023 06:52:22</t>
  </si>
  <si>
    <t>27.03.2023 06:52:24</t>
  </si>
  <si>
    <t>27.03.2023 06:52:25</t>
  </si>
  <si>
    <t>27.03.2023 06:52:28</t>
  </si>
  <si>
    <t>27.03.2023 06:52:48</t>
  </si>
  <si>
    <t>27.03.2023 06:52:49</t>
  </si>
  <si>
    <t>27.03.2023 06:52:51</t>
  </si>
  <si>
    <t>27.03.2023 06:52:52</t>
  </si>
  <si>
    <t>27.03.2023 06:52:54</t>
  </si>
  <si>
    <t>27.03.2023 06:52:55</t>
  </si>
  <si>
    <t>27.03.2023 06:52:57</t>
  </si>
  <si>
    <t>27.03.2023 06:53:45</t>
  </si>
  <si>
    <t>27.03.2023 06:53:46</t>
  </si>
  <si>
    <t>27.03.2023 06:53:48</t>
  </si>
  <si>
    <t>27.03.2023 06:53:49</t>
  </si>
  <si>
    <t>27.03.2023 06:53:51</t>
  </si>
  <si>
    <t>27.03.2023 06:53:52</t>
  </si>
  <si>
    <t>27.03.2023 06:53:54</t>
  </si>
  <si>
    <t>27.03.2023 06:53:55</t>
  </si>
  <si>
    <t>27.03.2023 06:53:57</t>
  </si>
  <si>
    <t>27.03.2023 06:53:58</t>
  </si>
  <si>
    <t>27.03.2023 06:54:00</t>
  </si>
  <si>
    <t>27.03.2023 06:54:01</t>
  </si>
  <si>
    <t>27.03.2023 06:54:03</t>
  </si>
  <si>
    <t>27.03.2023 06:54:04</t>
  </si>
  <si>
    <t>27.03.2023 06:54:06</t>
  </si>
  <si>
    <t>27.03.2023 06:54:07</t>
  </si>
  <si>
    <t>27.03.2023 06:54:46</t>
  </si>
  <si>
    <t>27.03.2023 06:54:47</t>
  </si>
  <si>
    <t>27.03.2023 06:54:49</t>
  </si>
  <si>
    <t>27.03.2023 06:54:50</t>
  </si>
  <si>
    <t>27.03.2023 06:54:53</t>
  </si>
  <si>
    <t>27.03.2023 06:55:35</t>
  </si>
  <si>
    <t>27.03.2023 06:55:37</t>
  </si>
  <si>
    <t>27.03.2023 06:55:38</t>
  </si>
  <si>
    <t>27.03.2023 06:55:40</t>
  </si>
  <si>
    <t>27.03.2023 06:55:41</t>
  </si>
  <si>
    <t>27.03.2023 06:55:43</t>
  </si>
  <si>
    <t>27.03.2023 06:55:44</t>
  </si>
  <si>
    <t>27.03.2023 06:55:46</t>
  </si>
  <si>
    <t>27.03.2023 06:55:47</t>
  </si>
  <si>
    <t>27.03.2023 06:56:22</t>
  </si>
  <si>
    <t>27.03.2023 06:56:23</t>
  </si>
  <si>
    <t>27.03.2023 06:56:25</t>
  </si>
  <si>
    <t>27.03.2023 06:56:28</t>
  </si>
  <si>
    <t>27.03.2023 06:56:29</t>
  </si>
  <si>
    <t>27.03.2023 06:56:31</t>
  </si>
  <si>
    <t>27.03.2023 06:56:32</t>
  </si>
  <si>
    <t>27.03.2023 06:57:43</t>
  </si>
  <si>
    <t>27.03.2023 06:57:44</t>
  </si>
  <si>
    <t>27.03.2023 06:57:46</t>
  </si>
  <si>
    <t>27.03.2023 06:57:47</t>
  </si>
  <si>
    <t>27.03.2023 06:57:49</t>
  </si>
  <si>
    <t>27.03.2023 06:58:10</t>
  </si>
  <si>
    <t>27.03.2023 06:58:11</t>
  </si>
  <si>
    <t>27.03.2023 06:58:13</t>
  </si>
  <si>
    <t>27.03.2023 06:58:14</t>
  </si>
  <si>
    <t>27.03.2023 06:58:17</t>
  </si>
  <si>
    <t>27.03.2023 06:58:44</t>
  </si>
  <si>
    <t>27.03.2023 06:58:46</t>
  </si>
  <si>
    <t>27.03.2023 06:58:47</t>
  </si>
  <si>
    <t>27.03.2023 06:58:49</t>
  </si>
  <si>
    <t>27.03.2023 06:58:50</t>
  </si>
  <si>
    <t>27.03.2023 06:58:52</t>
  </si>
  <si>
    <t>27.03.2023 06:58:53</t>
  </si>
  <si>
    <t>27.03.2023 06:59:16</t>
  </si>
  <si>
    <t>27.03.2023 06:59:17</t>
  </si>
  <si>
    <t>27.03.2023 06:59:19</t>
  </si>
  <si>
    <t>27.03.2023 06:59:20</t>
  </si>
  <si>
    <t>27.03.2023 06:59:22</t>
  </si>
  <si>
    <t>27.03.2023 06:59:23</t>
  </si>
  <si>
    <t>27.03.2023 06:59:25</t>
  </si>
  <si>
    <t>27.03.2023 06:59:26</t>
  </si>
  <si>
    <t>27.03.2023 06:59:28</t>
  </si>
  <si>
    <t>27.03.2023 06:59:29</t>
  </si>
  <si>
    <t>27.03.2023 06:59:31</t>
  </si>
  <si>
    <t>27.03.2023 06:59:32</t>
  </si>
  <si>
    <t>27.03.2023 07:00:08</t>
  </si>
  <si>
    <t>27.03.2023 07:00:11</t>
  </si>
  <si>
    <t>27.03.2023 07:00:13</t>
  </si>
  <si>
    <t>27.03.2023 07:00:14</t>
  </si>
  <si>
    <t>27.03.2023 07:00:16</t>
  </si>
  <si>
    <t>27.03.2023 07:00:17</t>
  </si>
  <si>
    <t>27.03.2023 07:00:20</t>
  </si>
  <si>
    <t>27.03.2023 07:00:22</t>
  </si>
  <si>
    <t>27.03.2023 07:00:29</t>
  </si>
  <si>
    <t>27.03.2023 07:01:01</t>
  </si>
  <si>
    <t>27.03.2023 07:01:04</t>
  </si>
  <si>
    <t>27.03.2023 07:01:05</t>
  </si>
  <si>
    <t>27.03.2023 07:01:07</t>
  </si>
  <si>
    <t>27.03.2023 07:01:08</t>
  </si>
  <si>
    <t>27.03.2023 07:01:52</t>
  </si>
  <si>
    <t>27.03.2023 07:01:53</t>
  </si>
  <si>
    <t>27.03.2023 07:01:55</t>
  </si>
  <si>
    <t>27.03.2023 07:01:56</t>
  </si>
  <si>
    <t>27.03.2023 07:02:01</t>
  </si>
  <si>
    <t>27.03.2023 07:02:02</t>
  </si>
  <si>
    <t>27.03.2023 07:02:03</t>
  </si>
  <si>
    <t>27.03.2023 07:02:05</t>
  </si>
  <si>
    <t>27.03.2023 07:02:17</t>
  </si>
  <si>
    <t>27.03.2023 07:02:18</t>
  </si>
  <si>
    <t>27.03.2023 07:02:20</t>
  </si>
  <si>
    <t>27.03.2023 07:02:21</t>
  </si>
  <si>
    <t>27.03.2023 07:02:23</t>
  </si>
  <si>
    <t>27.03.2023 07:02:24</t>
  </si>
  <si>
    <t>27.03.2023 07:02:26</t>
  </si>
  <si>
    <t>27.03.2023 07:02:27</t>
  </si>
  <si>
    <t>27.03.2023 07:02:29</t>
  </si>
  <si>
    <t>27.03.2023 07:02:30</t>
  </si>
  <si>
    <t>27.03.2023 07:02:36</t>
  </si>
  <si>
    <t>27.03.2023 07:02:38</t>
  </si>
  <si>
    <t>27.03.2023 07:02:39</t>
  </si>
  <si>
    <t>27.03.2023 07:02:41</t>
  </si>
  <si>
    <t>27.03.2023 07:02:42</t>
  </si>
  <si>
    <t>27.03.2023 07:03:23</t>
  </si>
  <si>
    <t>27.03.2023 07:03:24</t>
  </si>
  <si>
    <t>27.03.2023 07:03:26</t>
  </si>
  <si>
    <t>27.03.2023 07:03:27</t>
  </si>
  <si>
    <t>27.03.2023 07:03:29</t>
  </si>
  <si>
    <t>27.03.2023 07:03:30</t>
  </si>
  <si>
    <t>27.03.2023 07:03:32</t>
  </si>
  <si>
    <t>27.03.2023 07:03:33</t>
  </si>
  <si>
    <t>27.03.2023 07:03:35</t>
  </si>
  <si>
    <t>27.03.2023 07:04:41</t>
  </si>
  <si>
    <t>27.03.2023 07:04:42</t>
  </si>
  <si>
    <t>27.03.2023 07:04:44</t>
  </si>
  <si>
    <t>27.03.2023 07:04:45</t>
  </si>
  <si>
    <t>27.03.2023 07:04:47</t>
  </si>
  <si>
    <t>27.03.2023 07:04:48</t>
  </si>
  <si>
    <t>27.03.2023 07:04:50</t>
  </si>
  <si>
    <t>27.03.2023 07:04:59</t>
  </si>
  <si>
    <t>27.03.2023 07:05:02</t>
  </si>
  <si>
    <t>27.03.2023 07:05:03</t>
  </si>
  <si>
    <t>27.03.2023 07:05:05</t>
  </si>
  <si>
    <t>27.03.2023 07:05:06</t>
  </si>
  <si>
    <t>27.03.2023 07:05:08</t>
  </si>
  <si>
    <t>27.03.2023 07:05:09</t>
  </si>
  <si>
    <t>27.03.2023 07:05:11</t>
  </si>
  <si>
    <t>27.03.2023 07:05:14</t>
  </si>
  <si>
    <t>27.03.2023 07:05:15</t>
  </si>
  <si>
    <t>27.03.2023 07:05:17</t>
  </si>
  <si>
    <t>27.03.2023 07:05:18</t>
  </si>
  <si>
    <t>27.03.2023 07:05:20</t>
  </si>
  <si>
    <t>27.03.2023 07:05:21</t>
  </si>
  <si>
    <t>27.03.2023 07:05:32</t>
  </si>
  <si>
    <t>27.03.2023 07:05:33</t>
  </si>
  <si>
    <t>27.03.2023 07:05:36</t>
  </si>
  <si>
    <t>27.03.2023 07:05:38</t>
  </si>
  <si>
    <t>27.03.2023 07:05:41</t>
  </si>
  <si>
    <t>27.03.2023 07:05:54</t>
  </si>
  <si>
    <t>27.03.2023 07:05:56</t>
  </si>
  <si>
    <t>27.03.2023 07:05:57</t>
  </si>
  <si>
    <t>27.03.2023 07:05:59</t>
  </si>
  <si>
    <t>27.03.2023 07:06:00</t>
  </si>
  <si>
    <t>27.03.2023 07:06:02</t>
  </si>
  <si>
    <t>27.03.2023 07:07:29</t>
  </si>
  <si>
    <t>27.03.2023 07:07:30</t>
  </si>
  <si>
    <t>27.03.2023 07:07:32</t>
  </si>
  <si>
    <t>27.03.2023 07:07:38</t>
  </si>
  <si>
    <t>27.03.2023 07:07:39</t>
  </si>
  <si>
    <t>27.03.2023 07:07:41</t>
  </si>
  <si>
    <t>27.03.2023 07:07:42</t>
  </si>
  <si>
    <t>27.03.2023 07:07:56</t>
  </si>
  <si>
    <t>27.03.2023 07:07:57</t>
  </si>
  <si>
    <t>27.03.2023 07:07:59</t>
  </si>
  <si>
    <t>27.03.2023 07:08:00</t>
  </si>
  <si>
    <t>27.03.2023 07:08:02</t>
  </si>
  <si>
    <t>27.03.2023 07:08:03</t>
  </si>
  <si>
    <t>27.03.2023 07:08:05</t>
  </si>
  <si>
    <t>27.03.2023 07:08:06</t>
  </si>
  <si>
    <t>27.03.2023 07:08:08</t>
  </si>
  <si>
    <t>27.03.2023 07:08:09</t>
  </si>
  <si>
    <t>27.03.2023 07:09:12</t>
  </si>
  <si>
    <t>27.03.2023 07:09:14</t>
  </si>
  <si>
    <t>27.03.2023 07:09:15</t>
  </si>
  <si>
    <t>27.03.2023 07:09:17</t>
  </si>
  <si>
    <t>27.03.2023 07:09:18</t>
  </si>
  <si>
    <t>27.03.2023 07:09:20</t>
  </si>
  <si>
    <t>27.03.2023 07:09:21</t>
  </si>
  <si>
    <t>27.03.2023 07:09:23</t>
  </si>
  <si>
    <t>27.03.2023 07:09:53</t>
  </si>
  <si>
    <t>27.03.2023 07:09:56</t>
  </si>
  <si>
    <t>27.03.2023 07:09:57</t>
  </si>
  <si>
    <t>27.03.2023 07:09:59</t>
  </si>
  <si>
    <t>27.03.2023 07:10:02</t>
  </si>
  <si>
    <t>27.03.2023 07:10:05</t>
  </si>
  <si>
    <t>27.03.2023 07:10:06</t>
  </si>
  <si>
    <t>27.03.2023 07:10:08</t>
  </si>
  <si>
    <t>27.03.2023 07:10:09</t>
  </si>
  <si>
    <t>27.03.2023 07:10:11</t>
  </si>
  <si>
    <t>27.03.2023 07:10:12</t>
  </si>
  <si>
    <t>27.03.2023 07:10:14</t>
  </si>
  <si>
    <t>27.03.2023 07:10:17</t>
  </si>
  <si>
    <t>27.03.2023 07:11:03</t>
  </si>
  <si>
    <t>27.03.2023 07:12:54</t>
  </si>
  <si>
    <t>27.03.2023 07:12:56</t>
  </si>
  <si>
    <t>27.03.2023 07:12:57</t>
  </si>
  <si>
    <t>27.03.2023 07:12:59</t>
  </si>
  <si>
    <t>27.03.2023 07:13:00</t>
  </si>
  <si>
    <t>27.03.2023 07:14:45</t>
  </si>
  <si>
    <t>27.03.2023 07:14:48</t>
  </si>
  <si>
    <t>27.03.2023 07:14:50</t>
  </si>
  <si>
    <t>27.03.2023 07:14:51</t>
  </si>
  <si>
    <t>27.03.2023 07:14:53</t>
  </si>
  <si>
    <t>27.03.2023 07:14:54</t>
  </si>
  <si>
    <t>27.03.2023 07:15:38</t>
  </si>
  <si>
    <t>27.03.2023 07:15:39</t>
  </si>
  <si>
    <t>27.03.2023 07:15:41</t>
  </si>
  <si>
    <t>27.03.2023 07:15:42</t>
  </si>
  <si>
    <t>27.03.2023 07:15:45</t>
  </si>
  <si>
    <t>27.03.2023 07:16:41</t>
  </si>
  <si>
    <t>27.03.2023 07:16:42</t>
  </si>
  <si>
    <t>27.03.2023 07:16:44</t>
  </si>
  <si>
    <t>27.03.2023 07:16:45</t>
  </si>
  <si>
    <t>27.03.2023 07:16:47</t>
  </si>
  <si>
    <t>27.03.2023 07:18:12</t>
  </si>
  <si>
    <t>27.03.2023 07:18:15</t>
  </si>
  <si>
    <t>27.03.2023 07:18:17</t>
  </si>
  <si>
    <t>27.03.2023 07:18:18</t>
  </si>
  <si>
    <t>27.03.2023 07:18:20</t>
  </si>
  <si>
    <t>27.03.2023 07:18:21</t>
  </si>
  <si>
    <t>27.03.2023 07:18:26</t>
  </si>
  <si>
    <t>27.03.2023 07:18:27</t>
  </si>
  <si>
    <t>27.03.2023 07:18:29</t>
  </si>
  <si>
    <t>27.03.2023 07:18:30</t>
  </si>
  <si>
    <t>27.03.2023 07:18:35</t>
  </si>
  <si>
    <t>27.03.2023 07:18:36</t>
  </si>
  <si>
    <t>27.03.2023 07:18:38</t>
  </si>
  <si>
    <t>27.03.2023 07:18:39</t>
  </si>
  <si>
    <t>27.03.2023 07:18:41</t>
  </si>
  <si>
    <t>27.03.2023 07:18:51</t>
  </si>
  <si>
    <t>27.03.2023 07:18:53</t>
  </si>
  <si>
    <t>27.03.2023 07:18:54</t>
  </si>
  <si>
    <t>27.03.2023 07:18:56</t>
  </si>
  <si>
    <t>27.03.2023 07:18:57</t>
  </si>
  <si>
    <t>27.03.2023 07:18:59</t>
  </si>
  <si>
    <t>27.03.2023 07:19:00</t>
  </si>
  <si>
    <t>27.03.2023 07:19:02</t>
  </si>
  <si>
    <t>27.03.2023 07:19:03</t>
  </si>
  <si>
    <t>27.03.2023 07:19:05</t>
  </si>
  <si>
    <t>27.03.2023 07:19:26</t>
  </si>
  <si>
    <t>27.03.2023 07:19:27</t>
  </si>
  <si>
    <t>27.03.2023 07:19:29</t>
  </si>
  <si>
    <t>27.03.2023 07:19:30</t>
  </si>
  <si>
    <t>27.03.2023 07:19:32</t>
  </si>
  <si>
    <t>27.03.2023 07:19:41</t>
  </si>
  <si>
    <t>27.03.2023 07:19:42</t>
  </si>
  <si>
    <t>27.03.2023 07:19:44</t>
  </si>
  <si>
    <t>27.03.2023 07:19:45</t>
  </si>
  <si>
    <t>27.03.2023 07:19:47</t>
  </si>
  <si>
    <t>27.03.2023 07:20:08</t>
  </si>
  <si>
    <t>27.03.2023 07:20:09</t>
  </si>
  <si>
    <t>27.03.2023 07:20:11</t>
  </si>
  <si>
    <t>27.03.2023 07:20:12</t>
  </si>
  <si>
    <t>27.03.2023 07:20:15</t>
  </si>
  <si>
    <t>27.03.2023 07:21:11</t>
  </si>
  <si>
    <t>27.03.2023 07:21:12</t>
  </si>
  <si>
    <t>27.03.2023 07:21:14</t>
  </si>
  <si>
    <t>27.03.2023 07:21:15</t>
  </si>
  <si>
    <t>27.03.2023 07:21:18</t>
  </si>
  <si>
    <t>27.03.2023 07:22:04</t>
  </si>
  <si>
    <t>27.03.2023 07:22:06</t>
  </si>
  <si>
    <t>27.03.2023 07:22:07</t>
  </si>
  <si>
    <t>27.03.2023 07:22:09</t>
  </si>
  <si>
    <t>27.03.2023 07:22:10</t>
  </si>
  <si>
    <t>27.03.2023 07:22:12</t>
  </si>
  <si>
    <t>27.03.2023 07:22:13</t>
  </si>
  <si>
    <t>27.03.2023 07:22:15</t>
  </si>
  <si>
    <t>27.03.2023 07:22:16</t>
  </si>
  <si>
    <t>27.03.2023 07:22:18</t>
  </si>
  <si>
    <t>27.03.2023 07:22:19</t>
  </si>
  <si>
    <t>27.03.2023 07:22:25</t>
  </si>
  <si>
    <t>27.03.2023 07:22:27</t>
  </si>
  <si>
    <t>27.03.2023 07:22:28</t>
  </si>
  <si>
    <t>27.03.2023 07:22:30</t>
  </si>
  <si>
    <t>27.03.2023 07:22:31</t>
  </si>
  <si>
    <t>27.03.2023 07:22:33</t>
  </si>
  <si>
    <t>27.03.2023 07:22:34</t>
  </si>
  <si>
    <t>27.03.2023 07:22:36</t>
  </si>
  <si>
    <t>27.03.2023 07:22:37</t>
  </si>
  <si>
    <t>27.03.2023 07:22:52</t>
  </si>
  <si>
    <t>27.03.2023 07:22:54</t>
  </si>
  <si>
    <t>27.03.2023 07:22:55</t>
  </si>
  <si>
    <t>27.03.2023 07:22:57</t>
  </si>
  <si>
    <t>27.03.2023 07:22:58</t>
  </si>
  <si>
    <t>27.03.2023 07:23:00</t>
  </si>
  <si>
    <t>27.03.2023 07:23:01</t>
  </si>
  <si>
    <t>27.03.2023 07:23:06</t>
  </si>
  <si>
    <t>27.03.2023 07:23:49</t>
  </si>
  <si>
    <t>27.03.2023 07:23:52</t>
  </si>
  <si>
    <t>27.03.2023 07:23:54</t>
  </si>
  <si>
    <t>27.03.2023 07:23:55</t>
  </si>
  <si>
    <t>27.03.2023 07:23:57</t>
  </si>
  <si>
    <t>27.03.2023 07:24:05</t>
  </si>
  <si>
    <t>27.03.2023 07:24:13</t>
  </si>
  <si>
    <t>27.03.2023 07:24:15</t>
  </si>
  <si>
    <t>27.03.2023 07:24:16</t>
  </si>
  <si>
    <t>27.03.2023 07:24:18</t>
  </si>
  <si>
    <t>27.03.2023 07:24:19</t>
  </si>
  <si>
    <t>27.03.2023 07:24:21</t>
  </si>
  <si>
    <t>27.03.2023 07:24:22</t>
  </si>
  <si>
    <t>27.03.2023 07:24:36</t>
  </si>
  <si>
    <t>27.03.2023 07:24:37</t>
  </si>
  <si>
    <t>27.03.2023 07:24:39</t>
  </si>
  <si>
    <t>27.03.2023 07:24:40</t>
  </si>
  <si>
    <t>27.03.2023 07:24:57</t>
  </si>
  <si>
    <t>27.03.2023 07:25:00</t>
  </si>
  <si>
    <t>27.03.2023 07:25:05</t>
  </si>
  <si>
    <t>27.03.2023 07:25:07</t>
  </si>
  <si>
    <t>27.03.2023 07:25:08</t>
  </si>
  <si>
    <t>27.03.2023 07:25:38</t>
  </si>
  <si>
    <t>27.03.2023 07:25:40</t>
  </si>
  <si>
    <t>27.03.2023 07:25:41</t>
  </si>
  <si>
    <t>27.03.2023 07:25:43</t>
  </si>
  <si>
    <t>27.03.2023 07:25:44</t>
  </si>
  <si>
    <t>27.03.2023 07:25:52</t>
  </si>
  <si>
    <t>27.03.2023 07:25:55</t>
  </si>
  <si>
    <t>27.03.2023 07:26:02</t>
  </si>
  <si>
    <t>27.03.2023 07:26:38</t>
  </si>
  <si>
    <t>27.03.2023 07:26:40</t>
  </si>
  <si>
    <t>27.03.2023 07:26:41</t>
  </si>
  <si>
    <t>27.03.2023 07:26:43</t>
  </si>
  <si>
    <t>27.03.2023 07:26:44</t>
  </si>
  <si>
    <t>27.03.2023 07:26:46</t>
  </si>
  <si>
    <t>27.03.2023 07:26:47</t>
  </si>
  <si>
    <t>27.03.2023 07:26:49</t>
  </si>
  <si>
    <t>27.03.2023 07:27:22</t>
  </si>
  <si>
    <t>27.03.2023 07:27:23</t>
  </si>
  <si>
    <t>27.03.2023 07:27:25</t>
  </si>
  <si>
    <t>27.03.2023 07:27:26</t>
  </si>
  <si>
    <t>27.03.2023 07:27:28</t>
  </si>
  <si>
    <t>27.03.2023 07:27:58</t>
  </si>
  <si>
    <t>27.03.2023 07:27:59</t>
  </si>
  <si>
    <t>27.03.2023 07:28:01</t>
  </si>
  <si>
    <t>27.03.2023 07:28:02</t>
  </si>
  <si>
    <t>27.03.2023 07:28:04</t>
  </si>
  <si>
    <t>27.03.2023 07:28:05</t>
  </si>
  <si>
    <t>27.03.2023 07:28:07</t>
  </si>
  <si>
    <t>27.03.2023 07:28:08</t>
  </si>
  <si>
    <t>27.03.2023 07:28:10</t>
  </si>
  <si>
    <t>27.03.2023 07:28:11</t>
  </si>
  <si>
    <t>27.03.2023 07:28:13</t>
  </si>
  <si>
    <t>27.03.2023 07:28:14</t>
  </si>
  <si>
    <t>27.03.2023 07:28:16</t>
  </si>
  <si>
    <t>27.03.2023 07:28:17</t>
  </si>
  <si>
    <t>27.03.2023 07:28:19</t>
  </si>
  <si>
    <t>27.03.2023 07:28:20</t>
  </si>
  <si>
    <t>27.03.2023 07:28:22</t>
  </si>
  <si>
    <t>27.03.2023 07:28:25</t>
  </si>
  <si>
    <t>27.03.2023 07:28:52</t>
  </si>
  <si>
    <t>27.03.2023 07:28:53</t>
  </si>
  <si>
    <t>27.03.2023 07:28:55</t>
  </si>
  <si>
    <t>27.03.2023 07:28:56</t>
  </si>
  <si>
    <t>27.03.2023 07:28:58</t>
  </si>
  <si>
    <t>27.03.2023 07:29:44</t>
  </si>
  <si>
    <t>27.03.2023 07:29:46</t>
  </si>
  <si>
    <t>27.03.2023 07:29:49</t>
  </si>
  <si>
    <t>27.03.2023 07:29:50</t>
  </si>
  <si>
    <t>27.03.2023 07:29:53</t>
  </si>
  <si>
    <t>27.03.2023 07:29:55</t>
  </si>
  <si>
    <t>27.03.2023 07:29:56</t>
  </si>
  <si>
    <t>27.03.2023 07:29:59</t>
  </si>
  <si>
    <t>27.03.2023 07:30:01</t>
  </si>
  <si>
    <t>27.03.2023 07:30:02</t>
  </si>
  <si>
    <t>27.03.2023 07:30:04</t>
  </si>
  <si>
    <t>27.03.2023 07:30:05</t>
  </si>
  <si>
    <t>27.03.2023 07:30:07</t>
  </si>
  <si>
    <t>27.03.2023 07:30:08</t>
  </si>
  <si>
    <t>27.03.2023 07:30:10</t>
  </si>
  <si>
    <t>27.03.2023 07:30:11</t>
  </si>
  <si>
    <t>27.03.2023 07:30:13</t>
  </si>
  <si>
    <t>27.03.2023 07:30:16</t>
  </si>
  <si>
    <t>27.03.2023 07:30:19</t>
  </si>
  <si>
    <t>27.03.2023 07:30:20</t>
  </si>
  <si>
    <t>27.03.2023 07:30:22</t>
  </si>
  <si>
    <t>27.03.2023 07:30:23</t>
  </si>
  <si>
    <t>27.03.2023 07:30:28</t>
  </si>
  <si>
    <t>27.03.2023 07:30:40</t>
  </si>
  <si>
    <t>27.03.2023 07:30:47</t>
  </si>
  <si>
    <t>27.03.2023 07:30:49</t>
  </si>
  <si>
    <t>27.03.2023 07:30:50</t>
  </si>
  <si>
    <t>27.03.2023 07:30:52</t>
  </si>
  <si>
    <t>27.03.2023 07:30:53</t>
  </si>
  <si>
    <t>27.03.2023 07:30:55</t>
  </si>
  <si>
    <t>27.03.2023 07:30:56</t>
  </si>
  <si>
    <t>27.03.2023 07:31:11</t>
  </si>
  <si>
    <t>27.03.2023 07:31:14</t>
  </si>
  <si>
    <t>27.03.2023 07:31:16</t>
  </si>
  <si>
    <t>27.03.2023 07:31:17</t>
  </si>
  <si>
    <t>27.03.2023 07:31:59</t>
  </si>
  <si>
    <t>27.03.2023 07:32:04</t>
  </si>
  <si>
    <t>27.03.2023 07:32:05</t>
  </si>
  <si>
    <t>27.03.2023 07:32:07</t>
  </si>
  <si>
    <t>27.03.2023 07:32:08</t>
  </si>
  <si>
    <t>27.03.2023 07:32:10</t>
  </si>
  <si>
    <t>27.03.2023 07:32:11</t>
  </si>
  <si>
    <t>27.03.2023 07:32:52</t>
  </si>
  <si>
    <t>27.03.2023 07:32:53</t>
  </si>
  <si>
    <t>27.03.2023 07:32:55</t>
  </si>
  <si>
    <t>27.03.2023 07:32:56</t>
  </si>
  <si>
    <t>27.03.2023 07:33:01</t>
  </si>
  <si>
    <t>27.03.2023 07:33:02</t>
  </si>
  <si>
    <t>27.03.2023 07:33:04</t>
  </si>
  <si>
    <t>27.03.2023 07:33:05</t>
  </si>
  <si>
    <t>27.03.2023 07:33:07</t>
  </si>
  <si>
    <t>27.03.2023 07:33:08</t>
  </si>
  <si>
    <t>27.03.2023 07:33:10</t>
  </si>
  <si>
    <t>27.03.2023 07:33:11</t>
  </si>
  <si>
    <t>27.03.2023 07:33:13</t>
  </si>
  <si>
    <t>27.03.2023 07:33:14</t>
  </si>
  <si>
    <t>27.03.2023 07:33:16</t>
  </si>
  <si>
    <t>27.03.2023 07:33:17</t>
  </si>
  <si>
    <t>27.03.2023 07:33:19</t>
  </si>
  <si>
    <t>27.03.2023 07:33:20</t>
  </si>
  <si>
    <t>27.03.2023 07:33:22</t>
  </si>
  <si>
    <t>27.03.2023 07:33:23</t>
  </si>
  <si>
    <t>27.03.2023 07:33:35</t>
  </si>
  <si>
    <t>27.03.2023 07:33:37</t>
  </si>
  <si>
    <t>27.03.2023 07:33:38</t>
  </si>
  <si>
    <t>27.03.2023 07:33:40</t>
  </si>
  <si>
    <t>27.03.2023 07:33:41</t>
  </si>
  <si>
    <t>27.03.2023 07:34:25</t>
  </si>
  <si>
    <t>27.03.2023 07:35:16</t>
  </si>
  <si>
    <t>27.03.2023 07:35:17</t>
  </si>
  <si>
    <t>27.03.2023 07:35:19</t>
  </si>
  <si>
    <t>27.03.2023 07:35:20</t>
  </si>
  <si>
    <t>27.03.2023 07:35:46</t>
  </si>
  <si>
    <t>27.03.2023 07:35:47</t>
  </si>
  <si>
    <t>27.03.2023 07:35:49</t>
  </si>
  <si>
    <t>27.03.2023 07:35:50</t>
  </si>
  <si>
    <t>27.03.2023 07:35:52</t>
  </si>
  <si>
    <t>27.03.2023 07:35:53</t>
  </si>
  <si>
    <t>27.03.2023 07:36:10</t>
  </si>
  <si>
    <t>27.03.2023 07:36:14</t>
  </si>
  <si>
    <t>27.03.2023 07:36:16</t>
  </si>
  <si>
    <t>27.03.2023 07:36:17</t>
  </si>
  <si>
    <t>27.03.2023 07:36:19</t>
  </si>
  <si>
    <t>27.03.2023 07:36:23</t>
  </si>
  <si>
    <t>27.03.2023 07:36:25</t>
  </si>
  <si>
    <t>27.03.2023 07:36:26</t>
  </si>
  <si>
    <t>27.03.2023 07:36:49</t>
  </si>
  <si>
    <t>27.03.2023 07:36:50</t>
  </si>
  <si>
    <t>27.03.2023 07:36:52</t>
  </si>
  <si>
    <t>27.03.2023 07:36:53</t>
  </si>
  <si>
    <t>27.03.2023 07:36:55</t>
  </si>
  <si>
    <t>27.03.2023 07:36:56</t>
  </si>
  <si>
    <t>27.03.2023 07:37:26</t>
  </si>
  <si>
    <t>27.03.2023 07:37:28</t>
  </si>
  <si>
    <t>27.03.2023 07:37:32</t>
  </si>
  <si>
    <t>27.03.2023 07:37:34</t>
  </si>
  <si>
    <t>27.03.2023 07:37:35</t>
  </si>
  <si>
    <t>27.03.2023 07:37:37</t>
  </si>
  <si>
    <t>27.03.2023 07:37:38</t>
  </si>
  <si>
    <t>27.03.2023 07:37:40</t>
  </si>
  <si>
    <t>27.03.2023 07:37:41</t>
  </si>
  <si>
    <t>27.03.2023 07:38:25</t>
  </si>
  <si>
    <t>27.03.2023 07:38:28</t>
  </si>
  <si>
    <t>27.03.2023 07:38:29</t>
  </si>
  <si>
    <t>27.03.2023 07:38:31</t>
  </si>
  <si>
    <t>27.03.2023 07:38:32</t>
  </si>
  <si>
    <t>27.03.2023 07:38:34</t>
  </si>
  <si>
    <t>27.03.2023 07:38:35</t>
  </si>
  <si>
    <t>27.03.2023 07:40:41</t>
  </si>
  <si>
    <t>27.03.2023 07:40:42</t>
  </si>
  <si>
    <t>27.03.2023 07:40:44</t>
  </si>
  <si>
    <t>27.03.2023 07:40:45</t>
  </si>
  <si>
    <t>27.03.2023 07:40:47</t>
  </si>
  <si>
    <t>27.03.2023 07:40:48</t>
  </si>
  <si>
    <t>27.03.2023 07:40:50</t>
  </si>
  <si>
    <t>27.03.2023 07:40:51</t>
  </si>
  <si>
    <t>27.03.2023 07:40:53</t>
  </si>
  <si>
    <t>27.03.2023 07:40:54</t>
  </si>
  <si>
    <t>27.03.2023 07:40:56</t>
  </si>
  <si>
    <t>27.03.2023 07:40:57</t>
  </si>
  <si>
    <t>27.03.2023 07:40:59</t>
  </si>
  <si>
    <t>27.03.2023 07:41:00</t>
  </si>
  <si>
    <t>27.03.2023 07:41:02</t>
  </si>
  <si>
    <t>27.03.2023 07:43:56</t>
  </si>
  <si>
    <t>27.03.2023 07:43:57</t>
  </si>
  <si>
    <t>27.03.2023 07:43:59</t>
  </si>
  <si>
    <t>27.03.2023 07:44:00</t>
  </si>
  <si>
    <t>27.03.2023 07:44:02</t>
  </si>
  <si>
    <t>27.03.2023 07:44:03</t>
  </si>
  <si>
    <t>27.03.2023 07:44:17</t>
  </si>
  <si>
    <t>27.03.2023 07:44:18</t>
  </si>
  <si>
    <t>27.03.2023 07:44:20</t>
  </si>
  <si>
    <t>27.03.2023 07:44:21</t>
  </si>
  <si>
    <t>27.03.2023 07:44:23</t>
  </si>
  <si>
    <t>27.03.2023 07:44:24</t>
  </si>
  <si>
    <t>27.03.2023 07:44:27</t>
  </si>
  <si>
    <t>27.03.2023 07:44:29</t>
  </si>
  <si>
    <t>27.03.2023 07:44:44</t>
  </si>
  <si>
    <t>27.03.2023 07:44:47</t>
  </si>
  <si>
    <t>27.03.2023 07:44:48</t>
  </si>
  <si>
    <t>27.03.2023 07:44:50</t>
  </si>
  <si>
    <t>27.03.2023 07:44:51</t>
  </si>
  <si>
    <t>27.03.2023 07:44:53</t>
  </si>
  <si>
    <t>27.03.2023 07:44:54</t>
  </si>
  <si>
    <t>27.03.2023 07:44:56</t>
  </si>
  <si>
    <t>27.03.2023 07:44:57</t>
  </si>
  <si>
    <t>27.03.2023 07:44:59</t>
  </si>
  <si>
    <t>27.03.2023 07:45:00</t>
  </si>
  <si>
    <t>27.03.2023 07:45:02</t>
  </si>
  <si>
    <t>27.03.2023 07:45:03</t>
  </si>
  <si>
    <t>27.03.2023 07:45:05</t>
  </si>
  <si>
    <t>27.03.2023 07:45:06</t>
  </si>
  <si>
    <t>27.03.2023 07:45:35</t>
  </si>
  <si>
    <t>27.03.2023 07:45:36</t>
  </si>
  <si>
    <t>27.03.2023 07:45:38</t>
  </si>
  <si>
    <t>27.03.2023 07:45:39</t>
  </si>
  <si>
    <t>27.03.2023 07:45:41</t>
  </si>
  <si>
    <t>27.03.2023 07:45:42</t>
  </si>
  <si>
    <t>27.03.2023 07:45:44</t>
  </si>
  <si>
    <t>27.03.2023 07:46:05</t>
  </si>
  <si>
    <t>27.03.2023 07:46:06</t>
  </si>
  <si>
    <t>27.03.2023 07:46:08</t>
  </si>
  <si>
    <t>27.03.2023 07:46:11</t>
  </si>
  <si>
    <t>27.03.2023 07:46:55</t>
  </si>
  <si>
    <t>27.03.2023 07:46:57</t>
  </si>
  <si>
    <t>27.03.2023 07:46:58</t>
  </si>
  <si>
    <t>27.03.2023 07:47:00</t>
  </si>
  <si>
    <t>27.03.2023 07:47:01</t>
  </si>
  <si>
    <t>27.03.2023 07:47:12</t>
  </si>
  <si>
    <t>27.03.2023 07:47:13</t>
  </si>
  <si>
    <t>27.03.2023 07:47:15</t>
  </si>
  <si>
    <t>27.03.2023 07:47:16</t>
  </si>
  <si>
    <t>27.03.2023 07:47:18</t>
  </si>
  <si>
    <t>27.03.2023 07:48:15</t>
  </si>
  <si>
    <t>27.03.2023 07:48:16</t>
  </si>
  <si>
    <t>27.03.2023 07:48:18</t>
  </si>
  <si>
    <t>27.03.2023 07:48:19</t>
  </si>
  <si>
    <t>27.03.2023 07:48:21</t>
  </si>
  <si>
    <t>27.03.2023 07:48:22</t>
  </si>
  <si>
    <t>27.03.2023 07:48:24</t>
  </si>
  <si>
    <t>27.03.2023 07:48:25</t>
  </si>
  <si>
    <t>27.03.2023 07:48:27</t>
  </si>
  <si>
    <t>27.03.2023 07:48:28</t>
  </si>
  <si>
    <t>27.03.2023 07:48:30</t>
  </si>
  <si>
    <t>27.03.2023 07:48:31</t>
  </si>
  <si>
    <t>27.03.2023 07:48:33</t>
  </si>
  <si>
    <t>27.03.2023 07:48:34</t>
  </si>
  <si>
    <t>27.03.2023 07:48:36</t>
  </si>
  <si>
    <t>27.03.2023 07:48:37</t>
  </si>
  <si>
    <t>27.03.2023 07:48:39</t>
  </si>
  <si>
    <t>27.03.2023 07:48:40</t>
  </si>
  <si>
    <t>27.03.2023 07:48:42</t>
  </si>
  <si>
    <t>27.03.2023 07:48:43</t>
  </si>
  <si>
    <t>27.03.2023 07:48:45</t>
  </si>
  <si>
    <t>27.03.2023 07:48:46</t>
  </si>
  <si>
    <t>27.03.2023 07:48:48</t>
  </si>
  <si>
    <t>27.03.2023 07:48:49</t>
  </si>
  <si>
    <t>27.03.2023 07:48:51</t>
  </si>
  <si>
    <t>27.03.2023 07:48:52</t>
  </si>
  <si>
    <t>27.03.2023 07:48:55</t>
  </si>
  <si>
    <t>27.03.2023 07:49:01</t>
  </si>
  <si>
    <t>27.03.2023 07:49:03</t>
  </si>
  <si>
    <t>27.03.2023 07:49:04</t>
  </si>
  <si>
    <t>27.03.2023 07:49:06</t>
  </si>
  <si>
    <t>27.03.2023 07:49:07</t>
  </si>
  <si>
    <t>27.03.2023 07:49:09</t>
  </si>
  <si>
    <t>27.03.2023 07:49:10</t>
  </si>
  <si>
    <t>27.03.2023 07:49:54</t>
  </si>
  <si>
    <t>27.03.2023 07:49:55</t>
  </si>
  <si>
    <t>27.03.2023 07:49:57</t>
  </si>
  <si>
    <t>27.03.2023 07:49:58</t>
  </si>
  <si>
    <t>27.03.2023 07:50:00</t>
  </si>
  <si>
    <t>27.03.2023 07:50:01</t>
  </si>
  <si>
    <t>27.03.2023 07:50:03</t>
  </si>
  <si>
    <t>27.03.2023 07:50:04</t>
  </si>
  <si>
    <t>27.03.2023 07:50:06</t>
  </si>
  <si>
    <t>27.03.2023 07:50:48</t>
  </si>
  <si>
    <t>27.03.2023 07:50:49</t>
  </si>
  <si>
    <t>27.03.2023 07:50:50</t>
  </si>
  <si>
    <t>27.03.2023 07:50:52</t>
  </si>
  <si>
    <t>27.03.2023 07:50:53</t>
  </si>
  <si>
    <t>27.03.2023 07:51:01</t>
  </si>
  <si>
    <t>27.03.2023 07:51:02</t>
  </si>
  <si>
    <t>27.03.2023 07:51:04</t>
  </si>
  <si>
    <t>27.03.2023 07:51:05</t>
  </si>
  <si>
    <t>27.03.2023 07:51:08</t>
  </si>
  <si>
    <t>27.03.2023 07:51:11</t>
  </si>
  <si>
    <t>27.03.2023 07:51:14</t>
  </si>
  <si>
    <t>27.03.2023 07:51:16</t>
  </si>
  <si>
    <t>27.03.2023 07:51:17</t>
  </si>
  <si>
    <t>27.03.2023 07:51:19</t>
  </si>
  <si>
    <t>27.03.2023 07:51:40</t>
  </si>
  <si>
    <t>27.03.2023 07:51:41</t>
  </si>
  <si>
    <t>27.03.2023 07:51:43</t>
  </si>
  <si>
    <t>27.03.2023 07:51:44</t>
  </si>
  <si>
    <t>27.03.2023 07:51:46</t>
  </si>
  <si>
    <t>27.03.2023 07:51:47</t>
  </si>
  <si>
    <t>27.03.2023 07:51:49</t>
  </si>
  <si>
    <t>27.03.2023 07:51:50</t>
  </si>
  <si>
    <t>27.03.2023 07:51:55</t>
  </si>
  <si>
    <t>27.03.2023 07:52:58</t>
  </si>
  <si>
    <t>27.03.2023 07:52:59</t>
  </si>
  <si>
    <t>27.03.2023 07:53:01</t>
  </si>
  <si>
    <t>27.03.2023 07:53:05</t>
  </si>
  <si>
    <t>27.03.2023 07:53:07</t>
  </si>
  <si>
    <t>27.03.2023 07:53:08</t>
  </si>
  <si>
    <t>27.03.2023 07:53:10</t>
  </si>
  <si>
    <t>27.03.2023 07:53:11</t>
  </si>
  <si>
    <t>27.03.2023 07:53:13</t>
  </si>
  <si>
    <t>27.03.2023 07:53:35</t>
  </si>
  <si>
    <t>27.03.2023 07:53:37</t>
  </si>
  <si>
    <t>27.03.2023 07:53:38</t>
  </si>
  <si>
    <t>27.03.2023 07:53:40</t>
  </si>
  <si>
    <t>27.03.2023 07:53:41</t>
  </si>
  <si>
    <t>27.03.2023 07:53:43</t>
  </si>
  <si>
    <t>27.03.2023 07:53:44</t>
  </si>
  <si>
    <t>27.03.2023 07:53:46</t>
  </si>
  <si>
    <t>27.03.2023 07:53:47</t>
  </si>
  <si>
    <t>27.03.2023 07:54:28</t>
  </si>
  <si>
    <t>27.03.2023 07:54:29</t>
  </si>
  <si>
    <t>27.03.2023 07:54:31</t>
  </si>
  <si>
    <t>27.03.2023 07:54:32</t>
  </si>
  <si>
    <t>27.03.2023 07:54:34</t>
  </si>
  <si>
    <t>27.03.2023 07:54:44</t>
  </si>
  <si>
    <t>27.03.2023 07:54:46</t>
  </si>
  <si>
    <t>27.03.2023 07:54:47</t>
  </si>
  <si>
    <t>27.03.2023 07:54:49</t>
  </si>
  <si>
    <t>27.03.2023 07:54:50</t>
  </si>
  <si>
    <t>27.03.2023 07:54:53</t>
  </si>
  <si>
    <t>27.03.2023 07:54:55</t>
  </si>
  <si>
    <t>27.03.2023 07:54:56</t>
  </si>
  <si>
    <t>27.03.2023 07:54:58</t>
  </si>
  <si>
    <t>27.03.2023 07:54:59</t>
  </si>
  <si>
    <t>27.03.2023 07:55:01</t>
  </si>
  <si>
    <t>27.03.2023 07:55:02</t>
  </si>
  <si>
    <t>27.03.2023 07:55:10</t>
  </si>
  <si>
    <t>27.03.2023 07:55:11</t>
  </si>
  <si>
    <t>27.03.2023 07:55:13</t>
  </si>
  <si>
    <t>27.03.2023 07:55:14</t>
  </si>
  <si>
    <t>27.03.2023 07:55:16</t>
  </si>
  <si>
    <t>27.03.2023 07:55:17</t>
  </si>
  <si>
    <t>27.03.2023 07:55:19</t>
  </si>
  <si>
    <t>27.03.2023 07:55:20</t>
  </si>
  <si>
    <t>27.03.2023 07:55:22</t>
  </si>
  <si>
    <t>27.03.2023 07:55:23</t>
  </si>
  <si>
    <t>27.03.2023 07:55:58</t>
  </si>
  <si>
    <t>27.03.2023 07:55:59</t>
  </si>
  <si>
    <t>27.03.2023 07:56:01</t>
  </si>
  <si>
    <t>27.03.2023 07:56:02</t>
  </si>
  <si>
    <t>27.03.2023 07:56:04</t>
  </si>
  <si>
    <t>27.03.2023 07:56:52</t>
  </si>
  <si>
    <t>27.03.2023 07:56:55</t>
  </si>
  <si>
    <t>27.03.2023 07:56:56</t>
  </si>
  <si>
    <t>27.03.2023 07:56:58</t>
  </si>
  <si>
    <t>27.03.2023 07:56:59</t>
  </si>
  <si>
    <t>27.03.2023 07:57:01</t>
  </si>
  <si>
    <t>27.03.2023 07:57:04</t>
  </si>
  <si>
    <t>27.03.2023 07:57:05</t>
  </si>
  <si>
    <t>27.03.2023 07:57:07</t>
  </si>
  <si>
    <t>27.03.2023 07:57:08</t>
  </si>
  <si>
    <t>27.03.2023 07:57:13</t>
  </si>
  <si>
    <t>27.03.2023 07:57:14</t>
  </si>
  <si>
    <t>27.03.2023 07:57:16</t>
  </si>
  <si>
    <t>27.03.2023 07:57:17</t>
  </si>
  <si>
    <t>27.03.2023 07:57:19</t>
  </si>
  <si>
    <t>27.03.2023 07:57:20</t>
  </si>
  <si>
    <t>27.03.2023 07:57:22</t>
  </si>
  <si>
    <t>27.03.2023 07:57:23</t>
  </si>
  <si>
    <t>27.03.2023 07:57:43</t>
  </si>
  <si>
    <t>27.03.2023 07:57:44</t>
  </si>
  <si>
    <t>27.03.2023 07:57:46</t>
  </si>
  <si>
    <t>27.03.2023 07:57:47</t>
  </si>
  <si>
    <t>27.03.2023 07:57:49</t>
  </si>
  <si>
    <t>27.03.2023 07:57:50</t>
  </si>
  <si>
    <t>27.03.2023 07:57:53</t>
  </si>
  <si>
    <t>27.03.2023 07:58:10</t>
  </si>
  <si>
    <t>27.03.2023 07:58:22</t>
  </si>
  <si>
    <t>27.03.2023 07:58:23</t>
  </si>
  <si>
    <t>27.03.2023 07:58:25</t>
  </si>
  <si>
    <t>27.03.2023 07:58:26</t>
  </si>
  <si>
    <t>27.03.2023 07:58:28</t>
  </si>
  <si>
    <t>27.03.2023 07:58:29</t>
  </si>
  <si>
    <t>27.03.2023 07:58:31</t>
  </si>
  <si>
    <t>27.03.2023 07:58:59</t>
  </si>
  <si>
    <t>27.03.2023 07:59:02</t>
  </si>
  <si>
    <t>27.03.2023 07:59:04</t>
  </si>
  <si>
    <t>27.03.2023 07:59:05</t>
  </si>
  <si>
    <t>27.03.2023 07:59:07</t>
  </si>
  <si>
    <t>27.03.2023 07:59:08</t>
  </si>
  <si>
    <t>27.03.2023 07:59:10</t>
  </si>
  <si>
    <t>27.03.2023 07:59:11</t>
  </si>
  <si>
    <t>27.03.2023 07:59:16</t>
  </si>
  <si>
    <t>27.03.2023 07:59:17</t>
  </si>
  <si>
    <t>27.03.2023 07:59:19</t>
  </si>
  <si>
    <t>27.03.2023 07:59:20</t>
  </si>
  <si>
    <t>27.03.2023 07:59:23</t>
  </si>
  <si>
    <t>27.03.2023 07:59:26</t>
  </si>
  <si>
    <t>27.03.2023 07:59:52</t>
  </si>
  <si>
    <t>27.03.2023 07:59:53</t>
  </si>
  <si>
    <t>27.03.2023 07:59:55</t>
  </si>
  <si>
    <t>27.03.2023 07:59:56</t>
  </si>
  <si>
    <t>27.03.2023 07:59:58</t>
  </si>
  <si>
    <t>27.03.2023 08:00:01</t>
  </si>
  <si>
    <t>27.03.2023 08:00:02</t>
  </si>
  <si>
    <t>27.03.2023 08:00:04</t>
  </si>
  <si>
    <t>27.03.2023 08:00:05</t>
  </si>
  <si>
    <t>27.03.2023 08:00:07</t>
  </si>
  <si>
    <t>27.03.2023 08:03:16</t>
  </si>
  <si>
    <t>27.03.2023 08:03:17</t>
  </si>
  <si>
    <t>27.03.2023 08:03:18</t>
  </si>
  <si>
    <t>27.03.2023 08:03:20</t>
  </si>
  <si>
    <t>27.03.2023 08:03:21</t>
  </si>
  <si>
    <t>27.03.2023 08:04:02</t>
  </si>
  <si>
    <t>27.03.2023 08:04:03</t>
  </si>
  <si>
    <t>27.03.2023 08:04:05</t>
  </si>
  <si>
    <t>27.03.2023 08:04:06</t>
  </si>
  <si>
    <t>27.03.2023 08:04:12</t>
  </si>
  <si>
    <t>27.03.2023 08:04:15</t>
  </si>
  <si>
    <t>27.03.2023 08:04:17</t>
  </si>
  <si>
    <t>27.03.2023 08:04:18</t>
  </si>
  <si>
    <t>27.03.2023 08:04:20</t>
  </si>
  <si>
    <t>27.03.2023 08:04:50</t>
  </si>
  <si>
    <t>27.03.2023 08:04:51</t>
  </si>
  <si>
    <t>27.03.2023 08:04:53</t>
  </si>
  <si>
    <t>27.03.2023 08:04:54</t>
  </si>
  <si>
    <t>27.03.2023 08:04:56</t>
  </si>
  <si>
    <t>27.03.2023 08:04:57</t>
  </si>
  <si>
    <t>27.03.2023 08:04:59</t>
  </si>
  <si>
    <t>27.03.2023 08:05:00</t>
  </si>
  <si>
    <t>27.03.2023 08:05:05</t>
  </si>
  <si>
    <t>27.03.2023 08:05:20</t>
  </si>
  <si>
    <t>27.03.2023 08:05:21</t>
  </si>
  <si>
    <t>27.03.2023 08:05:23</t>
  </si>
  <si>
    <t>27.03.2023 08:05:24</t>
  </si>
  <si>
    <t>27.03.2023 08:05:26</t>
  </si>
  <si>
    <t>27.03.2023 08:06:59</t>
  </si>
  <si>
    <t>27.03.2023 08:07:00</t>
  </si>
  <si>
    <t>27.03.2023 08:07:02</t>
  </si>
  <si>
    <t>27.03.2023 08:07:03</t>
  </si>
  <si>
    <t>27.03.2023 08:07:38</t>
  </si>
  <si>
    <t>27.03.2023 08:07:39</t>
  </si>
  <si>
    <t>27.03.2023 08:07:41</t>
  </si>
  <si>
    <t>27.03.2023 08:07:42</t>
  </si>
  <si>
    <t>27.03.2023 08:07:44</t>
  </si>
  <si>
    <t>27.03.2023 08:09:12</t>
  </si>
  <si>
    <t>27.03.2023 08:09:14</t>
  </si>
  <si>
    <t>27.03.2023 08:09:15</t>
  </si>
  <si>
    <t>27.03.2023 08:09:17</t>
  </si>
  <si>
    <t>27.03.2023 08:09:18</t>
  </si>
  <si>
    <t>27.03.2023 08:10:41</t>
  </si>
  <si>
    <t>27.03.2023 08:10:42</t>
  </si>
  <si>
    <t>27.03.2023 08:10:44</t>
  </si>
  <si>
    <t>27.03.2023 08:10:45</t>
  </si>
  <si>
    <t>27.03.2023 08:11:12</t>
  </si>
  <si>
    <t>27.03.2023 08:11:14</t>
  </si>
  <si>
    <t>27.03.2023 08:11:15</t>
  </si>
  <si>
    <t>27.03.2023 08:11:17</t>
  </si>
  <si>
    <t>27.03.2023 08:11:18</t>
  </si>
  <si>
    <t>27.03.2023 08:11:20</t>
  </si>
  <si>
    <t>27.03.2023 08:11:23</t>
  </si>
  <si>
    <t>27.03.2023 08:12:50</t>
  </si>
  <si>
    <t>27.03.2023 08:12:54</t>
  </si>
  <si>
    <t>27.03.2023 08:12:56</t>
  </si>
  <si>
    <t>27.03.2023 08:12:57</t>
  </si>
  <si>
    <t>27.03.2023 08:12:59</t>
  </si>
  <si>
    <t>27.03.2023 08:13:00</t>
  </si>
  <si>
    <t>27.03.2023 08:15:21</t>
  </si>
  <si>
    <t>27.03.2023 08:15:26</t>
  </si>
  <si>
    <t>27.03.2023 08:15:27</t>
  </si>
  <si>
    <t>27.03.2023 08:15:29</t>
  </si>
  <si>
    <t>27.03.2023 08:15:30</t>
  </si>
  <si>
    <t>27.03.2023 08:15:33</t>
  </si>
  <si>
    <t>27.03.2023 08:15:35</t>
  </si>
  <si>
    <t>27.03.2023 08:15:36</t>
  </si>
  <si>
    <t>27.03.2023 08:15:38</t>
  </si>
  <si>
    <t>27.03.2023 08:16:11</t>
  </si>
  <si>
    <t>27.03.2023 08:16:14</t>
  </si>
  <si>
    <t>27.03.2023 08:16:15</t>
  </si>
  <si>
    <t>27.03.2023 08:16:17</t>
  </si>
  <si>
    <t>27.03.2023 08:16:18</t>
  </si>
  <si>
    <t>27.03.2023 08:16:20</t>
  </si>
  <si>
    <t>27.03.2023 08:16:47</t>
  </si>
  <si>
    <t>27.03.2023 08:16:48</t>
  </si>
  <si>
    <t>27.03.2023 08:16:50</t>
  </si>
  <si>
    <t>27.03.2023 08:16:51</t>
  </si>
  <si>
    <t>27.03.2023 08:16:53</t>
  </si>
  <si>
    <t>27.03.2023 08:16:54</t>
  </si>
  <si>
    <t>27.03.2023 08:17:03</t>
  </si>
  <si>
    <t>27.03.2023 08:17:05</t>
  </si>
  <si>
    <t>27.03.2023 08:17:06</t>
  </si>
  <si>
    <t>27.03.2023 08:17:08</t>
  </si>
  <si>
    <t>27.03.2023 08:17:17</t>
  </si>
  <si>
    <t>27.03.2023 08:17:18</t>
  </si>
  <si>
    <t>27.03.2023 08:17:20</t>
  </si>
  <si>
    <t>27.03.2023 08:17:21</t>
  </si>
  <si>
    <t>27.03.2023 08:17:23</t>
  </si>
  <si>
    <t>27.03.2023 08:17:24</t>
  </si>
  <si>
    <t>27.03.2023 08:17:26</t>
  </si>
  <si>
    <t>27.03.2023 08:17:36</t>
  </si>
  <si>
    <t>27.03.2023 08:17:38</t>
  </si>
  <si>
    <t>27.03.2023 08:17:39</t>
  </si>
  <si>
    <t>27.03.2023 08:17:41</t>
  </si>
  <si>
    <t>27.03.2023 08:17:42</t>
  </si>
  <si>
    <t>27.03.2023 08:17:44</t>
  </si>
  <si>
    <t>27.03.2023 08:17:47</t>
  </si>
  <si>
    <t>27.03.2023 08:17:48</t>
  </si>
  <si>
    <t>27.03.2023 08:17:50</t>
  </si>
  <si>
    <t>27.03.2023 08:17:51</t>
  </si>
  <si>
    <t>27.03.2023 08:17:53</t>
  </si>
  <si>
    <t>27.03.2023 08:19:57</t>
  </si>
  <si>
    <t>27.03.2023 08:19:59</t>
  </si>
  <si>
    <t>27.03.2023 08:20:00</t>
  </si>
  <si>
    <t>27.03.2023 08:20:02</t>
  </si>
  <si>
    <t>27.03.2023 08:20:03</t>
  </si>
  <si>
    <t>27.03.2023 08:20:06</t>
  </si>
  <si>
    <t>27.03.2023 08:20:11</t>
  </si>
  <si>
    <t>27.03.2023 08:20:14</t>
  </si>
  <si>
    <t>27.03.2023 08:20:15</t>
  </si>
  <si>
    <t>27.03.2023 08:20:17</t>
  </si>
  <si>
    <t>27.03.2023 08:20:18</t>
  </si>
  <si>
    <t>27.03.2023 08:20:20</t>
  </si>
  <si>
    <t>27.03.2023 08:20:45</t>
  </si>
  <si>
    <t>27.03.2023 08:20:47</t>
  </si>
  <si>
    <t>27.03.2023 08:20:48</t>
  </si>
  <si>
    <t>27.03.2023 08:20:51</t>
  </si>
  <si>
    <t>27.03.2023 08:21:21</t>
  </si>
  <si>
    <t>27.03.2023 08:21:23</t>
  </si>
  <si>
    <t>27.03.2023 08:21:24</t>
  </si>
  <si>
    <t>27.03.2023 08:21:26</t>
  </si>
  <si>
    <t>27.03.2023 08:21:27</t>
  </si>
  <si>
    <t>27.03.2023 08:21:29</t>
  </si>
  <si>
    <t>27.03.2023 08:21:30</t>
  </si>
  <si>
    <t>27.03.2023 08:21:32</t>
  </si>
  <si>
    <t>27.03.2023 08:21:33</t>
  </si>
  <si>
    <t>27.03.2023 08:21:35</t>
  </si>
  <si>
    <t>27.03.2023 08:21:36</t>
  </si>
  <si>
    <t>27.03.2023 08:21:38</t>
  </si>
  <si>
    <t>27.03.2023 08:21:41</t>
  </si>
  <si>
    <t>27.03.2023 08:22:44</t>
  </si>
  <si>
    <t>27.03.2023 08:22:45</t>
  </si>
  <si>
    <t>27.03.2023 08:22:47</t>
  </si>
  <si>
    <t>27.03.2023 08:22:48</t>
  </si>
  <si>
    <t>27.03.2023 08:22:50</t>
  </si>
  <si>
    <t>27.03.2023 08:23:21</t>
  </si>
  <si>
    <t>27.03.2023 08:23:23</t>
  </si>
  <si>
    <t>27.03.2023 08:23:24</t>
  </si>
  <si>
    <t>27.03.2023 08:23:26</t>
  </si>
  <si>
    <t>27.03.2023 08:23:27</t>
  </si>
  <si>
    <t>27.03.2023 08:23:29</t>
  </si>
  <si>
    <t>27.03.2023 08:23:30</t>
  </si>
  <si>
    <t>27.03.2023 08:23:32</t>
  </si>
  <si>
    <t>27.03.2023 08:23:33</t>
  </si>
  <si>
    <t>27.03.2023 08:23:35</t>
  </si>
  <si>
    <t>27.03.2023 08:23:51</t>
  </si>
  <si>
    <t>27.03.2023 08:23:53</t>
  </si>
  <si>
    <t>27.03.2023 08:23:54</t>
  </si>
  <si>
    <t>27.03.2023 08:23:56</t>
  </si>
  <si>
    <t>27.03.2023 08:23:57</t>
  </si>
  <si>
    <t>27.03.2023 08:23:59</t>
  </si>
  <si>
    <t>27.03.2023 08:24:00</t>
  </si>
  <si>
    <t>27.03.2023 08:24:02</t>
  </si>
  <si>
    <t>27.03.2023 08:24:03</t>
  </si>
  <si>
    <t>27.03.2023 08:24:05</t>
  </si>
  <si>
    <t>27.03.2023 08:24:06</t>
  </si>
  <si>
    <t>27.03.2023 08:24:08</t>
  </si>
  <si>
    <t>27.03.2023 08:24:15</t>
  </si>
  <si>
    <t>27.03.2023 08:24:18</t>
  </si>
  <si>
    <t>27.03.2023 08:24:20</t>
  </si>
  <si>
    <t>27.03.2023 08:24:21</t>
  </si>
  <si>
    <t>27.03.2023 08:24:23</t>
  </si>
  <si>
    <t>27.03.2023 08:25:38</t>
  </si>
  <si>
    <t>27.03.2023 08:25:39</t>
  </si>
  <si>
    <t>27.03.2023 08:25:41</t>
  </si>
  <si>
    <t>27.03.2023 08:25:42</t>
  </si>
  <si>
    <t>27.03.2023 08:25:44</t>
  </si>
  <si>
    <t>27.03.2023 08:25:45</t>
  </si>
  <si>
    <t>27.03.2023 08:25:47</t>
  </si>
  <si>
    <t>27.03.2023 08:25:48</t>
  </si>
  <si>
    <t>27.03.2023 08:26:15</t>
  </si>
  <si>
    <t>27.03.2023 08:26:17</t>
  </si>
  <si>
    <t>27.03.2023 08:26:18</t>
  </si>
  <si>
    <t>27.03.2023 08:26:20</t>
  </si>
  <si>
    <t>27.03.2023 08:26:21</t>
  </si>
  <si>
    <t>27.03.2023 08:26:23</t>
  </si>
  <si>
    <t>27.03.2023 08:26:24</t>
  </si>
  <si>
    <t>27.03.2023 08:26:29</t>
  </si>
  <si>
    <t>27.03.2023 08:26:30</t>
  </si>
  <si>
    <t>27.03.2023 08:26:32</t>
  </si>
  <si>
    <t>27.03.2023 08:26:33</t>
  </si>
  <si>
    <t>27.03.2023 08:26:35</t>
  </si>
  <si>
    <t>27.03.2023 08:26:36</t>
  </si>
  <si>
    <t>27.03.2023 08:29:49</t>
  </si>
  <si>
    <t>27.03.2023 08:29:51</t>
  </si>
  <si>
    <t>27.03.2023 08:29:52</t>
  </si>
  <si>
    <t>27.03.2023 08:29:54</t>
  </si>
  <si>
    <t>27.03.2023 08:29:57</t>
  </si>
  <si>
    <t>27.03.2023 08:29:58</t>
  </si>
  <si>
    <t>27.03.2023 08:30:00</t>
  </si>
  <si>
    <t>27.03.2023 08:30:01</t>
  </si>
  <si>
    <t>27.03.2023 08:30:03</t>
  </si>
  <si>
    <t>27.03.2023 08:30:22</t>
  </si>
  <si>
    <t>27.03.2023 08:30:24</t>
  </si>
  <si>
    <t>27.03.2023 08:30:25</t>
  </si>
  <si>
    <t>27.03.2023 08:30:27</t>
  </si>
  <si>
    <t>27.03.2023 08:30:28</t>
  </si>
  <si>
    <t>27.03.2023 08:30:31</t>
  </si>
  <si>
    <t>27.03.2023 08:31:19</t>
  </si>
  <si>
    <t>27.03.2023 08:31:21</t>
  </si>
  <si>
    <t>27.03.2023 08:31:22</t>
  </si>
  <si>
    <t>27.03.2023 08:31:24</t>
  </si>
  <si>
    <t>27.03.2023 08:31:25</t>
  </si>
  <si>
    <t>27.03.2023 08:32:01</t>
  </si>
  <si>
    <t>27.03.2023 08:32:03</t>
  </si>
  <si>
    <t>27.03.2023 08:32:04</t>
  </si>
  <si>
    <t>27.03.2023 08:32:06</t>
  </si>
  <si>
    <t>27.03.2023 08:32:07</t>
  </si>
  <si>
    <t>27.03.2023 08:32:09</t>
  </si>
  <si>
    <t>27.03.2023 08:32:10</t>
  </si>
  <si>
    <t>27.03.2023 08:32:12</t>
  </si>
  <si>
    <t>27.03.2023 08:32:13</t>
  </si>
  <si>
    <t>27.03.2023 08:32:15</t>
  </si>
  <si>
    <t>27.03.2023 08:32:16</t>
  </si>
  <si>
    <t>27.03.2023 08:32:18</t>
  </si>
  <si>
    <t>27.03.2023 08:32:19</t>
  </si>
  <si>
    <t>27.03.2023 08:32:49</t>
  </si>
  <si>
    <t>27.03.2023 08:32:52</t>
  </si>
  <si>
    <t>27.03.2023 08:32:54</t>
  </si>
  <si>
    <t>27.03.2023 08:32:55</t>
  </si>
  <si>
    <t>27.03.2023 08:32:57</t>
  </si>
  <si>
    <t>27.03.2023 08:32:58</t>
  </si>
  <si>
    <t>27.03.2023 08:33:00</t>
  </si>
  <si>
    <t>27.03.2023 08:33:03</t>
  </si>
  <si>
    <t>27.03.2023 08:33:04</t>
  </si>
  <si>
    <t>27.03.2023 08:33:06</t>
  </si>
  <si>
    <t>27.03.2023 08:33:07</t>
  </si>
  <si>
    <t>27.03.2023 08:33:09</t>
  </si>
  <si>
    <t>27.03.2023 08:33:10</t>
  </si>
  <si>
    <t>27.03.2023 08:33:45</t>
  </si>
  <si>
    <t>27.03.2023 08:33:46</t>
  </si>
  <si>
    <t>27.03.2023 08:33:48</t>
  </si>
  <si>
    <t>27.03.2023 08:33:49</t>
  </si>
  <si>
    <t>27.03.2023 08:33:51</t>
  </si>
  <si>
    <t>27.03.2023 08:33:52</t>
  </si>
  <si>
    <t>27.03.2023 08:33:54</t>
  </si>
  <si>
    <t>27.03.2023 08:33:55</t>
  </si>
  <si>
    <t>27.03.2023 08:34:09</t>
  </si>
  <si>
    <t>27.03.2023 08:34:10</t>
  </si>
  <si>
    <t>27.03.2023 08:34:12</t>
  </si>
  <si>
    <t>27.03.2023 08:34:13</t>
  </si>
  <si>
    <t>27.03.2023 08:34:15</t>
  </si>
  <si>
    <t>27.03.2023 08:34:16</t>
  </si>
  <si>
    <t>27.03.2023 08:34:43</t>
  </si>
  <si>
    <t>27.03.2023 08:34:44</t>
  </si>
  <si>
    <t>27.03.2023 08:34:46</t>
  </si>
  <si>
    <t>27.03.2023 08:34:47</t>
  </si>
  <si>
    <t>27.03.2023 08:34:50</t>
  </si>
  <si>
    <t>27.03.2023 08:35:04</t>
  </si>
  <si>
    <t>27.03.2023 08:35:05</t>
  </si>
  <si>
    <t>27.03.2023 08:35:07</t>
  </si>
  <si>
    <t>27.03.2023 08:35:08</t>
  </si>
  <si>
    <t>27.03.2023 08:35:11</t>
  </si>
  <si>
    <t>27.03.2023 08:35:13</t>
  </si>
  <si>
    <t>27.03.2023 08:35:14</t>
  </si>
  <si>
    <t>27.03.2023 08:35:17</t>
  </si>
  <si>
    <t>27.03.2023 08:35:40</t>
  </si>
  <si>
    <t>27.03.2023 08:35:41</t>
  </si>
  <si>
    <t>27.03.2023 08:35:43</t>
  </si>
  <si>
    <t>27.03.2023 08:35:44</t>
  </si>
  <si>
    <t>27.03.2023 08:35:46</t>
  </si>
  <si>
    <t>27.03.2023 08:35:47</t>
  </si>
  <si>
    <t>27.03.2023 08:35:49</t>
  </si>
  <si>
    <t>27.03.2023 08:35:50</t>
  </si>
  <si>
    <t>27.03.2023 08:35:52</t>
  </si>
  <si>
    <t>27.03.2023 08:35:53</t>
  </si>
  <si>
    <t>27.03.2023 08:35:55</t>
  </si>
  <si>
    <t>27.03.2023 08:36:20</t>
  </si>
  <si>
    <t>27.03.2023 08:36:22</t>
  </si>
  <si>
    <t>27.03.2023 08:36:23</t>
  </si>
  <si>
    <t>27.03.2023 08:36:26</t>
  </si>
  <si>
    <t>27.03.2023 08:37:01</t>
  </si>
  <si>
    <t>27.03.2023 08:37:02</t>
  </si>
  <si>
    <t>27.03.2023 08:37:04</t>
  </si>
  <si>
    <t>27.03.2023 08:37:07</t>
  </si>
  <si>
    <t>27.03.2023 08:37:31</t>
  </si>
  <si>
    <t>27.03.2023 08:37:32</t>
  </si>
  <si>
    <t>27.03.2023 08:37:34</t>
  </si>
  <si>
    <t>27.03.2023 08:37:35</t>
  </si>
  <si>
    <t>27.03.2023 08:37:37</t>
  </si>
  <si>
    <t>27.03.2023 08:37:38</t>
  </si>
  <si>
    <t>27.03.2023 08:37:52</t>
  </si>
  <si>
    <t>27.03.2023 08:37:53</t>
  </si>
  <si>
    <t>27.03.2023 08:37:55</t>
  </si>
  <si>
    <t>27.03.2023 08:37:56</t>
  </si>
  <si>
    <t>27.03.2023 08:37:58</t>
  </si>
  <si>
    <t>27.03.2023 08:37:59</t>
  </si>
  <si>
    <t>27.03.2023 08:38:01</t>
  </si>
  <si>
    <t>27.03.2023 08:38:02</t>
  </si>
  <si>
    <t>27.03.2023 08:38:28</t>
  </si>
  <si>
    <t>27.03.2023 08:38:29</t>
  </si>
  <si>
    <t>27.03.2023 08:38:31</t>
  </si>
  <si>
    <t>27.03.2023 08:38:32</t>
  </si>
  <si>
    <t>27.03.2023 08:38:34</t>
  </si>
  <si>
    <t>27.03.2023 08:38:35</t>
  </si>
  <si>
    <t>27.03.2023 08:38:37</t>
  </si>
  <si>
    <t>27.03.2023 08:38:40</t>
  </si>
  <si>
    <t>27.03.2023 08:41:01</t>
  </si>
  <si>
    <t>27.03.2023 08:41:02</t>
  </si>
  <si>
    <t>27.03.2023 08:41:04</t>
  </si>
  <si>
    <t>27.03.2023 08:41:05</t>
  </si>
  <si>
    <t>27.03.2023 08:41:07</t>
  </si>
  <si>
    <t>27.03.2023 08:41:28</t>
  </si>
  <si>
    <t>27.03.2023 08:41:31</t>
  </si>
  <si>
    <t>27.03.2023 08:41:32</t>
  </si>
  <si>
    <t>27.03.2023 08:41:34</t>
  </si>
  <si>
    <t>27.03.2023 08:41:35</t>
  </si>
  <si>
    <t>27.03.2023 08:41:37</t>
  </si>
  <si>
    <t>27.03.2023 08:41:47</t>
  </si>
  <si>
    <t>27.03.2023 08:41:56</t>
  </si>
  <si>
    <t>27.03.2023 08:41:58</t>
  </si>
  <si>
    <t>27.03.2023 08:41:59</t>
  </si>
  <si>
    <t>27.03.2023 08:42:01</t>
  </si>
  <si>
    <t>27.03.2023 08:42:37</t>
  </si>
  <si>
    <t>27.03.2023 08:42:38</t>
  </si>
  <si>
    <t>27.03.2023 08:42:40</t>
  </si>
  <si>
    <t>27.03.2023 08:42:41</t>
  </si>
  <si>
    <t>27.03.2023 08:42:43</t>
  </si>
  <si>
    <t>27.03.2023 08:42:44</t>
  </si>
  <si>
    <t>27.03.2023 08:42:46</t>
  </si>
  <si>
    <t>27.03.2023 08:42:47</t>
  </si>
  <si>
    <t>27.03.2023 08:42:49</t>
  </si>
  <si>
    <t>27.03.2023 08:42:50</t>
  </si>
  <si>
    <t>27.03.2023 08:42:52</t>
  </si>
  <si>
    <t>27.03.2023 08:42:53</t>
  </si>
  <si>
    <t>27.03.2023 08:42:55</t>
  </si>
  <si>
    <t>27.03.2023 08:42:56</t>
  </si>
  <si>
    <t>27.03.2023 08:42:58</t>
  </si>
  <si>
    <t>27.03.2023 08:42:59</t>
  </si>
  <si>
    <t>27.03.2023 08:43:01</t>
  </si>
  <si>
    <t>27.03.2023 08:43:02</t>
  </si>
  <si>
    <t>27.03.2023 08:43:05</t>
  </si>
  <si>
    <t>27.03.2023 08:43:08</t>
  </si>
  <si>
    <t>27.03.2023 08:43:10</t>
  </si>
  <si>
    <t>27.03.2023 08:43:11</t>
  </si>
  <si>
    <t>27.03.2023 08:43:13</t>
  </si>
  <si>
    <t>27.03.2023 08:43:29</t>
  </si>
  <si>
    <t>27.03.2023 08:43:31</t>
  </si>
  <si>
    <t>27.03.2023 08:43:32</t>
  </si>
  <si>
    <t>27.03.2023 08:43:34</t>
  </si>
  <si>
    <t>27.03.2023 08:43:35</t>
  </si>
  <si>
    <t>27.03.2023 08:43:37</t>
  </si>
  <si>
    <t>27.03.2023 08:43:38</t>
  </si>
  <si>
    <t>27.03.2023 08:43:40</t>
  </si>
  <si>
    <t>27.03.2023 08:44:16</t>
  </si>
  <si>
    <t>27.03.2023 08:44:17</t>
  </si>
  <si>
    <t>27.03.2023 08:44:19</t>
  </si>
  <si>
    <t>27.03.2023 08:44:20</t>
  </si>
  <si>
    <t>27.03.2023 08:44:22</t>
  </si>
  <si>
    <t>27.03.2023 08:44:23</t>
  </si>
  <si>
    <t>27.03.2023 08:45:01</t>
  </si>
  <si>
    <t>27.03.2023 08:45:02</t>
  </si>
  <si>
    <t>27.03.2023 08:45:04</t>
  </si>
  <si>
    <t>27.03.2023 08:45:07</t>
  </si>
  <si>
    <t>27.03.2023 08:45:19</t>
  </si>
  <si>
    <t>27.03.2023 08:45:20</t>
  </si>
  <si>
    <t>27.03.2023 08:45:22</t>
  </si>
  <si>
    <t>27.03.2023 08:45:23</t>
  </si>
  <si>
    <t>27.03.2023 08:45:34</t>
  </si>
  <si>
    <t>27.03.2023 08:45:35</t>
  </si>
  <si>
    <t>27.03.2023 08:45:37</t>
  </si>
  <si>
    <t>27.03.2023 08:45:38</t>
  </si>
  <si>
    <t>27.03.2023 08:45:40</t>
  </si>
  <si>
    <t>27.03.2023 08:45:41</t>
  </si>
  <si>
    <t>27.03.2023 08:45:43</t>
  </si>
  <si>
    <t>27.03.2023 08:46:07</t>
  </si>
  <si>
    <t>27.03.2023 08:46:10</t>
  </si>
  <si>
    <t>27.03.2023 08:46:13</t>
  </si>
  <si>
    <t>27.03.2023 08:46:14</t>
  </si>
  <si>
    <t>27.03.2023 08:46:16</t>
  </si>
  <si>
    <t>27.03.2023 08:46:19</t>
  </si>
  <si>
    <t>27.03.2023 08:46:20</t>
  </si>
  <si>
    <t>27.03.2023 08:46:22</t>
  </si>
  <si>
    <t>27.03.2023 08:46:23</t>
  </si>
  <si>
    <t>27.03.2023 08:46:25</t>
  </si>
  <si>
    <t>27.03.2023 08:46:28</t>
  </si>
  <si>
    <t>27.03.2023 08:47:14</t>
  </si>
  <si>
    <t>27.03.2023 08:47:17</t>
  </si>
  <si>
    <t>27.03.2023 08:47:18</t>
  </si>
  <si>
    <t>27.03.2023 08:47:20</t>
  </si>
  <si>
    <t>27.03.2023 08:47:21</t>
  </si>
  <si>
    <t>27.03.2023 08:47:23</t>
  </si>
  <si>
    <t>27.03.2023 08:47:29</t>
  </si>
  <si>
    <t>27.03.2023 08:47:30</t>
  </si>
  <si>
    <t>27.03.2023 08:47:32</t>
  </si>
  <si>
    <t>27.03.2023 08:47:33</t>
  </si>
  <si>
    <t>27.03.2023 08:47:35</t>
  </si>
  <si>
    <t>27.03.2023 08:47:36</t>
  </si>
  <si>
    <t>27.03.2023 08:47:38</t>
  </si>
  <si>
    <t>27.03.2023 08:47:39</t>
  </si>
  <si>
    <t>27.03.2023 08:47:41</t>
  </si>
  <si>
    <t>27.03.2023 08:47:42</t>
  </si>
  <si>
    <t>27.03.2023 08:47:44</t>
  </si>
  <si>
    <t>27.03.2023 08:47:45</t>
  </si>
  <si>
    <t>27.03.2023 08:48:21</t>
  </si>
  <si>
    <t>27.03.2023 08:48:23</t>
  </si>
  <si>
    <t>27.03.2023 08:48:24</t>
  </si>
  <si>
    <t>27.03.2023 08:48:26</t>
  </si>
  <si>
    <t>27.03.2023 08:48:27</t>
  </si>
  <si>
    <t>27.03.2023 08:48:29</t>
  </si>
  <si>
    <t>27.03.2023 08:48:30</t>
  </si>
  <si>
    <t>27.03.2023 08:48:32</t>
  </si>
  <si>
    <t>27.03.2023 08:48:47</t>
  </si>
  <si>
    <t>27.03.2023 08:48:48</t>
  </si>
  <si>
    <t>27.03.2023 08:48:50</t>
  </si>
  <si>
    <t>27.03.2023 08:48:51</t>
  </si>
  <si>
    <t>27.03.2023 08:48:53</t>
  </si>
  <si>
    <t>27.03.2023 08:49:00</t>
  </si>
  <si>
    <t>27.03.2023 08:49:02</t>
  </si>
  <si>
    <t>27.03.2023 08:49:03</t>
  </si>
  <si>
    <t>27.03.2023 08:49:05</t>
  </si>
  <si>
    <t>27.03.2023 08:49:32</t>
  </si>
  <si>
    <t>27.03.2023 08:49:35</t>
  </si>
  <si>
    <t>27.03.2023 08:49:36</t>
  </si>
  <si>
    <t>27.03.2023 08:49:38</t>
  </si>
  <si>
    <t>27.03.2023 08:49:39</t>
  </si>
  <si>
    <t>27.03.2023 08:49:42</t>
  </si>
  <si>
    <t>27.03.2023 08:49:44</t>
  </si>
  <si>
    <t>27.03.2023 08:49:45</t>
  </si>
  <si>
    <t>27.03.2023 08:49:47</t>
  </si>
  <si>
    <t>27.03.2023 08:49:48</t>
  </si>
  <si>
    <t>27.03.2023 08:50:50</t>
  </si>
  <si>
    <t>27.03.2023 08:50:51</t>
  </si>
  <si>
    <t>27.03.2023 08:50:53</t>
  </si>
  <si>
    <t>27.03.2023 08:50:54</t>
  </si>
  <si>
    <t>27.03.2023 08:50:56</t>
  </si>
  <si>
    <t>27.03.2023 08:50:57</t>
  </si>
  <si>
    <t>27.03.2023 08:50:59</t>
  </si>
  <si>
    <t>27.03.2023 08:51:02</t>
  </si>
  <si>
    <t>27.03.2023 08:51:03</t>
  </si>
  <si>
    <t>27.03.2023 08:51:05</t>
  </si>
  <si>
    <t>27.03.2023 08:51:06</t>
  </si>
  <si>
    <t>27.03.2023 08:51:08</t>
  </si>
  <si>
    <t>27.03.2023 08:51:09</t>
  </si>
  <si>
    <t>27.03.2023 08:51:45</t>
  </si>
  <si>
    <t>27.03.2023 08:51:47</t>
  </si>
  <si>
    <t>27.03.2023 08:51:48</t>
  </si>
  <si>
    <t>27.03.2023 08:51:50</t>
  </si>
  <si>
    <t>27.03.2023 08:51:51</t>
  </si>
  <si>
    <t>27.03.2023 08:51:53</t>
  </si>
  <si>
    <t>27.03.2023 08:52:27</t>
  </si>
  <si>
    <t>27.03.2023 08:52:33</t>
  </si>
  <si>
    <t>27.03.2023 08:52:35</t>
  </si>
  <si>
    <t>27.03.2023 08:52:36</t>
  </si>
  <si>
    <t>27.03.2023 08:52:38</t>
  </si>
  <si>
    <t>27.03.2023 08:52:39</t>
  </si>
  <si>
    <t>27.03.2023 08:52:48</t>
  </si>
  <si>
    <t>27.03.2023 08:52:50</t>
  </si>
  <si>
    <t>27.03.2023 08:52:51</t>
  </si>
  <si>
    <t>27.03.2023 08:52:53</t>
  </si>
  <si>
    <t>27.03.2023 08:52:54</t>
  </si>
  <si>
    <t>27.03.2023 08:52:56</t>
  </si>
  <si>
    <t>27.03.2023 08:52:57</t>
  </si>
  <si>
    <t>27.03.2023 08:52:59</t>
  </si>
  <si>
    <t>27.03.2023 08:53:41</t>
  </si>
  <si>
    <t>27.03.2023 08:53:42</t>
  </si>
  <si>
    <t>27.03.2023 08:53:44</t>
  </si>
  <si>
    <t>27.03.2023 08:53:45</t>
  </si>
  <si>
    <t>27.03.2023 08:53:47</t>
  </si>
  <si>
    <t>27.03.2023 08:53:48</t>
  </si>
  <si>
    <t>27.03.2023 08:54:05</t>
  </si>
  <si>
    <t>27.03.2023 08:54:08</t>
  </si>
  <si>
    <t>27.03.2023 08:54:09</t>
  </si>
  <si>
    <t>27.03.2023 08:54:11</t>
  </si>
  <si>
    <t>27.03.2023 08:54:12</t>
  </si>
  <si>
    <t>27.03.2023 08:54:14</t>
  </si>
  <si>
    <t>27.03.2023 08:54:15</t>
  </si>
  <si>
    <t>27.03.2023 08:54:17</t>
  </si>
  <si>
    <t>27.03.2023 08:54:18</t>
  </si>
  <si>
    <t>27.03.2023 08:54:20</t>
  </si>
  <si>
    <t>27.03.2023 08:54:21</t>
  </si>
  <si>
    <t>27.03.2023 08:54:23</t>
  </si>
  <si>
    <t>27.03.2023 08:54:42</t>
  </si>
  <si>
    <t>27.03.2023 08:54:45</t>
  </si>
  <si>
    <t>27.03.2023 08:54:47</t>
  </si>
  <si>
    <t>27.03.2023 08:54:50</t>
  </si>
  <si>
    <t>27.03.2023 08:54:51</t>
  </si>
  <si>
    <t>27.03.2023 08:54:53</t>
  </si>
  <si>
    <t>27.03.2023 08:55:05</t>
  </si>
  <si>
    <t>27.03.2023 08:55:06</t>
  </si>
  <si>
    <t>27.03.2023 08:55:08</t>
  </si>
  <si>
    <t>27.03.2023 08:55:09</t>
  </si>
  <si>
    <t>27.03.2023 08:55:11</t>
  </si>
  <si>
    <t>27.03.2023 08:55:12</t>
  </si>
  <si>
    <t>27.03.2023 08:55:14</t>
  </si>
  <si>
    <t>27.03.2023 08:55:15</t>
  </si>
  <si>
    <t>27.03.2023 08:55:17</t>
  </si>
  <si>
    <t>27.03.2023 08:55:18</t>
  </si>
  <si>
    <t>27.03.2023 08:55:20</t>
  </si>
  <si>
    <t>27.03.2023 08:55:21</t>
  </si>
  <si>
    <t>27.03.2023 08:55:26</t>
  </si>
  <si>
    <t>27.03.2023 08:55:27</t>
  </si>
  <si>
    <t>27.03.2023 08:55:29</t>
  </si>
  <si>
    <t>27.03.2023 08:55:30</t>
  </si>
  <si>
    <t>27.03.2023 08:55:32</t>
  </si>
  <si>
    <t>27.03.2023 08:55:33</t>
  </si>
  <si>
    <t>27.03.2023 08:55:35</t>
  </si>
  <si>
    <t>27.03.2023 08:56:12</t>
  </si>
  <si>
    <t>27.03.2023 08:56:15</t>
  </si>
  <si>
    <t>27.03.2023 08:56:17</t>
  </si>
  <si>
    <t>27.03.2023 08:56:18</t>
  </si>
  <si>
    <t>27.03.2023 08:56:20</t>
  </si>
  <si>
    <t>27.03.2023 08:56:21</t>
  </si>
  <si>
    <t>27.03.2023 08:56:23</t>
  </si>
  <si>
    <t>27.03.2023 08:56:26</t>
  </si>
  <si>
    <t>27.03.2023 08:56:27</t>
  </si>
  <si>
    <t>27.03.2023 08:57:27</t>
  </si>
  <si>
    <t>27.03.2023 08:57:29</t>
  </si>
  <si>
    <t>27.03.2023 08:57:30</t>
  </si>
  <si>
    <t>27.03.2023 08:57:32</t>
  </si>
  <si>
    <t>27.03.2023 08:57:33</t>
  </si>
  <si>
    <t>27.03.2023 08:57:35</t>
  </si>
  <si>
    <t>27.03.2023 08:57:36</t>
  </si>
  <si>
    <t>27.03.2023 08:57:38</t>
  </si>
  <si>
    <t>27.03.2023 08:57:39</t>
  </si>
  <si>
    <t>27.03.2023 08:58:38</t>
  </si>
  <si>
    <t>27.03.2023 08:58:39</t>
  </si>
  <si>
    <t>27.03.2023 08:58:42</t>
  </si>
  <si>
    <t>27.03.2023 08:59:14</t>
  </si>
  <si>
    <t>27.03.2023 08:59:15</t>
  </si>
  <si>
    <t>27.03.2023 08:59:17</t>
  </si>
  <si>
    <t>27.03.2023 08:59:18</t>
  </si>
  <si>
    <t>27.03.2023 08:59:20</t>
  </si>
  <si>
    <t>27.03.2023 08:59:21</t>
  </si>
  <si>
    <t>27.03.2023 08:59:53</t>
  </si>
  <si>
    <t>27.03.2023 08:59:54</t>
  </si>
  <si>
    <t>27.03.2023 08:59:56</t>
  </si>
  <si>
    <t>27.03.2023 08:59:57</t>
  </si>
  <si>
    <t>27.03.2023 09:00:02</t>
  </si>
  <si>
    <t>27.03.2023 09:00:06</t>
  </si>
  <si>
    <t>27.03.2023 09:00:09</t>
  </si>
  <si>
    <t>27.03.2023 09:00:24</t>
  </si>
  <si>
    <t>27.03.2023 09:00:26</t>
  </si>
  <si>
    <t>27.03.2023 09:00:27</t>
  </si>
  <si>
    <t>27.03.2023 09:00:29</t>
  </si>
  <si>
    <t>27.03.2023 09:00:32</t>
  </si>
  <si>
    <t>27.03.2023 09:00:37</t>
  </si>
  <si>
    <t>27.03.2023 09:00:39</t>
  </si>
  <si>
    <t>27.03.2023 09:00:42</t>
  </si>
  <si>
    <t>27.03.2023 09:00:43</t>
  </si>
  <si>
    <t>27.03.2023 09:00:45</t>
  </si>
  <si>
    <t>27.03.2023 09:00:46</t>
  </si>
  <si>
    <t>27.03.2023 09:00:48</t>
  </si>
  <si>
    <t>27.03.2023 09:01:19</t>
  </si>
  <si>
    <t>27.03.2023 09:01:22</t>
  </si>
  <si>
    <t>27.03.2023 09:01:24</t>
  </si>
  <si>
    <t>27.03.2023 09:01:25</t>
  </si>
  <si>
    <t>27.03.2023 09:01:27</t>
  </si>
  <si>
    <t>27.03.2023 09:01:28</t>
  </si>
  <si>
    <t>27.03.2023 09:01:54</t>
  </si>
  <si>
    <t>27.03.2023 09:01:55</t>
  </si>
  <si>
    <t>27.03.2023 09:01:57</t>
  </si>
  <si>
    <t>27.03.2023 09:01:58</t>
  </si>
  <si>
    <t>27.03.2023 09:02:19</t>
  </si>
  <si>
    <t>27.03.2023 09:02:22</t>
  </si>
  <si>
    <t>27.03.2023 09:02:24</t>
  </si>
  <si>
    <t>27.03.2023 09:02:25</t>
  </si>
  <si>
    <t>27.03.2023 09:02:27</t>
  </si>
  <si>
    <t>27.03.2023 09:02:28</t>
  </si>
  <si>
    <t>27.03.2023 09:02:30</t>
  </si>
  <si>
    <t>27.03.2023 09:02:49</t>
  </si>
  <si>
    <t>27.03.2023 09:02:51</t>
  </si>
  <si>
    <t>27.03.2023 09:02:52</t>
  </si>
  <si>
    <t>27.03.2023 09:02:54</t>
  </si>
  <si>
    <t>27.03.2023 09:02:55</t>
  </si>
  <si>
    <t>27.03.2023 09:03:00</t>
  </si>
  <si>
    <t>27.03.2023 09:03:01</t>
  </si>
  <si>
    <t>27.03.2023 09:03:03</t>
  </si>
  <si>
    <t>27.03.2023 09:03:24</t>
  </si>
  <si>
    <t>27.03.2023 09:03:25</t>
  </si>
  <si>
    <t>27.03.2023 09:03:27</t>
  </si>
  <si>
    <t>27.03.2023 09:03:28</t>
  </si>
  <si>
    <t>27.03.2023 09:03:30</t>
  </si>
  <si>
    <t>27.03.2023 09:03:31</t>
  </si>
  <si>
    <t>27.03.2023 09:03:33</t>
  </si>
  <si>
    <t>27.03.2023 09:03:34</t>
  </si>
  <si>
    <t>27.03.2023 09:03:36</t>
  </si>
  <si>
    <t>27.03.2023 09:03:37</t>
  </si>
  <si>
    <t>27.03.2023 09:03:39</t>
  </si>
  <si>
    <t>27.03.2023 09:03:40</t>
  </si>
  <si>
    <t>27.03.2023 09:04:04</t>
  </si>
  <si>
    <t>27.03.2023 09:04:06</t>
  </si>
  <si>
    <t>27.03.2023 09:04:07</t>
  </si>
  <si>
    <t>27.03.2023 09:04:09</t>
  </si>
  <si>
    <t>27.03.2023 09:04:24</t>
  </si>
  <si>
    <t>27.03.2023 09:04:27</t>
  </si>
  <si>
    <t>27.03.2023 09:04:28</t>
  </si>
  <si>
    <t>27.03.2023 09:04:30</t>
  </si>
  <si>
    <t>27.03.2023 09:04:31</t>
  </si>
  <si>
    <t>27.03.2023 09:04:33</t>
  </si>
  <si>
    <t>27.03.2023 09:04:34</t>
  </si>
  <si>
    <t>27.03.2023 09:05:01</t>
  </si>
  <si>
    <t>27.03.2023 09:05:04</t>
  </si>
  <si>
    <t>27.03.2023 09:05:06</t>
  </si>
  <si>
    <t>27.03.2023 09:05:07</t>
  </si>
  <si>
    <t>27.03.2023 09:05:09</t>
  </si>
  <si>
    <t>27.03.2023 09:05:10</t>
  </si>
  <si>
    <t>27.03.2023 09:05:27</t>
  </si>
  <si>
    <t>27.03.2023 09:05:28</t>
  </si>
  <si>
    <t>27.03.2023 09:05:30</t>
  </si>
  <si>
    <t>27.03.2023 09:05:31</t>
  </si>
  <si>
    <t>27.03.2023 09:05:33</t>
  </si>
  <si>
    <t>27.03.2023 09:05:34</t>
  </si>
  <si>
    <t>27.03.2023 09:05:36</t>
  </si>
  <si>
    <t>27.03.2023 09:05:49</t>
  </si>
  <si>
    <t>27.03.2023 09:05:52</t>
  </si>
  <si>
    <t>27.03.2023 09:05:54</t>
  </si>
  <si>
    <t>27.03.2023 09:05:55</t>
  </si>
  <si>
    <t>27.03.2023 09:05:57</t>
  </si>
  <si>
    <t>27.03.2023 09:05:58</t>
  </si>
  <si>
    <t>27.03.2023 09:06:00</t>
  </si>
  <si>
    <t>27.03.2023 09:06:01</t>
  </si>
  <si>
    <t>27.03.2023 09:06:03</t>
  </si>
  <si>
    <t>27.03.2023 09:06:04</t>
  </si>
  <si>
    <t>27.03.2023 09:06:06</t>
  </si>
  <si>
    <t>27.03.2023 09:06:07</t>
  </si>
  <si>
    <t>27.03.2023 09:06:37</t>
  </si>
  <si>
    <t>27.03.2023 09:06:39</t>
  </si>
  <si>
    <t>27.03.2023 09:06:40</t>
  </si>
  <si>
    <t>27.03.2023 09:06:42</t>
  </si>
  <si>
    <t>27.03.2023 09:06:43</t>
  </si>
  <si>
    <t>27.03.2023 09:06:45</t>
  </si>
  <si>
    <t>27.03.2023 09:06:46</t>
  </si>
  <si>
    <t>27.03.2023 09:06:48</t>
  </si>
  <si>
    <t>27.03.2023 09:06:49</t>
  </si>
  <si>
    <t>27.03.2023 09:06:51</t>
  </si>
  <si>
    <t>27.03.2023 09:07:03</t>
  </si>
  <si>
    <t>27.03.2023 09:07:04</t>
  </si>
  <si>
    <t>27.03.2023 09:07:06</t>
  </si>
  <si>
    <t>27.03.2023 09:07:09</t>
  </si>
  <si>
    <t>27.03.2023 09:07:10</t>
  </si>
  <si>
    <t>27.03.2023 09:07:12</t>
  </si>
  <si>
    <t>27.03.2023 09:07:13</t>
  </si>
  <si>
    <t>27.03.2023 09:07:16</t>
  </si>
  <si>
    <t>27.03.2023 09:07:22</t>
  </si>
  <si>
    <t>27.03.2023 09:07:24</t>
  </si>
  <si>
    <t>27.03.2023 09:07:25</t>
  </si>
  <si>
    <t>27.03.2023 09:07:27</t>
  </si>
  <si>
    <t>27.03.2023 09:07:28</t>
  </si>
  <si>
    <t>27.03.2023 09:07:33</t>
  </si>
  <si>
    <t>27.03.2023 09:07:34</t>
  </si>
  <si>
    <t>27.03.2023 09:07:36</t>
  </si>
  <si>
    <t>27.03.2023 09:08:36</t>
  </si>
  <si>
    <t>27.03.2023 09:08:37</t>
  </si>
  <si>
    <t>27.03.2023 09:08:40</t>
  </si>
  <si>
    <t>27.03.2023 09:08:43</t>
  </si>
  <si>
    <t>27.03.2023 09:09:06</t>
  </si>
  <si>
    <t>27.03.2023 09:09:07</t>
  </si>
  <si>
    <t>27.03.2023 09:09:09</t>
  </si>
  <si>
    <t>27.03.2023 09:09:10</t>
  </si>
  <si>
    <t>27.03.2023 09:09:12</t>
  </si>
  <si>
    <t>27.03.2023 09:09:13</t>
  </si>
  <si>
    <t>27.03.2023 09:09:16</t>
  </si>
  <si>
    <t>27.03.2023 09:09:28</t>
  </si>
  <si>
    <t>27.03.2023 09:09:30</t>
  </si>
  <si>
    <t>27.03.2023 09:09:31</t>
  </si>
  <si>
    <t>27.03.2023 09:09:33</t>
  </si>
  <si>
    <t>27.03.2023 09:09:34</t>
  </si>
  <si>
    <t>27.03.2023 09:09:36</t>
  </si>
  <si>
    <t>27.03.2023 09:09:37</t>
  </si>
  <si>
    <t>27.03.2023 09:09:39</t>
  </si>
  <si>
    <t>27.03.2023 09:09:40</t>
  </si>
  <si>
    <t>27.03.2023 09:09:42</t>
  </si>
  <si>
    <t>27.03.2023 09:09:43</t>
  </si>
  <si>
    <t>27.03.2023 09:10:25</t>
  </si>
  <si>
    <t>27.03.2023 09:10:27</t>
  </si>
  <si>
    <t>27.03.2023 09:10:28</t>
  </si>
  <si>
    <t>27.03.2023 09:10:30</t>
  </si>
  <si>
    <t>27.03.2023 09:10:33</t>
  </si>
  <si>
    <t>27.03.2023 09:11:02</t>
  </si>
  <si>
    <t>27.03.2023 09:11:05</t>
  </si>
  <si>
    <t>27.03.2023 09:11:07</t>
  </si>
  <si>
    <t>27.03.2023 09:11:08</t>
  </si>
  <si>
    <t>27.03.2023 09:11:10</t>
  </si>
  <si>
    <t>27.03.2023 09:11:11</t>
  </si>
  <si>
    <t>27.03.2023 09:11:13</t>
  </si>
  <si>
    <t>27.03.2023 09:11:35</t>
  </si>
  <si>
    <t>27.03.2023 09:11:37</t>
  </si>
  <si>
    <t>27.03.2023 09:11:38</t>
  </si>
  <si>
    <t>27.03.2023 09:11:40</t>
  </si>
  <si>
    <t>27.03.2023 09:11:41</t>
  </si>
  <si>
    <t>27.03.2023 09:11:43</t>
  </si>
  <si>
    <t>27.03.2023 09:11:55</t>
  </si>
  <si>
    <t>27.03.2023 09:11:56</t>
  </si>
  <si>
    <t>27.03.2023 09:11:58</t>
  </si>
  <si>
    <t>27.03.2023 09:11:59</t>
  </si>
  <si>
    <t>27.03.2023 09:12:01</t>
  </si>
  <si>
    <t>27.03.2023 09:12:02</t>
  </si>
  <si>
    <t>27.03.2023 09:12:05</t>
  </si>
  <si>
    <t>27.03.2023 09:12:07</t>
  </si>
  <si>
    <t>27.03.2023 09:12:08</t>
  </si>
  <si>
    <t>27.03.2023 09:12:10</t>
  </si>
  <si>
    <t>27.03.2023 09:12:11</t>
  </si>
  <si>
    <t>27.03.2023 09:12:13</t>
  </si>
  <si>
    <t>27.03.2023 09:12:14</t>
  </si>
  <si>
    <t>27.03.2023 09:13:23</t>
  </si>
  <si>
    <t>27.03.2023 09:13:25</t>
  </si>
  <si>
    <t>27.03.2023 09:13:26</t>
  </si>
  <si>
    <t>27.03.2023 09:13:28</t>
  </si>
  <si>
    <t>27.03.2023 09:13:29</t>
  </si>
  <si>
    <t>27.03.2023 09:13:31</t>
  </si>
  <si>
    <t>27.03.2023 09:13:32</t>
  </si>
  <si>
    <t>27.03.2023 09:13:34</t>
  </si>
  <si>
    <t>27.03.2023 09:14:29</t>
  </si>
  <si>
    <t>27.03.2023 09:14:34</t>
  </si>
  <si>
    <t>27.03.2023 09:14:35</t>
  </si>
  <si>
    <t>27.03.2023 09:14:37</t>
  </si>
  <si>
    <t>27.03.2023 09:14:38</t>
  </si>
  <si>
    <t>27.03.2023 09:14:40</t>
  </si>
  <si>
    <t>27.03.2023 09:14:41</t>
  </si>
  <si>
    <t>27.03.2023 09:14:43</t>
  </si>
  <si>
    <t>27.03.2023 09:14:53</t>
  </si>
  <si>
    <t>27.03.2023 09:14:55</t>
  </si>
  <si>
    <t>27.03.2023 09:14:56</t>
  </si>
  <si>
    <t>27.03.2023 09:14:58</t>
  </si>
  <si>
    <t>27.03.2023 09:14:59</t>
  </si>
  <si>
    <t>27.03.2023 09:15:01</t>
  </si>
  <si>
    <t>27.03.2023 09:15:10</t>
  </si>
  <si>
    <t>27.03.2023 09:15:11</t>
  </si>
  <si>
    <t>27.03.2023 09:15:16</t>
  </si>
  <si>
    <t>27.03.2023 09:15:20</t>
  </si>
  <si>
    <t>27.03.2023 09:15:23</t>
  </si>
  <si>
    <t>27.03.2023 09:15:25</t>
  </si>
  <si>
    <t>27.03.2023 09:15:40</t>
  </si>
  <si>
    <t>27.03.2023 09:15:43</t>
  </si>
  <si>
    <t>27.03.2023 09:15:44</t>
  </si>
  <si>
    <t>27.03.2023 09:15:46</t>
  </si>
  <si>
    <t>27.03.2023 09:15:47</t>
  </si>
  <si>
    <t>27.03.2023 09:15:49</t>
  </si>
  <si>
    <t>27.03.2023 09:15:50</t>
  </si>
  <si>
    <t>27.03.2023 09:15:52</t>
  </si>
  <si>
    <t>27.03.2023 09:15:53</t>
  </si>
  <si>
    <t>27.03.2023 09:15:55</t>
  </si>
  <si>
    <t>27.03.2023 09:15:56</t>
  </si>
  <si>
    <t>27.03.2023 09:15:58</t>
  </si>
  <si>
    <t>27.03.2023 09:15:59</t>
  </si>
  <si>
    <t>27.03.2023 09:16:01</t>
  </si>
  <si>
    <t>27.03.2023 09:16:02</t>
  </si>
  <si>
    <t>27.03.2023 09:16:04</t>
  </si>
  <si>
    <t>27.03.2023 09:16:05</t>
  </si>
  <si>
    <t>27.03.2023 09:16:07</t>
  </si>
  <si>
    <t>27.03.2023 09:16:08</t>
  </si>
  <si>
    <t>27.03.2023 09:16:10</t>
  </si>
  <si>
    <t>27.03.2023 09:16:11</t>
  </si>
  <si>
    <t>27.03.2023 09:16:17</t>
  </si>
  <si>
    <t>27.03.2023 09:16:19</t>
  </si>
  <si>
    <t>27.03.2023 09:16:31</t>
  </si>
  <si>
    <t>27.03.2023 09:16:32</t>
  </si>
  <si>
    <t>27.03.2023 09:16:34</t>
  </si>
  <si>
    <t>27.03.2023 09:16:35</t>
  </si>
  <si>
    <t>27.03.2023 09:16:37</t>
  </si>
  <si>
    <t>27.03.2023 09:16:38</t>
  </si>
  <si>
    <t>27.03.2023 09:16:40</t>
  </si>
  <si>
    <t>27.03.2023 09:18:13</t>
  </si>
  <si>
    <t>27.03.2023 09:18:14</t>
  </si>
  <si>
    <t>27.03.2023 09:18:16</t>
  </si>
  <si>
    <t>27.03.2023 09:18:19</t>
  </si>
  <si>
    <t>27.03.2023 09:18:22</t>
  </si>
  <si>
    <t>27.03.2023 09:18:23</t>
  </si>
  <si>
    <t>27.03.2023 09:18:25</t>
  </si>
  <si>
    <t>27.03.2023 09:18:26</t>
  </si>
  <si>
    <t>27.03.2023 09:18:32</t>
  </si>
  <si>
    <t>27.03.2023 09:18:34</t>
  </si>
  <si>
    <t>27.03.2023 09:18:35</t>
  </si>
  <si>
    <t>27.03.2023 09:18:37</t>
  </si>
  <si>
    <t>27.03.2023 09:18:38</t>
  </si>
  <si>
    <t>27.03.2023 09:18:40</t>
  </si>
  <si>
    <t>27.03.2023 09:18:41</t>
  </si>
  <si>
    <t>27.03.2023 09:18:47</t>
  </si>
  <si>
    <t>27.03.2023 09:18:49</t>
  </si>
  <si>
    <t>27.03.2023 09:18:50</t>
  </si>
  <si>
    <t>27.03.2023 09:18:52</t>
  </si>
  <si>
    <t>27.03.2023 09:18:53</t>
  </si>
  <si>
    <t>27.03.2023 09:18:55</t>
  </si>
  <si>
    <t>27.03.2023 09:18:56</t>
  </si>
  <si>
    <t>27.03.2023 09:19:34</t>
  </si>
  <si>
    <t>27.03.2023 09:19:35</t>
  </si>
  <si>
    <t>27.03.2023 09:19:37</t>
  </si>
  <si>
    <t>27.03.2023 09:19:38</t>
  </si>
  <si>
    <t>27.03.2023 09:19:40</t>
  </si>
  <si>
    <t>27.03.2023 09:19:41</t>
  </si>
  <si>
    <t>27.03.2023 09:21:07</t>
  </si>
  <si>
    <t>27.03.2023 09:21:08</t>
  </si>
  <si>
    <t>27.03.2023 09:21:10</t>
  </si>
  <si>
    <t>27.03.2023 09:21:11</t>
  </si>
  <si>
    <t>27.03.2023 09:21:13</t>
  </si>
  <si>
    <t>27.03.2023 09:21:14</t>
  </si>
  <si>
    <t>27.03.2023 09:21:16</t>
  </si>
  <si>
    <t>27.03.2023 09:21:17</t>
  </si>
  <si>
    <t>27.03.2023 09:21:19</t>
  </si>
  <si>
    <t>27.03.2023 09:21:20</t>
  </si>
  <si>
    <t>27.03.2023 09:21:22</t>
  </si>
  <si>
    <t>27.03.2023 09:23:34</t>
  </si>
  <si>
    <t>27.03.2023 09:23:35</t>
  </si>
  <si>
    <t>27.03.2023 09:23:37</t>
  </si>
  <si>
    <t>27.03.2023 09:23:38</t>
  </si>
  <si>
    <t>27.03.2023 09:23:40</t>
  </si>
  <si>
    <t>27.03.2023 09:23:41</t>
  </si>
  <si>
    <t>27.03.2023 09:23:56</t>
  </si>
  <si>
    <t>27.03.2023 09:23:58</t>
  </si>
  <si>
    <t>27.03.2023 09:23:59</t>
  </si>
  <si>
    <t>27.03.2023 09:24:01</t>
  </si>
  <si>
    <t>27.03.2023 09:24:02</t>
  </si>
  <si>
    <t>27.03.2023 09:24:04</t>
  </si>
  <si>
    <t>27.03.2023 09:24:05</t>
  </si>
  <si>
    <t>27.03.2023 09:24:07</t>
  </si>
  <si>
    <t>27.03.2023 09:24:23</t>
  </si>
  <si>
    <t>27.03.2023 09:24:35</t>
  </si>
  <si>
    <t>27.03.2023 09:24:37</t>
  </si>
  <si>
    <t>27.03.2023 09:24:38</t>
  </si>
  <si>
    <t>27.03.2023 09:24:40</t>
  </si>
  <si>
    <t>27.03.2023 09:24:41</t>
  </si>
  <si>
    <t>27.03.2023 09:24:43</t>
  </si>
  <si>
    <t>27.03.2023 09:24:49</t>
  </si>
  <si>
    <t>27.03.2023 09:24:50</t>
  </si>
  <si>
    <t>27.03.2023 09:24:52</t>
  </si>
  <si>
    <t>27.03.2023 09:24:53</t>
  </si>
  <si>
    <t>27.03.2023 09:24:55</t>
  </si>
  <si>
    <t>27.03.2023 09:25:22</t>
  </si>
  <si>
    <t>27.03.2023 09:25:23</t>
  </si>
  <si>
    <t>27.03.2023 09:25:25</t>
  </si>
  <si>
    <t>27.03.2023 09:25:26</t>
  </si>
  <si>
    <t>27.03.2023 09:25:28</t>
  </si>
  <si>
    <t>27.03.2023 09:25:29</t>
  </si>
  <si>
    <t>27.03.2023 09:25:31</t>
  </si>
  <si>
    <t>27.03.2023 09:25:32</t>
  </si>
  <si>
    <t>27.03.2023 09:25:34</t>
  </si>
  <si>
    <t>27.03.2023 09:25:35</t>
  </si>
  <si>
    <t>27.03.2023 09:25:43</t>
  </si>
  <si>
    <t>27.03.2023 09:25:44</t>
  </si>
  <si>
    <t>27.03.2023 09:25:46</t>
  </si>
  <si>
    <t>27.03.2023 09:25:47</t>
  </si>
  <si>
    <t>27.03.2023 09:25:49</t>
  </si>
  <si>
    <t>27.03.2023 09:25:50</t>
  </si>
  <si>
    <t>27.03.2023 09:25:52</t>
  </si>
  <si>
    <t>27.03.2023 09:25:53</t>
  </si>
  <si>
    <t>27.03.2023 09:25:55</t>
  </si>
  <si>
    <t>27.03.2023 09:25:56</t>
  </si>
  <si>
    <t>27.03.2023 09:25:58</t>
  </si>
  <si>
    <t>27.03.2023 09:26:59</t>
  </si>
  <si>
    <t>27.03.2023 09:27:01</t>
  </si>
  <si>
    <t>27.03.2023 09:27:02</t>
  </si>
  <si>
    <t>27.03.2023 09:27:04</t>
  </si>
  <si>
    <t>27.03.2023 09:27:05</t>
  </si>
  <si>
    <t>27.03.2023 09:27:07</t>
  </si>
  <si>
    <t>27.03.2023 09:27:08</t>
  </si>
  <si>
    <t>27.03.2023 09:28:13</t>
  </si>
  <si>
    <t>27.03.2023 09:28:16</t>
  </si>
  <si>
    <t>27.03.2023 09:28:17</t>
  </si>
  <si>
    <t>27.03.2023 09:28:19</t>
  </si>
  <si>
    <t>27.03.2023 09:28:20</t>
  </si>
  <si>
    <t>27.03.2023 09:28:22</t>
  </si>
  <si>
    <t>27.03.2023 09:28:23</t>
  </si>
  <si>
    <t>27.03.2023 09:28:28</t>
  </si>
  <si>
    <t>27.03.2023 09:28:29</t>
  </si>
  <si>
    <t>27.03.2023 09:28:31</t>
  </si>
  <si>
    <t>27.03.2023 09:28:32</t>
  </si>
  <si>
    <t>27.03.2023 09:28:34</t>
  </si>
  <si>
    <t>27.03.2023 09:28:35</t>
  </si>
  <si>
    <t>27.03.2023 09:28:37</t>
  </si>
  <si>
    <t>27.03.2023 09:28:38</t>
  </si>
  <si>
    <t>27.03.2023 09:28:40</t>
  </si>
  <si>
    <t>27.03.2023 09:28:41</t>
  </si>
  <si>
    <t>27.03.2023 09:28:43</t>
  </si>
  <si>
    <t>27.03.2023 09:28:44</t>
  </si>
  <si>
    <t>27.03.2023 09:28:46</t>
  </si>
  <si>
    <t>27.03.2023 09:28:47</t>
  </si>
  <si>
    <t>27.03.2023 09:29:08</t>
  </si>
  <si>
    <t>27.03.2023 09:29:10</t>
  </si>
  <si>
    <t>27.03.2023 09:29:11</t>
  </si>
  <si>
    <t>27.03.2023 09:29:13</t>
  </si>
  <si>
    <t>27.03.2023 09:29:14</t>
  </si>
  <si>
    <t>27.03.2023 09:29:16</t>
  </si>
  <si>
    <t>27.03.2023 09:29:35</t>
  </si>
  <si>
    <t>27.03.2023 09:29:37</t>
  </si>
  <si>
    <t>27.03.2023 09:29:38</t>
  </si>
  <si>
    <t>27.03.2023 09:29:40</t>
  </si>
  <si>
    <t>27.03.2023 09:29:41</t>
  </si>
  <si>
    <t>27.03.2023 09:29:43</t>
  </si>
  <si>
    <t>27.03.2023 09:29:44</t>
  </si>
  <si>
    <t>27.03.2023 09:29:46</t>
  </si>
  <si>
    <t>27.03.2023 09:29:47</t>
  </si>
  <si>
    <t>27.03.2023 09:30:02</t>
  </si>
  <si>
    <t>27.03.2023 09:30:04</t>
  </si>
  <si>
    <t>27.03.2023 09:30:05</t>
  </si>
  <si>
    <t>27.03.2023 09:30:07</t>
  </si>
  <si>
    <t>27.03.2023 09:30:08</t>
  </si>
  <si>
    <t>27.03.2023 09:31:26</t>
  </si>
  <si>
    <t>27.03.2023 09:31:28</t>
  </si>
  <si>
    <t>27.03.2023 09:31:29</t>
  </si>
  <si>
    <t>27.03.2023 09:31:31</t>
  </si>
  <si>
    <t>27.03.2023 09:31:32</t>
  </si>
  <si>
    <t>27.03.2023 09:31:35</t>
  </si>
  <si>
    <t>27.03.2023 09:31:37</t>
  </si>
  <si>
    <t>27.03.2023 09:31:38</t>
  </si>
  <si>
    <t>27.03.2023 09:31:40</t>
  </si>
  <si>
    <t>27.03.2023 09:31:41</t>
  </si>
  <si>
    <t>27.03.2023 09:31:50</t>
  </si>
  <si>
    <t>27.03.2023 09:31:52</t>
  </si>
  <si>
    <t>27.03.2023 09:31:53</t>
  </si>
  <si>
    <t>27.03.2023 09:31:55</t>
  </si>
  <si>
    <t>27.03.2023 09:31:56</t>
  </si>
  <si>
    <t>27.03.2023 09:31:58</t>
  </si>
  <si>
    <t>27.03.2023 09:32:10</t>
  </si>
  <si>
    <t>27.03.2023 09:32:11</t>
  </si>
  <si>
    <t>27.03.2023 09:32:13</t>
  </si>
  <si>
    <t>27.03.2023 09:32:14</t>
  </si>
  <si>
    <t>27.03.2023 09:32:16</t>
  </si>
  <si>
    <t>27.03.2023 09:32:17</t>
  </si>
  <si>
    <t>27.03.2023 09:32:35</t>
  </si>
  <si>
    <t>27.03.2023 09:32:37</t>
  </si>
  <si>
    <t>27.03.2023 09:32:38</t>
  </si>
  <si>
    <t>27.03.2023 09:32:40</t>
  </si>
  <si>
    <t>27.03.2023 09:32:52</t>
  </si>
  <si>
    <t>27.03.2023 09:32:53</t>
  </si>
  <si>
    <t>27.03.2023 09:32:55</t>
  </si>
  <si>
    <t>27.03.2023 09:32:56</t>
  </si>
  <si>
    <t>27.03.2023 09:32:58</t>
  </si>
  <si>
    <t>27.03.2023 09:32:59</t>
  </si>
  <si>
    <t>27.03.2023 09:34:20</t>
  </si>
  <si>
    <t>27.03.2023 09:34:22</t>
  </si>
  <si>
    <t>27.03.2023 09:34:23</t>
  </si>
  <si>
    <t>27.03.2023 09:35:47</t>
  </si>
  <si>
    <t>27.03.2023 09:35:49</t>
  </si>
  <si>
    <t>27.03.2023 09:35:50</t>
  </si>
  <si>
    <t>27.03.2023 09:35:52</t>
  </si>
  <si>
    <t>27.03.2023 09:35:53</t>
  </si>
  <si>
    <t>27.03.2023 09:35:55</t>
  </si>
  <si>
    <t>27.03.2023 09:35:56</t>
  </si>
  <si>
    <t>27.03.2023 09:35:58</t>
  </si>
  <si>
    <t>27.03.2023 09:36:04</t>
  </si>
  <si>
    <t>27.03.2023 09:36:05</t>
  </si>
  <si>
    <t>27.03.2023 09:36:06</t>
  </si>
  <si>
    <t>27.03.2023 09:36:08</t>
  </si>
  <si>
    <t>27.03.2023 09:36:11</t>
  </si>
  <si>
    <t>27.03.2023 09:36:15</t>
  </si>
  <si>
    <t>27.03.2023 09:36:29</t>
  </si>
  <si>
    <t>27.03.2023 09:36:30</t>
  </si>
  <si>
    <t>27.03.2023 09:36:32</t>
  </si>
  <si>
    <t>27.03.2023 09:36:33</t>
  </si>
  <si>
    <t>27.03.2023 09:36:35</t>
  </si>
  <si>
    <t>27.03.2023 09:36:36</t>
  </si>
  <si>
    <t>27.03.2023 09:37:39</t>
  </si>
  <si>
    <t>27.03.2023 09:37:41</t>
  </si>
  <si>
    <t>27.03.2023 09:37:42</t>
  </si>
  <si>
    <t>27.03.2023 09:37:44</t>
  </si>
  <si>
    <t>27.03.2023 09:37:45</t>
  </si>
  <si>
    <t>27.03.2023 09:37:57</t>
  </si>
  <si>
    <t>27.03.2023 09:37:59</t>
  </si>
  <si>
    <t>27.03.2023 09:38:00</t>
  </si>
  <si>
    <t>27.03.2023 09:38:02</t>
  </si>
  <si>
    <t>27.03.2023 09:38:03</t>
  </si>
  <si>
    <t>27.03.2023 09:38:05</t>
  </si>
  <si>
    <t>27.03.2023 09:38:06</t>
  </si>
  <si>
    <t>27.03.2023 09:38:08</t>
  </si>
  <si>
    <t>27.03.2023 09:38:11</t>
  </si>
  <si>
    <t>27.03.2023 09:38:24</t>
  </si>
  <si>
    <t>27.03.2023 09:38:26</t>
  </si>
  <si>
    <t>27.03.2023 09:38:27</t>
  </si>
  <si>
    <t>27.03.2023 09:38:29</t>
  </si>
  <si>
    <t>27.03.2023 09:38:30</t>
  </si>
  <si>
    <t>27.03.2023 09:38:32</t>
  </si>
  <si>
    <t>27.03.2023 09:39:21</t>
  </si>
  <si>
    <t>27.03.2023 09:39:23</t>
  </si>
  <si>
    <t>27.03.2023 09:39:24</t>
  </si>
  <si>
    <t>27.03.2023 09:39:26</t>
  </si>
  <si>
    <t>27.03.2023 09:39:27</t>
  </si>
  <si>
    <t>27.03.2023 09:39:29</t>
  </si>
  <si>
    <t>27.03.2023 09:40:05</t>
  </si>
  <si>
    <t>27.03.2023 09:40:06</t>
  </si>
  <si>
    <t>27.03.2023 09:40:08</t>
  </si>
  <si>
    <t>27.03.2023 09:40:09</t>
  </si>
  <si>
    <t>27.03.2023 09:40:11</t>
  </si>
  <si>
    <t>27.03.2023 09:40:12</t>
  </si>
  <si>
    <t>27.03.2023 09:40:14</t>
  </si>
  <si>
    <t>27.03.2023 09:40:15</t>
  </si>
  <si>
    <t>27.03.2023 09:40:17</t>
  </si>
  <si>
    <t>27.03.2023 09:40:18</t>
  </si>
  <si>
    <t>27.03.2023 09:40:27</t>
  </si>
  <si>
    <t>27.03.2023 09:40:28</t>
  </si>
  <si>
    <t>27.03.2023 09:40:30</t>
  </si>
  <si>
    <t>27.03.2023 09:40:31</t>
  </si>
  <si>
    <t>27.03.2023 09:40:33</t>
  </si>
  <si>
    <t>27.03.2023 09:40:34</t>
  </si>
  <si>
    <t>27.03.2023 09:42:06</t>
  </si>
  <si>
    <t>27.03.2023 09:42:07</t>
  </si>
  <si>
    <t>27.03.2023 09:42:09</t>
  </si>
  <si>
    <t>27.03.2023 09:42:31</t>
  </si>
  <si>
    <t>27.03.2023 09:42:34</t>
  </si>
  <si>
    <t>27.03.2023 09:42:36</t>
  </si>
  <si>
    <t>27.03.2023 09:42:37</t>
  </si>
  <si>
    <t>27.03.2023 09:42:39</t>
  </si>
  <si>
    <t>27.03.2023 09:42:40</t>
  </si>
  <si>
    <t>27.03.2023 09:42:42</t>
  </si>
  <si>
    <t>27.03.2023 09:42:43</t>
  </si>
  <si>
    <t>27.03.2023 09:42:45</t>
  </si>
  <si>
    <t>27.03.2023 09:42:46</t>
  </si>
  <si>
    <t>27.03.2023 09:43:24</t>
  </si>
  <si>
    <t>27.03.2023 09:43:25</t>
  </si>
  <si>
    <t>27.03.2023 09:43:27</t>
  </si>
  <si>
    <t>27.03.2023 09:43:28</t>
  </si>
  <si>
    <t>27.03.2023 09:43:30</t>
  </si>
  <si>
    <t>27.03.2023 09:43:43</t>
  </si>
  <si>
    <t>27.03.2023 09:43:45</t>
  </si>
  <si>
    <t>27.03.2023 09:43:46</t>
  </si>
  <si>
    <t>27.03.2023 09:44:21</t>
  </si>
  <si>
    <t>27.03.2023 09:44:22</t>
  </si>
  <si>
    <t>27.03.2023 09:44:24</t>
  </si>
  <si>
    <t>27.03.2023 09:44:25</t>
  </si>
  <si>
    <t>27.03.2023 09:44:51</t>
  </si>
  <si>
    <t>27.03.2023 09:44:52</t>
  </si>
  <si>
    <t>27.03.2023 09:44:54</t>
  </si>
  <si>
    <t>27.03.2023 09:44:55</t>
  </si>
  <si>
    <t>27.03.2023 09:44:57</t>
  </si>
  <si>
    <t>27.03.2023 09:44:58</t>
  </si>
  <si>
    <t>27.03.2023 09:45:01</t>
  </si>
  <si>
    <t>27.03.2023 09:45:15</t>
  </si>
  <si>
    <t>27.03.2023 09:45:16</t>
  </si>
  <si>
    <t>27.03.2023 09:45:43</t>
  </si>
  <si>
    <t>27.03.2023 09:45:45</t>
  </si>
  <si>
    <t>27.03.2023 09:45:47</t>
  </si>
  <si>
    <t>27.03.2023 09:46:40</t>
  </si>
  <si>
    <t>27.03.2023 09:46:42</t>
  </si>
  <si>
    <t>27.03.2023 09:46:43</t>
  </si>
  <si>
    <t>27.03.2023 09:46:45</t>
  </si>
  <si>
    <t>27.03.2023 09:47:12</t>
  </si>
  <si>
    <t>27.03.2023 09:47:13</t>
  </si>
  <si>
    <t>27.03.2023 09:47:15</t>
  </si>
  <si>
    <t>27.03.2023 09:47:16</t>
  </si>
  <si>
    <t>27.03.2023 09:47:18</t>
  </si>
  <si>
    <t>27.03.2023 09:47:19</t>
  </si>
  <si>
    <t>27.03.2023 09:47:21</t>
  </si>
  <si>
    <t>27.03.2023 09:47:24</t>
  </si>
  <si>
    <t>27.03.2023 09:47:25</t>
  </si>
  <si>
    <t>27.03.2023 09:47:27</t>
  </si>
  <si>
    <t>27.03.2023 09:47:28</t>
  </si>
  <si>
    <t>27.03.2023 09:47:30</t>
  </si>
  <si>
    <t>27.03.2023 09:47:31</t>
  </si>
  <si>
    <t>27.03.2023 09:47:33</t>
  </si>
  <si>
    <t>27.03.2023 09:47:39</t>
  </si>
  <si>
    <t>27.03.2023 09:47:40</t>
  </si>
  <si>
    <t>27.03.2023 09:47:42</t>
  </si>
  <si>
    <t>27.03.2023 09:47:43</t>
  </si>
  <si>
    <t>27.03.2023 09:47:45</t>
  </si>
  <si>
    <t>27.03.2023 09:47:46</t>
  </si>
  <si>
    <t>27.03.2023 09:47:48</t>
  </si>
  <si>
    <t>27.03.2023 09:47:49</t>
  </si>
  <si>
    <t>27.03.2023 09:49:09</t>
  </si>
  <si>
    <t>27.03.2023 09:49:10</t>
  </si>
  <si>
    <t>27.03.2023 09:49:12</t>
  </si>
  <si>
    <t>27.03.2023 09:49:13</t>
  </si>
  <si>
    <t>27.03.2023 09:49:15</t>
  </si>
  <si>
    <t>27.03.2023 09:49:16</t>
  </si>
  <si>
    <t>27.03.2023 09:49:18</t>
  </si>
  <si>
    <t>27.03.2023 09:49:19</t>
  </si>
  <si>
    <t>27.03.2023 09:49:21</t>
  </si>
  <si>
    <t>27.03.2023 09:49:24</t>
  </si>
  <si>
    <t>27.03.2023 09:49:46</t>
  </si>
  <si>
    <t>27.03.2023 09:49:48</t>
  </si>
  <si>
    <t>27.03.2023 09:49:49</t>
  </si>
  <si>
    <t>27.03.2023 09:49:51</t>
  </si>
  <si>
    <t>27.03.2023 09:49:52</t>
  </si>
  <si>
    <t>27.03.2023 09:49:58</t>
  </si>
  <si>
    <t>27.03.2023 09:50:00</t>
  </si>
  <si>
    <t>27.03.2023 09:50:37</t>
  </si>
  <si>
    <t>27.03.2023 09:50:39</t>
  </si>
  <si>
    <t>27.03.2023 09:50:40</t>
  </si>
  <si>
    <t>27.03.2023 09:50:42</t>
  </si>
  <si>
    <t>27.03.2023 09:50:43</t>
  </si>
  <si>
    <t>27.03.2023 09:51:18</t>
  </si>
  <si>
    <t>27.03.2023 09:51:19</t>
  </si>
  <si>
    <t>27.03.2023 09:51:21</t>
  </si>
  <si>
    <t>27.03.2023 09:51:24</t>
  </si>
  <si>
    <t>27.03.2023 09:52:25</t>
  </si>
  <si>
    <t>27.03.2023 09:52:27</t>
  </si>
  <si>
    <t>27.03.2023 09:52:28</t>
  </si>
  <si>
    <t>27.03.2023 09:52:30</t>
  </si>
  <si>
    <t>27.03.2023 09:52:31</t>
  </si>
  <si>
    <t>27.03.2023 09:52:33</t>
  </si>
  <si>
    <t>27.03.2023 09:52:34</t>
  </si>
  <si>
    <t>27.03.2023 09:52:43</t>
  </si>
  <si>
    <t>27.03.2023 09:52:44</t>
  </si>
  <si>
    <t>27.03.2023 09:52:46</t>
  </si>
  <si>
    <t>27.03.2023 09:52:47</t>
  </si>
  <si>
    <t>27.03.2023 09:52:49</t>
  </si>
  <si>
    <t>27.03.2023 09:52:50</t>
  </si>
  <si>
    <t>27.03.2023 09:52:53</t>
  </si>
  <si>
    <t>27.03.2023 09:53:34</t>
  </si>
  <si>
    <t>27.03.2023 09:53:35</t>
  </si>
  <si>
    <t>27.03.2023 09:53:37</t>
  </si>
  <si>
    <t>27.03.2023 09:53:38</t>
  </si>
  <si>
    <t>27.03.2023 09:53:40</t>
  </si>
  <si>
    <t>27.03.2023 09:53:41</t>
  </si>
  <si>
    <t>27.03.2023 09:53:43</t>
  </si>
  <si>
    <t>27.03.2023 09:53:46</t>
  </si>
  <si>
    <t>27.03.2023 09:53:47</t>
  </si>
  <si>
    <t>27.03.2023 09:53:49</t>
  </si>
  <si>
    <t>27.03.2023 09:53:50</t>
  </si>
  <si>
    <t>27.03.2023 09:53:52</t>
  </si>
  <si>
    <t>27.03.2023 09:53:53</t>
  </si>
  <si>
    <t>27.03.2023 09:53:55</t>
  </si>
  <si>
    <t>27.03.2023 09:53:56</t>
  </si>
  <si>
    <t>27.03.2023 09:53:58</t>
  </si>
  <si>
    <t>27.03.2023 09:53:59</t>
  </si>
  <si>
    <t>27.03.2023 09:55:16</t>
  </si>
  <si>
    <t>27.03.2023 09:55:17</t>
  </si>
  <si>
    <t>27.03.2023 09:55:18</t>
  </si>
  <si>
    <t>27.03.2023 09:55:23</t>
  </si>
  <si>
    <t>27.03.2023 09:55:26</t>
  </si>
  <si>
    <t>27.03.2023 09:55:27</t>
  </si>
  <si>
    <t>27.03.2023 09:55:29</t>
  </si>
  <si>
    <t>27.03.2023 09:55:30</t>
  </si>
  <si>
    <t>27.03.2023 09:55:32</t>
  </si>
  <si>
    <t>27.03.2023 09:55:33</t>
  </si>
  <si>
    <t>27.03.2023 09:55:37</t>
  </si>
  <si>
    <t>27.03.2023 09:55:38</t>
  </si>
  <si>
    <t>27.03.2023 09:56:35</t>
  </si>
  <si>
    <t>27.03.2023 09:56:39</t>
  </si>
  <si>
    <t>27.03.2023 09:56:41</t>
  </si>
  <si>
    <t>27.03.2023 09:56:42</t>
  </si>
  <si>
    <t>27.03.2023 09:56:44</t>
  </si>
  <si>
    <t>27.03.2023 09:56:45</t>
  </si>
  <si>
    <t>27.03.2023 09:56:47</t>
  </si>
  <si>
    <t>27.03.2023 09:56:48</t>
  </si>
  <si>
    <t>27.03.2023 09:56:51</t>
  </si>
  <si>
    <t>27.03.2023 09:56:53</t>
  </si>
  <si>
    <t>27.03.2023 09:58:23</t>
  </si>
  <si>
    <t>27.03.2023 09:58:24</t>
  </si>
  <si>
    <t>27.03.2023 09:58:26</t>
  </si>
  <si>
    <t>27.03.2023 09:58:27</t>
  </si>
  <si>
    <t>27.03.2023 09:58:38</t>
  </si>
  <si>
    <t>27.03.2023 09:58:39</t>
  </si>
  <si>
    <t>27.03.2023 09:58:41</t>
  </si>
  <si>
    <t>27.03.2023 09:58:44</t>
  </si>
  <si>
    <t>27.03.2023 09:58:47</t>
  </si>
  <si>
    <t>27.03.2023 09:59:18</t>
  </si>
  <si>
    <t>27.03.2023 09:59:20</t>
  </si>
  <si>
    <t>27.03.2023 09:59:21</t>
  </si>
  <si>
    <t>27.03.2023 09:59:23</t>
  </si>
  <si>
    <t>27.03.2023 09:59:24</t>
  </si>
  <si>
    <t>27.03.2023 09:59:41</t>
  </si>
  <si>
    <t>27.03.2023 09:59:42</t>
  </si>
  <si>
    <t>27.03.2023 09:59:44</t>
  </si>
  <si>
    <t>27.03.2023 09:59:45</t>
  </si>
  <si>
    <t>27.03.2023 09:59:48</t>
  </si>
  <si>
    <t>27.03.2023 10:00:11</t>
  </si>
  <si>
    <t>27.03.2023 10:00:12</t>
  </si>
  <si>
    <t>27.03.2023 10:00:14</t>
  </si>
  <si>
    <t>27.03.2023 10:00:15</t>
  </si>
  <si>
    <t>27.03.2023 10:00:17</t>
  </si>
  <si>
    <t>27.03.2023 10:00:18</t>
  </si>
  <si>
    <t>27.03.2023 10:00:20</t>
  </si>
  <si>
    <t>27.03.2023 10:00:21</t>
  </si>
  <si>
    <t>27.03.2023 10:00:23</t>
  </si>
  <si>
    <t>27.03.2023 10:00:24</t>
  </si>
  <si>
    <t>27.03.2023 10:00:26</t>
  </si>
  <si>
    <t>27.03.2023 10:00:27</t>
  </si>
  <si>
    <t>27.03.2023 10:00:29</t>
  </si>
  <si>
    <t>27.03.2023 10:00:51</t>
  </si>
  <si>
    <t>27.03.2023 10:00:54</t>
  </si>
  <si>
    <t>27.03.2023 10:00:56</t>
  </si>
  <si>
    <t>27.03.2023 10:00:57</t>
  </si>
  <si>
    <t>27.03.2023 10:00:59</t>
  </si>
  <si>
    <t>27.03.2023 10:01:00</t>
  </si>
  <si>
    <t>27.03.2023 10:01:02</t>
  </si>
  <si>
    <t>27.03.2023 10:01:56</t>
  </si>
  <si>
    <t>27.03.2023 10:01:59</t>
  </si>
  <si>
    <t>27.03.2023 10:02:00</t>
  </si>
  <si>
    <t>27.03.2023 10:02:02</t>
  </si>
  <si>
    <t>27.03.2023 10:02:03</t>
  </si>
  <si>
    <t>27.03.2023 10:02:05</t>
  </si>
  <si>
    <t>27.03.2023 10:02:06</t>
  </si>
  <si>
    <t>27.03.2023 10:02:08</t>
  </si>
  <si>
    <t>27.03.2023 10:02:12</t>
  </si>
  <si>
    <t>27.03.2023 10:03:20</t>
  </si>
  <si>
    <t>27.03.2023 10:03:21</t>
  </si>
  <si>
    <t>27.03.2023 10:03:23</t>
  </si>
  <si>
    <t>27.03.2023 10:03:24</t>
  </si>
  <si>
    <t>27.03.2023 10:03:26</t>
  </si>
  <si>
    <t>27.03.2023 10:04:51</t>
  </si>
  <si>
    <t>27.03.2023 10:04:54</t>
  </si>
  <si>
    <t>27.03.2023 10:04:56</t>
  </si>
  <si>
    <t>27.03.2023 10:05:56</t>
  </si>
  <si>
    <t>27.03.2023 10:05:57</t>
  </si>
  <si>
    <t>27.03.2023 10:05:59</t>
  </si>
  <si>
    <t>27.03.2023 10:06:00</t>
  </si>
  <si>
    <t>27.03.2023 10:06:02</t>
  </si>
  <si>
    <t>27.03.2023 10:06:03</t>
  </si>
  <si>
    <t>27.03.2023 10:06:05</t>
  </si>
  <si>
    <t>27.03.2023 10:06:06</t>
  </si>
  <si>
    <t>27.03.2023 10:06:14</t>
  </si>
  <si>
    <t>27.03.2023 10:06:15</t>
  </si>
  <si>
    <t>27.03.2023 10:06:17</t>
  </si>
  <si>
    <t>27.03.2023 10:06:18</t>
  </si>
  <si>
    <t>27.03.2023 10:06:20</t>
  </si>
  <si>
    <t>27.03.2023 10:06:41</t>
  </si>
  <si>
    <t>27.03.2023 10:06:42</t>
  </si>
  <si>
    <t>27.03.2023 10:06:44</t>
  </si>
  <si>
    <t>27.03.2023 10:06:45</t>
  </si>
  <si>
    <t>27.03.2023 10:06:47</t>
  </si>
  <si>
    <t>27.03.2023 10:08:27</t>
  </si>
  <si>
    <t>27.03.2023 10:08:29</t>
  </si>
  <si>
    <t>27.03.2023 10:08:30</t>
  </si>
  <si>
    <t>27.03.2023 10:08:32</t>
  </si>
  <si>
    <t>27.03.2023 10:08:33</t>
  </si>
  <si>
    <t>27.03.2023 10:08:35</t>
  </si>
  <si>
    <t>27.03.2023 10:10:35</t>
  </si>
  <si>
    <t>27.03.2023 10:10:36</t>
  </si>
  <si>
    <t>27.03.2023 10:10:37</t>
  </si>
  <si>
    <t>27.03.2023 10:10:39</t>
  </si>
  <si>
    <t>27.03.2023 10:10:40</t>
  </si>
  <si>
    <t>27.03.2023 10:10:42</t>
  </si>
  <si>
    <t>27.03.2023 10:10:43</t>
  </si>
  <si>
    <t>27.03.2023 10:10:45</t>
  </si>
  <si>
    <t>27.03.2023 10:10:46</t>
  </si>
  <si>
    <t>27.03.2023 10:10:48</t>
  </si>
  <si>
    <t>27.03.2023 10:12:34</t>
  </si>
  <si>
    <t>27.03.2023 10:12:37</t>
  </si>
  <si>
    <t>27.03.2023 10:12:39</t>
  </si>
  <si>
    <t>27.03.2023 10:12:40</t>
  </si>
  <si>
    <t>27.03.2023 10:12:42</t>
  </si>
  <si>
    <t>27.03.2023 10:12:43</t>
  </si>
  <si>
    <t>27.03.2023 10:13:28</t>
  </si>
  <si>
    <t>27.03.2023 10:13:31</t>
  </si>
  <si>
    <t>27.03.2023 10:13:33</t>
  </si>
  <si>
    <t>27.03.2023 10:13:34</t>
  </si>
  <si>
    <t>27.03.2023 10:13:36</t>
  </si>
  <si>
    <t>27.03.2023 10:13:37</t>
  </si>
  <si>
    <t>27.03.2023 10:13:39</t>
  </si>
  <si>
    <t>27.03.2023 10:13:43</t>
  </si>
  <si>
    <t>27.03.2023 10:13:45</t>
  </si>
  <si>
    <t>27.03.2023 10:13:46</t>
  </si>
  <si>
    <t>27.03.2023 10:13:48</t>
  </si>
  <si>
    <t>27.03.2023 10:13:49</t>
  </si>
  <si>
    <t>27.03.2023 10:13:51</t>
  </si>
  <si>
    <t>27.03.2023 10:13:52</t>
  </si>
  <si>
    <t>27.03.2023 10:13:54</t>
  </si>
  <si>
    <t>27.03.2023 10:13:55</t>
  </si>
  <si>
    <t>27.03.2023 10:13:57</t>
  </si>
  <si>
    <t>27.03.2023 10:13:58</t>
  </si>
  <si>
    <t>27.03.2023 10:14:00</t>
  </si>
  <si>
    <t>27.03.2023 10:14:01</t>
  </si>
  <si>
    <t>27.03.2023 10:14:06</t>
  </si>
  <si>
    <t>27.03.2023 10:14:07</t>
  </si>
  <si>
    <t>27.03.2023 10:14:09</t>
  </si>
  <si>
    <t>27.03.2023 10:14:10</t>
  </si>
  <si>
    <t>27.03.2023 10:14:13</t>
  </si>
  <si>
    <t>27.03.2023 10:14:21</t>
  </si>
  <si>
    <t>27.03.2023 10:14:24</t>
  </si>
  <si>
    <t>27.03.2023 10:14:25</t>
  </si>
  <si>
    <t>27.03.2023 10:14:27</t>
  </si>
  <si>
    <t>27.03.2023 10:14:28</t>
  </si>
  <si>
    <t>27.03.2023 10:14:30</t>
  </si>
  <si>
    <t>27.03.2023 10:14:31</t>
  </si>
  <si>
    <t>27.03.2023 10:14:34</t>
  </si>
  <si>
    <t>27.03.2023 10:14:37</t>
  </si>
  <si>
    <t>27.03.2023 10:14:42</t>
  </si>
  <si>
    <t>27.03.2023 10:14:43</t>
  </si>
  <si>
    <t>27.03.2023 10:14:45</t>
  </si>
  <si>
    <t>27.03.2023 10:14:46</t>
  </si>
  <si>
    <t>27.03.2023 10:14:48</t>
  </si>
  <si>
    <t>27.03.2023 10:14:49</t>
  </si>
  <si>
    <t>27.03.2023 10:14:51</t>
  </si>
  <si>
    <t>27.03.2023 10:14:52</t>
  </si>
  <si>
    <t>27.03.2023 10:14:57</t>
  </si>
  <si>
    <t>27.03.2023 10:16:00</t>
  </si>
  <si>
    <t>27.03.2023 10:16:03</t>
  </si>
  <si>
    <t>27.03.2023 10:16:04</t>
  </si>
  <si>
    <t>27.03.2023 10:16:06</t>
  </si>
  <si>
    <t>27.03.2023 10:16:07</t>
  </si>
  <si>
    <t>27.03.2023 10:16:09</t>
  </si>
  <si>
    <t>27.03.2023 10:16:10</t>
  </si>
  <si>
    <t>27.03.2023 10:16:12</t>
  </si>
  <si>
    <t>27.03.2023 10:16:16</t>
  </si>
  <si>
    <t>27.03.2023 10:16:18</t>
  </si>
  <si>
    <t>27.03.2023 10:16:19</t>
  </si>
  <si>
    <t>27.03.2023 10:16:21</t>
  </si>
  <si>
    <t>27.03.2023 10:16:22</t>
  </si>
  <si>
    <t>27.03.2023 10:16:24</t>
  </si>
  <si>
    <t>27.03.2023 10:16:25</t>
  </si>
  <si>
    <t>27.03.2023 10:16:27</t>
  </si>
  <si>
    <t>27.03.2023 10:16:28</t>
  </si>
  <si>
    <t>27.03.2023 10:16:33</t>
  </si>
  <si>
    <t>27.03.2023 10:16:36</t>
  </si>
  <si>
    <t>27.03.2023 10:16:37</t>
  </si>
  <si>
    <t>27.03.2023 10:16:40</t>
  </si>
  <si>
    <t>27.03.2023 10:16:42</t>
  </si>
  <si>
    <t>27.03.2023 10:16:57</t>
  </si>
  <si>
    <t>27.03.2023 10:16:58</t>
  </si>
  <si>
    <t>27.03.2023 10:17:00</t>
  </si>
  <si>
    <t>27.03.2023 10:17:01</t>
  </si>
  <si>
    <t>27.03.2023 10:17:03</t>
  </si>
  <si>
    <t>27.03.2023 10:17:04</t>
  </si>
  <si>
    <t>27.03.2023 10:17:06</t>
  </si>
  <si>
    <t>27.03.2023 10:17:07</t>
  </si>
  <si>
    <t>27.03.2023 10:17:09</t>
  </si>
  <si>
    <t>27.03.2023 10:17:10</t>
  </si>
  <si>
    <t>27.03.2023 10:17:12</t>
  </si>
  <si>
    <t>27.03.2023 10:17:16</t>
  </si>
  <si>
    <t>27.03.2023 10:17:18</t>
  </si>
  <si>
    <t>27.03.2023 10:17:19</t>
  </si>
  <si>
    <t>27.03.2023 10:17:21</t>
  </si>
  <si>
    <t>27.03.2023 10:17:22</t>
  </si>
  <si>
    <t>27.03.2023 10:17:25</t>
  </si>
  <si>
    <t>27.03.2023 10:17:27</t>
  </si>
  <si>
    <t>27.03.2023 10:17:28</t>
  </si>
  <si>
    <t>27.03.2023 10:17:30</t>
  </si>
  <si>
    <t>27.03.2023 10:17:31</t>
  </si>
  <si>
    <t>27.03.2023 10:17:33</t>
  </si>
  <si>
    <t>27.03.2023 10:17:36</t>
  </si>
  <si>
    <t>27.03.2023 10:17:37</t>
  </si>
  <si>
    <t>27.03.2023 10:17:39</t>
  </si>
  <si>
    <t>27.03.2023 10:17:40</t>
  </si>
  <si>
    <t>27.03.2023 10:18:12</t>
  </si>
  <si>
    <t>27.03.2023 10:18:13</t>
  </si>
  <si>
    <t>27.03.2023 10:18:15</t>
  </si>
  <si>
    <t>27.03.2023 10:20:00</t>
  </si>
  <si>
    <t>27.03.2023 10:20:01</t>
  </si>
  <si>
    <t>27.03.2023 10:20:03</t>
  </si>
  <si>
    <t>27.03.2023 10:20:04</t>
  </si>
  <si>
    <t>27.03.2023 10:20:06</t>
  </si>
  <si>
    <t>27.03.2023 10:20:12</t>
  </si>
  <si>
    <t>27.03.2023 10:20:13</t>
  </si>
  <si>
    <t>27.03.2023 10:20:15</t>
  </si>
  <si>
    <t>27.03.2023 10:20:16</t>
  </si>
  <si>
    <t>27.03.2023 10:20:18</t>
  </si>
  <si>
    <t>27.03.2023 10:20:19</t>
  </si>
  <si>
    <t>27.03.2023 10:20:28</t>
  </si>
  <si>
    <t>27.03.2023 10:20:30</t>
  </si>
  <si>
    <t>27.03.2023 10:20:31</t>
  </si>
  <si>
    <t>27.03.2023 10:20:33</t>
  </si>
  <si>
    <t>27.03.2023 10:20:36</t>
  </si>
  <si>
    <t>27.03.2023 10:21:18</t>
  </si>
  <si>
    <t>27.03.2023 10:21:19</t>
  </si>
  <si>
    <t>27.03.2023 10:21:21</t>
  </si>
  <si>
    <t>27.03.2023 10:21:22</t>
  </si>
  <si>
    <t>27.03.2023 10:21:24</t>
  </si>
  <si>
    <t>27.03.2023 10:21:25</t>
  </si>
  <si>
    <t>27.03.2023 10:21:27</t>
  </si>
  <si>
    <t>27.03.2023 10:21:28</t>
  </si>
  <si>
    <t>27.03.2023 10:21:30</t>
  </si>
  <si>
    <t>27.03.2023 10:21:31</t>
  </si>
  <si>
    <t>27.03.2023 10:21:33</t>
  </si>
  <si>
    <t>27.03.2023 10:21:34</t>
  </si>
  <si>
    <t>27.03.2023 10:21:36</t>
  </si>
  <si>
    <t>27.03.2023 10:21:37</t>
  </si>
  <si>
    <t>27.03.2023 10:21:39</t>
  </si>
  <si>
    <t>27.03.2023 10:21:42</t>
  </si>
  <si>
    <t>27.03.2023 10:21:43</t>
  </si>
  <si>
    <t>27.03.2023 10:21:45</t>
  </si>
  <si>
    <t>27.03.2023 10:21:46</t>
  </si>
  <si>
    <t>27.03.2023 10:21:48</t>
  </si>
  <si>
    <t>27.03.2023 10:21:49</t>
  </si>
  <si>
    <t>27.03.2023 10:21:51</t>
  </si>
  <si>
    <t>27.03.2023 10:21:54</t>
  </si>
  <si>
    <t>27.03.2023 10:22:29</t>
  </si>
  <si>
    <t>27.03.2023 10:22:31</t>
  </si>
  <si>
    <t>27.03.2023 10:22:32</t>
  </si>
  <si>
    <t>27.03.2023 10:22:34</t>
  </si>
  <si>
    <t>27.03.2023 10:22:35</t>
  </si>
  <si>
    <t>27.03.2023 10:22:56</t>
  </si>
  <si>
    <t>27.03.2023 10:22:58</t>
  </si>
  <si>
    <t>27.03.2023 10:22:59</t>
  </si>
  <si>
    <t>27.03.2023 10:23:01</t>
  </si>
  <si>
    <t>27.03.2023 10:23:02</t>
  </si>
  <si>
    <t>27.03.2023 10:23:05</t>
  </si>
  <si>
    <t>27.03.2023 10:23:07</t>
  </si>
  <si>
    <t>27.03.2023 10:23:08</t>
  </si>
  <si>
    <t>27.03.2023 10:23:10</t>
  </si>
  <si>
    <t>27.03.2023 10:23:43</t>
  </si>
  <si>
    <t>27.03.2023 10:23:44</t>
  </si>
  <si>
    <t>27.03.2023 10:23:46</t>
  </si>
  <si>
    <t>27.03.2023 10:23:49</t>
  </si>
  <si>
    <t>27.03.2023 10:23:52</t>
  </si>
  <si>
    <t>27.03.2023 10:24:22</t>
  </si>
  <si>
    <t>27.03.2023 10:24:23</t>
  </si>
  <si>
    <t>27.03.2023 10:24:25</t>
  </si>
  <si>
    <t>27.03.2023 10:24:26</t>
  </si>
  <si>
    <t>27.03.2023 10:24:28</t>
  </si>
  <si>
    <t>27.03.2023 10:24:35</t>
  </si>
  <si>
    <t>27.03.2023 10:24:38</t>
  </si>
  <si>
    <t>27.03.2023 10:24:40</t>
  </si>
  <si>
    <t>27.03.2023 10:24:41</t>
  </si>
  <si>
    <t>27.03.2023 10:24:43</t>
  </si>
  <si>
    <t>27.03.2023 10:24:44</t>
  </si>
  <si>
    <t>27.03.2023 10:24:46</t>
  </si>
  <si>
    <t>27.03.2023 10:24:47</t>
  </si>
  <si>
    <t>27.03.2023 10:24:49</t>
  </si>
  <si>
    <t>27.03.2023 10:24:50</t>
  </si>
  <si>
    <t>27.03.2023 10:24:52</t>
  </si>
  <si>
    <t>27.03.2023 10:24:53</t>
  </si>
  <si>
    <t>27.03.2023 10:25:22</t>
  </si>
  <si>
    <t>27.03.2023 10:25:23</t>
  </si>
  <si>
    <t>27.03.2023 10:25:25</t>
  </si>
  <si>
    <t>27.03.2023 10:25:26</t>
  </si>
  <si>
    <t>27.03.2023 10:25:28</t>
  </si>
  <si>
    <t>27.03.2023 10:25:32</t>
  </si>
  <si>
    <t>27.03.2023 10:25:34</t>
  </si>
  <si>
    <t>27.03.2023 10:25:35</t>
  </si>
  <si>
    <t>27.03.2023 10:25:37</t>
  </si>
  <si>
    <t>27.03.2023 10:25:38</t>
  </si>
  <si>
    <t>27.03.2023 10:25:40</t>
  </si>
  <si>
    <t>27.03.2023 10:27:11</t>
  </si>
  <si>
    <t>27.03.2023 10:27:13</t>
  </si>
  <si>
    <t>27.03.2023 10:27:14</t>
  </si>
  <si>
    <t>27.03.2023 10:27:16</t>
  </si>
  <si>
    <t>27.03.2023 10:27:17</t>
  </si>
  <si>
    <t>27.03.2023 10:27:19</t>
  </si>
  <si>
    <t>27.03.2023 10:27:20</t>
  </si>
  <si>
    <t>27.03.2023 10:27:25</t>
  </si>
  <si>
    <t>27.03.2023 10:27:30</t>
  </si>
  <si>
    <t>27.03.2023 10:27:38</t>
  </si>
  <si>
    <t>27.03.2023 10:27:40</t>
  </si>
  <si>
    <t>27.03.2023 10:27:41</t>
  </si>
  <si>
    <t>27.03.2023 10:27:43</t>
  </si>
  <si>
    <t>27.03.2023 10:27:44</t>
  </si>
  <si>
    <t>27.03.2023 10:27:47</t>
  </si>
  <si>
    <t>27.03.2023 10:27:50</t>
  </si>
  <si>
    <t>27.03.2023 10:29:49</t>
  </si>
  <si>
    <t>27.03.2023 10:29:52</t>
  </si>
  <si>
    <t>27.03.2023 10:29:53</t>
  </si>
  <si>
    <t>27.03.2023 10:29:55</t>
  </si>
  <si>
    <t>27.03.2023 10:30:10</t>
  </si>
  <si>
    <t>27.03.2023 10:30:11</t>
  </si>
  <si>
    <t>27.03.2023 10:30:13</t>
  </si>
  <si>
    <t>27.03.2023 10:30:14</t>
  </si>
  <si>
    <t>27.03.2023 10:30:16</t>
  </si>
  <si>
    <t>27.03.2023 10:30:17</t>
  </si>
  <si>
    <t>27.03.2023 10:31:28</t>
  </si>
  <si>
    <t>27.03.2023 10:31:29</t>
  </si>
  <si>
    <t>27.03.2023 10:31:31</t>
  </si>
  <si>
    <t>27.03.2023 10:31:32</t>
  </si>
  <si>
    <t>27.03.2023 10:31:34</t>
  </si>
  <si>
    <t>27.03.2023 10:31:35</t>
  </si>
  <si>
    <t>27.03.2023 10:31:50</t>
  </si>
  <si>
    <t>27.03.2023 10:31:52</t>
  </si>
  <si>
    <t>27.03.2023 10:31:53</t>
  </si>
  <si>
    <t>27.03.2023 10:31:55</t>
  </si>
  <si>
    <t>27.03.2023 10:31:56</t>
  </si>
  <si>
    <t>27.03.2023 10:31:58</t>
  </si>
  <si>
    <t>27.03.2023 10:31:59</t>
  </si>
  <si>
    <t>27.03.2023 10:32:01</t>
  </si>
  <si>
    <t>27.03.2023 10:32:02</t>
  </si>
  <si>
    <t>27.03.2023 10:32:04</t>
  </si>
  <si>
    <t>27.03.2023 10:32:22</t>
  </si>
  <si>
    <t>27.03.2023 10:32:23</t>
  </si>
  <si>
    <t>27.03.2023 10:32:25</t>
  </si>
  <si>
    <t>27.03.2023 10:32:26</t>
  </si>
  <si>
    <t>27.03.2023 10:32:28</t>
  </si>
  <si>
    <t>27.03.2023 10:32:49</t>
  </si>
  <si>
    <t>27.03.2023 10:32:50</t>
  </si>
  <si>
    <t>27.03.2023 10:32:52</t>
  </si>
  <si>
    <t>27.03.2023 10:32:53</t>
  </si>
  <si>
    <t>27.03.2023 10:32:55</t>
  </si>
  <si>
    <t>27.03.2023 10:32:56</t>
  </si>
  <si>
    <t>27.03.2023 10:33:23</t>
  </si>
  <si>
    <t>27.03.2023 10:33:25</t>
  </si>
  <si>
    <t>27.03.2023 10:33:26</t>
  </si>
  <si>
    <t>27.03.2023 10:33:28</t>
  </si>
  <si>
    <t>27.03.2023 10:34:34</t>
  </si>
  <si>
    <t>27.03.2023 10:34:37</t>
  </si>
  <si>
    <t>27.03.2023 10:34:38</t>
  </si>
  <si>
    <t>27.03.2023 10:34:40</t>
  </si>
  <si>
    <t>27.03.2023 10:34:41</t>
  </si>
  <si>
    <t>27.03.2023 10:34:43</t>
  </si>
  <si>
    <t>27.03.2023 10:34:44</t>
  </si>
  <si>
    <t>27.03.2023 10:34:46</t>
  </si>
  <si>
    <t>27.03.2023 10:34:52</t>
  </si>
  <si>
    <t>27.03.2023 10:34:53</t>
  </si>
  <si>
    <t>27.03.2023 10:34:55</t>
  </si>
  <si>
    <t>27.03.2023 10:34:56</t>
  </si>
  <si>
    <t>27.03.2023 10:35:46</t>
  </si>
  <si>
    <t>27.03.2023 10:35:50</t>
  </si>
  <si>
    <t>27.03.2023 10:35:52</t>
  </si>
  <si>
    <t>27.03.2023 10:35:53</t>
  </si>
  <si>
    <t>27.03.2023 10:35:55</t>
  </si>
  <si>
    <t>27.03.2023 10:35:56</t>
  </si>
  <si>
    <t>27.03.2023 10:35:58</t>
  </si>
  <si>
    <t>27.03.2023 10:36:01</t>
  </si>
  <si>
    <t>27.03.2023 10:36:02</t>
  </si>
  <si>
    <t>27.03.2023 10:36:07</t>
  </si>
  <si>
    <t>27.03.2023 10:36:08</t>
  </si>
  <si>
    <t>27.03.2023 10:36:10</t>
  </si>
  <si>
    <t>27.03.2023 10:36:11</t>
  </si>
  <si>
    <t>27.03.2023 10:36:13</t>
  </si>
  <si>
    <t>27.03.2023 10:36:16</t>
  </si>
  <si>
    <t>27.03.2023 10:36:22</t>
  </si>
  <si>
    <t>27.03.2023 10:36:39</t>
  </si>
  <si>
    <t>27.03.2023 10:36:41</t>
  </si>
  <si>
    <t>27.03.2023 10:36:42</t>
  </si>
  <si>
    <t>27.03.2023 10:36:44</t>
  </si>
  <si>
    <t>27.03.2023 10:36:45</t>
  </si>
  <si>
    <t>27.03.2023 10:36:47</t>
  </si>
  <si>
    <t>27.03.2023 10:36:48</t>
  </si>
  <si>
    <t>27.03.2023 10:39:15</t>
  </si>
  <si>
    <t>27.03.2023 10:39:17</t>
  </si>
  <si>
    <t>27.03.2023 10:39:18</t>
  </si>
  <si>
    <t>27.03.2023 10:39:20</t>
  </si>
  <si>
    <t>27.03.2023 10:39:21</t>
  </si>
  <si>
    <t>27.03.2023 10:39:23</t>
  </si>
  <si>
    <t>27.03.2023 10:39:24</t>
  </si>
  <si>
    <t>27.03.2023 10:40:11</t>
  </si>
  <si>
    <t>27.03.2023 10:40:15</t>
  </si>
  <si>
    <t>27.03.2023 10:40:17</t>
  </si>
  <si>
    <t>27.03.2023 10:40:18</t>
  </si>
  <si>
    <t>27.03.2023 10:40:20</t>
  </si>
  <si>
    <t>27.03.2023 10:40:21</t>
  </si>
  <si>
    <t>27.03.2023 10:40:23</t>
  </si>
  <si>
    <t>27.03.2023 10:40:24</t>
  </si>
  <si>
    <t>27.03.2023 10:40:26</t>
  </si>
  <si>
    <t>27.03.2023 10:40:54</t>
  </si>
  <si>
    <t>27.03.2023 10:40:56</t>
  </si>
  <si>
    <t>27.03.2023 10:40:57</t>
  </si>
  <si>
    <t>27.03.2023 10:40:59</t>
  </si>
  <si>
    <t>27.03.2023 10:41:00</t>
  </si>
  <si>
    <t>27.03.2023 10:41:02</t>
  </si>
  <si>
    <t>27.03.2023 10:41:11</t>
  </si>
  <si>
    <t>27.03.2023 10:41:12</t>
  </si>
  <si>
    <t>27.03.2023 10:41:14</t>
  </si>
  <si>
    <t>27.03.2023 10:41:15</t>
  </si>
  <si>
    <t>27.03.2023 10:41:18</t>
  </si>
  <si>
    <t>27.03.2023 10:41:36</t>
  </si>
  <si>
    <t>27.03.2023 10:41:38</t>
  </si>
  <si>
    <t>27.03.2023 10:41:39</t>
  </si>
  <si>
    <t>27.03.2023 10:41:41</t>
  </si>
  <si>
    <t>27.03.2023 10:41:42</t>
  </si>
  <si>
    <t>27.03.2023 10:42:12</t>
  </si>
  <si>
    <t>27.03.2023 10:42:15</t>
  </si>
  <si>
    <t>27.03.2023 10:42:17</t>
  </si>
  <si>
    <t>27.03.2023 10:42:18</t>
  </si>
  <si>
    <t>27.03.2023 10:42:20</t>
  </si>
  <si>
    <t>27.03.2023 10:42:21</t>
  </si>
  <si>
    <t>27.03.2023 10:42:23</t>
  </si>
  <si>
    <t>27.03.2023 10:42:24</t>
  </si>
  <si>
    <t>27.03.2023 10:42:30</t>
  </si>
  <si>
    <t>27.03.2023 10:42:32</t>
  </si>
  <si>
    <t>27.03.2023 10:42:33</t>
  </si>
  <si>
    <t>27.03.2023 10:42:35</t>
  </si>
  <si>
    <t>27.03.2023 10:42:36</t>
  </si>
  <si>
    <t>27.03.2023 10:42:39</t>
  </si>
  <si>
    <t>27.03.2023 10:42:41</t>
  </si>
  <si>
    <t>27.03.2023 10:42:42</t>
  </si>
  <si>
    <t>27.03.2023 10:42:44</t>
  </si>
  <si>
    <t>27.03.2023 10:42:45</t>
  </si>
  <si>
    <t>27.03.2023 10:42:47</t>
  </si>
  <si>
    <t>27.03.2023 10:42:50</t>
  </si>
  <si>
    <t>27.03.2023 10:43:26</t>
  </si>
  <si>
    <t>27.03.2023 10:43:27</t>
  </si>
  <si>
    <t>27.03.2023 10:43:29</t>
  </si>
  <si>
    <t>27.03.2023 10:43:30</t>
  </si>
  <si>
    <t>27.03.2023 10:43:32</t>
  </si>
  <si>
    <t>27.03.2023 10:43:33</t>
  </si>
  <si>
    <t>27.03.2023 10:43:41</t>
  </si>
  <si>
    <t>27.03.2023 10:43:42</t>
  </si>
  <si>
    <t>27.03.2023 10:43:44</t>
  </si>
  <si>
    <t>27.03.2023 10:43:48</t>
  </si>
  <si>
    <t>27.03.2023 10:43:50</t>
  </si>
  <si>
    <t>27.03.2023 10:43:51</t>
  </si>
  <si>
    <t>27.03.2023 10:43:53</t>
  </si>
  <si>
    <t>27.03.2023 10:43:54</t>
  </si>
  <si>
    <t>27.03.2023 10:43:56</t>
  </si>
  <si>
    <t>27.03.2023 10:43:57</t>
  </si>
  <si>
    <t>27.03.2023 10:43:59</t>
  </si>
  <si>
    <t>27.03.2023 10:44:08</t>
  </si>
  <si>
    <t>27.03.2023 10:44:14</t>
  </si>
  <si>
    <t>27.03.2023 10:44:15</t>
  </si>
  <si>
    <t>27.03.2023 10:44:17</t>
  </si>
  <si>
    <t>27.03.2023 10:44:18</t>
  </si>
  <si>
    <t>27.03.2023 10:44:20</t>
  </si>
  <si>
    <t>27.03.2023 10:44:24</t>
  </si>
  <si>
    <t>27.03.2023 10:44:26</t>
  </si>
  <si>
    <t>27.03.2023 10:44:27</t>
  </si>
  <si>
    <t>27.03.2023 10:44:29</t>
  </si>
  <si>
    <t>27.03.2023 10:44:30</t>
  </si>
  <si>
    <t>27.03.2023 10:44:32</t>
  </si>
  <si>
    <t>27.03.2023 10:45:53</t>
  </si>
  <si>
    <t>27.03.2023 10:45:54</t>
  </si>
  <si>
    <t>27.03.2023 10:45:56</t>
  </si>
  <si>
    <t>27.03.2023 10:45:57</t>
  </si>
  <si>
    <t>27.03.2023 10:46:26</t>
  </si>
  <si>
    <t>27.03.2023 10:46:27</t>
  </si>
  <si>
    <t>27.03.2023 10:46:29</t>
  </si>
  <si>
    <t>27.03.2023 10:46:30</t>
  </si>
  <si>
    <t>27.03.2023 10:46:32</t>
  </si>
  <si>
    <t>27.03.2023 10:46:35</t>
  </si>
  <si>
    <t>27.03.2023 10:46:36</t>
  </si>
  <si>
    <t>27.03.2023 10:46:38</t>
  </si>
  <si>
    <t>27.03.2023 10:46:39</t>
  </si>
  <si>
    <t>27.03.2023 10:46:41</t>
  </si>
  <si>
    <t>27.03.2023 10:46:42</t>
  </si>
  <si>
    <t>27.03.2023 10:46:44</t>
  </si>
  <si>
    <t>27.03.2023 10:46:45</t>
  </si>
  <si>
    <t>27.03.2023 10:46:47</t>
  </si>
  <si>
    <t>27.03.2023 10:46:48</t>
  </si>
  <si>
    <t>27.03.2023 10:46:50</t>
  </si>
  <si>
    <t>27.03.2023 10:46:51</t>
  </si>
  <si>
    <t>27.03.2023 10:46:59</t>
  </si>
  <si>
    <t>27.03.2023 10:47:00</t>
  </si>
  <si>
    <t>27.03.2023 10:47:02</t>
  </si>
  <si>
    <t>27.03.2023 10:47:03</t>
  </si>
  <si>
    <t>27.03.2023 10:47:05</t>
  </si>
  <si>
    <t>27.03.2023 10:47:06</t>
  </si>
  <si>
    <t>27.03.2023 10:47:09</t>
  </si>
  <si>
    <t>27.03.2023 10:47:11</t>
  </si>
  <si>
    <t>27.03.2023 10:47:12</t>
  </si>
  <si>
    <t>27.03.2023 10:47:14</t>
  </si>
  <si>
    <t>27.03.2023 10:47:15</t>
  </si>
  <si>
    <t>27.03.2023 10:47:35</t>
  </si>
  <si>
    <t>27.03.2023 10:47:36</t>
  </si>
  <si>
    <t>27.03.2023 10:47:38</t>
  </si>
  <si>
    <t>27.03.2023 10:48:14</t>
  </si>
  <si>
    <t>27.03.2023 10:48:15</t>
  </si>
  <si>
    <t>27.03.2023 10:48:17</t>
  </si>
  <si>
    <t>27.03.2023 10:48:18</t>
  </si>
  <si>
    <t>27.03.2023 10:48:20</t>
  </si>
  <si>
    <t>27.03.2023 10:48:21</t>
  </si>
  <si>
    <t>27.03.2023 10:48:27</t>
  </si>
  <si>
    <t>27.03.2023 10:48:29</t>
  </si>
  <si>
    <t>27.03.2023 10:48:30</t>
  </si>
  <si>
    <t>27.03.2023 10:48:32</t>
  </si>
  <si>
    <t>27.03.2023 10:48:33</t>
  </si>
  <si>
    <t>27.03.2023 10:48:35</t>
  </si>
  <si>
    <t>27.03.2023 10:48:36</t>
  </si>
  <si>
    <t>27.03.2023 10:48:38</t>
  </si>
  <si>
    <t>27.03.2023 10:48:39</t>
  </si>
  <si>
    <t>27.03.2023 10:48:41</t>
  </si>
  <si>
    <t>27.03.2023 10:48:44</t>
  </si>
  <si>
    <t>27.03.2023 10:48:45</t>
  </si>
  <si>
    <t>27.03.2023 10:48:47</t>
  </si>
  <si>
    <t>27.03.2023 10:48:48</t>
  </si>
  <si>
    <t>27.03.2023 10:48:50</t>
  </si>
  <si>
    <t>27.03.2023 10:48:59</t>
  </si>
  <si>
    <t>27.03.2023 10:49:00</t>
  </si>
  <si>
    <t>27.03.2023 10:49:02</t>
  </si>
  <si>
    <t>27.03.2023 10:49:03</t>
  </si>
  <si>
    <t>27.03.2023 10:49:05</t>
  </si>
  <si>
    <t>27.03.2023 10:49:06</t>
  </si>
  <si>
    <t>27.03.2023 10:49:08</t>
  </si>
  <si>
    <t>27.03.2023 10:49:18</t>
  </si>
  <si>
    <t>27.03.2023 10:49:20</t>
  </si>
  <si>
    <t>27.03.2023 10:49:21</t>
  </si>
  <si>
    <t>27.03.2023 10:49:23</t>
  </si>
  <si>
    <t>27.03.2023 10:49:24</t>
  </si>
  <si>
    <t>27.03.2023 10:49:26</t>
  </si>
  <si>
    <t>27.03.2023 10:49:27</t>
  </si>
  <si>
    <t>27.03.2023 10:49:29</t>
  </si>
  <si>
    <t>27.03.2023 10:49:51</t>
  </si>
  <si>
    <t>27.03.2023 10:49:53</t>
  </si>
  <si>
    <t>27.03.2023 10:49:54</t>
  </si>
  <si>
    <t>27.03.2023 10:49:56</t>
  </si>
  <si>
    <t>27.03.2023 10:49:57</t>
  </si>
  <si>
    <t>27.03.2023 10:49:59</t>
  </si>
  <si>
    <t>27.03.2023 10:50:42</t>
  </si>
  <si>
    <t>27.03.2023 10:50:44</t>
  </si>
  <si>
    <t>27.03.2023 10:50:45</t>
  </si>
  <si>
    <t>27.03.2023 10:50:47</t>
  </si>
  <si>
    <t>27.03.2023 10:51:36</t>
  </si>
  <si>
    <t>27.03.2023 10:51:38</t>
  </si>
  <si>
    <t>27.03.2023 10:51:39</t>
  </si>
  <si>
    <t>27.03.2023 10:51:41</t>
  </si>
  <si>
    <t>27.03.2023 10:51:42</t>
  </si>
  <si>
    <t>27.03.2023 10:51:51</t>
  </si>
  <si>
    <t>27.03.2023 10:51:53</t>
  </si>
  <si>
    <t>27.03.2023 10:51:56</t>
  </si>
  <si>
    <t>27.03.2023 10:51:58</t>
  </si>
  <si>
    <t>27.03.2023 10:52:05</t>
  </si>
  <si>
    <t>27.03.2023 10:52:06</t>
  </si>
  <si>
    <t>27.03.2023 10:52:08</t>
  </si>
  <si>
    <t>27.03.2023 10:52:15</t>
  </si>
  <si>
    <t>27.03.2023 10:52:17</t>
  </si>
  <si>
    <t>27.03.2023 10:52:18</t>
  </si>
  <si>
    <t>27.03.2023 10:52:20</t>
  </si>
  <si>
    <t>27.03.2023 10:52:21</t>
  </si>
  <si>
    <t>27.03.2023 10:52:23</t>
  </si>
  <si>
    <t>27.03.2023 10:52:24</t>
  </si>
  <si>
    <t>27.03.2023 10:52:26</t>
  </si>
  <si>
    <t>27.03.2023 10:52:27</t>
  </si>
  <si>
    <t>27.03.2023 10:52:29</t>
  </si>
  <si>
    <t>27.03.2023 10:52:54</t>
  </si>
  <si>
    <t>27.03.2023 10:52:56</t>
  </si>
  <si>
    <t>27.03.2023 10:52:57</t>
  </si>
  <si>
    <t>27.03.2023 10:52:59</t>
  </si>
  <si>
    <t>27.03.2023 10:53:00</t>
  </si>
  <si>
    <t>27.03.2023 10:53:02</t>
  </si>
  <si>
    <t>27.03.2023 10:53:36</t>
  </si>
  <si>
    <t>27.03.2023 10:53:38</t>
  </si>
  <si>
    <t>27.03.2023 10:53:39</t>
  </si>
  <si>
    <t>27.03.2023 10:53:42</t>
  </si>
  <si>
    <t>27.03.2023 10:53:44</t>
  </si>
  <si>
    <t>27.03.2023 10:53:45</t>
  </si>
  <si>
    <t>27.03.2023 10:53:47</t>
  </si>
  <si>
    <t>27.03.2023 10:53:48</t>
  </si>
  <si>
    <t>27.03.2023 10:53:57</t>
  </si>
  <si>
    <t>27.03.2023 10:53:59</t>
  </si>
  <si>
    <t>27.03.2023 10:54:00</t>
  </si>
  <si>
    <t>27.03.2023 10:54:02</t>
  </si>
  <si>
    <t>27.03.2023 10:54:03</t>
  </si>
  <si>
    <t>27.03.2023 10:54:05</t>
  </si>
  <si>
    <t>27.03.2023 10:54:06</t>
  </si>
  <si>
    <t>27.03.2023 10:54:24</t>
  </si>
  <si>
    <t>27.03.2023 10:54:26</t>
  </si>
  <si>
    <t>27.03.2023 10:54:27</t>
  </si>
  <si>
    <t>27.03.2023 10:54:29</t>
  </si>
  <si>
    <t>27.03.2023 10:54:30</t>
  </si>
  <si>
    <t>27.03.2023 10:54:32</t>
  </si>
  <si>
    <t>27.03.2023 10:54:42</t>
  </si>
  <si>
    <t>27.03.2023 10:54:44</t>
  </si>
  <si>
    <t>27.03.2023 10:54:45</t>
  </si>
  <si>
    <t>27.03.2023 10:54:59</t>
  </si>
  <si>
    <t>27.03.2023 10:55:00</t>
  </si>
  <si>
    <t>27.03.2023 10:55:02</t>
  </si>
  <si>
    <t>27.03.2023 10:55:03</t>
  </si>
  <si>
    <t>27.03.2023 10:55:05</t>
  </si>
  <si>
    <t>27.03.2023 10:55:06</t>
  </si>
  <si>
    <t>27.03.2023 10:55:08</t>
  </si>
  <si>
    <t>27.03.2023 10:55:09</t>
  </si>
  <si>
    <t>27.03.2023 10:55:11</t>
  </si>
  <si>
    <t>27.03.2023 10:55:12</t>
  </si>
  <si>
    <t>27.03.2023 10:55:14</t>
  </si>
  <si>
    <t>27.03.2023 10:55:15</t>
  </si>
  <si>
    <t>27.03.2023 10:55:42</t>
  </si>
  <si>
    <t>27.03.2023 10:55:44</t>
  </si>
  <si>
    <t>27.03.2023 10:55:45</t>
  </si>
  <si>
    <t>27.03.2023 10:55:47</t>
  </si>
  <si>
    <t>27.03.2023 10:55:48</t>
  </si>
  <si>
    <t>27.03.2023 10:55:50</t>
  </si>
  <si>
    <t>27.03.2023 10:56:17</t>
  </si>
  <si>
    <t>27.03.2023 10:56:20</t>
  </si>
  <si>
    <t>27.03.2023 10:56:21</t>
  </si>
  <si>
    <t>27.03.2023 10:56:23</t>
  </si>
  <si>
    <t>27.03.2023 10:56:24</t>
  </si>
  <si>
    <t>27.03.2023 10:56:26</t>
  </si>
  <si>
    <t>27.03.2023 10:57:17</t>
  </si>
  <si>
    <t>27.03.2023 10:57:18</t>
  </si>
  <si>
    <t>27.03.2023 10:57:20</t>
  </si>
  <si>
    <t>27.03.2023 10:57:21</t>
  </si>
  <si>
    <t>27.03.2023 10:57:23</t>
  </si>
  <si>
    <t>27.03.2023 10:57:24</t>
  </si>
  <si>
    <t>27.03.2023 10:57:47</t>
  </si>
  <si>
    <t>27.03.2023 10:57:48</t>
  </si>
  <si>
    <t>27.03.2023 10:57:50</t>
  </si>
  <si>
    <t>27.03.2023 10:57:51</t>
  </si>
  <si>
    <t>27.03.2023 10:57:53</t>
  </si>
  <si>
    <t>27.03.2023 10:57:56</t>
  </si>
  <si>
    <t>27.03.2023 10:57:57</t>
  </si>
  <si>
    <t>27.03.2023 10:57:59</t>
  </si>
  <si>
    <t>27.03.2023 10:58:00</t>
  </si>
  <si>
    <t>27.03.2023 10:58:02</t>
  </si>
  <si>
    <t>27.03.2023 10:58:03</t>
  </si>
  <si>
    <t>27.03.2023 10:58:05</t>
  </si>
  <si>
    <t>27.03.2023 10:58:06</t>
  </si>
  <si>
    <t>27.03.2023 10:58:08</t>
  </si>
  <si>
    <t>27.03.2023 10:58:09</t>
  </si>
  <si>
    <t>27.03.2023 10:58:12</t>
  </si>
  <si>
    <t>27.03.2023 10:58:14</t>
  </si>
  <si>
    <t>27.03.2023 10:58:23</t>
  </si>
  <si>
    <t>27.03.2023 10:58:24</t>
  </si>
  <si>
    <t>27.03.2023 10:58:26</t>
  </si>
  <si>
    <t>27.03.2023 10:58:27</t>
  </si>
  <si>
    <t>27.03.2023 10:58:29</t>
  </si>
  <si>
    <t>27.03.2023 10:58:53</t>
  </si>
  <si>
    <t>27.03.2023 10:58:54</t>
  </si>
  <si>
    <t>27.03.2023 10:58:56</t>
  </si>
  <si>
    <t>27.03.2023 10:59:21</t>
  </si>
  <si>
    <t>27.03.2023 10:59:23</t>
  </si>
  <si>
    <t>27.03.2023 10:59:24</t>
  </si>
  <si>
    <t>27.03.2023 10:59:26</t>
  </si>
  <si>
    <t>27.03.2023 10:59:27</t>
  </si>
  <si>
    <t>27.03.2023 10:59:29</t>
  </si>
  <si>
    <t>27.03.2023 10:59:30</t>
  </si>
  <si>
    <t>27.03.2023 10:59:32</t>
  </si>
  <si>
    <t>27.03.2023 10:59:34</t>
  </si>
  <si>
    <t>27.03.2023 10:59:57</t>
  </si>
  <si>
    <t>27.03.2023 10:59:59</t>
  </si>
  <si>
    <t>27.03.2023 11:00:00</t>
  </si>
  <si>
    <t>27.03.2023 11:00:08</t>
  </si>
  <si>
    <t>27.03.2023 11:00:11</t>
  </si>
  <si>
    <t>27.03.2023 11:00:12</t>
  </si>
  <si>
    <t>27.03.2023 11:00:23</t>
  </si>
  <si>
    <t>27.03.2023 11:00:24</t>
  </si>
  <si>
    <t>27.03.2023 11:00:26</t>
  </si>
  <si>
    <t>27.03.2023 11:00:38</t>
  </si>
  <si>
    <t>27.03.2023 11:00:39</t>
  </si>
  <si>
    <t>27.03.2023 11:00:41</t>
  </si>
  <si>
    <t>27.03.2023 11:00:42</t>
  </si>
  <si>
    <t>27.03.2023 11:00:44</t>
  </si>
  <si>
    <t>27.03.2023 11:00:45</t>
  </si>
  <si>
    <t>27.03.2023 11:00:47</t>
  </si>
  <si>
    <t>27.03.2023 11:00:54</t>
  </si>
  <si>
    <t>27.03.2023 11:00:57</t>
  </si>
  <si>
    <t>27.03.2023 11:00:59</t>
  </si>
  <si>
    <t>27.03.2023 11:01:00</t>
  </si>
  <si>
    <t>27.03.2023 11:01:02</t>
  </si>
  <si>
    <t>27.03.2023 11:01:03</t>
  </si>
  <si>
    <t>27.03.2023 11:01:15</t>
  </si>
  <si>
    <t>27.03.2023 11:01:18</t>
  </si>
  <si>
    <t>27.03.2023 11:01:20</t>
  </si>
  <si>
    <t>27.03.2023 11:01:21</t>
  </si>
  <si>
    <t>27.03.2023 11:01:23</t>
  </si>
  <si>
    <t>27.03.2023 11:01:50</t>
  </si>
  <si>
    <t>27.03.2023 11:01:51</t>
  </si>
  <si>
    <t>27.03.2023 11:01:53</t>
  </si>
  <si>
    <t>27.03.2023 11:01:54</t>
  </si>
  <si>
    <t>27.03.2023 11:01:57</t>
  </si>
  <si>
    <t>27.03.2023 11:02:12</t>
  </si>
  <si>
    <t>27.03.2023 11:02:14</t>
  </si>
  <si>
    <t>27.03.2023 11:02:18</t>
  </si>
  <si>
    <t>27.03.2023 11:02:20</t>
  </si>
  <si>
    <t>27.03.2023 11:02:21</t>
  </si>
  <si>
    <t>27.03.2023 11:02:26</t>
  </si>
  <si>
    <t>27.03.2023 11:02:27</t>
  </si>
  <si>
    <t>27.03.2023 11:02:29</t>
  </si>
  <si>
    <t>27.03.2023 11:02:30</t>
  </si>
  <si>
    <t>27.03.2023 11:02:32</t>
  </si>
  <si>
    <t>27.03.2023 11:02:41</t>
  </si>
  <si>
    <t>27.03.2023 11:02:44</t>
  </si>
  <si>
    <t>27.03.2023 11:02:45</t>
  </si>
  <si>
    <t>27.03.2023 11:02:47</t>
  </si>
  <si>
    <t>27.03.2023 11:02:48</t>
  </si>
  <si>
    <t>27.03.2023 11:02:50</t>
  </si>
  <si>
    <t>27.03.2023 11:03:08</t>
  </si>
  <si>
    <t>27.03.2023 11:03:09</t>
  </si>
  <si>
    <t>27.03.2023 11:03:11</t>
  </si>
  <si>
    <t>27.03.2023 11:03:12</t>
  </si>
  <si>
    <t>27.03.2023 11:03:14</t>
  </si>
  <si>
    <t>27.03.2023 11:03:15</t>
  </si>
  <si>
    <t>27.03.2023 11:03:17</t>
  </si>
  <si>
    <t>27.03.2023 11:03:18</t>
  </si>
  <si>
    <t>27.03.2023 11:03:20</t>
  </si>
  <si>
    <t>27.03.2023 11:03:35</t>
  </si>
  <si>
    <t>27.03.2023 11:03:36</t>
  </si>
  <si>
    <t>27.03.2023 11:03:38</t>
  </si>
  <si>
    <t>27.03.2023 11:03:39</t>
  </si>
  <si>
    <t>27.03.2023 11:03:41</t>
  </si>
  <si>
    <t>27.03.2023 11:03:42</t>
  </si>
  <si>
    <t>27.03.2023 11:03:44</t>
  </si>
  <si>
    <t>27.03.2023 11:04:21</t>
  </si>
  <si>
    <t>27.03.2023 11:04:23</t>
  </si>
  <si>
    <t>27.03.2023 11:04:24</t>
  </si>
  <si>
    <t>27.03.2023 11:04:26</t>
  </si>
  <si>
    <t>27.03.2023 11:04:27</t>
  </si>
  <si>
    <t>27.03.2023 11:04:38</t>
  </si>
  <si>
    <t>27.03.2023 11:04:39</t>
  </si>
  <si>
    <t>27.03.2023 11:04:41</t>
  </si>
  <si>
    <t>27.03.2023 11:04:42</t>
  </si>
  <si>
    <t>27.03.2023 11:04:44</t>
  </si>
  <si>
    <t>27.03.2023 11:04:45</t>
  </si>
  <si>
    <t>27.03.2023 11:06:05</t>
  </si>
  <si>
    <t>27.03.2023 11:06:06</t>
  </si>
  <si>
    <t>27.03.2023 11:06:08</t>
  </si>
  <si>
    <t>27.03.2023 11:06:09</t>
  </si>
  <si>
    <t>27.03.2023 11:06:12</t>
  </si>
  <si>
    <t>27.03.2023 11:06:15</t>
  </si>
  <si>
    <t>27.03.2023 11:06:17</t>
  </si>
  <si>
    <t>27.03.2023 11:06:18</t>
  </si>
  <si>
    <t>27.03.2023 11:06:20</t>
  </si>
  <si>
    <t>27.03.2023 11:06:53</t>
  </si>
  <si>
    <t>27.03.2023 11:06:54</t>
  </si>
  <si>
    <t>27.03.2023 11:06:56</t>
  </si>
  <si>
    <t>27.03.2023 11:06:57</t>
  </si>
  <si>
    <t>27.03.2023 11:06:59</t>
  </si>
  <si>
    <t>27.03.2023 11:07:51</t>
  </si>
  <si>
    <t>27.03.2023 11:07:53</t>
  </si>
  <si>
    <t>27.03.2023 11:07:54</t>
  </si>
  <si>
    <t>27.03.2023 11:08:11</t>
  </si>
  <si>
    <t>27.03.2023 11:08:12</t>
  </si>
  <si>
    <t>27.03.2023 11:08:14</t>
  </si>
  <si>
    <t>27.03.2023 11:08:15</t>
  </si>
  <si>
    <t>27.03.2023 11:08:17</t>
  </si>
  <si>
    <t>27.03.2023 11:08:18</t>
  </si>
  <si>
    <t>27.03.2023 11:08:20</t>
  </si>
  <si>
    <t>27.03.2023 11:08:24</t>
  </si>
  <si>
    <t>27.03.2023 11:09:12</t>
  </si>
  <si>
    <t>27.03.2023 11:09:17</t>
  </si>
  <si>
    <t>27.03.2023 11:09:18</t>
  </si>
  <si>
    <t>27.03.2023 11:09:20</t>
  </si>
  <si>
    <t>27.03.2023 11:09:21</t>
  </si>
  <si>
    <t>27.03.2023 11:09:23</t>
  </si>
  <si>
    <t>27.03.2023 11:09:35</t>
  </si>
  <si>
    <t>27.03.2023 11:09:36</t>
  </si>
  <si>
    <t>27.03.2023 11:09:38</t>
  </si>
  <si>
    <t>27.03.2023 11:09:39</t>
  </si>
  <si>
    <t>27.03.2023 11:09:41</t>
  </si>
  <si>
    <t>27.03.2023 11:09:42</t>
  </si>
  <si>
    <t>27.03.2023 11:09:44</t>
  </si>
  <si>
    <t>27.03.2023 11:10:17</t>
  </si>
  <si>
    <t>27.03.2023 11:10:18</t>
  </si>
  <si>
    <t>27.03.2023 11:10:20</t>
  </si>
  <si>
    <t>27.03.2023 11:10:21</t>
  </si>
  <si>
    <t>27.03.2023 11:10:24</t>
  </si>
  <si>
    <t>27.03.2023 11:10:41</t>
  </si>
  <si>
    <t>27.03.2023 11:10:42</t>
  </si>
  <si>
    <t>27.03.2023 11:10:44</t>
  </si>
  <si>
    <t>27.03.2023 11:10:45</t>
  </si>
  <si>
    <t>27.03.2023 11:10:47</t>
  </si>
  <si>
    <t>27.03.2023 11:10:48</t>
  </si>
  <si>
    <t>27.03.2023 11:10:50</t>
  </si>
  <si>
    <t>27.03.2023 11:10:51</t>
  </si>
  <si>
    <t>27.03.2023 11:10:53</t>
  </si>
  <si>
    <t>27.03.2023 11:11:41</t>
  </si>
  <si>
    <t>27.03.2023 11:11:42</t>
  </si>
  <si>
    <t>27.03.2023 11:11:44</t>
  </si>
  <si>
    <t>27.03.2023 11:11:45</t>
  </si>
  <si>
    <t>27.03.2023 11:11:47</t>
  </si>
  <si>
    <t>27.03.2023 11:11:48</t>
  </si>
  <si>
    <t>27.03.2023 11:11:50</t>
  </si>
  <si>
    <t>27.03.2023 11:12:26</t>
  </si>
  <si>
    <t>27.03.2023 11:12:27</t>
  </si>
  <si>
    <t>27.03.2023 11:12:30</t>
  </si>
  <si>
    <t>27.03.2023 11:12:32</t>
  </si>
  <si>
    <t>27.03.2023 11:13:29</t>
  </si>
  <si>
    <t>27.03.2023 11:13:33</t>
  </si>
  <si>
    <t>27.03.2023 11:13:38</t>
  </si>
  <si>
    <t>27.03.2023 11:14:14</t>
  </si>
  <si>
    <t>27.03.2023 11:14:15</t>
  </si>
  <si>
    <t>27.03.2023 11:14:17</t>
  </si>
  <si>
    <t>27.03.2023 11:14:18</t>
  </si>
  <si>
    <t>27.03.2023 11:14:20</t>
  </si>
  <si>
    <t>27.03.2023 11:14:21</t>
  </si>
  <si>
    <t>27.03.2023 11:14:23</t>
  </si>
  <si>
    <t>27.03.2023 11:14:27</t>
  </si>
  <si>
    <t>27.03.2023 11:14:36</t>
  </si>
  <si>
    <t>27.03.2023 11:14:39</t>
  </si>
  <si>
    <t>27.03.2023 11:14:41</t>
  </si>
  <si>
    <t>27.03.2023 11:14:42</t>
  </si>
  <si>
    <t>27.03.2023 11:14:44</t>
  </si>
  <si>
    <t>27.03.2023 11:14:45</t>
  </si>
  <si>
    <t>27.03.2023 11:15:09</t>
  </si>
  <si>
    <t>27.03.2023 11:15:23</t>
  </si>
  <si>
    <t>27.03.2023 11:15:24</t>
  </si>
  <si>
    <t>27.03.2023 11:15:26</t>
  </si>
  <si>
    <t>27.03.2023 11:15:27</t>
  </si>
  <si>
    <t>27.03.2023 11:15:29</t>
  </si>
  <si>
    <t>27.03.2023 11:15:30</t>
  </si>
  <si>
    <t>27.03.2023 11:15:32</t>
  </si>
  <si>
    <t>27.03.2023 11:15:33</t>
  </si>
  <si>
    <t>27.03.2023 11:17:51</t>
  </si>
  <si>
    <t>27.03.2023 11:17:53</t>
  </si>
  <si>
    <t>27.03.2023 11:17:57</t>
  </si>
  <si>
    <t>27.03.2023 11:17:59</t>
  </si>
  <si>
    <t>27.03.2023 11:18:03</t>
  </si>
  <si>
    <t>27.03.2023 11:18:11</t>
  </si>
  <si>
    <t>27.03.2023 11:18:12</t>
  </si>
  <si>
    <t>27.03.2023 11:18:14</t>
  </si>
  <si>
    <t>27.03.2023 11:18:15</t>
  </si>
  <si>
    <t>27.03.2023 11:18:18</t>
  </si>
  <si>
    <t>27.03.2023 11:18:48</t>
  </si>
  <si>
    <t>27.03.2023 11:18:50</t>
  </si>
  <si>
    <t>27.03.2023 11:18:51</t>
  </si>
  <si>
    <t>27.03.2023 11:18:53</t>
  </si>
  <si>
    <t>27.03.2023 11:18:54</t>
  </si>
  <si>
    <t>27.03.2023 11:18:56</t>
  </si>
  <si>
    <t>27.03.2023 11:18:57</t>
  </si>
  <si>
    <t>27.03.2023 11:19:00</t>
  </si>
  <si>
    <t>27.03.2023 11:19:12</t>
  </si>
  <si>
    <t>27.03.2023 11:19:15</t>
  </si>
  <si>
    <t>27.03.2023 11:19:17</t>
  </si>
  <si>
    <t>27.03.2023 11:19:18</t>
  </si>
  <si>
    <t>27.03.2023 11:19:20</t>
  </si>
  <si>
    <t>27.03.2023 11:19:21</t>
  </si>
  <si>
    <t>27.03.2023 11:19:23</t>
  </si>
  <si>
    <t>27.03.2023 11:19:24</t>
  </si>
  <si>
    <t>27.03.2023 11:20:11</t>
  </si>
  <si>
    <t>27.03.2023 11:20:12</t>
  </si>
  <si>
    <t>27.03.2023 11:20:14</t>
  </si>
  <si>
    <t>27.03.2023 11:20:15</t>
  </si>
  <si>
    <t>27.03.2023 11:20:17</t>
  </si>
  <si>
    <t>27.03.2023 11:20:18</t>
  </si>
  <si>
    <t>27.03.2023 11:20:20</t>
  </si>
  <si>
    <t>27.03.2023 11:20:53</t>
  </si>
  <si>
    <t>27.03.2023 11:20:54</t>
  </si>
  <si>
    <t>27.03.2023 11:20:55</t>
  </si>
  <si>
    <t>27.03.2023 11:20:57</t>
  </si>
  <si>
    <t>27.03.2023 11:21:27</t>
  </si>
  <si>
    <t>27.03.2023 11:21:46</t>
  </si>
  <si>
    <t>27.03.2023 11:21:48</t>
  </si>
  <si>
    <t>27.03.2023 11:21:49</t>
  </si>
  <si>
    <t>27.03.2023 11:21:51</t>
  </si>
  <si>
    <t>27.03.2023 11:21:52</t>
  </si>
  <si>
    <t>27.03.2023 11:21:54</t>
  </si>
  <si>
    <t>27.03.2023 11:21:55</t>
  </si>
  <si>
    <t>27.03.2023 11:21:58</t>
  </si>
  <si>
    <t>27.03.2023 11:22:00</t>
  </si>
  <si>
    <t>27.03.2023 11:22:01</t>
  </si>
  <si>
    <t>27.03.2023 11:22:03</t>
  </si>
  <si>
    <t>27.03.2023 11:22:04</t>
  </si>
  <si>
    <t>27.03.2023 11:23:40</t>
  </si>
  <si>
    <t>27.03.2023 11:23:42</t>
  </si>
  <si>
    <t>27.03.2023 11:23:43</t>
  </si>
  <si>
    <t>27.03.2023 11:23:45</t>
  </si>
  <si>
    <t>27.03.2023 11:24:12</t>
  </si>
  <si>
    <t>27.03.2023 11:24:13</t>
  </si>
  <si>
    <t>27.03.2023 11:24:15</t>
  </si>
  <si>
    <t>27.03.2023 11:24:16</t>
  </si>
  <si>
    <t>27.03.2023 11:24:18</t>
  </si>
  <si>
    <t>27.03.2023 11:24:19</t>
  </si>
  <si>
    <t>27.03.2023 11:24:21</t>
  </si>
  <si>
    <t>27.03.2023 11:24:22</t>
  </si>
  <si>
    <t>27.03.2023 11:24:24</t>
  </si>
  <si>
    <t>27.03.2023 11:25:27</t>
  </si>
  <si>
    <t>27.03.2023 11:25:31</t>
  </si>
  <si>
    <t>27.03.2023 11:25:33</t>
  </si>
  <si>
    <t>27.03.2023 11:25:34</t>
  </si>
  <si>
    <t>27.03.2023 11:25:36</t>
  </si>
  <si>
    <t>27.03.2023 11:25:37</t>
  </si>
  <si>
    <t>27.03.2023 11:25:48</t>
  </si>
  <si>
    <t>27.03.2023 11:25:49</t>
  </si>
  <si>
    <t>27.03.2023 11:25:51</t>
  </si>
  <si>
    <t>27.03.2023 11:26:36</t>
  </si>
  <si>
    <t>27.03.2023 11:26:37</t>
  </si>
  <si>
    <t>27.03.2023 11:26:39</t>
  </si>
  <si>
    <t>27.03.2023 11:26:40</t>
  </si>
  <si>
    <t>27.03.2023 11:26:52</t>
  </si>
  <si>
    <t>27.03.2023 11:26:54</t>
  </si>
  <si>
    <t>27.03.2023 11:26:55</t>
  </si>
  <si>
    <t>27.03.2023 11:26:57</t>
  </si>
  <si>
    <t>27.03.2023 11:26:58</t>
  </si>
  <si>
    <t>27.03.2023 11:27:00</t>
  </si>
  <si>
    <t>27.03.2023 11:27:01</t>
  </si>
  <si>
    <t>27.03.2023 11:27:03</t>
  </si>
  <si>
    <t>27.03.2023 11:27:04</t>
  </si>
  <si>
    <t>27.03.2023 11:27:06</t>
  </si>
  <si>
    <t>27.03.2023 11:27:07</t>
  </si>
  <si>
    <t>27.03.2023 11:27:10</t>
  </si>
  <si>
    <t>27.03.2023 11:28:37</t>
  </si>
  <si>
    <t>27.03.2023 11:28:39</t>
  </si>
  <si>
    <t>27.03.2023 11:28:40</t>
  </si>
  <si>
    <t>27.03.2023 11:28:42</t>
  </si>
  <si>
    <t>27.03.2023 11:28:43</t>
  </si>
  <si>
    <t>27.03.2023 11:28:46</t>
  </si>
  <si>
    <t>27.03.2023 11:29:30</t>
  </si>
  <si>
    <t>27.03.2023 11:29:31</t>
  </si>
  <si>
    <t>27.03.2023 11:29:33</t>
  </si>
  <si>
    <t>27.03.2023 11:29:34</t>
  </si>
  <si>
    <t>27.03.2023 11:29:36</t>
  </si>
  <si>
    <t>27.03.2023 11:30:55</t>
  </si>
  <si>
    <t>27.03.2023 11:30:57</t>
  </si>
  <si>
    <t>27.03.2023 11:30:58</t>
  </si>
  <si>
    <t>27.03.2023 11:31:00</t>
  </si>
  <si>
    <t>27.03.2023 11:31:03</t>
  </si>
  <si>
    <t>27.03.2023 11:31:16</t>
  </si>
  <si>
    <t>27.03.2023 11:31:18</t>
  </si>
  <si>
    <t>27.03.2023 11:31:19</t>
  </si>
  <si>
    <t>27.03.2023 11:31:21</t>
  </si>
  <si>
    <t>27.03.2023 11:31:22</t>
  </si>
  <si>
    <t>27.03.2023 11:31:24</t>
  </si>
  <si>
    <t>27.03.2023 11:31:49</t>
  </si>
  <si>
    <t>27.03.2023 11:31:51</t>
  </si>
  <si>
    <t>27.03.2023 11:31:52</t>
  </si>
  <si>
    <t>27.03.2023 11:31:54</t>
  </si>
  <si>
    <t>27.03.2023 11:31:57</t>
  </si>
  <si>
    <t>27.03.2023 11:32:49</t>
  </si>
  <si>
    <t>27.03.2023 11:32:52</t>
  </si>
  <si>
    <t>27.03.2023 11:32:55</t>
  </si>
  <si>
    <t>27.03.2023 11:32:57</t>
  </si>
  <si>
    <t>27.03.2023 11:32:58</t>
  </si>
  <si>
    <t>27.03.2023 11:33:00</t>
  </si>
  <si>
    <t>27.03.2023 11:33:01</t>
  </si>
  <si>
    <t>27.03.2023 11:33:03</t>
  </si>
  <si>
    <t>27.03.2023 11:33:04</t>
  </si>
  <si>
    <t>27.03.2023 11:33:15</t>
  </si>
  <si>
    <t>27.03.2023 11:33:16</t>
  </si>
  <si>
    <t>27.03.2023 11:33:18</t>
  </si>
  <si>
    <t>27.03.2023 11:33:19</t>
  </si>
  <si>
    <t>27.03.2023 11:33:21</t>
  </si>
  <si>
    <t>27.03.2023 11:33:22</t>
  </si>
  <si>
    <t>27.03.2023 11:33:25</t>
  </si>
  <si>
    <t>27.03.2023 11:34:25</t>
  </si>
  <si>
    <t>27.03.2023 11:34:27</t>
  </si>
  <si>
    <t>27.03.2023 11:34:30</t>
  </si>
  <si>
    <t>27.03.2023 11:34:33</t>
  </si>
  <si>
    <t>27.03.2023 11:34:34</t>
  </si>
  <si>
    <t>27.03.2023 11:34:36</t>
  </si>
  <si>
    <t>27.03.2023 11:34:37</t>
  </si>
  <si>
    <t>27.03.2023 11:34:39</t>
  </si>
  <si>
    <t>27.03.2023 11:34:40</t>
  </si>
  <si>
    <t>27.03.2023 11:34:42</t>
  </si>
  <si>
    <t>27.03.2023 11:34:43</t>
  </si>
  <si>
    <t>27.03.2023 11:34:45</t>
  </si>
  <si>
    <t>27.03.2023 11:34:46</t>
  </si>
  <si>
    <t>27.03.2023 11:34:48</t>
  </si>
  <si>
    <t>27.03.2023 11:34:49</t>
  </si>
  <si>
    <t>27.03.2023 11:35:10</t>
  </si>
  <si>
    <t>27.03.2023 11:35:12</t>
  </si>
  <si>
    <t>27.03.2023 11:35:13</t>
  </si>
  <si>
    <t>27.03.2023 11:35:15</t>
  </si>
  <si>
    <t>27.03.2023 11:35:37</t>
  </si>
  <si>
    <t>27.03.2023 11:35:39</t>
  </si>
  <si>
    <t>27.03.2023 11:35:40</t>
  </si>
  <si>
    <t>27.03.2023 11:35:42</t>
  </si>
  <si>
    <t>27.03.2023 11:35:43</t>
  </si>
  <si>
    <t>27.03.2023 11:35:45</t>
  </si>
  <si>
    <t>27.03.2023 11:35:49</t>
  </si>
  <si>
    <t>27.03.2023 11:35:58</t>
  </si>
  <si>
    <t>27.03.2023 11:36:00</t>
  </si>
  <si>
    <t>27.03.2023 11:36:01</t>
  </si>
  <si>
    <t>27.03.2023 11:36:03</t>
  </si>
  <si>
    <t>27.03.2023 11:36:30</t>
  </si>
  <si>
    <t>27.03.2023 11:36:31</t>
  </si>
  <si>
    <t>27.03.2023 11:36:33</t>
  </si>
  <si>
    <t>27.03.2023 11:36:34</t>
  </si>
  <si>
    <t>27.03.2023 11:36:36</t>
  </si>
  <si>
    <t>27.03.2023 11:36:37</t>
  </si>
  <si>
    <t>27.03.2023 11:36:39</t>
  </si>
  <si>
    <t>27.03.2023 11:36:40</t>
  </si>
  <si>
    <t>27.03.2023 11:36:42</t>
  </si>
  <si>
    <t>27.03.2023 11:36:43</t>
  </si>
  <si>
    <t>27.03.2023 11:36:45</t>
  </si>
  <si>
    <t>27.03.2023 11:36:46</t>
  </si>
  <si>
    <t>27.03.2023 11:36:48</t>
  </si>
  <si>
    <t>27.03.2023 11:36:49</t>
  </si>
  <si>
    <t>27.03.2023 11:37:45</t>
  </si>
  <si>
    <t>27.03.2023 11:37:48</t>
  </si>
  <si>
    <t>27.03.2023 11:37:49</t>
  </si>
  <si>
    <t>27.03.2023 11:37:51</t>
  </si>
  <si>
    <t>27.03.2023 11:37:52</t>
  </si>
  <si>
    <t>27.03.2023 11:37:54</t>
  </si>
  <si>
    <t>27.03.2023 11:37:57</t>
  </si>
  <si>
    <t>27.03.2023 11:37:58</t>
  </si>
  <si>
    <t>27.03.2023 11:38:00</t>
  </si>
  <si>
    <t>27.03.2023 11:38:01</t>
  </si>
  <si>
    <t>27.03.2023 11:38:48</t>
  </si>
  <si>
    <t>27.03.2023 11:39:00</t>
  </si>
  <si>
    <t>27.03.2023 11:39:03</t>
  </si>
  <si>
    <t>27.03.2023 11:39:04</t>
  </si>
  <si>
    <t>27.03.2023 11:39:06</t>
  </si>
  <si>
    <t>27.03.2023 11:39:07</t>
  </si>
  <si>
    <t>27.03.2023 11:39:09</t>
  </si>
  <si>
    <t>27.03.2023 11:39:10</t>
  </si>
  <si>
    <t>27.03.2023 11:39:22</t>
  </si>
  <si>
    <t>27.03.2023 11:39:24</t>
  </si>
  <si>
    <t>27.03.2023 11:39:25</t>
  </si>
  <si>
    <t>27.03.2023 11:39:27</t>
  </si>
  <si>
    <t>27.03.2023 11:39:30</t>
  </si>
  <si>
    <t>27.03.2023 11:40:37</t>
  </si>
  <si>
    <t>27.03.2023 11:40:39</t>
  </si>
  <si>
    <t>27.03.2023 11:40:40</t>
  </si>
  <si>
    <t>27.03.2023 11:40:42</t>
  </si>
  <si>
    <t>27.03.2023 11:40:45</t>
  </si>
  <si>
    <t>27.03.2023 11:42:30</t>
  </si>
  <si>
    <t>27.03.2023 11:42:31</t>
  </si>
  <si>
    <t>27.03.2023 11:42:33</t>
  </si>
  <si>
    <t>27.03.2023 11:45:06</t>
  </si>
  <si>
    <t>27.03.2023 11:45:07</t>
  </si>
  <si>
    <t>27.03.2023 11:45:09</t>
  </si>
  <si>
    <t>27.03.2023 11:45:10</t>
  </si>
  <si>
    <t>27.03.2023 11:45:12</t>
  </si>
  <si>
    <t>27.03.2023 11:45:15</t>
  </si>
  <si>
    <t>27.03.2023 11:47:24</t>
  </si>
  <si>
    <t>27.03.2023 11:47:25</t>
  </si>
  <si>
    <t>27.03.2023 11:47:27</t>
  </si>
  <si>
    <t>27.03.2023 11:47:28</t>
  </si>
  <si>
    <t>27.03.2023 11:47:30</t>
  </si>
  <si>
    <t>27.03.2023 11:48:06</t>
  </si>
  <si>
    <t>27.03.2023 11:48:09</t>
  </si>
  <si>
    <t>27.03.2023 11:48:12</t>
  </si>
  <si>
    <t>27.03.2023 11:48:28</t>
  </si>
  <si>
    <t>27.03.2023 11:48:30</t>
  </si>
  <si>
    <t>27.03.2023 11:48:31</t>
  </si>
  <si>
    <t>27.03.2023 11:48:33</t>
  </si>
  <si>
    <t>27.03.2023 11:48:34</t>
  </si>
  <si>
    <t>27.03.2023 11:50:58</t>
  </si>
  <si>
    <t>27.03.2023 11:51:01</t>
  </si>
  <si>
    <t>27.03.2023 11:51:06</t>
  </si>
  <si>
    <t>27.03.2023 11:51:07</t>
  </si>
  <si>
    <t>27.03.2023 11:51:09</t>
  </si>
  <si>
    <t>27.03.2023 11:51:12</t>
  </si>
  <si>
    <t>27.03.2023 11:51:13</t>
  </si>
  <si>
    <t>27.03.2023 11:51:15</t>
  </si>
  <si>
    <t>27.03.2023 11:51:16</t>
  </si>
  <si>
    <t>27.03.2023 11:51:18</t>
  </si>
  <si>
    <t>27.03.2023 11:51:37</t>
  </si>
  <si>
    <t>27.03.2023 11:51:39</t>
  </si>
  <si>
    <t>27.03.2023 11:51:40</t>
  </si>
  <si>
    <t>27.03.2023 11:51:42</t>
  </si>
  <si>
    <t>27.03.2023 11:51:43</t>
  </si>
  <si>
    <t>27.03.2023 11:51:45</t>
  </si>
  <si>
    <t>27.03.2023 11:54:16</t>
  </si>
  <si>
    <t>27.03.2023 11:54:18</t>
  </si>
  <si>
    <t>27.03.2023 11:54:19</t>
  </si>
  <si>
    <t>27.03.2023 11:54:21</t>
  </si>
  <si>
    <t>27.03.2023 11:54:22</t>
  </si>
  <si>
    <t>27.03.2023 11:54:34</t>
  </si>
  <si>
    <t>27.03.2023 11:54:37</t>
  </si>
  <si>
    <t>27.03.2023 11:54:39</t>
  </si>
  <si>
    <t>27.03.2023 11:54:40</t>
  </si>
  <si>
    <t>27.03.2023 11:54:42</t>
  </si>
  <si>
    <t>27.03.2023 11:54:43</t>
  </si>
  <si>
    <t>27.03.2023 11:54:45</t>
  </si>
  <si>
    <t>27.03.2023 11:54:49</t>
  </si>
  <si>
    <t>27.03.2023 11:54:51</t>
  </si>
  <si>
    <t>27.03.2023 11:54:52</t>
  </si>
  <si>
    <t>27.03.2023 11:54:54</t>
  </si>
  <si>
    <t>27.03.2023 11:54:55</t>
  </si>
  <si>
    <t>27.03.2023 11:54:58</t>
  </si>
  <si>
    <t>27.03.2023 11:55:09</t>
  </si>
  <si>
    <t>27.03.2023 11:55:10</t>
  </si>
  <si>
    <t>27.03.2023 11:55:12</t>
  </si>
  <si>
    <t>27.03.2023 11:55:16</t>
  </si>
  <si>
    <t>27.03.2023 11:55:18</t>
  </si>
  <si>
    <t>27.03.2023 11:55:36</t>
  </si>
  <si>
    <t>27.03.2023 11:55:37</t>
  </si>
  <si>
    <t>27.03.2023 11:55:39</t>
  </si>
  <si>
    <t>27.03.2023 11:55:40</t>
  </si>
  <si>
    <t>27.03.2023 11:55:42</t>
  </si>
  <si>
    <t>27.03.2023 11:55:45</t>
  </si>
  <si>
    <t>27.03.2023 11:56:03</t>
  </si>
  <si>
    <t>27.03.2023 11:56:04</t>
  </si>
  <si>
    <t>27.03.2023 11:56:06</t>
  </si>
  <si>
    <t>27.03.2023 11:56:07</t>
  </si>
  <si>
    <t>27.03.2023 11:56:09</t>
  </si>
  <si>
    <t>27.03.2023 11:56:10</t>
  </si>
  <si>
    <t>27.03.2023 11:56:12</t>
  </si>
  <si>
    <t>27.03.2023 11:56:13</t>
  </si>
  <si>
    <t>27.03.2023 11:56:15</t>
  </si>
  <si>
    <t>27.03.2023 11:56:16</t>
  </si>
  <si>
    <t>27.03.2023 11:56:18</t>
  </si>
  <si>
    <t>27.03.2023 11:56:29</t>
  </si>
  <si>
    <t>27.03.2023 11:56:32</t>
  </si>
  <si>
    <t>27.03.2023 11:56:34</t>
  </si>
  <si>
    <t>27.03.2023 11:56:44</t>
  </si>
  <si>
    <t>27.03.2023 11:56:46</t>
  </si>
  <si>
    <t>27.03.2023 11:56:47</t>
  </si>
  <si>
    <t>27.03.2023 11:56:49</t>
  </si>
  <si>
    <t>27.03.2023 11:56:52</t>
  </si>
  <si>
    <t>27.03.2023 11:57:14</t>
  </si>
  <si>
    <t>27.03.2023 11:57:16</t>
  </si>
  <si>
    <t>27.03.2023 11:57:17</t>
  </si>
  <si>
    <t>27.03.2023 11:57:19</t>
  </si>
  <si>
    <t>27.03.2023 11:57:20</t>
  </si>
  <si>
    <t>27.03.2023 12:00:19</t>
  </si>
  <si>
    <t>27.03.2023 12:00:20</t>
  </si>
  <si>
    <t>27.03.2023 12:00:22</t>
  </si>
  <si>
    <t>27.03.2023 12:00:23</t>
  </si>
  <si>
    <t>27.03.2023 12:00:25</t>
  </si>
  <si>
    <t>27.03.2023 12:00:26</t>
  </si>
  <si>
    <t>27.03.2023 12:00:28</t>
  </si>
  <si>
    <t>27.03.2023 12:00:29</t>
  </si>
  <si>
    <t>27.03.2023 12:00:31</t>
  </si>
  <si>
    <t>27.03.2023 12:00:32</t>
  </si>
  <si>
    <t>27.03.2023 12:00:34</t>
  </si>
  <si>
    <t>27.03.2023 12:00:37</t>
  </si>
  <si>
    <t>27.03.2023 12:00:53</t>
  </si>
  <si>
    <t>27.03.2023 12:00:56</t>
  </si>
  <si>
    <t>27.03.2023 12:00:58</t>
  </si>
  <si>
    <t>27.03.2023 12:00:59</t>
  </si>
  <si>
    <t>27.03.2023 12:01:01</t>
  </si>
  <si>
    <t>27.03.2023 12:01:02</t>
  </si>
  <si>
    <t>27.03.2023 12:01:31</t>
  </si>
  <si>
    <t>27.03.2023 12:01:32</t>
  </si>
  <si>
    <t>27.03.2023 12:01:34</t>
  </si>
  <si>
    <t>27.03.2023 12:01:35</t>
  </si>
  <si>
    <t>27.03.2023 12:01:37</t>
  </si>
  <si>
    <t>27.03.2023 12:01:40</t>
  </si>
  <si>
    <t>27.03.2023 12:02:15</t>
  </si>
  <si>
    <t>27.03.2023 12:02:18</t>
  </si>
  <si>
    <t>27.03.2023 12:02:20</t>
  </si>
  <si>
    <t>27.03.2023 12:02:21</t>
  </si>
  <si>
    <t>27.03.2023 12:02:23</t>
  </si>
  <si>
    <t>27.03.2023 12:02:39</t>
  </si>
  <si>
    <t>27.03.2023 12:02:41</t>
  </si>
  <si>
    <t>27.03.2023 12:02:42</t>
  </si>
  <si>
    <t>27.03.2023 12:02:44</t>
  </si>
  <si>
    <t>27.03.2023 12:02:45</t>
  </si>
  <si>
    <t>27.03.2023 12:02:47</t>
  </si>
  <si>
    <t>27.03.2023 12:03:12</t>
  </si>
  <si>
    <t>27.03.2023 12:03:15</t>
  </si>
  <si>
    <t>27.03.2023 12:03:17</t>
  </si>
  <si>
    <t>27.03.2023 12:03:18</t>
  </si>
  <si>
    <t>27.03.2023 12:03:20</t>
  </si>
  <si>
    <t>27.03.2023 12:03:21</t>
  </si>
  <si>
    <t>27.03.2023 12:03:23</t>
  </si>
  <si>
    <t>27.03.2023 12:03:24</t>
  </si>
  <si>
    <t>27.03.2023 12:03:26</t>
  </si>
  <si>
    <t>27.03.2023 12:03:41</t>
  </si>
  <si>
    <t>27.03.2023 12:03:42</t>
  </si>
  <si>
    <t>27.03.2023 12:03:44</t>
  </si>
  <si>
    <t>27.03.2023 12:03:45</t>
  </si>
  <si>
    <t>27.03.2023 12:03:47</t>
  </si>
  <si>
    <t>27.03.2023 12:03:48</t>
  </si>
  <si>
    <t>27.03.2023 12:03:50</t>
  </si>
  <si>
    <t>27.03.2023 12:03:51</t>
  </si>
  <si>
    <t>27.03.2023 12:03:53</t>
  </si>
  <si>
    <t>27.03.2023 12:03:54</t>
  </si>
  <si>
    <t>27.03.2023 12:05:12</t>
  </si>
  <si>
    <t>27.03.2023 12:05:14</t>
  </si>
  <si>
    <t>27.03.2023 12:05:15</t>
  </si>
  <si>
    <t>27.03.2023 12:05:17</t>
  </si>
  <si>
    <t>27.03.2023 12:05:18</t>
  </si>
  <si>
    <t>27.03.2023 12:05:20</t>
  </si>
  <si>
    <t>27.03.2023 12:05:21</t>
  </si>
  <si>
    <t>27.03.2023 12:05:32</t>
  </si>
  <si>
    <t>27.03.2023 12:05:35</t>
  </si>
  <si>
    <t>27.03.2023 12:05:36</t>
  </si>
  <si>
    <t>27.03.2023 12:05:38</t>
  </si>
  <si>
    <t>27.03.2023 12:05:39</t>
  </si>
  <si>
    <t>27.03.2023 12:05:48</t>
  </si>
  <si>
    <t>27.03.2023 12:07:56</t>
  </si>
  <si>
    <t>27.03.2023 12:07:57</t>
  </si>
  <si>
    <t>27.03.2023 12:07:59</t>
  </si>
  <si>
    <t>27.03.2023 12:08:00</t>
  </si>
  <si>
    <t>27.03.2023 12:08:02</t>
  </si>
  <si>
    <t>27.03.2023 12:08:03</t>
  </si>
  <si>
    <t>27.03.2023 12:08:30</t>
  </si>
  <si>
    <t>27.03.2023 12:08:32</t>
  </si>
  <si>
    <t>27.03.2023 12:08:33</t>
  </si>
  <si>
    <t>27.03.2023 12:08:35</t>
  </si>
  <si>
    <t>27.03.2023 12:08:36</t>
  </si>
  <si>
    <t>27.03.2023 12:08:38</t>
  </si>
  <si>
    <t>27.03.2023 12:08:39</t>
  </si>
  <si>
    <t>27.03.2023 12:09:08</t>
  </si>
  <si>
    <t>27.03.2023 12:09:09</t>
  </si>
  <si>
    <t>27.03.2023 12:09:11</t>
  </si>
  <si>
    <t>27.03.2023 12:09:12</t>
  </si>
  <si>
    <t>27.03.2023 12:09:15</t>
  </si>
  <si>
    <t>27.03.2023 12:09:39</t>
  </si>
  <si>
    <t>27.03.2023 12:09:41</t>
  </si>
  <si>
    <t>27.03.2023 12:09:42</t>
  </si>
  <si>
    <t>27.03.2023 12:09:44</t>
  </si>
  <si>
    <t>27.03.2023 12:09:45</t>
  </si>
  <si>
    <t>27.03.2023 12:09:47</t>
  </si>
  <si>
    <t>27.03.2023 12:09:48</t>
  </si>
  <si>
    <t>27.03.2023 12:10:20</t>
  </si>
  <si>
    <t>27.03.2023 12:10:21</t>
  </si>
  <si>
    <t>27.03.2023 12:10:23</t>
  </si>
  <si>
    <t>27.03.2023 12:10:24</t>
  </si>
  <si>
    <t>27.03.2023 12:10:39</t>
  </si>
  <si>
    <t>27.03.2023 12:10:42</t>
  </si>
  <si>
    <t>27.03.2023 12:10:49</t>
  </si>
  <si>
    <t>27.03.2023 12:10:51</t>
  </si>
  <si>
    <t>27.03.2023 12:10:52</t>
  </si>
  <si>
    <t>27.03.2023 12:10:54</t>
  </si>
  <si>
    <t>27.03.2023 12:10:57</t>
  </si>
  <si>
    <t>27.03.2023 12:11:16</t>
  </si>
  <si>
    <t>27.03.2023 12:11:19</t>
  </si>
  <si>
    <t>27.03.2023 12:11:21</t>
  </si>
  <si>
    <t>27.03.2023 12:11:28</t>
  </si>
  <si>
    <t>27.03.2023 12:11:30</t>
  </si>
  <si>
    <t>27.03.2023 12:11:31</t>
  </si>
  <si>
    <t>27.03.2023 12:11:33</t>
  </si>
  <si>
    <t>27.03.2023 12:11:34</t>
  </si>
  <si>
    <t>27.03.2023 12:11:36</t>
  </si>
  <si>
    <t>27.03.2023 12:11:37</t>
  </si>
  <si>
    <t>27.03.2023 12:11:39</t>
  </si>
  <si>
    <t>27.03.2023 12:11:57</t>
  </si>
  <si>
    <t>27.03.2023 12:11:58</t>
  </si>
  <si>
    <t>27.03.2023 12:12:00</t>
  </si>
  <si>
    <t>27.03.2023 12:12:01</t>
  </si>
  <si>
    <t>27.03.2023 12:14:03</t>
  </si>
  <si>
    <t>27.03.2023 12:14:04</t>
  </si>
  <si>
    <t>27.03.2023 12:14:06</t>
  </si>
  <si>
    <t>27.03.2023 12:14:07</t>
  </si>
  <si>
    <t>27.03.2023 12:14:09</t>
  </si>
  <si>
    <t>27.03.2023 12:14:10</t>
  </si>
  <si>
    <t>27.03.2023 12:14:18</t>
  </si>
  <si>
    <t>27.03.2023 12:14:19</t>
  </si>
  <si>
    <t>27.03.2023 12:15:31</t>
  </si>
  <si>
    <t>27.03.2023 12:15:33</t>
  </si>
  <si>
    <t>27.03.2023 12:15:34</t>
  </si>
  <si>
    <t>27.03.2023 12:15:36</t>
  </si>
  <si>
    <t>27.03.2023 12:15:37</t>
  </si>
  <si>
    <t>27.03.2023 12:15:39</t>
  </si>
  <si>
    <t>27.03.2023 12:15:40</t>
  </si>
  <si>
    <t>27.03.2023 12:15:42</t>
  </si>
  <si>
    <t>27.03.2023 12:15:43</t>
  </si>
  <si>
    <t>27.03.2023 12:15:46</t>
  </si>
  <si>
    <t>27.03.2023 12:15:48</t>
  </si>
  <si>
    <t>27.03.2023 12:15:49</t>
  </si>
  <si>
    <t>27.03.2023 12:15:51</t>
  </si>
  <si>
    <t>27.03.2023 12:15:52</t>
  </si>
  <si>
    <t>27.03.2023 12:15:54</t>
  </si>
  <si>
    <t>27.03.2023 12:15:58</t>
  </si>
  <si>
    <t>27.03.2023 12:16:00</t>
  </si>
  <si>
    <t>27.03.2023 12:16:01</t>
  </si>
  <si>
    <t>27.03.2023 12:18:13</t>
  </si>
  <si>
    <t>27.03.2023 12:18:15</t>
  </si>
  <si>
    <t>27.03.2023 12:18:16</t>
  </si>
  <si>
    <t>27.03.2023 12:18:18</t>
  </si>
  <si>
    <t>27.03.2023 12:18:19</t>
  </si>
  <si>
    <t>27.03.2023 12:18:21</t>
  </si>
  <si>
    <t>27.03.2023 12:18:46</t>
  </si>
  <si>
    <t>27.03.2023 12:18:48</t>
  </si>
  <si>
    <t>27.03.2023 12:18:49</t>
  </si>
  <si>
    <t>27.03.2023 12:18:51</t>
  </si>
  <si>
    <t>27.03.2023 12:18:52</t>
  </si>
  <si>
    <t>27.03.2023 12:18:55</t>
  </si>
  <si>
    <t>27.03.2023 12:18:57</t>
  </si>
  <si>
    <t>27.03.2023 12:18:58</t>
  </si>
  <si>
    <t>27.03.2023 12:21:33</t>
  </si>
  <si>
    <t>27.03.2023 12:21:36</t>
  </si>
  <si>
    <t>27.03.2023 12:21:37</t>
  </si>
  <si>
    <t>27.03.2023 12:21:39</t>
  </si>
  <si>
    <t>27.03.2023 12:22:16</t>
  </si>
  <si>
    <t>27.03.2023 12:22:18</t>
  </si>
  <si>
    <t>27.03.2023 12:22:19</t>
  </si>
  <si>
    <t>27.03.2023 12:22:21</t>
  </si>
  <si>
    <t>27.03.2023 12:22:22</t>
  </si>
  <si>
    <t>27.03.2023 12:22:24</t>
  </si>
  <si>
    <t>27.03.2023 12:22:25</t>
  </si>
  <si>
    <t>27.03.2023 12:22:28</t>
  </si>
  <si>
    <t>27.03.2023 12:22:40</t>
  </si>
  <si>
    <t>27.03.2023 12:22:42</t>
  </si>
  <si>
    <t>27.03.2023 12:22:43</t>
  </si>
  <si>
    <t>27.03.2023 12:22:45</t>
  </si>
  <si>
    <t>27.03.2023 12:22:46</t>
  </si>
  <si>
    <t>27.03.2023 12:22:48</t>
  </si>
  <si>
    <t>27.03.2023 12:22:51</t>
  </si>
  <si>
    <t>27.03.2023 12:22:52</t>
  </si>
  <si>
    <t>27.03.2023 12:22:54</t>
  </si>
  <si>
    <t>27.03.2023 12:22:55</t>
  </si>
  <si>
    <t>27.03.2023 12:23:12</t>
  </si>
  <si>
    <t>27.03.2023 12:23:15</t>
  </si>
  <si>
    <t>27.03.2023 12:23:16</t>
  </si>
  <si>
    <t>27.03.2023 12:23:18</t>
  </si>
  <si>
    <t>27.03.2023 12:23:19</t>
  </si>
  <si>
    <t>27.03.2023 12:23:52</t>
  </si>
  <si>
    <t>27.03.2023 12:23:54</t>
  </si>
  <si>
    <t>27.03.2023 12:23:57</t>
  </si>
  <si>
    <t>27.03.2023 12:23:58</t>
  </si>
  <si>
    <t>27.03.2023 12:24:00</t>
  </si>
  <si>
    <t>27.03.2023 12:24:03</t>
  </si>
  <si>
    <t>27.03.2023 12:24:24</t>
  </si>
  <si>
    <t>27.03.2023 12:24:25</t>
  </si>
  <si>
    <t>27.03.2023 12:24:27</t>
  </si>
  <si>
    <t>27.03.2023 12:24:28</t>
  </si>
  <si>
    <t>27.03.2023 12:24:30</t>
  </si>
  <si>
    <t>27.03.2023 12:24:31</t>
  </si>
  <si>
    <t>27.03.2023 12:24:33</t>
  </si>
  <si>
    <t>27.03.2023 12:24:34</t>
  </si>
  <si>
    <t>27.03.2023 12:24:39</t>
  </si>
  <si>
    <t>27.03.2023 12:24:40</t>
  </si>
  <si>
    <t>27.03.2023 12:24:42</t>
  </si>
  <si>
    <t>27.03.2023 12:24:43</t>
  </si>
  <si>
    <t>27.03.2023 12:24:45</t>
  </si>
  <si>
    <t>27.03.2023 12:24:46</t>
  </si>
  <si>
    <t>27.03.2023 12:24:48</t>
  </si>
  <si>
    <t>27.03.2023 12:24:51</t>
  </si>
  <si>
    <t>27.03.2023 12:24:52</t>
  </si>
  <si>
    <t>27.03.2023 12:24:54</t>
  </si>
  <si>
    <t>27.03.2023 12:24:55</t>
  </si>
  <si>
    <t>27.03.2023 12:24:57</t>
  </si>
  <si>
    <t>27.03.2023 12:25:48</t>
  </si>
  <si>
    <t>27.03.2023 12:25:49</t>
  </si>
  <si>
    <t>27.03.2023 12:25:51</t>
  </si>
  <si>
    <t>27.03.2023 12:25:52</t>
  </si>
  <si>
    <t>27.03.2023 12:25:54</t>
  </si>
  <si>
    <t>27.03.2023 12:25:55</t>
  </si>
  <si>
    <t>27.03.2023 12:25:57</t>
  </si>
  <si>
    <t>27.03.2023 12:25:58</t>
  </si>
  <si>
    <t>27.03.2023 12:26:33</t>
  </si>
  <si>
    <t>27.03.2023 12:26:36</t>
  </si>
  <si>
    <t>27.03.2023 12:26:37</t>
  </si>
  <si>
    <t>27.03.2023 12:26:39</t>
  </si>
  <si>
    <t>27.03.2023 12:26:40</t>
  </si>
  <si>
    <t>27.03.2023 12:26:42</t>
  </si>
  <si>
    <t>27.03.2023 12:26:43</t>
  </si>
  <si>
    <t>27.03.2023 12:26:45</t>
  </si>
  <si>
    <t>27.03.2023 12:26:46</t>
  </si>
  <si>
    <t>27.03.2023 12:27:21</t>
  </si>
  <si>
    <t>27.03.2023 12:27:22</t>
  </si>
  <si>
    <t>27.03.2023 12:27:24</t>
  </si>
  <si>
    <t>27.03.2023 12:27:25</t>
  </si>
  <si>
    <t>27.03.2023 12:27:27</t>
  </si>
  <si>
    <t>27.03.2023 12:27:28</t>
  </si>
  <si>
    <t>27.03.2023 12:27:46</t>
  </si>
  <si>
    <t>27.03.2023 12:27:48</t>
  </si>
  <si>
    <t>27.03.2023 12:27:49</t>
  </si>
  <si>
    <t>27.03.2023 12:27:51</t>
  </si>
  <si>
    <t>27.03.2023 12:27:52</t>
  </si>
  <si>
    <t>27.03.2023 12:27:54</t>
  </si>
  <si>
    <t>27.03.2023 12:27:55</t>
  </si>
  <si>
    <t>27.03.2023 12:27:57</t>
  </si>
  <si>
    <t>27.03.2023 12:27:58</t>
  </si>
  <si>
    <t>27.03.2023 12:28:30</t>
  </si>
  <si>
    <t>27.03.2023 12:28:31</t>
  </si>
  <si>
    <t>27.03.2023 12:28:33</t>
  </si>
  <si>
    <t>27.03.2023 12:28:34</t>
  </si>
  <si>
    <t>27.03.2023 12:28:36</t>
  </si>
  <si>
    <t>27.03.2023 12:28:37</t>
  </si>
  <si>
    <t>27.03.2023 12:28:42</t>
  </si>
  <si>
    <t>27.03.2023 12:28:43</t>
  </si>
  <si>
    <t>27.03.2023 12:29:48</t>
  </si>
  <si>
    <t>27.03.2023 12:29:49</t>
  </si>
  <si>
    <t>27.03.2023 12:29:51</t>
  </si>
  <si>
    <t>27.03.2023 12:29:52</t>
  </si>
  <si>
    <t>27.03.2023 12:29:54</t>
  </si>
  <si>
    <t>27.03.2023 12:29:55</t>
  </si>
  <si>
    <t>27.03.2023 12:29:57</t>
  </si>
  <si>
    <t>27.03.2023 12:30:01</t>
  </si>
  <si>
    <t>27.03.2023 12:30:06</t>
  </si>
  <si>
    <t>27.03.2023 12:30:13</t>
  </si>
  <si>
    <t>27.03.2023 12:30:30</t>
  </si>
  <si>
    <t>27.03.2023 12:30:33</t>
  </si>
  <si>
    <t>27.03.2023 12:30:34</t>
  </si>
  <si>
    <t>27.03.2023 12:30:36</t>
  </si>
  <si>
    <t>27.03.2023 12:30:37</t>
  </si>
  <si>
    <t>27.03.2023 12:30:39</t>
  </si>
  <si>
    <t>27.03.2023 12:30:40</t>
  </si>
  <si>
    <t>27.03.2023 12:30:42</t>
  </si>
  <si>
    <t>27.03.2023 12:30:57</t>
  </si>
  <si>
    <t>27.03.2023 12:30:58</t>
  </si>
  <si>
    <t>27.03.2023 12:31:00</t>
  </si>
  <si>
    <t>27.03.2023 12:31:01</t>
  </si>
  <si>
    <t>27.03.2023 12:31:03</t>
  </si>
  <si>
    <t>27.03.2023 12:31:04</t>
  </si>
  <si>
    <t>27.03.2023 12:31:06</t>
  </si>
  <si>
    <t>27.03.2023 12:31:07</t>
  </si>
  <si>
    <t>27.03.2023 12:31:09</t>
  </si>
  <si>
    <t>27.03.2023 12:31:10</t>
  </si>
  <si>
    <t>27.03.2023 12:31:12</t>
  </si>
  <si>
    <t>27.03.2023 12:31:13</t>
  </si>
  <si>
    <t>27.03.2023 12:31:16</t>
  </si>
  <si>
    <t>27.03.2023 12:31:27</t>
  </si>
  <si>
    <t>27.03.2023 12:31:28</t>
  </si>
  <si>
    <t>27.03.2023 12:31:30</t>
  </si>
  <si>
    <t>27.03.2023 12:31:31</t>
  </si>
  <si>
    <t>27.03.2023 12:31:33</t>
  </si>
  <si>
    <t>27.03.2023 12:31:34</t>
  </si>
  <si>
    <t>27.03.2023 12:31:36</t>
  </si>
  <si>
    <t>27.03.2023 12:31:37</t>
  </si>
  <si>
    <t>27.03.2023 12:31:39</t>
  </si>
  <si>
    <t>27.03.2023 12:31:40</t>
  </si>
  <si>
    <t>27.03.2023 12:31:42</t>
  </si>
  <si>
    <t>27.03.2023 12:31:43</t>
  </si>
  <si>
    <t>27.03.2023 12:32:13</t>
  </si>
  <si>
    <t>27.03.2023 12:32:15</t>
  </si>
  <si>
    <t>27.03.2023 12:32:16</t>
  </si>
  <si>
    <t>27.03.2023 12:32:18</t>
  </si>
  <si>
    <t>27.03.2023 12:32:43</t>
  </si>
  <si>
    <t>27.03.2023 12:32:45</t>
  </si>
  <si>
    <t>27.03.2023 12:32:46</t>
  </si>
  <si>
    <t>27.03.2023 12:32:48</t>
  </si>
  <si>
    <t>27.03.2023 12:32:49</t>
  </si>
  <si>
    <t>27.03.2023 12:32:51</t>
  </si>
  <si>
    <t>27.03.2023 12:34:45</t>
  </si>
  <si>
    <t>27.03.2023 12:34:46</t>
  </si>
  <si>
    <t>27.03.2023 12:34:48</t>
  </si>
  <si>
    <t>27.03.2023 12:34:49</t>
  </si>
  <si>
    <t>27.03.2023 12:34:51</t>
  </si>
  <si>
    <t>27.03.2023 12:34:52</t>
  </si>
  <si>
    <t>27.03.2023 12:34:54</t>
  </si>
  <si>
    <t>27.03.2023 12:35:25</t>
  </si>
  <si>
    <t>27.03.2023 12:35:27</t>
  </si>
  <si>
    <t>27.03.2023 12:35:28</t>
  </si>
  <si>
    <t>27.03.2023 12:35:30</t>
  </si>
  <si>
    <t>27.03.2023 12:35:31</t>
  </si>
  <si>
    <t>27.03.2023 12:35:33</t>
  </si>
  <si>
    <t>27.03.2023 12:35:34</t>
  </si>
  <si>
    <t>27.03.2023 12:35:36</t>
  </si>
  <si>
    <t>27.03.2023 12:36:15</t>
  </si>
  <si>
    <t>27.03.2023 12:36:16</t>
  </si>
  <si>
    <t>27.03.2023 12:36:18</t>
  </si>
  <si>
    <t>27.03.2023 12:36:19</t>
  </si>
  <si>
    <t>27.03.2023 12:36:21</t>
  </si>
  <si>
    <t>27.03.2023 12:36:22</t>
  </si>
  <si>
    <t>27.03.2023 12:36:24</t>
  </si>
  <si>
    <t>27.03.2023 12:36:25</t>
  </si>
  <si>
    <t>27.03.2023 12:36:52</t>
  </si>
  <si>
    <t>27.03.2023 12:36:53</t>
  </si>
  <si>
    <t>27.03.2023 12:36:55</t>
  </si>
  <si>
    <t>27.03.2023 12:36:56</t>
  </si>
  <si>
    <t>27.03.2023 12:36:58</t>
  </si>
  <si>
    <t>27.03.2023 12:36:59</t>
  </si>
  <si>
    <t>27.03.2023 12:37:02</t>
  </si>
  <si>
    <t>27.03.2023 12:37:16</t>
  </si>
  <si>
    <t>27.03.2023 12:37:19</t>
  </si>
  <si>
    <t>27.03.2023 12:37:20</t>
  </si>
  <si>
    <t>27.03.2023 12:37:22</t>
  </si>
  <si>
    <t>27.03.2023 12:37:23</t>
  </si>
  <si>
    <t>27.03.2023 12:37:25</t>
  </si>
  <si>
    <t>27.03.2023 12:38:10</t>
  </si>
  <si>
    <t>27.03.2023 12:38:13</t>
  </si>
  <si>
    <t>27.03.2023 12:38:14</t>
  </si>
  <si>
    <t>27.03.2023 12:38:16</t>
  </si>
  <si>
    <t>27.03.2023 12:38:17</t>
  </si>
  <si>
    <t>27.03.2023 12:38:19</t>
  </si>
  <si>
    <t>27.03.2023 12:38:20</t>
  </si>
  <si>
    <t>27.03.2023 12:38:22</t>
  </si>
  <si>
    <t>27.03.2023 12:38:23</t>
  </si>
  <si>
    <t>27.03.2023 12:38:25</t>
  </si>
  <si>
    <t>27.03.2023 12:38:34</t>
  </si>
  <si>
    <t>27.03.2023 12:38:35</t>
  </si>
  <si>
    <t>27.03.2023 12:38:37</t>
  </si>
  <si>
    <t>27.03.2023 12:38:38</t>
  </si>
  <si>
    <t>27.03.2023 12:38:40</t>
  </si>
  <si>
    <t>27.03.2023 12:38:41</t>
  </si>
  <si>
    <t>27.03.2023 12:39:10</t>
  </si>
  <si>
    <t>27.03.2023 12:39:11</t>
  </si>
  <si>
    <t>27.03.2023 12:39:16</t>
  </si>
  <si>
    <t>27.03.2023 12:40:08</t>
  </si>
  <si>
    <t>27.03.2023 12:40:10</t>
  </si>
  <si>
    <t>27.03.2023 12:40:11</t>
  </si>
  <si>
    <t>27.03.2023 12:40:13</t>
  </si>
  <si>
    <t>27.03.2023 12:40:14</t>
  </si>
  <si>
    <t>27.03.2023 12:40:16</t>
  </si>
  <si>
    <t>27.03.2023 12:40:19</t>
  </si>
  <si>
    <t>27.03.2023 12:40:20</t>
  </si>
  <si>
    <t>27.03.2023 12:40:22</t>
  </si>
  <si>
    <t>27.03.2023 12:40:23</t>
  </si>
  <si>
    <t>27.03.2023 12:41:38</t>
  </si>
  <si>
    <t>27.03.2023 12:41:41</t>
  </si>
  <si>
    <t>27.03.2023 12:41:43</t>
  </si>
  <si>
    <t>27.03.2023 12:41:44</t>
  </si>
  <si>
    <t>27.03.2023 12:41:46</t>
  </si>
  <si>
    <t>27.03.2023 12:41:47</t>
  </si>
  <si>
    <t>27.03.2023 12:41:49</t>
  </si>
  <si>
    <t>27.03.2023 12:41:50</t>
  </si>
  <si>
    <t>27.03.2023 12:41:56</t>
  </si>
  <si>
    <t>27.03.2023 12:41:58</t>
  </si>
  <si>
    <t>27.03.2023 12:41:59</t>
  </si>
  <si>
    <t>27.03.2023 12:42:01</t>
  </si>
  <si>
    <t>27.03.2023 12:42:02</t>
  </si>
  <si>
    <t>27.03.2023 12:42:07</t>
  </si>
  <si>
    <t>27.03.2023 12:42:08</t>
  </si>
  <si>
    <t>27.03.2023 12:42:11</t>
  </si>
  <si>
    <t>27.03.2023 12:42:25</t>
  </si>
  <si>
    <t>27.03.2023 12:42:28</t>
  </si>
  <si>
    <t>27.03.2023 12:42:29</t>
  </si>
  <si>
    <t>27.03.2023 12:42:31</t>
  </si>
  <si>
    <t>27.03.2023 12:42:32</t>
  </si>
  <si>
    <t>27.03.2023 12:42:34</t>
  </si>
  <si>
    <t>27.03.2023 12:42:35</t>
  </si>
  <si>
    <t>27.03.2023 12:45:58</t>
  </si>
  <si>
    <t>27.03.2023 12:45:59</t>
  </si>
  <si>
    <t>27.03.2023 12:46:01</t>
  </si>
  <si>
    <t>27.03.2023 12:46:02</t>
  </si>
  <si>
    <t>27.03.2023 12:46:04</t>
  </si>
  <si>
    <t>27.03.2023 12:46:11</t>
  </si>
  <si>
    <t>27.03.2023 12:46:16</t>
  </si>
  <si>
    <t>27.03.2023 12:46:17</t>
  </si>
  <si>
    <t>27.03.2023 12:46:19</t>
  </si>
  <si>
    <t>27.03.2023 12:46:20</t>
  </si>
  <si>
    <t>27.03.2023 12:46:22</t>
  </si>
  <si>
    <t>27.03.2023 12:46:23</t>
  </si>
  <si>
    <t>27.03.2023 12:46:25</t>
  </si>
  <si>
    <t>27.03.2023 12:46:26</t>
  </si>
  <si>
    <t>27.03.2023 12:46:53</t>
  </si>
  <si>
    <t>27.03.2023 12:46:56</t>
  </si>
  <si>
    <t>27.03.2023 12:46:59</t>
  </si>
  <si>
    <t>27.03.2023 12:48:31</t>
  </si>
  <si>
    <t>27.03.2023 12:48:32</t>
  </si>
  <si>
    <t>27.03.2023 12:48:34</t>
  </si>
  <si>
    <t>27.03.2023 12:48:35</t>
  </si>
  <si>
    <t>27.03.2023 12:48:37</t>
  </si>
  <si>
    <t>27.03.2023 12:48:38</t>
  </si>
  <si>
    <t>27.03.2023 12:48:41</t>
  </si>
  <si>
    <t>27.03.2023 12:48:56</t>
  </si>
  <si>
    <t>27.03.2023 12:48:58</t>
  </si>
  <si>
    <t>27.03.2023 12:48:59</t>
  </si>
  <si>
    <t>27.03.2023 12:49:01</t>
  </si>
  <si>
    <t>27.03.2023 12:49:02</t>
  </si>
  <si>
    <t>27.03.2023 12:49:05</t>
  </si>
  <si>
    <t>27.03.2023 12:50:43</t>
  </si>
  <si>
    <t>27.03.2023 12:50:44</t>
  </si>
  <si>
    <t>27.03.2023 12:50:46</t>
  </si>
  <si>
    <t>27.03.2023 12:50:47</t>
  </si>
  <si>
    <t>27.03.2023 12:50:49</t>
  </si>
  <si>
    <t>27.03.2023 12:50:50</t>
  </si>
  <si>
    <t>27.03.2023 12:50:52</t>
  </si>
  <si>
    <t>27.03.2023 12:50:53</t>
  </si>
  <si>
    <t>27.03.2023 12:50:55</t>
  </si>
  <si>
    <t>27.03.2023 12:50:56</t>
  </si>
  <si>
    <t>27.03.2023 12:50:58</t>
  </si>
  <si>
    <t>27.03.2023 12:50:59</t>
  </si>
  <si>
    <t>27.03.2023 12:51:01</t>
  </si>
  <si>
    <t>27.03.2023 12:51:02</t>
  </si>
  <si>
    <t>27.03.2023 12:51:04</t>
  </si>
  <si>
    <t>27.03.2023 12:51:05</t>
  </si>
  <si>
    <t>27.03.2023 12:51:06</t>
  </si>
  <si>
    <t>27.03.2023 12:51:08</t>
  </si>
  <si>
    <t>27.03.2023 12:51:09</t>
  </si>
  <si>
    <t>27.03.2023 12:51:11</t>
  </si>
  <si>
    <t>27.03.2023 12:51:14</t>
  </si>
  <si>
    <t>27.03.2023 12:51:57</t>
  </si>
  <si>
    <t>27.03.2023 12:51:59</t>
  </si>
  <si>
    <t>27.03.2023 12:52:00</t>
  </si>
  <si>
    <t>27.03.2023 12:52:02</t>
  </si>
  <si>
    <t>27.03.2023 12:52:03</t>
  </si>
  <si>
    <t>27.03.2023 12:52:14</t>
  </si>
  <si>
    <t>27.03.2023 12:52:17</t>
  </si>
  <si>
    <t>27.03.2023 12:52:18</t>
  </si>
  <si>
    <t>27.03.2023 12:52:20</t>
  </si>
  <si>
    <t>27.03.2023 12:52:21</t>
  </si>
  <si>
    <t>27.03.2023 12:52:23</t>
  </si>
  <si>
    <t>27.03.2023 12:52:24</t>
  </si>
  <si>
    <t>27.03.2023 12:53:15</t>
  </si>
  <si>
    <t>27.03.2023 12:53:17</t>
  </si>
  <si>
    <t>27.03.2023 12:53:18</t>
  </si>
  <si>
    <t>27.03.2023 12:53:20</t>
  </si>
  <si>
    <t>27.03.2023 12:53:48</t>
  </si>
  <si>
    <t>27.03.2023 12:53:50</t>
  </si>
  <si>
    <t>27.03.2023 12:53:51</t>
  </si>
  <si>
    <t>27.03.2023 12:53:53</t>
  </si>
  <si>
    <t>27.03.2023 12:53:54</t>
  </si>
  <si>
    <t>27.03.2023 12:53:56</t>
  </si>
  <si>
    <t>27.03.2023 12:54:03</t>
  </si>
  <si>
    <t>27.03.2023 12:54:05</t>
  </si>
  <si>
    <t>27.03.2023 12:54:06</t>
  </si>
  <si>
    <t>27.03.2023 12:54:08</t>
  </si>
  <si>
    <t>27.03.2023 12:54:09</t>
  </si>
  <si>
    <t>27.03.2023 12:54:11</t>
  </si>
  <si>
    <t>27.03.2023 12:54:12</t>
  </si>
  <si>
    <t>27.03.2023 12:55:42</t>
  </si>
  <si>
    <t>27.03.2023 12:55:44</t>
  </si>
  <si>
    <t>27.03.2023 12:55:45</t>
  </si>
  <si>
    <t>27.03.2023 12:55:47</t>
  </si>
  <si>
    <t>27.03.2023 12:55:48</t>
  </si>
  <si>
    <t>27.03.2023 12:55:50</t>
  </si>
  <si>
    <t>27.03.2023 12:55:51</t>
  </si>
  <si>
    <t>27.03.2023 12:55:53</t>
  </si>
  <si>
    <t>27.03.2023 12:55:54</t>
  </si>
  <si>
    <t>27.03.2023 12:55:56</t>
  </si>
  <si>
    <t>27.03.2023 12:55:57</t>
  </si>
  <si>
    <t>27.03.2023 12:57:17</t>
  </si>
  <si>
    <t>27.03.2023 12:57:18</t>
  </si>
  <si>
    <t>27.03.2023 12:57:20</t>
  </si>
  <si>
    <t>27.03.2023 12:57:21</t>
  </si>
  <si>
    <t>27.03.2023 12:57:23</t>
  </si>
  <si>
    <t>27.03.2023 12:58:08</t>
  </si>
  <si>
    <t>27.03.2023 12:58:09</t>
  </si>
  <si>
    <t>27.03.2023 12:58:11</t>
  </si>
  <si>
    <t>27.03.2023 12:58:12</t>
  </si>
  <si>
    <t>27.03.2023 12:58:14</t>
  </si>
  <si>
    <t>27.03.2023 12:58:15</t>
  </si>
  <si>
    <t>27.03.2023 12:58:18</t>
  </si>
  <si>
    <t>27.03.2023 12:58:44</t>
  </si>
  <si>
    <t>27.03.2023 12:58:45</t>
  </si>
  <si>
    <t>27.03.2023 12:58:47</t>
  </si>
  <si>
    <t>27.03.2023 12:58:48</t>
  </si>
  <si>
    <t>27.03.2023 12:58:50</t>
  </si>
  <si>
    <t>27.03.2023 12:58:53</t>
  </si>
  <si>
    <t>27.03.2023 12:58:59</t>
  </si>
  <si>
    <t>27.03.2023 12:59:00</t>
  </si>
  <si>
    <t>27.03.2023 12:59:02</t>
  </si>
  <si>
    <t>27.03.2023 12:59:03</t>
  </si>
  <si>
    <t>27.03.2023 12:59:05</t>
  </si>
  <si>
    <t>27.03.2023 12:59:06</t>
  </si>
  <si>
    <t>27.03.2023 12:59:08</t>
  </si>
  <si>
    <t>27.03.2023 12:59:09</t>
  </si>
  <si>
    <t>27.03.2023 12:59:53</t>
  </si>
  <si>
    <t>27.03.2023 12:59:54</t>
  </si>
  <si>
    <t>27.03.2023 12:59:56</t>
  </si>
  <si>
    <t>27.03.2023 13:00:14</t>
  </si>
  <si>
    <t>27.03.2023 13:00:15</t>
  </si>
  <si>
    <t>27.03.2023 13:00:17</t>
  </si>
  <si>
    <t>27.03.2023 13:00:18</t>
  </si>
  <si>
    <t>27.03.2023 13:00:20</t>
  </si>
  <si>
    <t>27.03.2023 13:01:23</t>
  </si>
  <si>
    <t>27.03.2023 13:01:24</t>
  </si>
  <si>
    <t>27.03.2023 13:01:26</t>
  </si>
  <si>
    <t>27.03.2023 13:01:27</t>
  </si>
  <si>
    <t>27.03.2023 13:01:29</t>
  </si>
  <si>
    <t>27.03.2023 13:01:32</t>
  </si>
  <si>
    <t>27.03.2023 13:03:23</t>
  </si>
  <si>
    <t>27.03.2023 13:03:24</t>
  </si>
  <si>
    <t>27.03.2023 13:03:26</t>
  </si>
  <si>
    <t>27.03.2023 13:03:27</t>
  </si>
  <si>
    <t>27.03.2023 13:03:29</t>
  </si>
  <si>
    <t>27.03.2023 13:03:51</t>
  </si>
  <si>
    <t>27.03.2023 13:03:53</t>
  </si>
  <si>
    <t>27.03.2023 13:03:54</t>
  </si>
  <si>
    <t>27.03.2023 13:03:56</t>
  </si>
  <si>
    <t>27.03.2023 13:03:57</t>
  </si>
  <si>
    <t>27.03.2023 13:04:59</t>
  </si>
  <si>
    <t>27.03.2023 13:05:00</t>
  </si>
  <si>
    <t>27.03.2023 13:05:02</t>
  </si>
  <si>
    <t>27.03.2023 13:05:03</t>
  </si>
  <si>
    <t>27.03.2023 13:05:05</t>
  </si>
  <si>
    <t>27.03.2023 13:05:08</t>
  </si>
  <si>
    <t>27.03.2023 13:05:11</t>
  </si>
  <si>
    <t>27.03.2023 13:05:12</t>
  </si>
  <si>
    <t>27.03.2023 13:05:14</t>
  </si>
  <si>
    <t>27.03.2023 13:05:15</t>
  </si>
  <si>
    <t>27.03.2023 13:05:17</t>
  </si>
  <si>
    <t>27.03.2023 13:05:18</t>
  </si>
  <si>
    <t>27.03.2023 13:05:20</t>
  </si>
  <si>
    <t>27.03.2023 13:05:29</t>
  </si>
  <si>
    <t>27.03.2023 13:05:30</t>
  </si>
  <si>
    <t>27.03.2023 13:05:32</t>
  </si>
  <si>
    <t>27.03.2023 13:05:33</t>
  </si>
  <si>
    <t>27.03.2023 13:05:35</t>
  </si>
  <si>
    <t>27.03.2023 13:05:36</t>
  </si>
  <si>
    <t>27.03.2023 13:05:38</t>
  </si>
  <si>
    <t>27.03.2023 13:05:39</t>
  </si>
  <si>
    <t>27.03.2023 13:05:51</t>
  </si>
  <si>
    <t>27.03.2023 13:05:54</t>
  </si>
  <si>
    <t>27.03.2023 13:05:56</t>
  </si>
  <si>
    <t>27.03.2023 13:05:57</t>
  </si>
  <si>
    <t>27.03.2023 13:05:59</t>
  </si>
  <si>
    <t>27.03.2023 13:06:11</t>
  </si>
  <si>
    <t>27.03.2023 13:06:12</t>
  </si>
  <si>
    <t>27.03.2023 13:06:13</t>
  </si>
  <si>
    <t>27.03.2023 13:06:15</t>
  </si>
  <si>
    <t>27.03.2023 13:06:16</t>
  </si>
  <si>
    <t>27.03.2023 13:06:18</t>
  </si>
  <si>
    <t>27.03.2023 13:06:37</t>
  </si>
  <si>
    <t>27.03.2023 13:06:39</t>
  </si>
  <si>
    <t>27.03.2023 13:06:40</t>
  </si>
  <si>
    <t>27.03.2023 13:06:42</t>
  </si>
  <si>
    <t>27.03.2023 13:06:43</t>
  </si>
  <si>
    <t>27.03.2023 13:07:13</t>
  </si>
  <si>
    <t>27.03.2023 13:07:15</t>
  </si>
  <si>
    <t>27.03.2023 13:07:16</t>
  </si>
  <si>
    <t>27.03.2023 13:07:18</t>
  </si>
  <si>
    <t>27.03.2023 13:07:19</t>
  </si>
  <si>
    <t>27.03.2023 13:07:21</t>
  </si>
  <si>
    <t>27.03.2023 13:07:22</t>
  </si>
  <si>
    <t>27.03.2023 13:07:24</t>
  </si>
  <si>
    <t>27.03.2023 13:07:39</t>
  </si>
  <si>
    <t>27.03.2023 13:07:42</t>
  </si>
  <si>
    <t>27.03.2023 13:07:43</t>
  </si>
  <si>
    <t>27.03.2023 13:07:45</t>
  </si>
  <si>
    <t>27.03.2023 13:07:46</t>
  </si>
  <si>
    <t>27.03.2023 13:08:09</t>
  </si>
  <si>
    <t>27.03.2023 13:08:10</t>
  </si>
  <si>
    <t>27.03.2023 13:08:12</t>
  </si>
  <si>
    <t>27.03.2023 13:08:13</t>
  </si>
  <si>
    <t>27.03.2023 13:08:16</t>
  </si>
  <si>
    <t>27.03.2023 13:08:18</t>
  </si>
  <si>
    <t>27.03.2023 13:08:19</t>
  </si>
  <si>
    <t>27.03.2023 13:08:21</t>
  </si>
  <si>
    <t>27.03.2023 13:08:22</t>
  </si>
  <si>
    <t>27.03.2023 13:08:24</t>
  </si>
  <si>
    <t>27.03.2023 13:08:51</t>
  </si>
  <si>
    <t>27.03.2023 13:08:52</t>
  </si>
  <si>
    <t>27.03.2023 13:08:54</t>
  </si>
  <si>
    <t>27.03.2023 13:08:55</t>
  </si>
  <si>
    <t>27.03.2023 13:09:54</t>
  </si>
  <si>
    <t>27.03.2023 13:09:55</t>
  </si>
  <si>
    <t>27.03.2023 13:09:57</t>
  </si>
  <si>
    <t>27.03.2023 13:09:58</t>
  </si>
  <si>
    <t>27.03.2023 13:10:00</t>
  </si>
  <si>
    <t>27.03.2023 13:10:01</t>
  </si>
  <si>
    <t>27.03.2023 13:10:03</t>
  </si>
  <si>
    <t>27.03.2023 13:10:04</t>
  </si>
  <si>
    <t>27.03.2023 13:10:19</t>
  </si>
  <si>
    <t>27.03.2023 13:10:21</t>
  </si>
  <si>
    <t>27.03.2023 13:10:22</t>
  </si>
  <si>
    <t>27.03.2023 13:10:24</t>
  </si>
  <si>
    <t>27.03.2023 13:10:25</t>
  </si>
  <si>
    <t>27.03.2023 13:10:28</t>
  </si>
  <si>
    <t>27.03.2023 13:10:30</t>
  </si>
  <si>
    <t>27.03.2023 13:10:31</t>
  </si>
  <si>
    <t>27.03.2023 13:10:33</t>
  </si>
  <si>
    <t>27.03.2023 13:10:34</t>
  </si>
  <si>
    <t>27.03.2023 13:10:36</t>
  </si>
  <si>
    <t>27.03.2023 13:10:37</t>
  </si>
  <si>
    <t>27.03.2023 13:10:39</t>
  </si>
  <si>
    <t>27.03.2023 13:10:40</t>
  </si>
  <si>
    <t>27.03.2023 13:10:42</t>
  </si>
  <si>
    <t>27.03.2023 13:10:43</t>
  </si>
  <si>
    <t>27.03.2023 13:11:03</t>
  </si>
  <si>
    <t>27.03.2023 13:11:04</t>
  </si>
  <si>
    <t>27.03.2023 13:11:06</t>
  </si>
  <si>
    <t>27.03.2023 13:11:07</t>
  </si>
  <si>
    <t>27.03.2023 13:11:09</t>
  </si>
  <si>
    <t>27.03.2023 13:11:10</t>
  </si>
  <si>
    <t>27.03.2023 13:11:12</t>
  </si>
  <si>
    <t>27.03.2023 13:11:13</t>
  </si>
  <si>
    <t>27.03.2023 13:11:15</t>
  </si>
  <si>
    <t>27.03.2023 13:11:16</t>
  </si>
  <si>
    <t>27.03.2023 13:12:27</t>
  </si>
  <si>
    <t>27.03.2023 13:12:30</t>
  </si>
  <si>
    <t>27.03.2023 13:12:31</t>
  </si>
  <si>
    <t>27.03.2023 13:12:33</t>
  </si>
  <si>
    <t>27.03.2023 13:12:34</t>
  </si>
  <si>
    <t>27.03.2023 13:12:36</t>
  </si>
  <si>
    <t>27.03.2023 13:12:37</t>
  </si>
  <si>
    <t>27.03.2023 13:13:48</t>
  </si>
  <si>
    <t>27.03.2023 13:13:49</t>
  </si>
  <si>
    <t>27.03.2023 13:13:51</t>
  </si>
  <si>
    <t>27.03.2023 13:13:52</t>
  </si>
  <si>
    <t>27.03.2023 13:13:54</t>
  </si>
  <si>
    <t>27.03.2023 13:13:58</t>
  </si>
  <si>
    <t>27.03.2023 13:14:00</t>
  </si>
  <si>
    <t>27.03.2023 13:14:01</t>
  </si>
  <si>
    <t>27.03.2023 13:14:03</t>
  </si>
  <si>
    <t>27.03.2023 13:14:04</t>
  </si>
  <si>
    <t>27.03.2023 13:14:06</t>
  </si>
  <si>
    <t>27.03.2023 13:14:07</t>
  </si>
  <si>
    <t>27.03.2023 13:14:09</t>
  </si>
  <si>
    <t>27.03.2023 13:14:10</t>
  </si>
  <si>
    <t>27.03.2023 13:14:12</t>
  </si>
  <si>
    <t>27.03.2023 13:14:15</t>
  </si>
  <si>
    <t>27.03.2023 13:14:16</t>
  </si>
  <si>
    <t>27.03.2023 13:14:18</t>
  </si>
  <si>
    <t>27.03.2023 13:14:19</t>
  </si>
  <si>
    <t>27.03.2023 13:14:43</t>
  </si>
  <si>
    <t>27.03.2023 13:14:45</t>
  </si>
  <si>
    <t>27.03.2023 13:14:46</t>
  </si>
  <si>
    <t>27.03.2023 13:14:49</t>
  </si>
  <si>
    <t>27.03.2023 13:14:51</t>
  </si>
  <si>
    <t>27.03.2023 13:15:03</t>
  </si>
  <si>
    <t>27.03.2023 13:15:04</t>
  </si>
  <si>
    <t>27.03.2023 13:15:06</t>
  </si>
  <si>
    <t>27.03.2023 13:15:16</t>
  </si>
  <si>
    <t>27.03.2023 13:15:18</t>
  </si>
  <si>
    <t>27.03.2023 13:15:19</t>
  </si>
  <si>
    <t>27.03.2023 13:15:21</t>
  </si>
  <si>
    <t>27.03.2023 13:17:40</t>
  </si>
  <si>
    <t>27.03.2023 13:17:43</t>
  </si>
  <si>
    <t>27.03.2023 13:17:45</t>
  </si>
  <si>
    <t>27.03.2023 13:17:46</t>
  </si>
  <si>
    <t>27.03.2023 13:17:51</t>
  </si>
  <si>
    <t>27.03.2023 13:17:52</t>
  </si>
  <si>
    <t>27.03.2023 13:17:54</t>
  </si>
  <si>
    <t>27.03.2023 13:17:57</t>
  </si>
  <si>
    <t>27.03.2023 13:17:58</t>
  </si>
  <si>
    <t>27.03.2023 13:18:00</t>
  </si>
  <si>
    <t>27.03.2023 13:18:34</t>
  </si>
  <si>
    <t>27.03.2023 13:18:36</t>
  </si>
  <si>
    <t>27.03.2023 13:18:37</t>
  </si>
  <si>
    <t>27.03.2023 13:18:39</t>
  </si>
  <si>
    <t>27.03.2023 13:18:40</t>
  </si>
  <si>
    <t>27.03.2023 13:18:42</t>
  </si>
  <si>
    <t>27.03.2023 13:18:43</t>
  </si>
  <si>
    <t>27.03.2023 13:18:45</t>
  </si>
  <si>
    <t>27.03.2023 13:18:46</t>
  </si>
  <si>
    <t>27.03.2023 13:18:48</t>
  </si>
  <si>
    <t>27.03.2023 13:18:49</t>
  </si>
  <si>
    <t>27.03.2023 13:18:51</t>
  </si>
  <si>
    <t>27.03.2023 13:18:52</t>
  </si>
  <si>
    <t>27.03.2023 13:19:18</t>
  </si>
  <si>
    <t>27.03.2023 13:19:19</t>
  </si>
  <si>
    <t>27.03.2023 13:19:21</t>
  </si>
  <si>
    <t>27.03.2023 13:19:22</t>
  </si>
  <si>
    <t>27.03.2023 13:19:24</t>
  </si>
  <si>
    <t>27.03.2023 13:19:25</t>
  </si>
  <si>
    <t>27.03.2023 13:19:27</t>
  </si>
  <si>
    <t>27.03.2023 13:19:28</t>
  </si>
  <si>
    <t>27.03.2023 13:19:36</t>
  </si>
  <si>
    <t>27.03.2023 13:19:37</t>
  </si>
  <si>
    <t>27.03.2023 13:19:39</t>
  </si>
  <si>
    <t>27.03.2023 13:19:40</t>
  </si>
  <si>
    <t>27.03.2023 13:19:42</t>
  </si>
  <si>
    <t>27.03.2023 13:20:06</t>
  </si>
  <si>
    <t>27.03.2023 13:20:07</t>
  </si>
  <si>
    <t>27.03.2023 13:20:09</t>
  </si>
  <si>
    <t>27.03.2023 13:20:10</t>
  </si>
  <si>
    <t>27.03.2023 13:20:12</t>
  </si>
  <si>
    <t>27.03.2023 13:20:21</t>
  </si>
  <si>
    <t>27.03.2023 13:20:22</t>
  </si>
  <si>
    <t>27.03.2023 13:20:24</t>
  </si>
  <si>
    <t>27.03.2023 13:20:27</t>
  </si>
  <si>
    <t>27.03.2023 13:20:28</t>
  </si>
  <si>
    <t>27.03.2023 13:20:30</t>
  </si>
  <si>
    <t>27.03.2023 13:20:31</t>
  </si>
  <si>
    <t>27.03.2023 13:20:33</t>
  </si>
  <si>
    <t>27.03.2023 13:20:34</t>
  </si>
  <si>
    <t>27.03.2023 13:20:36</t>
  </si>
  <si>
    <t>27.03.2023 13:20:40</t>
  </si>
  <si>
    <t>27.03.2023 13:20:41</t>
  </si>
  <si>
    <t>27.03.2023 13:20:43</t>
  </si>
  <si>
    <t>27.03.2023 13:20:44</t>
  </si>
  <si>
    <t>27.03.2023 13:20:46</t>
  </si>
  <si>
    <t>27.03.2023 13:22:19</t>
  </si>
  <si>
    <t>27.03.2023 13:22:20</t>
  </si>
  <si>
    <t>27.03.2023 13:22:22</t>
  </si>
  <si>
    <t>27.03.2023 13:22:23</t>
  </si>
  <si>
    <t>27.03.2023 13:22:25</t>
  </si>
  <si>
    <t>27.03.2023 13:22:26</t>
  </si>
  <si>
    <t>27.03.2023 13:22:29</t>
  </si>
  <si>
    <t>27.03.2023 13:23:14</t>
  </si>
  <si>
    <t>27.03.2023 13:23:16</t>
  </si>
  <si>
    <t>27.03.2023 13:23:17</t>
  </si>
  <si>
    <t>27.03.2023 13:23:19</t>
  </si>
  <si>
    <t>27.03.2023 13:23:20</t>
  </si>
  <si>
    <t>27.03.2023 13:23:22</t>
  </si>
  <si>
    <t>27.03.2023 13:23:23</t>
  </si>
  <si>
    <t>27.03.2023 13:24:10</t>
  </si>
  <si>
    <t>27.03.2023 13:24:11</t>
  </si>
  <si>
    <t>27.03.2023 13:24:13</t>
  </si>
  <si>
    <t>27.03.2023 13:24:14</t>
  </si>
  <si>
    <t>27.03.2023 13:24:17</t>
  </si>
  <si>
    <t>27.03.2023 13:24:25</t>
  </si>
  <si>
    <t>27.03.2023 13:24:26</t>
  </si>
  <si>
    <t>27.03.2023 13:24:28</t>
  </si>
  <si>
    <t>27.03.2023 13:24:29</t>
  </si>
  <si>
    <t>27.03.2023 13:24:31</t>
  </si>
  <si>
    <t>27.03.2023 13:24:32</t>
  </si>
  <si>
    <t>27.03.2023 13:24:34</t>
  </si>
  <si>
    <t>27.03.2023 13:24:43</t>
  </si>
  <si>
    <t>27.03.2023 13:24:44</t>
  </si>
  <si>
    <t>27.03.2023 13:24:46</t>
  </si>
  <si>
    <t>27.03.2023 13:24:47</t>
  </si>
  <si>
    <t>27.03.2023 13:24:49</t>
  </si>
  <si>
    <t>27.03.2023 13:24:50</t>
  </si>
  <si>
    <t>27.03.2023 13:24:52</t>
  </si>
  <si>
    <t>27.03.2023 13:24:53</t>
  </si>
  <si>
    <t>27.03.2023 13:24:55</t>
  </si>
  <si>
    <t>27.03.2023 13:25:14</t>
  </si>
  <si>
    <t>27.03.2023 13:25:16</t>
  </si>
  <si>
    <t>27.03.2023 13:25:17</t>
  </si>
  <si>
    <t>27.03.2023 13:25:19</t>
  </si>
  <si>
    <t>27.03.2023 13:25:20</t>
  </si>
  <si>
    <t>27.03.2023 13:26:46</t>
  </si>
  <si>
    <t>27.03.2023 13:26:47</t>
  </si>
  <si>
    <t>27.03.2023 13:26:49</t>
  </si>
  <si>
    <t>27.03.2023 13:26:50</t>
  </si>
  <si>
    <t>27.03.2023 13:26:52</t>
  </si>
  <si>
    <t>27.03.2023 13:26:55</t>
  </si>
  <si>
    <t>27.03.2023 13:26:56</t>
  </si>
  <si>
    <t>27.03.2023 13:26:58</t>
  </si>
  <si>
    <t>27.03.2023 13:26:59</t>
  </si>
  <si>
    <t>27.03.2023 13:27:01</t>
  </si>
  <si>
    <t>27.03.2023 13:27:02</t>
  </si>
  <si>
    <t>27.03.2023 13:27:17</t>
  </si>
  <si>
    <t>27.03.2023 13:27:19</t>
  </si>
  <si>
    <t>27.03.2023 13:27:20</t>
  </si>
  <si>
    <t>27.03.2023 13:27:22</t>
  </si>
  <si>
    <t>27.03.2023 13:27:23</t>
  </si>
  <si>
    <t>27.03.2023 13:28:05</t>
  </si>
  <si>
    <t>27.03.2023 13:28:07</t>
  </si>
  <si>
    <t>27.03.2023 13:28:08</t>
  </si>
  <si>
    <t>27.03.2023 13:28:10</t>
  </si>
  <si>
    <t>27.03.2023 13:28:11</t>
  </si>
  <si>
    <t>27.03.2023 13:28:23</t>
  </si>
  <si>
    <t>27.03.2023 13:28:25</t>
  </si>
  <si>
    <t>27.03.2023 13:28:26</t>
  </si>
  <si>
    <t>27.03.2023 13:28:29</t>
  </si>
  <si>
    <t>27.03.2023 13:28:31</t>
  </si>
  <si>
    <t>27.03.2023 13:28:32</t>
  </si>
  <si>
    <t>27.03.2023 13:28:34</t>
  </si>
  <si>
    <t>27.03.2023 13:28:35</t>
  </si>
  <si>
    <t>27.03.2023 13:28:37</t>
  </si>
  <si>
    <t>27.03.2023 13:29:25</t>
  </si>
  <si>
    <t>27.03.2023 13:29:26</t>
  </si>
  <si>
    <t>27.03.2023 13:29:28</t>
  </si>
  <si>
    <t>27.03.2023 13:29:29</t>
  </si>
  <si>
    <t>27.03.2023 13:29:31</t>
  </si>
  <si>
    <t>27.03.2023 13:30:01</t>
  </si>
  <si>
    <t>27.03.2023 13:30:02</t>
  </si>
  <si>
    <t>27.03.2023 13:30:04</t>
  </si>
  <si>
    <t>27.03.2023 13:30:05</t>
  </si>
  <si>
    <t>27.03.2023 13:30:25</t>
  </si>
  <si>
    <t>27.03.2023 13:30:26</t>
  </si>
  <si>
    <t>27.03.2023 13:30:28</t>
  </si>
  <si>
    <t>27.03.2023 13:30:29</t>
  </si>
  <si>
    <t>27.03.2023 13:31:16</t>
  </si>
  <si>
    <t>27.03.2023 13:31:17</t>
  </si>
  <si>
    <t>27.03.2023 13:31:19</t>
  </si>
  <si>
    <t>27.03.2023 13:32:01</t>
  </si>
  <si>
    <t>27.03.2023 13:32:02</t>
  </si>
  <si>
    <t>27.03.2023 13:32:04</t>
  </si>
  <si>
    <t>27.03.2023 13:32:05</t>
  </si>
  <si>
    <t>27.03.2023 13:32:44</t>
  </si>
  <si>
    <t>27.03.2023 13:32:47</t>
  </si>
  <si>
    <t>27.03.2023 13:32:49</t>
  </si>
  <si>
    <t>27.03.2023 13:32:50</t>
  </si>
  <si>
    <t>27.03.2023 13:32:52</t>
  </si>
  <si>
    <t>27.03.2023 13:32:53</t>
  </si>
  <si>
    <t>27.03.2023 13:32:55</t>
  </si>
  <si>
    <t>27.03.2023 13:32:58</t>
  </si>
  <si>
    <t>27.03.2023 13:33:10</t>
  </si>
  <si>
    <t>27.03.2023 13:33:11</t>
  </si>
  <si>
    <t>27.03.2023 13:33:13</t>
  </si>
  <si>
    <t>27.03.2023 13:33:17</t>
  </si>
  <si>
    <t>27.03.2023 13:33:19</t>
  </si>
  <si>
    <t>27.03.2023 13:33:20</t>
  </si>
  <si>
    <t>27.03.2023 13:33:22</t>
  </si>
  <si>
    <t>27.03.2023 13:33:23</t>
  </si>
  <si>
    <t>27.03.2023 13:33:25</t>
  </si>
  <si>
    <t>27.03.2023 13:33:26</t>
  </si>
  <si>
    <t>27.03.2023 13:33:28</t>
  </si>
  <si>
    <t>27.03.2023 13:33:29</t>
  </si>
  <si>
    <t>27.03.2023 13:33:31</t>
  </si>
  <si>
    <t>27.03.2023 13:33:32</t>
  </si>
  <si>
    <t>27.03.2023 13:33:34</t>
  </si>
  <si>
    <t>27.03.2023 13:33:35</t>
  </si>
  <si>
    <t>27.03.2023 13:33:37</t>
  </si>
  <si>
    <t>27.03.2023 13:34:52</t>
  </si>
  <si>
    <t>27.03.2023 13:34:53</t>
  </si>
  <si>
    <t>27.03.2023 13:34:55</t>
  </si>
  <si>
    <t>27.03.2023 13:34:56</t>
  </si>
  <si>
    <t>27.03.2023 13:35:07</t>
  </si>
  <si>
    <t>27.03.2023 13:35:08</t>
  </si>
  <si>
    <t>27.03.2023 13:35:10</t>
  </si>
  <si>
    <t>27.03.2023 13:35:11</t>
  </si>
  <si>
    <t>27.03.2023 13:35:13</t>
  </si>
  <si>
    <t>27.03.2023 13:36:05</t>
  </si>
  <si>
    <t>27.03.2023 13:36:08</t>
  </si>
  <si>
    <t>27.03.2023 13:36:10</t>
  </si>
  <si>
    <t>27.03.2023 13:36:11</t>
  </si>
  <si>
    <t>27.03.2023 13:36:13</t>
  </si>
  <si>
    <t>27.03.2023 13:37:07</t>
  </si>
  <si>
    <t>27.03.2023 13:37:08</t>
  </si>
  <si>
    <t>27.03.2023 13:37:10</t>
  </si>
  <si>
    <t>27.03.2023 13:37:11</t>
  </si>
  <si>
    <t>27.03.2023 13:37:13</t>
  </si>
  <si>
    <t>27.03.2023 13:37:14</t>
  </si>
  <si>
    <t>27.03.2023 13:37:16</t>
  </si>
  <si>
    <t>27.03.2023 13:37:17</t>
  </si>
  <si>
    <t>27.03.2023 13:37:34</t>
  </si>
  <si>
    <t>27.03.2023 13:37:35</t>
  </si>
  <si>
    <t>27.03.2023 13:37:37</t>
  </si>
  <si>
    <t>27.03.2023 13:37:38</t>
  </si>
  <si>
    <t>27.03.2023 13:37:40</t>
  </si>
  <si>
    <t>27.03.2023 13:37:41</t>
  </si>
  <si>
    <t>27.03.2023 13:37:43</t>
  </si>
  <si>
    <t>27.03.2023 13:37:44</t>
  </si>
  <si>
    <t>27.03.2023 13:37:46</t>
  </si>
  <si>
    <t>27.03.2023 13:37:47</t>
  </si>
  <si>
    <t>27.03.2023 13:39:14</t>
  </si>
  <si>
    <t>27.03.2023 13:39:16</t>
  </si>
  <si>
    <t>27.03.2023 13:39:17</t>
  </si>
  <si>
    <t>27.03.2023 13:39:19</t>
  </si>
  <si>
    <t>27.03.2023 13:39:20</t>
  </si>
  <si>
    <t>27.03.2023 13:40:14</t>
  </si>
  <si>
    <t>27.03.2023 13:40:17</t>
  </si>
  <si>
    <t>27.03.2023 13:40:19</t>
  </si>
  <si>
    <t>27.03.2023 13:40:20</t>
  </si>
  <si>
    <t>27.03.2023 13:40:22</t>
  </si>
  <si>
    <t>27.03.2023 13:40:23</t>
  </si>
  <si>
    <t>27.03.2023 13:40:25</t>
  </si>
  <si>
    <t>27.03.2023 13:40:26</t>
  </si>
  <si>
    <t>27.03.2023 13:40:28</t>
  </si>
  <si>
    <t>27.03.2023 13:40:29</t>
  </si>
  <si>
    <t>27.03.2023 13:40:31</t>
  </si>
  <si>
    <t>27.03.2023 13:40:32</t>
  </si>
  <si>
    <t>27.03.2023 13:41:23</t>
  </si>
  <si>
    <t>27.03.2023 13:41:25</t>
  </si>
  <si>
    <t>27.03.2023 13:41:26</t>
  </si>
  <si>
    <t>27.03.2023 13:41:28</t>
  </si>
  <si>
    <t>27.03.2023 13:41:29</t>
  </si>
  <si>
    <t>27.03.2023 13:41:31</t>
  </si>
  <si>
    <t>27.03.2023 13:41:53</t>
  </si>
  <si>
    <t>27.03.2023 13:41:55</t>
  </si>
  <si>
    <t>27.03.2023 13:41:56</t>
  </si>
  <si>
    <t>27.03.2023 13:42:00</t>
  </si>
  <si>
    <t>27.03.2023 13:42:03</t>
  </si>
  <si>
    <t>27.03.2023 13:42:23</t>
  </si>
  <si>
    <t>27.03.2023 13:42:24</t>
  </si>
  <si>
    <t>27.03.2023 13:42:26</t>
  </si>
  <si>
    <t>27.03.2023 13:42:27</t>
  </si>
  <si>
    <t>27.03.2023 13:42:28</t>
  </si>
  <si>
    <t>27.03.2023 13:42:31</t>
  </si>
  <si>
    <t>27.03.2023 13:43:13</t>
  </si>
  <si>
    <t>27.03.2023 13:43:15</t>
  </si>
  <si>
    <t>27.03.2023 13:43:16</t>
  </si>
  <si>
    <t>27.03.2023 13:43:18</t>
  </si>
  <si>
    <t>27.03.2023 13:44:10</t>
  </si>
  <si>
    <t>27.03.2023 13:44:12</t>
  </si>
  <si>
    <t>27.03.2023 13:44:13</t>
  </si>
  <si>
    <t>27.03.2023 13:44:15</t>
  </si>
  <si>
    <t>27.03.2023 13:44:16</t>
  </si>
  <si>
    <t>27.03.2023 13:44:19</t>
  </si>
  <si>
    <t>27.03.2023 13:44:21</t>
  </si>
  <si>
    <t>27.03.2023 13:44:25</t>
  </si>
  <si>
    <t>27.03.2023 13:44:27</t>
  </si>
  <si>
    <t>27.03.2023 13:44:30</t>
  </si>
  <si>
    <t>27.03.2023 13:44:49</t>
  </si>
  <si>
    <t>27.03.2023 13:44:51</t>
  </si>
  <si>
    <t>27.03.2023 13:44:52</t>
  </si>
  <si>
    <t>27.03.2023 13:44:53</t>
  </si>
  <si>
    <t>27.03.2023 13:44:55</t>
  </si>
  <si>
    <t>27.03.2023 13:44:56</t>
  </si>
  <si>
    <t>27.03.2023 13:45:24</t>
  </si>
  <si>
    <t>27.03.2023 13:45:26</t>
  </si>
  <si>
    <t>27.03.2023 13:45:27</t>
  </si>
  <si>
    <t>27.03.2023 13:45:29</t>
  </si>
  <si>
    <t>27.03.2023 13:45:30</t>
  </si>
  <si>
    <t>27.03.2023 13:45:32</t>
  </si>
  <si>
    <t>27.03.2023 13:46:05</t>
  </si>
  <si>
    <t>27.03.2023 13:46:06</t>
  </si>
  <si>
    <t>27.03.2023 13:46:07</t>
  </si>
  <si>
    <t>27.03.2023 13:46:27</t>
  </si>
  <si>
    <t>27.03.2023 13:46:28</t>
  </si>
  <si>
    <t>27.03.2023 13:46:30</t>
  </si>
  <si>
    <t>27.03.2023 13:46:31</t>
  </si>
  <si>
    <t>27.03.2023 13:46:32</t>
  </si>
  <si>
    <t>27.03.2023 13:46:34</t>
  </si>
  <si>
    <t>27.03.2023 13:46:35</t>
  </si>
  <si>
    <t>27.03.2023 13:48:09</t>
  </si>
  <si>
    <t>27.03.2023 13:48:35</t>
  </si>
  <si>
    <t>27.03.2023 13:48:36</t>
  </si>
  <si>
    <t>27.03.2023 13:48:47</t>
  </si>
  <si>
    <t>27.03.2023 13:48:50</t>
  </si>
  <si>
    <t>27.03.2023 13:48:51</t>
  </si>
  <si>
    <t>27.03.2023 13:48:53</t>
  </si>
  <si>
    <t>27.03.2023 13:48:54</t>
  </si>
  <si>
    <t>27.03.2023 13:48:56</t>
  </si>
  <si>
    <t>27.03.2023 13:48:57</t>
  </si>
  <si>
    <t>27.03.2023 13:48:59</t>
  </si>
  <si>
    <t>27.03.2023 13:49:03</t>
  </si>
  <si>
    <t>27.03.2023 13:49:51</t>
  </si>
  <si>
    <t>27.03.2023 13:49:53</t>
  </si>
  <si>
    <t>27.03.2023 13:49:54</t>
  </si>
  <si>
    <t>27.03.2023 13:49:56</t>
  </si>
  <si>
    <t>27.03.2023 13:51:03</t>
  </si>
  <si>
    <t>27.03.2023 13:51:05</t>
  </si>
  <si>
    <t>27.03.2023 13:51:06</t>
  </si>
  <si>
    <t>27.03.2023 13:51:08</t>
  </si>
  <si>
    <t>27.03.2023 13:51:09</t>
  </si>
  <si>
    <t>27.03.2023 13:52:48</t>
  </si>
  <si>
    <t>27.03.2023 13:52:50</t>
  </si>
  <si>
    <t>27.03.2023 13:52:51</t>
  </si>
  <si>
    <t>27.03.2023 13:52:53</t>
  </si>
  <si>
    <t>27.03.2023 13:52:54</t>
  </si>
  <si>
    <t>27.03.2023 13:52:56</t>
  </si>
  <si>
    <t>27.03.2023 13:52:57</t>
  </si>
  <si>
    <t>27.03.2023 13:52:59</t>
  </si>
  <si>
    <t>27.03.2023 13:53:00</t>
  </si>
  <si>
    <t>27.03.2023 13:53:02</t>
  </si>
  <si>
    <t>27.03.2023 13:53:03</t>
  </si>
  <si>
    <t>27.03.2023 13:53:05</t>
  </si>
  <si>
    <t>27.03.2023 13:53:24</t>
  </si>
  <si>
    <t>27.03.2023 13:53:26</t>
  </si>
  <si>
    <t>27.03.2023 13:53:27</t>
  </si>
  <si>
    <t>27.03.2023 13:53:29</t>
  </si>
  <si>
    <t>27.03.2023 13:53:30</t>
  </si>
  <si>
    <t>27.03.2023 13:53:32</t>
  </si>
  <si>
    <t>27.03.2023 13:53:48</t>
  </si>
  <si>
    <t>27.03.2023 13:53:50</t>
  </si>
  <si>
    <t>27.03.2023 13:53:51</t>
  </si>
  <si>
    <t>27.03.2023 13:53:53</t>
  </si>
  <si>
    <t>27.03.2023 13:53:56</t>
  </si>
  <si>
    <t>27.03.2023 13:54:05</t>
  </si>
  <si>
    <t>27.03.2023 13:54:06</t>
  </si>
  <si>
    <t>27.03.2023 13:54:08</t>
  </si>
  <si>
    <t>27.03.2023 13:54:09</t>
  </si>
  <si>
    <t>27.03.2023 13:54:11</t>
  </si>
  <si>
    <t>27.03.2023 13:54:12</t>
  </si>
  <si>
    <t>27.03.2023 13:54:47</t>
  </si>
  <si>
    <t>27.03.2023 13:54:50</t>
  </si>
  <si>
    <t>27.03.2023 13:54:51</t>
  </si>
  <si>
    <t>27.03.2023 13:54:54</t>
  </si>
  <si>
    <t>27.03.2023 13:55:09</t>
  </si>
  <si>
    <t>27.03.2023 13:55:10</t>
  </si>
  <si>
    <t>27.03.2023 13:55:12</t>
  </si>
  <si>
    <t>27.03.2023 13:55:13</t>
  </si>
  <si>
    <t>27.03.2023 13:55:15</t>
  </si>
  <si>
    <t>27.03.2023 13:55:16</t>
  </si>
  <si>
    <t>27.03.2023 13:55:34</t>
  </si>
  <si>
    <t>27.03.2023 13:55:36</t>
  </si>
  <si>
    <t>27.03.2023 13:55:37</t>
  </si>
  <si>
    <t>27.03.2023 13:55:39</t>
  </si>
  <si>
    <t>27.03.2023 13:55:40</t>
  </si>
  <si>
    <t>27.03.2023 13:55:42</t>
  </si>
  <si>
    <t>27.03.2023 13:55:43</t>
  </si>
  <si>
    <t>27.03.2023 13:55:45</t>
  </si>
  <si>
    <t>27.03.2023 13:55:46</t>
  </si>
  <si>
    <t>27.03.2023 13:55:49</t>
  </si>
  <si>
    <t>27.03.2023 13:55:51</t>
  </si>
  <si>
    <t>27.03.2023 13:55:55</t>
  </si>
  <si>
    <t>27.03.2023 13:55:57</t>
  </si>
  <si>
    <t>27.03.2023 13:56:15</t>
  </si>
  <si>
    <t>27.03.2023 13:56:18</t>
  </si>
  <si>
    <t>27.03.2023 13:56:19</t>
  </si>
  <si>
    <t>27.03.2023 13:56:21</t>
  </si>
  <si>
    <t>27.03.2023 13:56:22</t>
  </si>
  <si>
    <t>27.03.2023 13:56:24</t>
  </si>
  <si>
    <t>27.03.2023 13:56:25</t>
  </si>
  <si>
    <t>27.03.2023 13:57:31</t>
  </si>
  <si>
    <t>27.03.2023 13:57:33</t>
  </si>
  <si>
    <t>27.03.2023 13:57:34</t>
  </si>
  <si>
    <t>27.03.2023 13:57:36</t>
  </si>
  <si>
    <t>27.03.2023 13:57:39</t>
  </si>
  <si>
    <t>27.03.2023 13:58:07</t>
  </si>
  <si>
    <t>27.03.2023 13:58:09</t>
  </si>
  <si>
    <t>27.03.2023 13:58:10</t>
  </si>
  <si>
    <t>27.03.2023 13:58:12</t>
  </si>
  <si>
    <t>27.03.2023 13:58:15</t>
  </si>
  <si>
    <t>27.03.2023 13:58:16</t>
  </si>
  <si>
    <t>27.03.2023 13:58:18</t>
  </si>
  <si>
    <t>27.03.2023 13:58:19</t>
  </si>
  <si>
    <t>27.03.2023 13:58:21</t>
  </si>
  <si>
    <t>27.03.2023 13:58:22</t>
  </si>
  <si>
    <t>27.03.2023 13:58:24</t>
  </si>
  <si>
    <t>27.03.2023 13:58:27</t>
  </si>
  <si>
    <t>27.03.2023 13:58:28</t>
  </si>
  <si>
    <t>27.03.2023 13:58:30</t>
  </si>
  <si>
    <t>27.03.2023 13:58:51</t>
  </si>
  <si>
    <t>27.03.2023 13:59:02</t>
  </si>
  <si>
    <t>27.03.2023 13:59:04</t>
  </si>
  <si>
    <t>27.03.2023 13:59:14</t>
  </si>
  <si>
    <t>27.03.2023 13:59:16</t>
  </si>
  <si>
    <t>27.03.2023 13:59:17</t>
  </si>
  <si>
    <t>27.03.2023 13:59:31</t>
  </si>
  <si>
    <t>27.03.2023 13:59:32</t>
  </si>
  <si>
    <t>27.03.2023 13:59:34</t>
  </si>
  <si>
    <t>27.03.2023 13:59:35</t>
  </si>
  <si>
    <t>27.03.2023 13:59:37</t>
  </si>
  <si>
    <t>27.03.2023 13:59:40</t>
  </si>
  <si>
    <t>27.03.2023 13:59:41</t>
  </si>
  <si>
    <t>27.03.2023 13:59:43</t>
  </si>
  <si>
    <t>27.03.2023 13:59:44</t>
  </si>
  <si>
    <t>27.03.2023 13:59:46</t>
  </si>
  <si>
    <t>27.03.2023 13:59:49</t>
  </si>
  <si>
    <t>27.03.2023 14:00:32</t>
  </si>
  <si>
    <t>27.03.2023 14:00:34</t>
  </si>
  <si>
    <t>27.03.2023 14:00:35</t>
  </si>
  <si>
    <t>27.03.2023 14:00:38</t>
  </si>
  <si>
    <t>27.03.2023 14:00:40</t>
  </si>
  <si>
    <t>27.03.2023 14:00:47</t>
  </si>
  <si>
    <t>27.03.2023 14:01:14</t>
  </si>
  <si>
    <t>27.03.2023 14:01:16</t>
  </si>
  <si>
    <t>27.03.2023 14:01:17</t>
  </si>
  <si>
    <t>27.03.2023 14:02:14</t>
  </si>
  <si>
    <t>27.03.2023 14:02:16</t>
  </si>
  <si>
    <t>27.03.2023 14:02:17</t>
  </si>
  <si>
    <t>27.03.2023 14:02:19</t>
  </si>
  <si>
    <t>27.03.2023 14:02:20</t>
  </si>
  <si>
    <t>27.03.2023 14:02:46</t>
  </si>
  <si>
    <t>27.03.2023 14:02:47</t>
  </si>
  <si>
    <t>27.03.2023 14:02:49</t>
  </si>
  <si>
    <t>27.03.2023 14:02:50</t>
  </si>
  <si>
    <t>27.03.2023 14:02:52</t>
  </si>
  <si>
    <t>27.03.2023 14:02:55</t>
  </si>
  <si>
    <t>27.03.2023 14:02:56</t>
  </si>
  <si>
    <t>27.03.2023 14:02:58</t>
  </si>
  <si>
    <t>27.03.2023 14:02:59</t>
  </si>
  <si>
    <t>27.03.2023 14:03:01</t>
  </si>
  <si>
    <t>27.03.2023 14:03:02</t>
  </si>
  <si>
    <t>27.03.2023 14:03:37</t>
  </si>
  <si>
    <t>27.03.2023 14:03:38</t>
  </si>
  <si>
    <t>27.03.2023 14:03:40</t>
  </si>
  <si>
    <t>27.03.2023 14:03:41</t>
  </si>
  <si>
    <t>27.03.2023 14:04:14</t>
  </si>
  <si>
    <t>27.03.2023 14:04:17</t>
  </si>
  <si>
    <t>27.03.2023 14:04:19</t>
  </si>
  <si>
    <t>27.03.2023 14:04:20</t>
  </si>
  <si>
    <t>27.03.2023 14:04:22</t>
  </si>
  <si>
    <t>27.03.2023 14:04:23</t>
  </si>
  <si>
    <t>27.03.2023 14:04:25</t>
  </si>
  <si>
    <t>27.03.2023 14:04:26</t>
  </si>
  <si>
    <t>27.03.2023 14:04:28</t>
  </si>
  <si>
    <t>27.03.2023 14:04:29</t>
  </si>
  <si>
    <t>27.03.2023 14:04:31</t>
  </si>
  <si>
    <t>27.03.2023 14:04:32</t>
  </si>
  <si>
    <t>27.03.2023 14:05:26</t>
  </si>
  <si>
    <t>27.03.2023 14:05:28</t>
  </si>
  <si>
    <t>27.03.2023 14:05:29</t>
  </si>
  <si>
    <t>27.03.2023 14:05:31</t>
  </si>
  <si>
    <t>27.03.2023 14:05:32</t>
  </si>
  <si>
    <t>27.03.2023 14:05:47</t>
  </si>
  <si>
    <t>27.03.2023 14:05:49</t>
  </si>
  <si>
    <t>27.03.2023 14:05:52</t>
  </si>
  <si>
    <t>27.03.2023 14:05:53</t>
  </si>
  <si>
    <t>27.03.2023 14:05:55</t>
  </si>
  <si>
    <t>27.03.2023 14:06:40</t>
  </si>
  <si>
    <t>27.03.2023 14:06:41</t>
  </si>
  <si>
    <t>27.03.2023 14:06:43</t>
  </si>
  <si>
    <t>27.03.2023 14:06:44</t>
  </si>
  <si>
    <t>27.03.2023 14:06:46</t>
  </si>
  <si>
    <t>27.03.2023 14:06:47</t>
  </si>
  <si>
    <t>27.03.2023 14:07:04</t>
  </si>
  <si>
    <t>27.03.2023 14:07:05</t>
  </si>
  <si>
    <t>27.03.2023 14:07:07</t>
  </si>
  <si>
    <t>27.03.2023 14:07:08</t>
  </si>
  <si>
    <t>27.03.2023 14:07:10</t>
  </si>
  <si>
    <t>27.03.2023 14:07:11</t>
  </si>
  <si>
    <t>27.03.2023 14:07:13</t>
  </si>
  <si>
    <t>27.03.2023 14:07:14</t>
  </si>
  <si>
    <t>27.03.2023 14:07:16</t>
  </si>
  <si>
    <t>27.03.2023 14:07:17</t>
  </si>
  <si>
    <t>27.03.2023 14:07:43</t>
  </si>
  <si>
    <t>27.03.2023 14:07:44</t>
  </si>
  <si>
    <t>27.03.2023 14:07:46</t>
  </si>
  <si>
    <t>27.03.2023 14:07:47</t>
  </si>
  <si>
    <t>27.03.2023 14:07:49</t>
  </si>
  <si>
    <t>27.03.2023 14:07:50</t>
  </si>
  <si>
    <t>27.03.2023 14:09:13</t>
  </si>
  <si>
    <t>27.03.2023 14:09:14</t>
  </si>
  <si>
    <t>27.03.2023 14:09:16</t>
  </si>
  <si>
    <t>27.03.2023 14:09:17</t>
  </si>
  <si>
    <t>27.03.2023 14:10:13</t>
  </si>
  <si>
    <t>27.03.2023 14:10:16</t>
  </si>
  <si>
    <t>27.03.2023 14:10:17</t>
  </si>
  <si>
    <t>27.03.2023 14:10:19</t>
  </si>
  <si>
    <t>27.03.2023 14:10:22</t>
  </si>
  <si>
    <t>27.03.2023 14:11:08</t>
  </si>
  <si>
    <t>27.03.2023 14:11:10</t>
  </si>
  <si>
    <t>27.03.2023 14:11:11</t>
  </si>
  <si>
    <t>27.03.2023 14:11:13</t>
  </si>
  <si>
    <t>27.03.2023 14:11:14</t>
  </si>
  <si>
    <t>27.03.2023 14:11:20</t>
  </si>
  <si>
    <t>27.03.2023 14:11:22</t>
  </si>
  <si>
    <t>27.03.2023 14:11:23</t>
  </si>
  <si>
    <t>27.03.2023 14:11:25</t>
  </si>
  <si>
    <t>27.03.2023 14:11:26</t>
  </si>
  <si>
    <t>27.03.2023 14:11:28</t>
  </si>
  <si>
    <t>27.03.2023 14:11:29</t>
  </si>
  <si>
    <t>27.03.2023 14:11:31</t>
  </si>
  <si>
    <t>27.03.2023 14:12:22</t>
  </si>
  <si>
    <t>27.03.2023 14:12:23</t>
  </si>
  <si>
    <t>27.03.2023 14:12:25</t>
  </si>
  <si>
    <t>27.03.2023 14:12:26</t>
  </si>
  <si>
    <t>27.03.2023 14:12:28</t>
  </si>
  <si>
    <t>27.03.2023 14:12:29</t>
  </si>
  <si>
    <t>27.03.2023 14:12:49</t>
  </si>
  <si>
    <t>27.03.2023 14:12:50</t>
  </si>
  <si>
    <t>27.03.2023 14:12:52</t>
  </si>
  <si>
    <t>27.03.2023 14:12:53</t>
  </si>
  <si>
    <t>27.03.2023 14:12:55</t>
  </si>
  <si>
    <t>27.03.2023 14:13:08</t>
  </si>
  <si>
    <t>27.03.2023 14:13:10</t>
  </si>
  <si>
    <t>27.03.2023 14:13:11</t>
  </si>
  <si>
    <t>27.03.2023 14:13:13</t>
  </si>
  <si>
    <t>27.03.2023 14:13:14</t>
  </si>
  <si>
    <t>27.03.2023 14:13:16</t>
  </si>
  <si>
    <t>27.03.2023 14:13:17</t>
  </si>
  <si>
    <t>27.03.2023 14:13:19</t>
  </si>
  <si>
    <t>27.03.2023 14:13:20</t>
  </si>
  <si>
    <t>27.03.2023 14:13:29</t>
  </si>
  <si>
    <t>27.03.2023 14:13:31</t>
  </si>
  <si>
    <t>27.03.2023 14:13:32</t>
  </si>
  <si>
    <t>27.03.2023 14:13:34</t>
  </si>
  <si>
    <t>27.03.2023 14:14:02</t>
  </si>
  <si>
    <t>27.03.2023 14:14:04</t>
  </si>
  <si>
    <t>27.03.2023 14:14:05</t>
  </si>
  <si>
    <t>27.03.2023 14:14:07</t>
  </si>
  <si>
    <t>27.03.2023 14:14:08</t>
  </si>
  <si>
    <t>27.03.2023 14:14:10</t>
  </si>
  <si>
    <t>27.03.2023 14:14:11</t>
  </si>
  <si>
    <t>27.03.2023 14:14:13</t>
  </si>
  <si>
    <t>27.03.2023 14:14:14</t>
  </si>
  <si>
    <t>27.03.2023 14:14:16</t>
  </si>
  <si>
    <t>27.03.2023 14:14:17</t>
  </si>
  <si>
    <t>27.03.2023 14:14:19</t>
  </si>
  <si>
    <t>27.03.2023 14:14:23</t>
  </si>
  <si>
    <t>27.03.2023 14:14:25</t>
  </si>
  <si>
    <t>27.03.2023 14:14:31</t>
  </si>
  <si>
    <t>27.03.2023 14:14:46</t>
  </si>
  <si>
    <t>27.03.2023 14:14:47</t>
  </si>
  <si>
    <t>27.03.2023 14:14:48</t>
  </si>
  <si>
    <t>27.03.2023 14:14:50</t>
  </si>
  <si>
    <t>27.03.2023 14:14:53</t>
  </si>
  <si>
    <t>27.03.2023 14:15:33</t>
  </si>
  <si>
    <t>27.03.2023 14:15:36</t>
  </si>
  <si>
    <t>27.03.2023 14:15:38</t>
  </si>
  <si>
    <t>27.03.2023 14:15:50</t>
  </si>
  <si>
    <t>27.03.2023 14:15:51</t>
  </si>
  <si>
    <t>27.03.2023 14:15:53</t>
  </si>
  <si>
    <t>27.03.2023 14:15:54</t>
  </si>
  <si>
    <t>27.03.2023 14:15:57</t>
  </si>
  <si>
    <t>27.03.2023 14:15:59</t>
  </si>
  <si>
    <t>27.03.2023 14:16:00</t>
  </si>
  <si>
    <t>27.03.2023 14:16:02</t>
  </si>
  <si>
    <t>27.03.2023 14:16:03</t>
  </si>
  <si>
    <t>27.03.2023 14:16:33</t>
  </si>
  <si>
    <t>27.03.2023 14:16:35</t>
  </si>
  <si>
    <t>27.03.2023 14:16:36</t>
  </si>
  <si>
    <t>27.03.2023 14:16:38</t>
  </si>
  <si>
    <t>27.03.2023 14:16:39</t>
  </si>
  <si>
    <t>27.03.2023 14:16:41</t>
  </si>
  <si>
    <t>27.03.2023 14:16:42</t>
  </si>
  <si>
    <t>27.03.2023 14:16:44</t>
  </si>
  <si>
    <t>27.03.2023 14:16:45</t>
  </si>
  <si>
    <t>27.03.2023 14:16:47</t>
  </si>
  <si>
    <t>27.03.2023 14:16:50</t>
  </si>
  <si>
    <t>27.03.2023 14:16:51</t>
  </si>
  <si>
    <t>27.03.2023 14:16:53</t>
  </si>
  <si>
    <t>27.03.2023 14:16:54</t>
  </si>
  <si>
    <t>27.03.2023 14:16:56</t>
  </si>
  <si>
    <t>27.03.2023 14:16:57</t>
  </si>
  <si>
    <t>27.03.2023 14:16:59</t>
  </si>
  <si>
    <t>27.03.2023 14:17:14</t>
  </si>
  <si>
    <t>27.03.2023 14:17:17</t>
  </si>
  <si>
    <t>27.03.2023 14:17:18</t>
  </si>
  <si>
    <t>27.03.2023 14:17:20</t>
  </si>
  <si>
    <t>27.03.2023 14:17:21</t>
  </si>
  <si>
    <t>27.03.2023 14:17:29</t>
  </si>
  <si>
    <t>27.03.2023 14:17:30</t>
  </si>
  <si>
    <t>27.03.2023 14:17:32</t>
  </si>
  <si>
    <t>27.03.2023 14:17:33</t>
  </si>
  <si>
    <t>27.03.2023 14:17:35</t>
  </si>
  <si>
    <t>27.03.2023 14:18:06</t>
  </si>
  <si>
    <t>27.03.2023 14:18:08</t>
  </si>
  <si>
    <t>27.03.2023 14:18:09</t>
  </si>
  <si>
    <t>27.03.2023 14:18:11</t>
  </si>
  <si>
    <t>27.03.2023 14:18:12</t>
  </si>
  <si>
    <t>27.03.2023 14:18:14</t>
  </si>
  <si>
    <t>27.03.2023 14:18:44</t>
  </si>
  <si>
    <t>27.03.2023 14:18:45</t>
  </si>
  <si>
    <t>27.03.2023 14:18:47</t>
  </si>
  <si>
    <t>27.03.2023 14:18:48</t>
  </si>
  <si>
    <t>27.03.2023 14:18:50</t>
  </si>
  <si>
    <t>27.03.2023 14:18:51</t>
  </si>
  <si>
    <t>27.03.2023 14:18:53</t>
  </si>
  <si>
    <t>27.03.2023 14:19:08</t>
  </si>
  <si>
    <t>27.03.2023 14:19:09</t>
  </si>
  <si>
    <t>27.03.2023 14:19:11</t>
  </si>
  <si>
    <t>27.03.2023 14:19:12</t>
  </si>
  <si>
    <t>27.03.2023 14:19:14</t>
  </si>
  <si>
    <t>27.03.2023 14:19:17</t>
  </si>
  <si>
    <t>27.03.2023 14:19:33</t>
  </si>
  <si>
    <t>27.03.2023 14:19:35</t>
  </si>
  <si>
    <t>27.03.2023 14:19:36</t>
  </si>
  <si>
    <t>27.03.2023 14:19:38</t>
  </si>
  <si>
    <t>27.03.2023 14:19:39</t>
  </si>
  <si>
    <t>27.03.2023 14:19:41</t>
  </si>
  <si>
    <t>27.03.2023 14:20:02</t>
  </si>
  <si>
    <t>27.03.2023 14:20:03</t>
  </si>
  <si>
    <t>27.03.2023 14:20:06</t>
  </si>
  <si>
    <t>27.03.2023 14:20:08</t>
  </si>
  <si>
    <t>27.03.2023 14:20:36</t>
  </si>
  <si>
    <t>27.03.2023 14:20:39</t>
  </si>
  <si>
    <t>27.03.2023 14:20:41</t>
  </si>
  <si>
    <t>27.03.2023 14:20:42</t>
  </si>
  <si>
    <t>27.03.2023 14:20:44</t>
  </si>
  <si>
    <t>27.03.2023 14:20:45</t>
  </si>
  <si>
    <t>27.03.2023 14:20:47</t>
  </si>
  <si>
    <t>27.03.2023 14:21:08</t>
  </si>
  <si>
    <t>27.03.2023 14:21:09</t>
  </si>
  <si>
    <t>27.03.2023 14:21:11</t>
  </si>
  <si>
    <t>27.03.2023 14:21:12</t>
  </si>
  <si>
    <t>27.03.2023 14:21:44</t>
  </si>
  <si>
    <t>27.03.2023 14:21:45</t>
  </si>
  <si>
    <t>27.03.2023 14:21:47</t>
  </si>
  <si>
    <t>27.03.2023 14:21:48</t>
  </si>
  <si>
    <t>27.03.2023 14:21:50</t>
  </si>
  <si>
    <t>27.03.2023 14:21:51</t>
  </si>
  <si>
    <t>27.03.2023 14:21:53</t>
  </si>
  <si>
    <t>27.03.2023 14:21:54</t>
  </si>
  <si>
    <t>27.03.2023 14:21:57</t>
  </si>
  <si>
    <t>27.03.2023 14:21:59</t>
  </si>
  <si>
    <t>27.03.2023 14:22:00</t>
  </si>
  <si>
    <t>27.03.2023 14:22:02</t>
  </si>
  <si>
    <t>27.03.2023 14:22:06</t>
  </si>
  <si>
    <t>27.03.2023 14:22:08</t>
  </si>
  <si>
    <t>27.03.2023 14:22:09</t>
  </si>
  <si>
    <t>27.03.2023 14:22:11</t>
  </si>
  <si>
    <t>27.03.2023 14:22:12</t>
  </si>
  <si>
    <t>27.03.2023 14:22:17</t>
  </si>
  <si>
    <t>27.03.2023 14:22:18</t>
  </si>
  <si>
    <t>27.03.2023 14:22:20</t>
  </si>
  <si>
    <t>27.03.2023 14:23:17</t>
  </si>
  <si>
    <t>27.03.2023 14:23:18</t>
  </si>
  <si>
    <t>27.03.2023 14:23:20</t>
  </si>
  <si>
    <t>27.03.2023 14:23:23</t>
  </si>
  <si>
    <t>27.03.2023 14:23:26</t>
  </si>
  <si>
    <t>27.03.2023 14:23:27</t>
  </si>
  <si>
    <t>27.03.2023 14:23:29</t>
  </si>
  <si>
    <t>27.03.2023 14:23:30</t>
  </si>
  <si>
    <t>27.03.2023 14:23:32</t>
  </si>
  <si>
    <t>27.03.2023 14:23:33</t>
  </si>
  <si>
    <t>27.03.2023 14:23:36</t>
  </si>
  <si>
    <t>27.03.2023 14:23:38</t>
  </si>
  <si>
    <t>27.03.2023 14:23:39</t>
  </si>
  <si>
    <t>27.03.2023 14:23:41</t>
  </si>
  <si>
    <t>27.03.2023 14:23:42</t>
  </si>
  <si>
    <t>27.03.2023 14:23:44</t>
  </si>
  <si>
    <t>27.03.2023 14:24:48</t>
  </si>
  <si>
    <t>27.03.2023 14:24:50</t>
  </si>
  <si>
    <t>27.03.2023 14:24:51</t>
  </si>
  <si>
    <t>27.03.2023 14:24:53</t>
  </si>
  <si>
    <t>27.03.2023 14:24:56</t>
  </si>
  <si>
    <t>27.03.2023 14:24:57</t>
  </si>
  <si>
    <t>27.03.2023 14:24:59</t>
  </si>
  <si>
    <t>27.03.2023 14:25:00</t>
  </si>
  <si>
    <t>27.03.2023 14:25:09</t>
  </si>
  <si>
    <t>27.03.2023 14:25:11</t>
  </si>
  <si>
    <t>27.03.2023 14:25:12</t>
  </si>
  <si>
    <t>27.03.2023 14:25:15</t>
  </si>
  <si>
    <t>27.03.2023 14:25:18</t>
  </si>
  <si>
    <t>27.03.2023 14:25:20</t>
  </si>
  <si>
    <t>27.03.2023 14:25:50</t>
  </si>
  <si>
    <t>27.03.2023 14:25:51</t>
  </si>
  <si>
    <t>27.03.2023 14:25:53</t>
  </si>
  <si>
    <t>27.03.2023 14:25:54</t>
  </si>
  <si>
    <t>27.03.2023 14:25:56</t>
  </si>
  <si>
    <t>27.03.2023 14:26:24</t>
  </si>
  <si>
    <t>27.03.2023 14:26:26</t>
  </si>
  <si>
    <t>27.03.2023 14:26:27</t>
  </si>
  <si>
    <t>27.03.2023 14:26:29</t>
  </si>
  <si>
    <t>27.03.2023 14:26:30</t>
  </si>
  <si>
    <t>27.03.2023 14:27:21</t>
  </si>
  <si>
    <t>27.03.2023 14:27:23</t>
  </si>
  <si>
    <t>27.03.2023 14:27:24</t>
  </si>
  <si>
    <t>27.03.2023 14:27:26</t>
  </si>
  <si>
    <t>27.03.2023 14:30:21</t>
  </si>
  <si>
    <t>27.03.2023 14:30:23</t>
  </si>
  <si>
    <t>27.03.2023 14:30:24</t>
  </si>
  <si>
    <t>27.03.2023 14:30:26</t>
  </si>
  <si>
    <t>27.03.2023 14:30:27</t>
  </si>
  <si>
    <t>27.03.2023 14:30:51</t>
  </si>
  <si>
    <t>27.03.2023 14:30:53</t>
  </si>
  <si>
    <t>27.03.2023 14:30:54</t>
  </si>
  <si>
    <t>27.03.2023 14:30:56</t>
  </si>
  <si>
    <t>27.03.2023 14:30:57</t>
  </si>
  <si>
    <t>27.03.2023 14:31:05</t>
  </si>
  <si>
    <t>27.03.2023 14:31:06</t>
  </si>
  <si>
    <t>27.03.2023 14:31:07</t>
  </si>
  <si>
    <t>27.03.2023 14:31:09</t>
  </si>
  <si>
    <t>27.03.2023 14:31:12</t>
  </si>
  <si>
    <t>27.03.2023 14:31:31</t>
  </si>
  <si>
    <t>27.03.2023 14:31:34</t>
  </si>
  <si>
    <t>27.03.2023 14:31:36</t>
  </si>
  <si>
    <t>27.03.2023 14:31:37</t>
  </si>
  <si>
    <t>27.03.2023 14:31:39</t>
  </si>
  <si>
    <t>27.03.2023 14:31:40</t>
  </si>
  <si>
    <t>27.03.2023 14:31:42</t>
  </si>
  <si>
    <t>27.03.2023 14:33:36</t>
  </si>
  <si>
    <t>27.03.2023 14:33:40</t>
  </si>
  <si>
    <t>27.03.2023 14:33:52</t>
  </si>
  <si>
    <t>27.03.2023 14:33:54</t>
  </si>
  <si>
    <t>27.03.2023 14:33:55</t>
  </si>
  <si>
    <t>27.03.2023 14:33:57</t>
  </si>
  <si>
    <t>27.03.2023 14:33:58</t>
  </si>
  <si>
    <t>27.03.2023 14:34:00</t>
  </si>
  <si>
    <t>27.03.2023 14:34:01</t>
  </si>
  <si>
    <t>27.03.2023 14:34:03</t>
  </si>
  <si>
    <t>27.03.2023 14:34:04</t>
  </si>
  <si>
    <t>27.03.2023 14:34:07</t>
  </si>
  <si>
    <t>27.03.2023 14:34:09</t>
  </si>
  <si>
    <t>27.03.2023 14:34:10</t>
  </si>
  <si>
    <t>27.03.2023 14:34:12</t>
  </si>
  <si>
    <t>27.03.2023 14:34:13</t>
  </si>
  <si>
    <t>27.03.2023 14:34:15</t>
  </si>
  <si>
    <t>27.03.2023 14:34:26</t>
  </si>
  <si>
    <t>27.03.2023 14:34:28</t>
  </si>
  <si>
    <t>27.03.2023 14:34:30</t>
  </si>
  <si>
    <t>27.03.2023 14:34:31</t>
  </si>
  <si>
    <t>27.03.2023 14:34:48</t>
  </si>
  <si>
    <t>27.03.2023 14:34:49</t>
  </si>
  <si>
    <t>27.03.2023 14:34:51</t>
  </si>
  <si>
    <t>27.03.2023 14:34:52</t>
  </si>
  <si>
    <t>27.03.2023 14:34:54</t>
  </si>
  <si>
    <t>27.03.2023 14:35:15</t>
  </si>
  <si>
    <t>27.03.2023 14:35:16</t>
  </si>
  <si>
    <t>27.03.2023 14:35:18</t>
  </si>
  <si>
    <t>27.03.2023 14:35:19</t>
  </si>
  <si>
    <t>27.03.2023 14:35:21</t>
  </si>
  <si>
    <t>27.03.2023 14:35:22</t>
  </si>
  <si>
    <t>27.03.2023 14:35:24</t>
  </si>
  <si>
    <t>27.03.2023 14:36:28</t>
  </si>
  <si>
    <t>27.03.2023 14:36:30</t>
  </si>
  <si>
    <t>27.03.2023 14:36:31</t>
  </si>
  <si>
    <t>27.03.2023 14:36:33</t>
  </si>
  <si>
    <t>27.03.2023 14:36:34</t>
  </si>
  <si>
    <t>27.03.2023 14:36:36</t>
  </si>
  <si>
    <t>27.03.2023 14:37:03</t>
  </si>
  <si>
    <t>27.03.2023 14:37:06</t>
  </si>
  <si>
    <t>27.03.2023 14:37:07</t>
  </si>
  <si>
    <t>27.03.2023 14:37:09</t>
  </si>
  <si>
    <t>27.03.2023 14:37:10</t>
  </si>
  <si>
    <t>27.03.2023 14:37:12</t>
  </si>
  <si>
    <t>27.03.2023 14:37:13</t>
  </si>
  <si>
    <t>27.03.2023 14:37:33</t>
  </si>
  <si>
    <t>27.03.2023 14:37:34</t>
  </si>
  <si>
    <t>27.03.2023 14:37:36</t>
  </si>
  <si>
    <t>27.03.2023 14:37:37</t>
  </si>
  <si>
    <t>27.03.2023 14:37:39</t>
  </si>
  <si>
    <t>27.03.2023 14:38:21</t>
  </si>
  <si>
    <t>27.03.2023 14:38:22</t>
  </si>
  <si>
    <t>27.03.2023 14:38:25</t>
  </si>
  <si>
    <t>27.03.2023 14:38:27</t>
  </si>
  <si>
    <t>27.03.2023 14:38:28</t>
  </si>
  <si>
    <t>27.03.2023 14:38:36</t>
  </si>
  <si>
    <t>27.03.2023 14:38:37</t>
  </si>
  <si>
    <t>27.03.2023 14:38:39</t>
  </si>
  <si>
    <t>27.03.2023 14:38:40</t>
  </si>
  <si>
    <t>27.03.2023 14:38:42</t>
  </si>
  <si>
    <t>27.03.2023 14:38:46</t>
  </si>
  <si>
    <t>27.03.2023 14:38:48</t>
  </si>
  <si>
    <t>27.03.2023 14:38:49</t>
  </si>
  <si>
    <t>27.03.2023 14:38:51</t>
  </si>
  <si>
    <t>27.03.2023 14:38:54</t>
  </si>
  <si>
    <t>27.03.2023 14:39:10</t>
  </si>
  <si>
    <t>27.03.2023 14:39:12</t>
  </si>
  <si>
    <t>27.03.2023 14:39:13</t>
  </si>
  <si>
    <t>27.03.2023 14:39:15</t>
  </si>
  <si>
    <t>27.03.2023 14:39:16</t>
  </si>
  <si>
    <t>27.03.2023 14:39:18</t>
  </si>
  <si>
    <t>27.03.2023 14:39:19</t>
  </si>
  <si>
    <t>27.03.2023 14:39:21</t>
  </si>
  <si>
    <t>27.03.2023 14:40:33</t>
  </si>
  <si>
    <t>27.03.2023 14:40:34</t>
  </si>
  <si>
    <t>27.03.2023 14:40:36</t>
  </si>
  <si>
    <t>27.03.2023 14:40:37</t>
  </si>
  <si>
    <t>27.03.2023 14:40:40</t>
  </si>
  <si>
    <t>27.03.2023 14:40:42</t>
  </si>
  <si>
    <t>27.03.2023 14:40:45</t>
  </si>
  <si>
    <t>27.03.2023 14:40:46</t>
  </si>
  <si>
    <t>27.03.2023 14:40:48</t>
  </si>
  <si>
    <t>27.03.2023 14:41:04</t>
  </si>
  <si>
    <t>27.03.2023 14:41:16</t>
  </si>
  <si>
    <t>27.03.2023 14:41:18</t>
  </si>
  <si>
    <t>27.03.2023 14:41:19</t>
  </si>
  <si>
    <t>27.03.2023 14:41:21</t>
  </si>
  <si>
    <t>27.03.2023 14:41:22</t>
  </si>
  <si>
    <t>27.03.2023 14:41:33</t>
  </si>
  <si>
    <t>27.03.2023 14:41:34</t>
  </si>
  <si>
    <t>27.03.2023 14:41:36</t>
  </si>
  <si>
    <t>27.03.2023 14:41:37</t>
  </si>
  <si>
    <t>27.03.2023 14:41:39</t>
  </si>
  <si>
    <t>27.03.2023 14:41:40</t>
  </si>
  <si>
    <t>27.03.2023 14:42:12</t>
  </si>
  <si>
    <t>27.03.2023 14:42:15</t>
  </si>
  <si>
    <t>27.03.2023 14:42:16</t>
  </si>
  <si>
    <t>27.03.2023 14:42:19</t>
  </si>
  <si>
    <t>27.03.2023 14:42:21</t>
  </si>
  <si>
    <t>27.03.2023 14:42:22</t>
  </si>
  <si>
    <t>27.03.2023 14:42:24</t>
  </si>
  <si>
    <t>27.03.2023 14:42:25</t>
  </si>
  <si>
    <t>27.03.2023 14:42:27</t>
  </si>
  <si>
    <t>27.03.2023 14:42:45</t>
  </si>
  <si>
    <t>27.03.2023 14:42:46</t>
  </si>
  <si>
    <t>27.03.2023 14:42:48</t>
  </si>
  <si>
    <t>27.03.2023 14:42:49</t>
  </si>
  <si>
    <t>27.03.2023 14:42:51</t>
  </si>
  <si>
    <t>27.03.2023 14:43:34</t>
  </si>
  <si>
    <t>27.03.2023 14:43:36</t>
  </si>
  <si>
    <t>27.03.2023 14:43:37</t>
  </si>
  <si>
    <t>27.03.2023 14:43:39</t>
  </si>
  <si>
    <t>27.03.2023 14:43:40</t>
  </si>
  <si>
    <t>27.03.2023 14:43:42</t>
  </si>
  <si>
    <t>27.03.2023 14:44:18</t>
  </si>
  <si>
    <t>27.03.2023 14:44:19</t>
  </si>
  <si>
    <t>27.03.2023 14:44:20</t>
  </si>
  <si>
    <t>27.03.2023 14:44:22</t>
  </si>
  <si>
    <t>27.03.2023 14:44:23</t>
  </si>
  <si>
    <t>27.03.2023 14:44:25</t>
  </si>
  <si>
    <t>27.03.2023 14:45:07</t>
  </si>
  <si>
    <t>27.03.2023 14:45:08</t>
  </si>
  <si>
    <t>27.03.2023 14:45:10</t>
  </si>
  <si>
    <t>27.03.2023 14:45:11</t>
  </si>
  <si>
    <t>27.03.2023 14:45:13</t>
  </si>
  <si>
    <t>27.03.2023 14:45:14</t>
  </si>
  <si>
    <t>27.03.2023 14:45:16</t>
  </si>
  <si>
    <t>27.03.2023 14:45:43</t>
  </si>
  <si>
    <t>27.03.2023 14:45:44</t>
  </si>
  <si>
    <t>27.03.2023 14:45:46</t>
  </si>
  <si>
    <t>27.03.2023 14:45:47</t>
  </si>
  <si>
    <t>27.03.2023 14:45:49</t>
  </si>
  <si>
    <t>27.03.2023 14:45:50</t>
  </si>
  <si>
    <t>27.03.2023 14:45:52</t>
  </si>
  <si>
    <t>27.03.2023 14:45:59</t>
  </si>
  <si>
    <t>27.03.2023 14:46:01</t>
  </si>
  <si>
    <t>27.03.2023 14:46:02</t>
  </si>
  <si>
    <t>27.03.2023 14:46:04</t>
  </si>
  <si>
    <t>27.03.2023 14:46:05</t>
  </si>
  <si>
    <t>27.03.2023 14:46:07</t>
  </si>
  <si>
    <t>27.03.2023 14:46:10</t>
  </si>
  <si>
    <t>27.03.2023 14:46:13</t>
  </si>
  <si>
    <t>27.03.2023 14:46:14</t>
  </si>
  <si>
    <t>27.03.2023 14:46:16</t>
  </si>
  <si>
    <t>27.03.2023 14:46:17</t>
  </si>
  <si>
    <t>27.03.2023 14:46:19</t>
  </si>
  <si>
    <t>27.03.2023 14:46:20</t>
  </si>
  <si>
    <t>27.03.2023 14:47:13</t>
  </si>
  <si>
    <t>27.03.2023 14:47:14</t>
  </si>
  <si>
    <t>27.03.2023 14:47:16</t>
  </si>
  <si>
    <t>27.03.2023 14:47:17</t>
  </si>
  <si>
    <t>27.03.2023 14:47:19</t>
  </si>
  <si>
    <t>27.03.2023 14:47:46</t>
  </si>
  <si>
    <t>27.03.2023 14:47:47</t>
  </si>
  <si>
    <t>27.03.2023 14:47:49</t>
  </si>
  <si>
    <t>27.03.2023 14:47:50</t>
  </si>
  <si>
    <t>27.03.2023 14:47:52</t>
  </si>
  <si>
    <t>27.03.2023 14:47:53</t>
  </si>
  <si>
    <t>27.03.2023 14:47:55</t>
  </si>
  <si>
    <t>27.03.2023 14:47:56</t>
  </si>
  <si>
    <t>27.03.2023 14:47:58</t>
  </si>
  <si>
    <t>27.03.2023 14:47:59</t>
  </si>
  <si>
    <t>27.03.2023 14:48:01</t>
  </si>
  <si>
    <t>27.03.2023 14:48:02</t>
  </si>
  <si>
    <t>27.03.2023 14:48:04</t>
  </si>
  <si>
    <t>27.03.2023 14:48:05</t>
  </si>
  <si>
    <t>27.03.2023 14:48:07</t>
  </si>
  <si>
    <t>27.03.2023 14:48:47</t>
  </si>
  <si>
    <t>27.03.2023 14:48:49</t>
  </si>
  <si>
    <t>27.03.2023 14:48:50</t>
  </si>
  <si>
    <t>27.03.2023 14:48:52</t>
  </si>
  <si>
    <t>27.03.2023 14:48:53</t>
  </si>
  <si>
    <t>27.03.2023 14:48:55</t>
  </si>
  <si>
    <t>27.03.2023 14:48:56</t>
  </si>
  <si>
    <t>27.03.2023 14:48:58</t>
  </si>
  <si>
    <t>27.03.2023 14:48:59</t>
  </si>
  <si>
    <t>27.03.2023 14:50:29</t>
  </si>
  <si>
    <t>27.03.2023 14:50:31</t>
  </si>
  <si>
    <t>27.03.2023 14:50:32</t>
  </si>
  <si>
    <t>27.03.2023 14:50:34</t>
  </si>
  <si>
    <t>27.03.2023 14:50:35</t>
  </si>
  <si>
    <t>27.03.2023 14:50:37</t>
  </si>
  <si>
    <t>27.03.2023 14:50:41</t>
  </si>
  <si>
    <t>27.03.2023 14:50:59</t>
  </si>
  <si>
    <t>27.03.2023 14:51:01</t>
  </si>
  <si>
    <t>27.03.2023 14:51:02</t>
  </si>
  <si>
    <t>27.03.2023 14:51:04</t>
  </si>
  <si>
    <t>27.03.2023 14:52:47</t>
  </si>
  <si>
    <t>27.03.2023 14:52:49</t>
  </si>
  <si>
    <t>27.03.2023 14:52:50</t>
  </si>
  <si>
    <t>27.03.2023 14:52:52</t>
  </si>
  <si>
    <t>27.03.2023 14:52:53</t>
  </si>
  <si>
    <t>27.03.2023 14:52:55</t>
  </si>
  <si>
    <t>27.03.2023 14:53:13</t>
  </si>
  <si>
    <t>27.03.2023 14:53:14</t>
  </si>
  <si>
    <t>27.03.2023 14:53:16</t>
  </si>
  <si>
    <t>27.03.2023 14:53:17</t>
  </si>
  <si>
    <t>27.03.2023 14:53:19</t>
  </si>
  <si>
    <t>27.03.2023 14:53:20</t>
  </si>
  <si>
    <t>27.03.2023 14:54:14</t>
  </si>
  <si>
    <t>27.03.2023 14:54:16</t>
  </si>
  <si>
    <t>27.03.2023 14:54:17</t>
  </si>
  <si>
    <t>27.03.2023 14:54:19</t>
  </si>
  <si>
    <t>27.03.2023 14:54:20</t>
  </si>
  <si>
    <t>27.03.2023 14:54:22</t>
  </si>
  <si>
    <t>27.03.2023 14:54:23</t>
  </si>
  <si>
    <t>27.03.2023 14:54:26</t>
  </si>
  <si>
    <t>27.03.2023 14:54:52</t>
  </si>
  <si>
    <t>27.03.2023 14:54:53</t>
  </si>
  <si>
    <t>27.03.2023 14:54:55</t>
  </si>
  <si>
    <t>27.03.2023 14:56:05</t>
  </si>
  <si>
    <t>27.03.2023 14:56:07</t>
  </si>
  <si>
    <t>27.03.2023 14:56:08</t>
  </si>
  <si>
    <t>27.03.2023 14:56:10</t>
  </si>
  <si>
    <t>27.03.2023 14:56:14</t>
  </si>
  <si>
    <t>27.03.2023 14:56:16</t>
  </si>
  <si>
    <t>27.03.2023 14:56:17</t>
  </si>
  <si>
    <t>27.03.2023 14:56:19</t>
  </si>
  <si>
    <t>27.03.2023 14:56:20</t>
  </si>
  <si>
    <t>27.03.2023 14:56:27</t>
  </si>
  <si>
    <t>27.03.2023 14:56:29</t>
  </si>
  <si>
    <t>27.03.2023 14:56:30</t>
  </si>
  <si>
    <t>27.03.2023 14:56:32</t>
  </si>
  <si>
    <t>27.03.2023 14:56:33</t>
  </si>
  <si>
    <t>27.03.2023 14:57:24</t>
  </si>
  <si>
    <t>27.03.2023 14:57:29</t>
  </si>
  <si>
    <t>27.03.2023 14:57:30</t>
  </si>
  <si>
    <t>27.03.2023 14:57:32</t>
  </si>
  <si>
    <t>27.03.2023 14:57:33</t>
  </si>
  <si>
    <t>27.03.2023 14:57:35</t>
  </si>
  <si>
    <t>27.03.2023 14:57:36</t>
  </si>
  <si>
    <t>27.03.2023 14:57:38</t>
  </si>
  <si>
    <t>27.03.2023 14:57:39</t>
  </si>
  <si>
    <t>27.03.2023 14:57:41</t>
  </si>
  <si>
    <t>27.03.2023 14:57:42</t>
  </si>
  <si>
    <t>27.03.2023 14:57:44</t>
  </si>
  <si>
    <t>27.03.2023 14:57:45</t>
  </si>
  <si>
    <t>27.03.2023 14:57:47</t>
  </si>
  <si>
    <t>27.03.2023 14:57:48</t>
  </si>
  <si>
    <t>27.03.2023 14:57:50</t>
  </si>
  <si>
    <t>27.03.2023 14:57:51</t>
  </si>
  <si>
    <t>27.03.2023 14:57:53</t>
  </si>
  <si>
    <t>27.03.2023 14:57:54</t>
  </si>
  <si>
    <t>27.03.2023 14:57:56</t>
  </si>
  <si>
    <t>27.03.2023 14:57:57</t>
  </si>
  <si>
    <t>27.03.2023 14:57:59</t>
  </si>
  <si>
    <t>27.03.2023 14:58:00</t>
  </si>
  <si>
    <t>27.03.2023 14:58:02</t>
  </si>
  <si>
    <t>27.03.2023 14:58:14</t>
  </si>
  <si>
    <t>27.03.2023 14:58:15</t>
  </si>
  <si>
    <t>27.03.2023 14:58:17</t>
  </si>
  <si>
    <t>27.03.2023 14:58:18</t>
  </si>
  <si>
    <t>27.03.2023 14:58:20</t>
  </si>
  <si>
    <t>27.03.2023 14:58:21</t>
  </si>
  <si>
    <t>27.03.2023 14:58:23</t>
  </si>
  <si>
    <t>27.03.2023 14:58:24</t>
  </si>
  <si>
    <t>27.03.2023 14:59:06</t>
  </si>
  <si>
    <t>27.03.2023 14:59:08</t>
  </si>
  <si>
    <t>27.03.2023 14:59:09</t>
  </si>
  <si>
    <t>27.03.2023 14:59:11</t>
  </si>
  <si>
    <t>27.03.2023 14:59:12</t>
  </si>
  <si>
    <t>27.03.2023 14:59:14</t>
  </si>
  <si>
    <t>27.03.2023 14:59:27</t>
  </si>
  <si>
    <t>27.03.2023 14:59:29</t>
  </si>
  <si>
    <t>27.03.2023 14:59:30</t>
  </si>
  <si>
    <t>27.03.2023 14:59:32</t>
  </si>
  <si>
    <t>27.03.2023 14:59:33</t>
  </si>
  <si>
    <t>27.03.2023 14:59:38</t>
  </si>
  <si>
    <t>27.03.2023 14:59:39</t>
  </si>
  <si>
    <t>27.03.2023 14:59:41</t>
  </si>
  <si>
    <t>27.03.2023 14:59:42</t>
  </si>
  <si>
    <t>27.03.2023 14:59:45</t>
  </si>
  <si>
    <t>27.03.2023 14:59:56</t>
  </si>
  <si>
    <t>27.03.2023 14:59:57</t>
  </si>
  <si>
    <t>27.03.2023 15:00:00</t>
  </si>
  <si>
    <t>27.03.2023 15:00:02</t>
  </si>
  <si>
    <t>27.03.2023 15:00:03</t>
  </si>
  <si>
    <t>27.03.2023 15:00:05</t>
  </si>
  <si>
    <t>27.03.2023 15:00:06</t>
  </si>
  <si>
    <t>27.03.2023 15:00:08</t>
  </si>
  <si>
    <t>27.03.2023 15:00:15</t>
  </si>
  <si>
    <t>27.03.2023 15:00:17</t>
  </si>
  <si>
    <t>27.03.2023 15:00:18</t>
  </si>
  <si>
    <t>27.03.2023 15:00:20</t>
  </si>
  <si>
    <t>27.03.2023 15:00:21</t>
  </si>
  <si>
    <t>27.03.2023 15:00:23</t>
  </si>
  <si>
    <t>27.03.2023 15:00:24</t>
  </si>
  <si>
    <t>27.03.2023 15:01:21</t>
  </si>
  <si>
    <t>27.03.2023 15:01:23</t>
  </si>
  <si>
    <t>27.03.2023 15:01:24</t>
  </si>
  <si>
    <t>27.03.2023 15:01:26</t>
  </si>
  <si>
    <t>27.03.2023 15:01:27</t>
  </si>
  <si>
    <t>27.03.2023 15:01:29</t>
  </si>
  <si>
    <t>27.03.2023 15:01:30</t>
  </si>
  <si>
    <t>27.03.2023 15:01:32</t>
  </si>
  <si>
    <t>27.03.2023 15:02:09</t>
  </si>
  <si>
    <t>27.03.2023 15:02:11</t>
  </si>
  <si>
    <t>27.03.2023 15:02:12</t>
  </si>
  <si>
    <t>27.03.2023 15:02:29</t>
  </si>
  <si>
    <t>27.03.2023 15:02:33</t>
  </si>
  <si>
    <t>27.03.2023 15:02:38</t>
  </si>
  <si>
    <t>27.03.2023 15:02:39</t>
  </si>
  <si>
    <t>27.03.2023 15:02:41</t>
  </si>
  <si>
    <t>27.03.2023 15:02:42</t>
  </si>
  <si>
    <t>27.03.2023 15:02:47</t>
  </si>
  <si>
    <t>27.03.2023 15:02:48</t>
  </si>
  <si>
    <t>27.03.2023 15:02:50</t>
  </si>
  <si>
    <t>27.03.2023 15:02:51</t>
  </si>
  <si>
    <t>27.03.2023 15:03:57</t>
  </si>
  <si>
    <t>27.03.2023 15:03:59</t>
  </si>
  <si>
    <t>27.03.2023 15:04:00</t>
  </si>
  <si>
    <t>27.03.2023 15:04:02</t>
  </si>
  <si>
    <t>27.03.2023 15:04:03</t>
  </si>
  <si>
    <t>27.03.2023 15:04:05</t>
  </si>
  <si>
    <t>27.03.2023 15:04:06</t>
  </si>
  <si>
    <t>27.03.2023 15:04:12</t>
  </si>
  <si>
    <t>27.03.2023 15:04:14</t>
  </si>
  <si>
    <t>27.03.2023 15:04:15</t>
  </si>
  <si>
    <t>27.03.2023 15:04:17</t>
  </si>
  <si>
    <t>27.03.2023 15:04:18</t>
  </si>
  <si>
    <t>27.03.2023 15:04:20</t>
  </si>
  <si>
    <t>27.03.2023 15:04:21</t>
  </si>
  <si>
    <t>27.03.2023 15:05:45</t>
  </si>
  <si>
    <t>27.03.2023 15:05:47</t>
  </si>
  <si>
    <t>27.03.2023 15:05:48</t>
  </si>
  <si>
    <t>27.03.2023 15:05:50</t>
  </si>
  <si>
    <t>27.03.2023 15:06:29</t>
  </si>
  <si>
    <t>27.03.2023 15:06:30</t>
  </si>
  <si>
    <t>27.03.2023 15:06:32</t>
  </si>
  <si>
    <t>27.03.2023 15:06:33</t>
  </si>
  <si>
    <t>27.03.2023 15:06:45</t>
  </si>
  <si>
    <t>27.03.2023 15:06:48</t>
  </si>
  <si>
    <t>27.03.2023 15:06:51</t>
  </si>
  <si>
    <t>27.03.2023 15:06:53</t>
  </si>
  <si>
    <t>27.03.2023 15:06:56</t>
  </si>
  <si>
    <t>27.03.2023 15:06:57</t>
  </si>
  <si>
    <t>27.03.2023 15:07:39</t>
  </si>
  <si>
    <t>27.03.2023 15:07:41</t>
  </si>
  <si>
    <t>27.03.2023 15:07:42</t>
  </si>
  <si>
    <t>27.03.2023 15:07:44</t>
  </si>
  <si>
    <t>27.03.2023 15:07:45</t>
  </si>
  <si>
    <t>27.03.2023 15:07:47</t>
  </si>
  <si>
    <t>27.03.2023 15:07:48</t>
  </si>
  <si>
    <t>27.03.2023 15:07:50</t>
  </si>
  <si>
    <t>27.03.2023 15:07:51</t>
  </si>
  <si>
    <t>27.03.2023 15:07:57</t>
  </si>
  <si>
    <t>27.03.2023 15:07:59</t>
  </si>
  <si>
    <t>27.03.2023 15:08:00</t>
  </si>
  <si>
    <t>27.03.2023 15:08:02</t>
  </si>
  <si>
    <t>27.03.2023 15:08:03</t>
  </si>
  <si>
    <t>27.03.2023 15:09:30</t>
  </si>
  <si>
    <t>27.03.2023 15:09:32</t>
  </si>
  <si>
    <t>27.03.2023 15:09:33</t>
  </si>
  <si>
    <t>27.03.2023 15:09:35</t>
  </si>
  <si>
    <t>27.03.2023 15:09:36</t>
  </si>
  <si>
    <t>27.03.2023 15:09:39</t>
  </si>
  <si>
    <t>27.03.2023 15:09:41</t>
  </si>
  <si>
    <t>27.03.2023 15:09:42</t>
  </si>
  <si>
    <t>27.03.2023 15:09:44</t>
  </si>
  <si>
    <t>27.03.2023 15:09:45</t>
  </si>
  <si>
    <t>27.03.2023 15:09:47</t>
  </si>
  <si>
    <t>27.03.2023 15:09:48</t>
  </si>
  <si>
    <t>27.03.2023 15:09:51</t>
  </si>
  <si>
    <t>27.03.2023 15:09:59</t>
  </si>
  <si>
    <t>27.03.2023 15:10:00</t>
  </si>
  <si>
    <t>27.03.2023 15:10:02</t>
  </si>
  <si>
    <t>27.03.2023 15:10:03</t>
  </si>
  <si>
    <t>27.03.2023 15:10:06</t>
  </si>
  <si>
    <t>27.03.2023 15:10:44</t>
  </si>
  <si>
    <t>27.03.2023 15:10:45</t>
  </si>
  <si>
    <t>27.03.2023 15:10:47</t>
  </si>
  <si>
    <t>27.03.2023 15:10:48</t>
  </si>
  <si>
    <t>27.03.2023 15:10:50</t>
  </si>
  <si>
    <t>27.03.2023 15:11:03</t>
  </si>
  <si>
    <t>27.03.2023 15:11:05</t>
  </si>
  <si>
    <t>27.03.2023 15:11:06</t>
  </si>
  <si>
    <t>27.03.2023 15:11:08</t>
  </si>
  <si>
    <t>27.03.2023 15:11:11</t>
  </si>
  <si>
    <t>27.03.2023 15:11:51</t>
  </si>
  <si>
    <t>27.03.2023 15:11:53</t>
  </si>
  <si>
    <t>27.03.2023 15:13:57</t>
  </si>
  <si>
    <t>27.03.2023 15:13:59</t>
  </si>
  <si>
    <t>27.03.2023 15:14:00</t>
  </si>
  <si>
    <t>27.03.2023 15:14:02</t>
  </si>
  <si>
    <t>27.03.2023 15:14:03</t>
  </si>
  <si>
    <t>27.03.2023 15:14:06</t>
  </si>
  <si>
    <t>27.03.2023 15:14:35</t>
  </si>
  <si>
    <t>27.03.2023 15:14:38</t>
  </si>
  <si>
    <t>27.03.2023 15:14:39</t>
  </si>
  <si>
    <t>27.03.2023 15:14:41</t>
  </si>
  <si>
    <t>27.03.2023 15:14:42</t>
  </si>
  <si>
    <t>27.03.2023 15:14:44</t>
  </si>
  <si>
    <t>27.03.2023 15:14:45</t>
  </si>
  <si>
    <t>27.03.2023 15:14:47</t>
  </si>
  <si>
    <t>27.03.2023 15:14:48</t>
  </si>
  <si>
    <t>27.03.2023 15:14:50</t>
  </si>
  <si>
    <t>27.03.2023 15:19:20</t>
  </si>
  <si>
    <t>27.03.2023 15:19:21</t>
  </si>
  <si>
    <t>27.03.2023 15:19:23</t>
  </si>
  <si>
    <t>27.03.2023 15:19:24</t>
  </si>
  <si>
    <t>27.03.2023 15:19:32</t>
  </si>
  <si>
    <t>27.03.2023 15:19:33</t>
  </si>
  <si>
    <t>27.03.2023 15:19:35</t>
  </si>
  <si>
    <t>27.03.2023 15:19:36</t>
  </si>
  <si>
    <t>27.03.2023 15:19:38</t>
  </si>
  <si>
    <t>27.03.2023 15:19:53</t>
  </si>
  <si>
    <t>27.03.2023 15:19:54</t>
  </si>
  <si>
    <t>27.03.2023 15:19:56</t>
  </si>
  <si>
    <t>27.03.2023 15:19:57</t>
  </si>
  <si>
    <t>27.03.2023 15:20:12</t>
  </si>
  <si>
    <t>27.03.2023 15:20:14</t>
  </si>
  <si>
    <t>27.03.2023 15:20:15</t>
  </si>
  <si>
    <t>27.03.2023 15:20:17</t>
  </si>
  <si>
    <t>27.03.2023 15:20:18</t>
  </si>
  <si>
    <t>27.03.2023 15:20:20</t>
  </si>
  <si>
    <t>27.03.2023 15:20:23</t>
  </si>
  <si>
    <t>27.03.2023 15:20:57</t>
  </si>
  <si>
    <t>27.03.2023 15:20:59</t>
  </si>
  <si>
    <t>27.03.2023 15:21:00</t>
  </si>
  <si>
    <t>27.03.2023 15:21:02</t>
  </si>
  <si>
    <t>27.03.2023 15:21:03</t>
  </si>
  <si>
    <t>27.03.2023 15:21:05</t>
  </si>
  <si>
    <t>27.03.2023 15:21:06</t>
  </si>
  <si>
    <t>27.03.2023 15:21:14</t>
  </si>
  <si>
    <t>27.03.2023 15:21:15</t>
  </si>
  <si>
    <t>27.03.2023 15:21:17</t>
  </si>
  <si>
    <t>27.03.2023 15:22:51</t>
  </si>
  <si>
    <t>27.03.2023 15:22:53</t>
  </si>
  <si>
    <t>27.03.2023 15:22:54</t>
  </si>
  <si>
    <t>27.03.2023 15:23:11</t>
  </si>
  <si>
    <t>27.03.2023 15:23:12</t>
  </si>
  <si>
    <t>27.03.2023 15:23:14</t>
  </si>
  <si>
    <t>27.03.2023 15:23:15</t>
  </si>
  <si>
    <t>27.03.2023 15:23:17</t>
  </si>
  <si>
    <t>27.03.2023 15:23:26</t>
  </si>
  <si>
    <t>27.03.2023 15:23:27</t>
  </si>
  <si>
    <t>27.03.2023 15:23:29</t>
  </si>
  <si>
    <t>27.03.2023 15:23:30</t>
  </si>
  <si>
    <t>27.03.2023 15:23:32</t>
  </si>
  <si>
    <t>27.03.2023 15:23:39</t>
  </si>
  <si>
    <t>27.03.2023 15:23:41</t>
  </si>
  <si>
    <t>27.03.2023 15:23:42</t>
  </si>
  <si>
    <t>27.03.2023 15:23:44</t>
  </si>
  <si>
    <t>27.03.2023 15:23:45</t>
  </si>
  <si>
    <t>27.03.2023 15:23:47</t>
  </si>
  <si>
    <t>27.03.2023 15:24:42</t>
  </si>
  <si>
    <t>27.03.2023 15:24:44</t>
  </si>
  <si>
    <t>27.03.2023 15:24:45</t>
  </si>
  <si>
    <t>27.03.2023 15:24:47</t>
  </si>
  <si>
    <t>27.03.2023 15:24:48</t>
  </si>
  <si>
    <t>27.03.2023 15:24:50</t>
  </si>
  <si>
    <t>27.03.2023 15:24:51</t>
  </si>
  <si>
    <t>27.03.2023 15:24:53</t>
  </si>
  <si>
    <t>27.03.2023 15:24:56</t>
  </si>
  <si>
    <t>27.03.2023 15:24:57</t>
  </si>
  <si>
    <t>27.03.2023 15:24:59</t>
  </si>
  <si>
    <t>27.03.2023 15:25:00</t>
  </si>
  <si>
    <t>27.03.2023 15:25:02</t>
  </si>
  <si>
    <t>27.03.2023 15:25:03</t>
  </si>
  <si>
    <t>27.03.2023 15:25:05</t>
  </si>
  <si>
    <t>27.03.2023 15:25:06</t>
  </si>
  <si>
    <t>27.03.2023 15:25:08</t>
  </si>
  <si>
    <t>27.03.2023 15:25:27</t>
  </si>
  <si>
    <t>27.03.2023 15:25:29</t>
  </si>
  <si>
    <t>27.03.2023 15:25:30</t>
  </si>
  <si>
    <t>27.03.2023 15:25:32</t>
  </si>
  <si>
    <t>27.03.2023 15:25:33</t>
  </si>
  <si>
    <t>27.03.2023 15:25:35</t>
  </si>
  <si>
    <t>27.03.2023 15:25:50</t>
  </si>
  <si>
    <t>27.03.2023 15:25:57</t>
  </si>
  <si>
    <t>27.03.2023 15:26:17</t>
  </si>
  <si>
    <t>27.03.2023 15:26:18</t>
  </si>
  <si>
    <t>27.03.2023 15:26:20</t>
  </si>
  <si>
    <t>27.03.2023 15:26:21</t>
  </si>
  <si>
    <t>27.03.2023 15:26:23</t>
  </si>
  <si>
    <t>27.03.2023 15:26:33</t>
  </si>
  <si>
    <t>27.03.2023 15:26:35</t>
  </si>
  <si>
    <t>27.03.2023 15:26:36</t>
  </si>
  <si>
    <t>27.03.2023 15:26:38</t>
  </si>
  <si>
    <t>27.03.2023 15:26:39</t>
  </si>
  <si>
    <t>27.03.2023 15:26:41</t>
  </si>
  <si>
    <t>27.03.2023 15:26:42</t>
  </si>
  <si>
    <t>27.03.2023 15:26:44</t>
  </si>
  <si>
    <t>27.03.2023 15:26:59</t>
  </si>
  <si>
    <t>27.03.2023 15:27:00</t>
  </si>
  <si>
    <t>27.03.2023 15:27:02</t>
  </si>
  <si>
    <t>27.03.2023 15:27:03</t>
  </si>
  <si>
    <t>27.03.2023 15:27:05</t>
  </si>
  <si>
    <t>27.03.2023 15:27:06</t>
  </si>
  <si>
    <t>27.03.2023 15:27:08</t>
  </si>
  <si>
    <t>27.03.2023 15:27:57</t>
  </si>
  <si>
    <t>27.03.2023 15:27:59</t>
  </si>
  <si>
    <t>27.03.2023 15:28:00</t>
  </si>
  <si>
    <t>27.03.2023 15:28:02</t>
  </si>
  <si>
    <t>27.03.2023 15:28:03</t>
  </si>
  <si>
    <t>27.03.2023 15:28:05</t>
  </si>
  <si>
    <t>27.03.2023 15:28:06</t>
  </si>
  <si>
    <t>27.03.2023 15:28:08</t>
  </si>
  <si>
    <t>27.03.2023 15:28:11</t>
  </si>
  <si>
    <t>27.03.2023 15:28:20</t>
  </si>
  <si>
    <t>27.03.2023 15:28:21</t>
  </si>
  <si>
    <t>27.03.2023 15:28:23</t>
  </si>
  <si>
    <t>27.03.2023 15:28:24</t>
  </si>
  <si>
    <t>27.03.2023 15:28:26</t>
  </si>
  <si>
    <t>27.03.2023 15:28:29</t>
  </si>
  <si>
    <t>27.03.2023 15:28:33</t>
  </si>
  <si>
    <t>27.03.2023 15:28:35</t>
  </si>
  <si>
    <t>27.03.2023 15:28:36</t>
  </si>
  <si>
    <t>27.03.2023 15:28:38</t>
  </si>
  <si>
    <t>27.03.2023 15:28:39</t>
  </si>
  <si>
    <t>27.03.2023 15:28:41</t>
  </si>
  <si>
    <t>27.03.2023 15:29:03</t>
  </si>
  <si>
    <t>27.03.2023 15:29:05</t>
  </si>
  <si>
    <t>27.03.2023 15:29:06</t>
  </si>
  <si>
    <t>27.03.2023 15:29:08</t>
  </si>
  <si>
    <t>27.03.2023 15:29:09</t>
  </si>
  <si>
    <t>27.03.2023 15:29:14</t>
  </si>
  <si>
    <t>27.03.2023 15:29:15</t>
  </si>
  <si>
    <t>27.03.2023 15:29:17</t>
  </si>
  <si>
    <t>27.03.2023 15:29:18</t>
  </si>
  <si>
    <t>27.03.2023 15:29:20</t>
  </si>
  <si>
    <t>27.03.2023 15:29:44</t>
  </si>
  <si>
    <t>27.03.2023 15:29:45</t>
  </si>
  <si>
    <t>27.03.2023 15:29:46</t>
  </si>
  <si>
    <t>27.03.2023 15:29:48</t>
  </si>
  <si>
    <t>27.03.2023 15:29:49</t>
  </si>
  <si>
    <t>27.03.2023 15:29:51</t>
  </si>
  <si>
    <t>27.03.2023 15:30:22</t>
  </si>
  <si>
    <t>27.03.2023 15:30:24</t>
  </si>
  <si>
    <t>27.03.2023 15:30:25</t>
  </si>
  <si>
    <t>27.03.2023 15:30:27</t>
  </si>
  <si>
    <t>27.03.2023 15:30:28</t>
  </si>
  <si>
    <t>27.03.2023 15:30:30</t>
  </si>
  <si>
    <t>27.03.2023 15:30:31</t>
  </si>
  <si>
    <t>27.03.2023 15:30:33</t>
  </si>
  <si>
    <t>27.03.2023 15:32:00</t>
  </si>
  <si>
    <t>27.03.2023 15:32:01</t>
  </si>
  <si>
    <t>27.03.2023 15:32:03</t>
  </si>
  <si>
    <t>27.03.2023 15:32:04</t>
  </si>
  <si>
    <t>27.03.2023 15:32:06</t>
  </si>
  <si>
    <t>27.03.2023 15:32:07</t>
  </si>
  <si>
    <t>27.03.2023 15:32:09</t>
  </si>
  <si>
    <t>27.03.2023 15:32:10</t>
  </si>
  <si>
    <t>27.03.2023 15:35:03</t>
  </si>
  <si>
    <t>27.03.2023 15:35:04</t>
  </si>
  <si>
    <t>27.03.2023 15:35:06</t>
  </si>
  <si>
    <t>27.03.2023 15:35:07</t>
  </si>
  <si>
    <t>27.03.2023 15:35:09</t>
  </si>
  <si>
    <t>27.03.2023 15:35:10</t>
  </si>
  <si>
    <t>27.03.2023 15:35:13</t>
  </si>
  <si>
    <t>27.03.2023 15:35:15</t>
  </si>
  <si>
    <t>27.03.2023 15:35:18</t>
  </si>
  <si>
    <t>27.03.2023 15:35:19</t>
  </si>
  <si>
    <t>27.03.2023 15:35:21</t>
  </si>
  <si>
    <t>27.03.2023 15:35:22</t>
  </si>
  <si>
    <t>27.03.2023 15:35:25</t>
  </si>
  <si>
    <t>27.03.2023 15:36:27</t>
  </si>
  <si>
    <t>27.03.2023 15:36:28</t>
  </si>
  <si>
    <t>27.03.2023 15:36:30</t>
  </si>
  <si>
    <t>27.03.2023 15:37:00</t>
  </si>
  <si>
    <t>27.03.2023 15:37:01</t>
  </si>
  <si>
    <t>27.03.2023 15:37:03</t>
  </si>
  <si>
    <t>27.03.2023 15:37:04</t>
  </si>
  <si>
    <t>27.03.2023 15:37:06</t>
  </si>
  <si>
    <t>27.03.2023 15:38:42</t>
  </si>
  <si>
    <t>27.03.2023 15:38:43</t>
  </si>
  <si>
    <t>27.03.2023 15:38:45</t>
  </si>
  <si>
    <t>27.03.2023 15:38:46</t>
  </si>
  <si>
    <t>27.03.2023 15:38:48</t>
  </si>
  <si>
    <t>27.03.2023 15:38:49</t>
  </si>
  <si>
    <t>27.03.2023 15:38:51</t>
  </si>
  <si>
    <t>27.03.2023 15:39:57</t>
  </si>
  <si>
    <t>27.03.2023 15:39:58</t>
  </si>
  <si>
    <t>27.03.2023 15:40:00</t>
  </si>
  <si>
    <t>27.03.2023 15:40:01</t>
  </si>
  <si>
    <t>27.03.2023 15:40:03</t>
  </si>
  <si>
    <t>27.03.2023 15:40:04</t>
  </si>
  <si>
    <t>27.03.2023 15:40:06</t>
  </si>
  <si>
    <t>27.03.2023 15:40:07</t>
  </si>
  <si>
    <t>27.03.2023 15:40:52</t>
  </si>
  <si>
    <t>27.03.2023 15:40:55</t>
  </si>
  <si>
    <t>27.03.2023 15:40:57</t>
  </si>
  <si>
    <t>27.03.2023 15:40:58</t>
  </si>
  <si>
    <t>27.03.2023 15:41:00</t>
  </si>
  <si>
    <t>27.03.2023 15:41:01</t>
  </si>
  <si>
    <t>27.03.2023 15:41:28</t>
  </si>
  <si>
    <t>27.03.2023 15:41:30</t>
  </si>
  <si>
    <t>27.03.2023 15:41:31</t>
  </si>
  <si>
    <t>27.03.2023 15:41:33</t>
  </si>
  <si>
    <t>27.03.2023 15:41:36</t>
  </si>
  <si>
    <t>27.03.2023 15:41:46</t>
  </si>
  <si>
    <t>27.03.2023 15:41:49</t>
  </si>
  <si>
    <t>27.03.2023 15:41:51</t>
  </si>
  <si>
    <t>27.03.2023 15:41:52</t>
  </si>
  <si>
    <t>27.03.2023 15:41:54</t>
  </si>
  <si>
    <t>27.03.2023 15:41:55</t>
  </si>
  <si>
    <t>27.03.2023 15:43:10</t>
  </si>
  <si>
    <t>27.03.2023 15:43:12</t>
  </si>
  <si>
    <t>27.03.2023 15:43:13</t>
  </si>
  <si>
    <t>27.03.2023 15:43:15</t>
  </si>
  <si>
    <t>27.03.2023 15:43:16</t>
  </si>
  <si>
    <t>27.03.2023 15:43:22</t>
  </si>
  <si>
    <t>27.03.2023 15:43:24</t>
  </si>
  <si>
    <t>27.03.2023 15:43:25</t>
  </si>
  <si>
    <t>27.03.2023 15:43:27</t>
  </si>
  <si>
    <t>27.03.2023 15:43:28</t>
  </si>
  <si>
    <t>27.03.2023 15:43:30</t>
  </si>
  <si>
    <t>27.03.2023 15:43:42</t>
  </si>
  <si>
    <t>27.03.2023 15:43:43</t>
  </si>
  <si>
    <t>27.03.2023 15:43:45</t>
  </si>
  <si>
    <t>27.03.2023 15:43:46</t>
  </si>
  <si>
    <t>27.03.2023 15:43:49</t>
  </si>
  <si>
    <t>27.03.2023 15:44:19</t>
  </si>
  <si>
    <t>27.03.2023 15:44:21</t>
  </si>
  <si>
    <t>27.03.2023 15:44:22</t>
  </si>
  <si>
    <t>27.03.2023 15:44:24</t>
  </si>
  <si>
    <t>27.03.2023 15:44:25</t>
  </si>
  <si>
    <t>27.03.2023 15:44:27</t>
  </si>
  <si>
    <t>27.03.2023 15:44:37</t>
  </si>
  <si>
    <t>27.03.2023 15:44:39</t>
  </si>
  <si>
    <t>27.03.2023 15:44:43</t>
  </si>
  <si>
    <t>27.03.2023 15:44:45</t>
  </si>
  <si>
    <t>27.03.2023 15:44:46</t>
  </si>
  <si>
    <t>27.03.2023 15:44:48</t>
  </si>
  <si>
    <t>27.03.2023 15:44:49</t>
  </si>
  <si>
    <t>27.03.2023 15:45:33</t>
  </si>
  <si>
    <t>27.03.2023 15:45:36</t>
  </si>
  <si>
    <t>27.03.2023 15:45:37</t>
  </si>
  <si>
    <t>27.03.2023 15:45:39</t>
  </si>
  <si>
    <t>27.03.2023 15:45:40</t>
  </si>
  <si>
    <t>27.03.2023 15:45:42</t>
  </si>
  <si>
    <t>27.03.2023 15:45:48</t>
  </si>
  <si>
    <t>27.03.2023 15:45:51</t>
  </si>
  <si>
    <t>27.03.2023 15:45:52</t>
  </si>
  <si>
    <t>27.03.2023 15:45:54</t>
  </si>
  <si>
    <t>27.03.2023 15:45:55</t>
  </si>
  <si>
    <t>27.03.2023 15:45:57</t>
  </si>
  <si>
    <t>27.03.2023 15:45:58</t>
  </si>
  <si>
    <t>27.03.2023 15:46:21</t>
  </si>
  <si>
    <t>27.03.2023 15:46:24</t>
  </si>
  <si>
    <t>27.03.2023 15:46:25</t>
  </si>
  <si>
    <t>27.03.2023 15:46:27</t>
  </si>
  <si>
    <t>27.03.2023 15:46:28</t>
  </si>
  <si>
    <t>27.03.2023 15:46:30</t>
  </si>
  <si>
    <t>27.03.2023 15:46:31</t>
  </si>
  <si>
    <t>27.03.2023 15:46:33</t>
  </si>
  <si>
    <t>27.03.2023 15:46:40</t>
  </si>
  <si>
    <t>27.03.2023 15:46:42</t>
  </si>
  <si>
    <t>27.03.2023 15:46:43</t>
  </si>
  <si>
    <t>27.03.2023 15:46:45</t>
  </si>
  <si>
    <t>27.03.2023 15:47:40</t>
  </si>
  <si>
    <t>27.03.2023 15:47:42</t>
  </si>
  <si>
    <t>27.03.2023 15:47:43</t>
  </si>
  <si>
    <t>27.03.2023 15:47:45</t>
  </si>
  <si>
    <t>27.03.2023 15:47:46</t>
  </si>
  <si>
    <t>27.03.2023 15:48:16</t>
  </si>
  <si>
    <t>27.03.2023 15:48:18</t>
  </si>
  <si>
    <t>27.03.2023 15:48:19</t>
  </si>
  <si>
    <t>27.03.2023 15:48:21</t>
  </si>
  <si>
    <t>27.03.2023 15:48:22</t>
  </si>
  <si>
    <t>27.03.2023 15:48:24</t>
  </si>
  <si>
    <t>27.03.2023 15:49:27</t>
  </si>
  <si>
    <t>27.03.2023 15:49:28</t>
  </si>
  <si>
    <t>27.03.2023 15:49:30</t>
  </si>
  <si>
    <t>27.03.2023 15:49:31</t>
  </si>
  <si>
    <t>27.03.2023 15:50:40</t>
  </si>
  <si>
    <t>27.03.2023 15:50:43</t>
  </si>
  <si>
    <t>27.03.2023 15:50:45</t>
  </si>
  <si>
    <t>27.03.2023 15:50:46</t>
  </si>
  <si>
    <t>27.03.2023 15:50:48</t>
  </si>
  <si>
    <t>27.03.2023 15:50:49</t>
  </si>
  <si>
    <t>27.03.2023 15:50:52</t>
  </si>
  <si>
    <t>27.03.2023 15:50:54</t>
  </si>
  <si>
    <t>27.03.2023 15:50:55</t>
  </si>
  <si>
    <t>27.03.2023 15:50:57</t>
  </si>
  <si>
    <t>27.03.2023 15:51:01</t>
  </si>
  <si>
    <t>27.03.2023 15:51:04</t>
  </si>
  <si>
    <t>27.03.2023 15:51:09</t>
  </si>
  <si>
    <t>27.03.2023 15:51:18</t>
  </si>
  <si>
    <t>27.03.2023 15:51:19</t>
  </si>
  <si>
    <t>27.03.2023 15:51:21</t>
  </si>
  <si>
    <t>27.03.2023 15:51:22</t>
  </si>
  <si>
    <t>27.03.2023 15:51:36</t>
  </si>
  <si>
    <t>27.03.2023 15:51:37</t>
  </si>
  <si>
    <t>27.03.2023 15:51:39</t>
  </si>
  <si>
    <t>27.03.2023 15:51:40</t>
  </si>
  <si>
    <t>27.03.2023 15:51:43</t>
  </si>
  <si>
    <t>27.03.2023 15:51:45</t>
  </si>
  <si>
    <t>27.03.2023 15:51:46</t>
  </si>
  <si>
    <t>27.03.2023 15:52:04</t>
  </si>
  <si>
    <t>27.03.2023 15:52:06</t>
  </si>
  <si>
    <t>27.03.2023 15:52:07</t>
  </si>
  <si>
    <t>27.03.2023 15:52:09</t>
  </si>
  <si>
    <t>27.03.2023 15:52:21</t>
  </si>
  <si>
    <t>27.03.2023 15:52:24</t>
  </si>
  <si>
    <t>27.03.2023 15:53:09</t>
  </si>
  <si>
    <t>27.03.2023 15:53:10</t>
  </si>
  <si>
    <t>27.03.2023 15:53:12</t>
  </si>
  <si>
    <t>27.03.2023 15:53:13</t>
  </si>
  <si>
    <t>27.03.2023 15:53:15</t>
  </si>
  <si>
    <t>27.03.2023 15:53:16</t>
  </si>
  <si>
    <t>27.03.2023 15:53:33</t>
  </si>
  <si>
    <t>27.03.2023 15:53:34</t>
  </si>
  <si>
    <t>27.03.2023 15:53:36</t>
  </si>
  <si>
    <t>27.03.2023 15:53:37</t>
  </si>
  <si>
    <t>27.03.2023 15:53:39</t>
  </si>
  <si>
    <t>27.03.2023 15:53:40</t>
  </si>
  <si>
    <t>27.03.2023 15:53:45</t>
  </si>
  <si>
    <t>27.03.2023 15:54:00</t>
  </si>
  <si>
    <t>27.03.2023 15:54:01</t>
  </si>
  <si>
    <t>27.03.2023 15:54:03</t>
  </si>
  <si>
    <t>27.03.2023 15:54:04</t>
  </si>
  <si>
    <t>27.03.2023 15:54:06</t>
  </si>
  <si>
    <t>27.03.2023 15:54:28</t>
  </si>
  <si>
    <t>27.03.2023 15:54:30</t>
  </si>
  <si>
    <t>27.03.2023 15:54:31</t>
  </si>
  <si>
    <t>27.03.2023 15:54:33</t>
  </si>
  <si>
    <t>27.03.2023 15:54:34</t>
  </si>
  <si>
    <t>27.03.2023 15:54:36</t>
  </si>
  <si>
    <t>27.03.2023 15:54:37</t>
  </si>
  <si>
    <t>27.03.2023 15:54:40</t>
  </si>
  <si>
    <t>27.03.2023 15:54:42</t>
  </si>
  <si>
    <t>27.03.2023 15:54:43</t>
  </si>
  <si>
    <t>27.03.2023 15:54:45</t>
  </si>
  <si>
    <t>27.03.2023 15:54:46</t>
  </si>
  <si>
    <t>27.03.2023 15:54:51</t>
  </si>
  <si>
    <t>27.03.2023 15:54:58</t>
  </si>
  <si>
    <t>27.03.2023 15:55:00</t>
  </si>
  <si>
    <t>27.03.2023 15:55:01</t>
  </si>
  <si>
    <t>27.03.2023 15:55:12</t>
  </si>
  <si>
    <t>27.03.2023 15:55:13</t>
  </si>
  <si>
    <t>27.03.2023 15:55:15</t>
  </si>
  <si>
    <t>27.03.2023 15:55:16</t>
  </si>
  <si>
    <t>27.03.2023 15:55:18</t>
  </si>
  <si>
    <t>27.03.2023 15:55:19</t>
  </si>
  <si>
    <t>27.03.2023 15:55:31</t>
  </si>
  <si>
    <t>27.03.2023 15:55:33</t>
  </si>
  <si>
    <t>27.03.2023 15:55:34</t>
  </si>
  <si>
    <t>27.03.2023 15:55:36</t>
  </si>
  <si>
    <t>27.03.2023 15:56:12</t>
  </si>
  <si>
    <t>27.03.2023 15:56:13</t>
  </si>
  <si>
    <t>27.03.2023 15:56:15</t>
  </si>
  <si>
    <t>27.03.2023 15:56:16</t>
  </si>
  <si>
    <t>27.03.2023 15:56:18</t>
  </si>
  <si>
    <t>27.03.2023 15:56:19</t>
  </si>
  <si>
    <t>27.03.2023 15:57:21</t>
  </si>
  <si>
    <t>27.03.2023 15:57:22</t>
  </si>
  <si>
    <t>27.03.2023 15:57:24</t>
  </si>
  <si>
    <t>27.03.2023 15:57:25</t>
  </si>
  <si>
    <t>27.03.2023 15:57:27</t>
  </si>
  <si>
    <t>27.03.2023 15:57:28</t>
  </si>
  <si>
    <t>27.03.2023 15:57:30</t>
  </si>
  <si>
    <t>27.03.2023 15:58:06</t>
  </si>
  <si>
    <t>27.03.2023 15:58:12</t>
  </si>
  <si>
    <t>27.03.2023 15:58:13</t>
  </si>
  <si>
    <t>27.03.2023 15:58:15</t>
  </si>
  <si>
    <t>27.03.2023 15:58:18</t>
  </si>
  <si>
    <t>27.03.2023 15:58:19</t>
  </si>
  <si>
    <t>27.03.2023 15:58:21</t>
  </si>
  <si>
    <t>27.03.2023 15:58:22</t>
  </si>
  <si>
    <t>27.03.2023 15:58:24</t>
  </si>
  <si>
    <t>27.03.2023 15:58:25</t>
  </si>
  <si>
    <t>27.03.2023 15:58:27</t>
  </si>
  <si>
    <t>27.03.2023 15:58:30</t>
  </si>
  <si>
    <t>27.03.2023 15:58:31</t>
  </si>
  <si>
    <t>27.03.2023 15:59:09</t>
  </si>
  <si>
    <t>27.03.2023 15:59:25</t>
  </si>
  <si>
    <t>27.03.2023 15:59:28</t>
  </si>
  <si>
    <t>27.03.2023 15:59:30</t>
  </si>
  <si>
    <t>27.03.2023 15:59:31</t>
  </si>
  <si>
    <t>27.03.2023 15:59:33</t>
  </si>
  <si>
    <t>27.03.2023 16:00:07</t>
  </si>
  <si>
    <t>27.03.2023 16:00:09</t>
  </si>
  <si>
    <t>27.03.2023 16:00:10</t>
  </si>
  <si>
    <t>27.03.2023 16:00:12</t>
  </si>
  <si>
    <t>27.03.2023 16:00:13</t>
  </si>
  <si>
    <t>27.03.2023 16:00:15</t>
  </si>
  <si>
    <t>27.03.2023 16:01:09</t>
  </si>
  <si>
    <t>27.03.2023 16:01:10</t>
  </si>
  <si>
    <t>27.03.2023 16:01:12</t>
  </si>
  <si>
    <t>27.03.2023 16:01:13</t>
  </si>
  <si>
    <t>27.03.2023 16:01:15</t>
  </si>
  <si>
    <t>27.03.2023 16:01:16</t>
  </si>
  <si>
    <t>27.03.2023 16:01:18</t>
  </si>
  <si>
    <t>27.03.2023 16:01:24</t>
  </si>
  <si>
    <t>27.03.2023 16:01:25</t>
  </si>
  <si>
    <t>27.03.2023 16:01:27</t>
  </si>
  <si>
    <t>27.03.2023 16:01:28</t>
  </si>
  <si>
    <t>27.03.2023 16:01:30</t>
  </si>
  <si>
    <t>27.03.2023 16:01:37</t>
  </si>
  <si>
    <t>27.03.2023 16:01:40</t>
  </si>
  <si>
    <t>27.03.2023 16:01:42</t>
  </si>
  <si>
    <t>27.03.2023 16:01:43</t>
  </si>
  <si>
    <t>27.03.2023 16:01:45</t>
  </si>
  <si>
    <t>27.03.2023 16:02:31</t>
  </si>
  <si>
    <t>27.03.2023 16:02:34</t>
  </si>
  <si>
    <t>27.03.2023 16:02:36</t>
  </si>
  <si>
    <t>27.03.2023 16:02:37</t>
  </si>
  <si>
    <t>27.03.2023 16:02:39</t>
  </si>
  <si>
    <t>27.03.2023 16:02:40</t>
  </si>
  <si>
    <t>27.03.2023 16:02:45</t>
  </si>
  <si>
    <t>27.03.2023 16:02:46</t>
  </si>
  <si>
    <t>27.03.2023 16:02:48</t>
  </si>
  <si>
    <t>27.03.2023 16:02:49</t>
  </si>
  <si>
    <t>27.03.2023 16:02:51</t>
  </si>
  <si>
    <t>27.03.2023 16:02:52</t>
  </si>
  <si>
    <t>27.03.2023 16:02:57</t>
  </si>
  <si>
    <t>27.03.2023 16:02:58</t>
  </si>
  <si>
    <t>27.03.2023 16:03:00</t>
  </si>
  <si>
    <t>27.03.2023 16:03:01</t>
  </si>
  <si>
    <t>27.03.2023 16:03:04</t>
  </si>
  <si>
    <t>27.03.2023 16:03:12</t>
  </si>
  <si>
    <t>27.03.2023 16:03:22</t>
  </si>
  <si>
    <t>27.03.2023 16:03:24</t>
  </si>
  <si>
    <t>27.03.2023 16:03:25</t>
  </si>
  <si>
    <t>27.03.2023 16:03:27</t>
  </si>
  <si>
    <t>27.03.2023 16:03:28</t>
  </si>
  <si>
    <t>27.03.2023 16:03:30</t>
  </si>
  <si>
    <t>27.03.2023 16:03:47</t>
  </si>
  <si>
    <t>27.03.2023 16:03:50</t>
  </si>
  <si>
    <t>27.03.2023 16:03:52</t>
  </si>
  <si>
    <t>27.03.2023 16:03:53</t>
  </si>
  <si>
    <t>27.03.2023 16:03:56</t>
  </si>
  <si>
    <t>27.03.2023 16:03:58</t>
  </si>
  <si>
    <t>27.03.2023 16:03:59</t>
  </si>
  <si>
    <t>27.03.2023 16:04:10</t>
  </si>
  <si>
    <t>27.03.2023 16:04:11</t>
  </si>
  <si>
    <t>27.03.2023 16:04:13</t>
  </si>
  <si>
    <t>27.03.2023 16:04:14</t>
  </si>
  <si>
    <t>27.03.2023 16:04:16</t>
  </si>
  <si>
    <t>27.03.2023 16:04:17</t>
  </si>
  <si>
    <t>27.03.2023 16:04:43</t>
  </si>
  <si>
    <t>27.03.2023 16:04:44</t>
  </si>
  <si>
    <t>27.03.2023 16:04:46</t>
  </si>
  <si>
    <t>27.03.2023 16:04:47</t>
  </si>
  <si>
    <t>27.03.2023 16:04:49</t>
  </si>
  <si>
    <t>27.03.2023 16:04:52</t>
  </si>
  <si>
    <t>27.03.2023 16:04:53</t>
  </si>
  <si>
    <t>27.03.2023 16:04:56</t>
  </si>
  <si>
    <t>27.03.2023 16:05:10</t>
  </si>
  <si>
    <t>27.03.2023 16:05:11</t>
  </si>
  <si>
    <t>27.03.2023 16:05:13</t>
  </si>
  <si>
    <t>27.03.2023 16:05:14</t>
  </si>
  <si>
    <t>27.03.2023 16:05:16</t>
  </si>
  <si>
    <t>27.03.2023 16:05:17</t>
  </si>
  <si>
    <t>27.03.2023 16:05:19</t>
  </si>
  <si>
    <t>27.03.2023 16:05:55</t>
  </si>
  <si>
    <t>27.03.2023 16:05:56</t>
  </si>
  <si>
    <t>27.03.2023 16:05:58</t>
  </si>
  <si>
    <t>27.03.2023 16:05:59</t>
  </si>
  <si>
    <t>27.03.2023 16:06:01</t>
  </si>
  <si>
    <t>27.03.2023 16:06:02</t>
  </si>
  <si>
    <t>27.03.2023 16:06:04</t>
  </si>
  <si>
    <t>27.03.2023 16:06:05</t>
  </si>
  <si>
    <t>27.03.2023 16:06:08</t>
  </si>
  <si>
    <t>27.03.2023 16:06:10</t>
  </si>
  <si>
    <t>27.03.2023 16:06:11</t>
  </si>
  <si>
    <t>27.03.2023 16:06:13</t>
  </si>
  <si>
    <t>27.03.2023 16:06:14</t>
  </si>
  <si>
    <t>27.03.2023 16:06:16</t>
  </si>
  <si>
    <t>27.03.2023 16:06:34</t>
  </si>
  <si>
    <t>27.03.2023 16:06:35</t>
  </si>
  <si>
    <t>27.03.2023 16:06:38</t>
  </si>
  <si>
    <t>27.03.2023 16:06:40</t>
  </si>
  <si>
    <t>27.03.2023 16:06:41</t>
  </si>
  <si>
    <t>27.03.2023 16:06:43</t>
  </si>
  <si>
    <t>27.03.2023 16:06:44</t>
  </si>
  <si>
    <t>27.03.2023 16:07:04</t>
  </si>
  <si>
    <t>27.03.2023 16:07:07</t>
  </si>
  <si>
    <t>27.03.2023 16:07:08</t>
  </si>
  <si>
    <t>27.03.2023 16:07:10</t>
  </si>
  <si>
    <t>27.03.2023 16:07:11</t>
  </si>
  <si>
    <t>27.03.2023 16:07:16</t>
  </si>
  <si>
    <t>27.03.2023 16:07:17</t>
  </si>
  <si>
    <t>27.03.2023 16:07:19</t>
  </si>
  <si>
    <t>27.03.2023 16:07:20</t>
  </si>
  <si>
    <t>27.03.2023 16:07:22</t>
  </si>
  <si>
    <t>27.03.2023 16:07:49</t>
  </si>
  <si>
    <t>27.03.2023 16:07:50</t>
  </si>
  <si>
    <t>27.03.2023 16:07:52</t>
  </si>
  <si>
    <t>27.03.2023 16:07:53</t>
  </si>
  <si>
    <t>27.03.2023 16:07:55</t>
  </si>
  <si>
    <t>27.03.2023 16:07:56</t>
  </si>
  <si>
    <t>27.03.2023 16:07:58</t>
  </si>
  <si>
    <t>27.03.2023 16:07:59</t>
  </si>
  <si>
    <t>27.03.2023 16:08:01</t>
  </si>
  <si>
    <t>27.03.2023 16:08:02</t>
  </si>
  <si>
    <t>27.03.2023 16:08:13</t>
  </si>
  <si>
    <t>27.03.2023 16:08:17</t>
  </si>
  <si>
    <t>27.03.2023 16:08:19</t>
  </si>
  <si>
    <t>27.03.2023 16:08:20</t>
  </si>
  <si>
    <t>27.03.2023 16:08:23</t>
  </si>
  <si>
    <t>27.03.2023 16:08:28</t>
  </si>
  <si>
    <t>27.03.2023 16:08:29</t>
  </si>
  <si>
    <t>27.03.2023 16:08:32</t>
  </si>
  <si>
    <t>27.03.2023 16:08:34</t>
  </si>
  <si>
    <t>27.03.2023 16:08:37</t>
  </si>
  <si>
    <t>27.03.2023 16:08:38</t>
  </si>
  <si>
    <t>27.03.2023 16:08:40</t>
  </si>
  <si>
    <t>27.03.2023 16:08:41</t>
  </si>
  <si>
    <t>27.03.2023 16:08:43</t>
  </si>
  <si>
    <t>27.03.2023 16:08:44</t>
  </si>
  <si>
    <t>27.03.2023 16:08:47</t>
  </si>
  <si>
    <t>27.03.2023 16:08:49</t>
  </si>
  <si>
    <t>27.03.2023 16:08:53</t>
  </si>
  <si>
    <t>27.03.2023 16:08:56</t>
  </si>
  <si>
    <t>27.03.2023 16:09:24</t>
  </si>
  <si>
    <t>27.03.2023 16:09:26</t>
  </si>
  <si>
    <t>27.03.2023 16:09:27</t>
  </si>
  <si>
    <t>27.03.2023 16:09:36</t>
  </si>
  <si>
    <t>27.03.2023 16:09:38</t>
  </si>
  <si>
    <t>27.03.2023 16:09:45</t>
  </si>
  <si>
    <t>27.03.2023 16:09:47</t>
  </si>
  <si>
    <t>27.03.2023 16:09:48</t>
  </si>
  <si>
    <t>27.03.2023 16:09:50</t>
  </si>
  <si>
    <t>27.03.2023 16:09:51</t>
  </si>
  <si>
    <t>27.03.2023 16:09:54</t>
  </si>
  <si>
    <t>27.03.2023 16:09:56</t>
  </si>
  <si>
    <t>27.03.2023 16:10:00</t>
  </si>
  <si>
    <t>27.03.2023 16:10:02</t>
  </si>
  <si>
    <t>27.03.2023 16:10:03</t>
  </si>
  <si>
    <t>27.03.2023 16:10:05</t>
  </si>
  <si>
    <t>27.03.2023 16:10:08</t>
  </si>
  <si>
    <t>27.03.2023 16:10:11</t>
  </si>
  <si>
    <t>27.03.2023 16:10:12</t>
  </si>
  <si>
    <t>27.03.2023 16:10:13</t>
  </si>
  <si>
    <t>27.03.2023 16:10:15</t>
  </si>
  <si>
    <t>27.03.2023 16:11:54</t>
  </si>
  <si>
    <t>27.03.2023 16:12:37</t>
  </si>
  <si>
    <t>27.03.2023 16:12:39</t>
  </si>
  <si>
    <t>27.03.2023 16:12:40</t>
  </si>
  <si>
    <t>27.03.2023 16:12:42</t>
  </si>
  <si>
    <t>27.03.2023 16:13:07</t>
  </si>
  <si>
    <t>27.03.2023 16:13:09</t>
  </si>
  <si>
    <t>27.03.2023 16:13:10</t>
  </si>
  <si>
    <t>27.03.2023 16:13:12</t>
  </si>
  <si>
    <t>27.03.2023 16:13:13</t>
  </si>
  <si>
    <t>27.03.2023 16:13:15</t>
  </si>
  <si>
    <t>27.03.2023 16:14:13</t>
  </si>
  <si>
    <t>27.03.2023 16:14:15</t>
  </si>
  <si>
    <t>27.03.2023 16:14:16</t>
  </si>
  <si>
    <t>27.03.2023 16:14:18</t>
  </si>
  <si>
    <t>27.03.2023 16:14:19</t>
  </si>
  <si>
    <t>27.03.2023 16:14:28</t>
  </si>
  <si>
    <t>27.03.2023 16:14:52</t>
  </si>
  <si>
    <t>27.03.2023 16:14:54</t>
  </si>
  <si>
    <t>27.03.2023 16:14:55</t>
  </si>
  <si>
    <t>27.03.2023 16:14:57</t>
  </si>
  <si>
    <t>27.03.2023 16:14:58</t>
  </si>
  <si>
    <t>27.03.2023 16:15:01</t>
  </si>
  <si>
    <t>27.03.2023 16:15:42</t>
  </si>
  <si>
    <t>27.03.2023 16:15:43</t>
  </si>
  <si>
    <t>27.03.2023 16:15:45</t>
  </si>
  <si>
    <t>27.03.2023 16:15:46</t>
  </si>
  <si>
    <t>27.03.2023 16:15:48</t>
  </si>
  <si>
    <t>27.03.2023 16:16:34</t>
  </si>
  <si>
    <t>27.03.2023 16:16:37</t>
  </si>
  <si>
    <t>27.03.2023 16:16:39</t>
  </si>
  <si>
    <t>27.03.2023 16:16:40</t>
  </si>
  <si>
    <t>27.03.2023 16:16:57</t>
  </si>
  <si>
    <t>27.03.2023 16:16:58</t>
  </si>
  <si>
    <t>27.03.2023 16:17:00</t>
  </si>
  <si>
    <t>27.03.2023 16:17:01</t>
  </si>
  <si>
    <t>27.03.2023 16:17:03</t>
  </si>
  <si>
    <t>27.03.2023 16:17:04</t>
  </si>
  <si>
    <t>27.03.2023 16:17:06</t>
  </si>
  <si>
    <t>27.03.2023 16:17:28</t>
  </si>
  <si>
    <t>27.03.2023 16:17:30</t>
  </si>
  <si>
    <t>27.03.2023 16:17:31</t>
  </si>
  <si>
    <t>27.03.2023 16:17:33</t>
  </si>
  <si>
    <t>27.03.2023 16:17:34</t>
  </si>
  <si>
    <t>27.03.2023 16:18:10</t>
  </si>
  <si>
    <t>27.03.2023 16:18:13</t>
  </si>
  <si>
    <t>27.03.2023 16:18:15</t>
  </si>
  <si>
    <t>27.03.2023 16:18:16</t>
  </si>
  <si>
    <t>27.03.2023 16:18:18</t>
  </si>
  <si>
    <t>27.03.2023 16:18:19</t>
  </si>
  <si>
    <t>27.03.2023 16:19:12</t>
  </si>
  <si>
    <t>27.03.2023 16:19:13</t>
  </si>
  <si>
    <t>27.03.2023 16:19:15</t>
  </si>
  <si>
    <t>27.03.2023 16:19:16</t>
  </si>
  <si>
    <t>27.03.2023 16:19:18</t>
  </si>
  <si>
    <t>27.03.2023 16:19:21</t>
  </si>
  <si>
    <t>27.03.2023 16:19:25</t>
  </si>
  <si>
    <t>27.03.2023 16:19:27</t>
  </si>
  <si>
    <t>27.03.2023 16:19:28</t>
  </si>
  <si>
    <t>27.03.2023 16:19:42</t>
  </si>
  <si>
    <t>27.03.2023 16:19:43</t>
  </si>
  <si>
    <t>27.03.2023 16:19:45</t>
  </si>
  <si>
    <t>27.03.2023 16:19:46</t>
  </si>
  <si>
    <t>27.03.2023 16:19:48</t>
  </si>
  <si>
    <t>27.03.2023 16:21:22</t>
  </si>
  <si>
    <t>27.03.2023 16:21:24</t>
  </si>
  <si>
    <t>27.03.2023 16:21:25</t>
  </si>
  <si>
    <t>27.03.2023 16:21:27</t>
  </si>
  <si>
    <t>27.03.2023 16:21:28</t>
  </si>
  <si>
    <t>27.03.2023 16:23:45</t>
  </si>
  <si>
    <t>27.03.2023 16:23:48</t>
  </si>
  <si>
    <t>27.03.2023 16:23:49</t>
  </si>
  <si>
    <t>27.03.2023 16:23:51</t>
  </si>
  <si>
    <t>27.03.2023 16:23:52</t>
  </si>
  <si>
    <t>27.03.2023 16:23:54</t>
  </si>
  <si>
    <t>27.03.2023 16:24:19</t>
  </si>
  <si>
    <t>27.03.2023 16:24:21</t>
  </si>
  <si>
    <t>27.03.2023 16:24:22</t>
  </si>
  <si>
    <t>27.03.2023 16:24:24</t>
  </si>
  <si>
    <t>27.03.2023 16:24:25</t>
  </si>
  <si>
    <t>27.03.2023 16:24:27</t>
  </si>
  <si>
    <t>27.03.2023 16:24:36</t>
  </si>
  <si>
    <t>27.03.2023 16:24:37</t>
  </si>
  <si>
    <t>27.03.2023 16:24:39</t>
  </si>
  <si>
    <t>27.03.2023 16:24:40</t>
  </si>
  <si>
    <t>27.03.2023 16:24:42</t>
  </si>
  <si>
    <t>27.03.2023 16:25:18</t>
  </si>
  <si>
    <t>27.03.2023 16:25:21</t>
  </si>
  <si>
    <t>27.03.2023 16:25:22</t>
  </si>
  <si>
    <t>27.03.2023 16:25:24</t>
  </si>
  <si>
    <t>27.03.2023 16:25:25</t>
  </si>
  <si>
    <t>27.03.2023 16:25:27</t>
  </si>
  <si>
    <t>27.03.2023 16:25:28</t>
  </si>
  <si>
    <t>27.03.2023 16:25:31</t>
  </si>
  <si>
    <t>27.03.2023 16:25:33</t>
  </si>
  <si>
    <t>27.03.2023 16:25:34</t>
  </si>
  <si>
    <t>27.03.2023 16:25:36</t>
  </si>
  <si>
    <t>27.03.2023 16:25:37</t>
  </si>
  <si>
    <t>27.03.2023 16:25:39</t>
  </si>
  <si>
    <t>27.03.2023 16:25:40</t>
  </si>
  <si>
    <t>27.03.2023 16:26:15</t>
  </si>
  <si>
    <t>27.03.2023 16:26:16</t>
  </si>
  <si>
    <t>27.03.2023 16:26:18</t>
  </si>
  <si>
    <t>27.03.2023 16:26:19</t>
  </si>
  <si>
    <t>27.03.2023 16:26:21</t>
  </si>
  <si>
    <t>27.03.2023 16:26:27</t>
  </si>
  <si>
    <t>27.03.2023 16:26:28</t>
  </si>
  <si>
    <t>27.03.2023 16:26:30</t>
  </si>
  <si>
    <t>27.03.2023 16:26:31</t>
  </si>
  <si>
    <t>27.03.2023 16:26:33</t>
  </si>
  <si>
    <t>27.03.2023 16:26:36</t>
  </si>
  <si>
    <t>27.03.2023 16:26:37</t>
  </si>
  <si>
    <t>27.03.2023 16:26:39</t>
  </si>
  <si>
    <t>27.03.2023 16:26:42</t>
  </si>
  <si>
    <t>27.03.2023 16:27:15</t>
  </si>
  <si>
    <t>27.03.2023 16:27:16</t>
  </si>
  <si>
    <t>27.03.2023 16:27:18</t>
  </si>
  <si>
    <t>27.03.2023 16:27:19</t>
  </si>
  <si>
    <t>27.03.2023 16:27:22</t>
  </si>
  <si>
    <t>27.03.2023 16:27:52</t>
  </si>
  <si>
    <t>27.03.2023 16:27:54</t>
  </si>
  <si>
    <t>27.03.2023 16:27:55</t>
  </si>
  <si>
    <t>27.03.2023 16:27:57</t>
  </si>
  <si>
    <t>27.03.2023 16:27:58</t>
  </si>
  <si>
    <t>27.03.2023 16:28:00</t>
  </si>
  <si>
    <t>27.03.2023 16:28:27</t>
  </si>
  <si>
    <t>27.03.2023 16:28:28</t>
  </si>
  <si>
    <t>27.03.2023 16:28:30</t>
  </si>
  <si>
    <t>27.03.2023 16:28:31</t>
  </si>
  <si>
    <t>27.03.2023 16:28:33</t>
  </si>
  <si>
    <t>27.03.2023 16:28:57</t>
  </si>
  <si>
    <t>27.03.2023 16:28:58</t>
  </si>
  <si>
    <t>27.03.2023 16:29:00</t>
  </si>
  <si>
    <t>27.03.2023 16:29:01</t>
  </si>
  <si>
    <t>27.03.2023 16:29:03</t>
  </si>
  <si>
    <t>27.03.2023 16:29:04</t>
  </si>
  <si>
    <t>27.03.2023 16:29:06</t>
  </si>
  <si>
    <t>27.03.2023 16:29:09</t>
  </si>
  <si>
    <t>27.03.2023 16:29:18</t>
  </si>
  <si>
    <t>27.03.2023 16:29:22</t>
  </si>
  <si>
    <t>27.03.2023 16:29:27</t>
  </si>
  <si>
    <t>27.03.2023 16:30:12</t>
  </si>
  <si>
    <t>27.03.2023 16:30:13</t>
  </si>
  <si>
    <t>27.03.2023 16:30:15</t>
  </si>
  <si>
    <t>27.03.2023 16:30:16</t>
  </si>
  <si>
    <t>27.03.2023 16:30:18</t>
  </si>
  <si>
    <t>27.03.2023 16:30:19</t>
  </si>
  <si>
    <t>27.03.2023 16:30:34</t>
  </si>
  <si>
    <t>27.03.2023 16:30:36</t>
  </si>
  <si>
    <t>27.03.2023 16:30:37</t>
  </si>
  <si>
    <t>27.03.2023 16:30:39</t>
  </si>
  <si>
    <t>27.03.2023 16:30:40</t>
  </si>
  <si>
    <t>27.03.2023 16:30:42</t>
  </si>
  <si>
    <t>27.03.2023 16:31:22</t>
  </si>
  <si>
    <t>27.03.2023 16:31:24</t>
  </si>
  <si>
    <t>27.03.2023 16:31:25</t>
  </si>
  <si>
    <t>27.03.2023 16:31:27</t>
  </si>
  <si>
    <t>27.03.2023 16:31:28</t>
  </si>
  <si>
    <t>27.03.2023 16:31:30</t>
  </si>
  <si>
    <t>27.03.2023 16:31:31</t>
  </si>
  <si>
    <t>27.03.2023 16:31:33</t>
  </si>
  <si>
    <t>27.03.2023 16:31:34</t>
  </si>
  <si>
    <t>27.03.2023 16:31:36</t>
  </si>
  <si>
    <t>27.03.2023 16:31:37</t>
  </si>
  <si>
    <t>27.03.2023 16:31:39</t>
  </si>
  <si>
    <t>27.03.2023 16:31:42</t>
  </si>
  <si>
    <t>27.03.2023 16:31:55</t>
  </si>
  <si>
    <t>27.03.2023 16:31:57</t>
  </si>
  <si>
    <t>27.03.2023 16:31:58</t>
  </si>
  <si>
    <t>27.03.2023 16:32:00</t>
  </si>
  <si>
    <t>27.03.2023 16:32:01</t>
  </si>
  <si>
    <t>27.03.2023 16:32:03</t>
  </si>
  <si>
    <t>27.03.2023 16:32:22</t>
  </si>
  <si>
    <t>27.03.2023 16:32:24</t>
  </si>
  <si>
    <t>27.03.2023 16:32:25</t>
  </si>
  <si>
    <t>27.03.2023 16:32:27</t>
  </si>
  <si>
    <t>27.03.2023 16:32:28</t>
  </si>
  <si>
    <t>27.03.2023 16:32:30</t>
  </si>
  <si>
    <t>27.03.2023 16:32:31</t>
  </si>
  <si>
    <t>27.03.2023 16:32:33</t>
  </si>
  <si>
    <t>27.03.2023 16:32:34</t>
  </si>
  <si>
    <t>27.03.2023 16:32:36</t>
  </si>
  <si>
    <t>27.03.2023 16:32:51</t>
  </si>
  <si>
    <t>27.03.2023 16:32:54</t>
  </si>
  <si>
    <t>27.03.2023 16:33:24</t>
  </si>
  <si>
    <t>27.03.2023 16:33:25</t>
  </si>
  <si>
    <t>27.03.2023 16:33:27</t>
  </si>
  <si>
    <t>27.03.2023 16:33:28</t>
  </si>
  <si>
    <t>27.03.2023 16:33:30</t>
  </si>
  <si>
    <t>27.03.2023 16:33:45</t>
  </si>
  <si>
    <t>27.03.2023 16:33:46</t>
  </si>
  <si>
    <t>27.03.2023 16:33:48</t>
  </si>
  <si>
    <t>27.03.2023 16:33:49</t>
  </si>
  <si>
    <t>27.03.2023 16:33:51</t>
  </si>
  <si>
    <t>27.03.2023 16:33:52</t>
  </si>
  <si>
    <t>27.03.2023 16:33:54</t>
  </si>
  <si>
    <t>27.03.2023 16:33:55</t>
  </si>
  <si>
    <t>27.03.2023 16:35:09</t>
  </si>
  <si>
    <t>27.03.2023 16:35:10</t>
  </si>
  <si>
    <t>27.03.2023 16:35:12</t>
  </si>
  <si>
    <t>27.03.2023 16:35:13</t>
  </si>
  <si>
    <t>27.03.2023 16:35:15</t>
  </si>
  <si>
    <t>27.03.2023 16:35:34</t>
  </si>
  <si>
    <t>27.03.2023 16:35:36</t>
  </si>
  <si>
    <t>27.03.2023 16:35:37</t>
  </si>
  <si>
    <t>27.03.2023 16:35:39</t>
  </si>
  <si>
    <t>27.03.2023 16:35:40</t>
  </si>
  <si>
    <t>27.03.2023 16:35:54</t>
  </si>
  <si>
    <t>27.03.2023 16:35:55</t>
  </si>
  <si>
    <t>27.03.2023 16:35:57</t>
  </si>
  <si>
    <t>27.03.2023 16:35:58</t>
  </si>
  <si>
    <t>27.03.2023 16:36:00</t>
  </si>
  <si>
    <t>27.03.2023 16:36:01</t>
  </si>
  <si>
    <t>27.03.2023 16:36:40</t>
  </si>
  <si>
    <t>27.03.2023 16:36:41</t>
  </si>
  <si>
    <t>27.03.2023 16:36:43</t>
  </si>
  <si>
    <t>27.03.2023 16:36:44</t>
  </si>
  <si>
    <t>27.03.2023 16:36:46</t>
  </si>
  <si>
    <t>27.03.2023 16:38:43</t>
  </si>
  <si>
    <t>27.03.2023 16:38:46</t>
  </si>
  <si>
    <t>27.03.2023 16:38:47</t>
  </si>
  <si>
    <t>27.03.2023 16:38:49</t>
  </si>
  <si>
    <t>27.03.2023 16:38:53</t>
  </si>
  <si>
    <t>27.03.2023 16:38:55</t>
  </si>
  <si>
    <t>27.03.2023 16:39:20</t>
  </si>
  <si>
    <t>27.03.2023 16:39:22</t>
  </si>
  <si>
    <t>27.03.2023 16:39:23</t>
  </si>
  <si>
    <t>27.03.2023 16:39:25</t>
  </si>
  <si>
    <t>27.03.2023 16:39:35</t>
  </si>
  <si>
    <t>27.03.2023 16:39:37</t>
  </si>
  <si>
    <t>27.03.2023 16:39:38</t>
  </si>
  <si>
    <t>27.03.2023 16:39:40</t>
  </si>
  <si>
    <t>27.03.2023 16:39:43</t>
  </si>
  <si>
    <t>27.03.2023 16:39:52</t>
  </si>
  <si>
    <t>27.03.2023 16:39:53</t>
  </si>
  <si>
    <t>27.03.2023 16:39:55</t>
  </si>
  <si>
    <t>27.03.2023 16:39:56</t>
  </si>
  <si>
    <t>27.03.2023 16:39:58</t>
  </si>
  <si>
    <t>27.03.2023 16:39:59</t>
  </si>
  <si>
    <t>27.03.2023 16:40:26</t>
  </si>
  <si>
    <t>27.03.2023 16:40:28</t>
  </si>
  <si>
    <t>27.03.2023 16:40:29</t>
  </si>
  <si>
    <t>27.03.2023 16:40:31</t>
  </si>
  <si>
    <t>27.03.2023 16:40:32</t>
  </si>
  <si>
    <t>27.03.2023 16:40:35</t>
  </si>
  <si>
    <t>27.03.2023 16:41:11</t>
  </si>
  <si>
    <t>27.03.2023 16:41:13</t>
  </si>
  <si>
    <t>27.03.2023 16:41:14</t>
  </si>
  <si>
    <t>27.03.2023 16:41:16</t>
  </si>
  <si>
    <t>27.03.2023 16:41:17</t>
  </si>
  <si>
    <t>27.03.2023 16:41:19</t>
  </si>
  <si>
    <t>27.03.2023 16:41:22</t>
  </si>
  <si>
    <t>27.03.2023 16:41:23</t>
  </si>
  <si>
    <t>27.03.2023 16:41:25</t>
  </si>
  <si>
    <t>27.03.2023 16:41:26</t>
  </si>
  <si>
    <t>27.03.2023 16:41:28</t>
  </si>
  <si>
    <t>27.03.2023 16:41:29</t>
  </si>
  <si>
    <t>27.03.2023 16:42:17</t>
  </si>
  <si>
    <t>27.03.2023 16:42:19</t>
  </si>
  <si>
    <t>27.03.2023 16:42:20</t>
  </si>
  <si>
    <t>27.03.2023 16:42:22</t>
  </si>
  <si>
    <t>27.03.2023 16:42:23</t>
  </si>
  <si>
    <t>27.03.2023 16:42:25</t>
  </si>
  <si>
    <t>27.03.2023 16:42:50</t>
  </si>
  <si>
    <t>27.03.2023 16:42:52</t>
  </si>
  <si>
    <t>27.03.2023 16:42:53</t>
  </si>
  <si>
    <t>27.03.2023 16:42:55</t>
  </si>
  <si>
    <t>27.03.2023 16:43:02</t>
  </si>
  <si>
    <t>27.03.2023 16:43:04</t>
  </si>
  <si>
    <t>27.03.2023 16:43:05</t>
  </si>
  <si>
    <t>27.03.2023 16:43:07</t>
  </si>
  <si>
    <t>27.03.2023 16:43:10</t>
  </si>
  <si>
    <t>27.03.2023 16:43:32</t>
  </si>
  <si>
    <t>27.03.2023 16:43:34</t>
  </si>
  <si>
    <t>27.03.2023 16:43:35</t>
  </si>
  <si>
    <t>27.03.2023 16:43:37</t>
  </si>
  <si>
    <t>27.03.2023 16:43:49</t>
  </si>
  <si>
    <t>27.03.2023 16:43:50</t>
  </si>
  <si>
    <t>27.03.2023 16:43:52</t>
  </si>
  <si>
    <t>27.03.2023 16:43:53</t>
  </si>
  <si>
    <t>27.03.2023 16:43:55</t>
  </si>
  <si>
    <t>27.03.2023 16:44:02</t>
  </si>
  <si>
    <t>27.03.2023 16:44:05</t>
  </si>
  <si>
    <t>27.03.2023 16:44:07</t>
  </si>
  <si>
    <t>27.03.2023 16:44:08</t>
  </si>
  <si>
    <t>27.03.2023 16:44:10</t>
  </si>
  <si>
    <t>27.03.2023 16:44:11</t>
  </si>
  <si>
    <t>27.03.2023 16:44:13</t>
  </si>
  <si>
    <t>27.03.2023 16:44:23</t>
  </si>
  <si>
    <t>27.03.2023 16:44:25</t>
  </si>
  <si>
    <t>27.03.2023 16:44:28</t>
  </si>
  <si>
    <t>27.03.2023 16:44:29</t>
  </si>
  <si>
    <t>27.03.2023 16:44:31</t>
  </si>
  <si>
    <t>27.03.2023 16:44:32</t>
  </si>
  <si>
    <t>27.03.2023 16:44:34</t>
  </si>
  <si>
    <t>27.03.2023 16:44:35</t>
  </si>
  <si>
    <t>27.03.2023 16:44:37</t>
  </si>
  <si>
    <t>27.03.2023 16:44:38</t>
  </si>
  <si>
    <t>27.03.2023 16:44:44</t>
  </si>
  <si>
    <t>27.03.2023 16:44:46</t>
  </si>
  <si>
    <t>27.03.2023 16:44:47</t>
  </si>
  <si>
    <t>27.03.2023 16:44:49</t>
  </si>
  <si>
    <t>27.03.2023 16:44:56</t>
  </si>
  <si>
    <t>27.03.2023 16:44:58</t>
  </si>
  <si>
    <t>27.03.2023 16:44:59</t>
  </si>
  <si>
    <t>27.03.2023 16:45:01</t>
  </si>
  <si>
    <t>27.03.2023 16:45:02</t>
  </si>
  <si>
    <t>27.03.2023 16:45:04</t>
  </si>
  <si>
    <t>27.03.2023 16:45:11</t>
  </si>
  <si>
    <t>27.03.2023 16:45:13</t>
  </si>
  <si>
    <t>27.03.2023 16:45:14</t>
  </si>
  <si>
    <t>27.03.2023 16:45:16</t>
  </si>
  <si>
    <t>27.03.2023 16:45:58</t>
  </si>
  <si>
    <t>27.03.2023 16:45:59</t>
  </si>
  <si>
    <t>27.03.2023 16:46:01</t>
  </si>
  <si>
    <t>27.03.2023 16:46:02</t>
  </si>
  <si>
    <t>27.03.2023 16:46:07</t>
  </si>
  <si>
    <t>27.03.2023 16:46:08</t>
  </si>
  <si>
    <t>27.03.2023 16:46:10</t>
  </si>
  <si>
    <t>27.03.2023 16:46:13</t>
  </si>
  <si>
    <t>27.03.2023 16:46:14</t>
  </si>
  <si>
    <t>27.03.2023 16:46:16</t>
  </si>
  <si>
    <t>27.03.2023 16:46:17</t>
  </si>
  <si>
    <t>27.03.2023 16:46:19</t>
  </si>
  <si>
    <t>27.03.2023 16:46:20</t>
  </si>
  <si>
    <t>27.03.2023 16:46:46</t>
  </si>
  <si>
    <t>27.03.2023 16:46:49</t>
  </si>
  <si>
    <t>27.03.2023 16:46:50</t>
  </si>
  <si>
    <t>27.03.2023 16:46:52</t>
  </si>
  <si>
    <t>27.03.2023 16:46:53</t>
  </si>
  <si>
    <t>27.03.2023 16:46:58</t>
  </si>
  <si>
    <t>27.03.2023 16:47:17</t>
  </si>
  <si>
    <t>27.03.2023 16:47:19</t>
  </si>
  <si>
    <t>27.03.2023 16:47:20</t>
  </si>
  <si>
    <t>27.03.2023 16:47:22</t>
  </si>
  <si>
    <t>27.03.2023 16:47:23</t>
  </si>
  <si>
    <t>27.03.2023 16:47:41</t>
  </si>
  <si>
    <t>27.03.2023 16:47:42</t>
  </si>
  <si>
    <t>27.03.2023 16:47:44</t>
  </si>
  <si>
    <t>27.03.2023 16:47:45</t>
  </si>
  <si>
    <t>27.03.2023 16:47:47</t>
  </si>
  <si>
    <t>27.03.2023 16:48:35</t>
  </si>
  <si>
    <t>27.03.2023 16:48:39</t>
  </si>
  <si>
    <t>27.03.2023 16:48:41</t>
  </si>
  <si>
    <t>27.03.2023 16:48:42</t>
  </si>
  <si>
    <t>27.03.2023 16:48:57</t>
  </si>
  <si>
    <t>27.03.2023 16:48:59</t>
  </si>
  <si>
    <t>27.03.2023 16:49:00</t>
  </si>
  <si>
    <t>27.03.2023 16:49:02</t>
  </si>
  <si>
    <t>27.03.2023 16:49:03</t>
  </si>
  <si>
    <t>27.03.2023 16:49:05</t>
  </si>
  <si>
    <t>27.03.2023 16:49:33</t>
  </si>
  <si>
    <t>27.03.2023 16:49:35</t>
  </si>
  <si>
    <t>27.03.2023 16:49:36</t>
  </si>
  <si>
    <t>27.03.2023 16:49:38</t>
  </si>
  <si>
    <t>27.03.2023 16:49:39</t>
  </si>
  <si>
    <t>27.03.2023 16:49:41</t>
  </si>
  <si>
    <t>27.03.2023 16:49:44</t>
  </si>
  <si>
    <t>27.03.2023 16:49:47</t>
  </si>
  <si>
    <t>27.03.2023 16:49:48</t>
  </si>
  <si>
    <t>27.03.2023 16:49:50</t>
  </si>
  <si>
    <t>27.03.2023 16:49:51</t>
  </si>
  <si>
    <t>27.03.2023 16:49:53</t>
  </si>
  <si>
    <t>27.03.2023 16:49:54</t>
  </si>
  <si>
    <t>27.03.2023 16:49:56</t>
  </si>
  <si>
    <t>27.03.2023 16:49:57</t>
  </si>
  <si>
    <t>27.03.2023 16:49:59</t>
  </si>
  <si>
    <t>27.03.2023 16:50:00</t>
  </si>
  <si>
    <t>27.03.2023 16:50:02</t>
  </si>
  <si>
    <t>27.03.2023 16:50:03</t>
  </si>
  <si>
    <t>27.03.2023 16:50:05</t>
  </si>
  <si>
    <t>27.03.2023 16:50:06</t>
  </si>
  <si>
    <t>27.03.2023 16:50:08</t>
  </si>
  <si>
    <t>27.03.2023 16:50:30</t>
  </si>
  <si>
    <t>27.03.2023 16:50:33</t>
  </si>
  <si>
    <t>27.03.2023 16:50:35</t>
  </si>
  <si>
    <t>27.03.2023 16:50:36</t>
  </si>
  <si>
    <t>27.03.2023 16:50:38</t>
  </si>
  <si>
    <t>27.03.2023 16:50:39</t>
  </si>
  <si>
    <t>27.03.2023 16:50:41</t>
  </si>
  <si>
    <t>27.03.2023 16:50:44</t>
  </si>
  <si>
    <t>27.03.2023 16:50:47</t>
  </si>
  <si>
    <t>27.03.2023 16:50:50</t>
  </si>
  <si>
    <t>27.03.2023 16:51:48</t>
  </si>
  <si>
    <t>27.03.2023 16:51:49</t>
  </si>
  <si>
    <t>27.03.2023 16:51:51</t>
  </si>
  <si>
    <t>27.03.2023 16:51:52</t>
  </si>
  <si>
    <t>27.03.2023 16:51:54</t>
  </si>
  <si>
    <t>27.03.2023 16:51:55</t>
  </si>
  <si>
    <t>27.03.2023 16:52:00</t>
  </si>
  <si>
    <t>27.03.2023 16:52:13</t>
  </si>
  <si>
    <t>27.03.2023 16:52:21</t>
  </si>
  <si>
    <t>27.03.2023 16:52:25</t>
  </si>
  <si>
    <t>27.03.2023 16:52:27</t>
  </si>
  <si>
    <t>27.03.2023 16:52:28</t>
  </si>
  <si>
    <t>27.03.2023 16:52:30</t>
  </si>
  <si>
    <t>27.03.2023 16:52:31</t>
  </si>
  <si>
    <t>27.03.2023 16:52:33</t>
  </si>
  <si>
    <t>27.03.2023 16:52:43</t>
  </si>
  <si>
    <t>27.03.2023 16:52:46</t>
  </si>
  <si>
    <t>27.03.2023 16:52:48</t>
  </si>
  <si>
    <t>27.03.2023 16:52:49</t>
  </si>
  <si>
    <t>27.03.2023 16:52:51</t>
  </si>
  <si>
    <t>27.03.2023 16:52:52</t>
  </si>
  <si>
    <t>27.03.2023 16:52:55</t>
  </si>
  <si>
    <t>27.03.2023 16:52:58</t>
  </si>
  <si>
    <t>27.03.2023 16:53:15</t>
  </si>
  <si>
    <t>27.03.2023 16:53:16</t>
  </si>
  <si>
    <t>27.03.2023 16:53:18</t>
  </si>
  <si>
    <t>27.03.2023 16:53:19</t>
  </si>
  <si>
    <t>27.03.2023 16:53:21</t>
  </si>
  <si>
    <t>27.03.2023 16:53:22</t>
  </si>
  <si>
    <t>27.03.2023 16:53:46</t>
  </si>
  <si>
    <t>27.03.2023 16:53:49</t>
  </si>
  <si>
    <t>27.03.2023 16:53:51</t>
  </si>
  <si>
    <t>27.03.2023 16:53:52</t>
  </si>
  <si>
    <t>27.03.2023 16:53:54</t>
  </si>
  <si>
    <t>27.03.2023 16:53:55</t>
  </si>
  <si>
    <t>27.03.2023 16:54:10</t>
  </si>
  <si>
    <t>27.03.2023 16:54:12</t>
  </si>
  <si>
    <t>27.03.2023 16:54:13</t>
  </si>
  <si>
    <t>27.03.2023 16:54:15</t>
  </si>
  <si>
    <t>27.03.2023 16:54:18</t>
  </si>
  <si>
    <t>27.03.2023 16:54:24</t>
  </si>
  <si>
    <t>27.03.2023 16:54:25</t>
  </si>
  <si>
    <t>27.03.2023 16:54:27</t>
  </si>
  <si>
    <t>27.03.2023 16:54:28</t>
  </si>
  <si>
    <t>27.03.2023 16:54:30</t>
  </si>
  <si>
    <t>27.03.2023 16:54:31</t>
  </si>
  <si>
    <t>27.03.2023 16:54:33</t>
  </si>
  <si>
    <t>27.03.2023 16:54:37</t>
  </si>
  <si>
    <t>27.03.2023 16:54:39</t>
  </si>
  <si>
    <t>27.03.2023 16:54:40</t>
  </si>
  <si>
    <t>27.03.2023 16:54:42</t>
  </si>
  <si>
    <t>27.03.2023 16:54:43</t>
  </si>
  <si>
    <t>27.03.2023 16:54:45</t>
  </si>
  <si>
    <t>27.03.2023 16:55:24</t>
  </si>
  <si>
    <t>27.03.2023 16:55:25</t>
  </si>
  <si>
    <t>27.03.2023 16:55:27</t>
  </si>
  <si>
    <t>27.03.2023 16:55:28</t>
  </si>
  <si>
    <t>27.03.2023 16:55:30</t>
  </si>
  <si>
    <t>27.03.2023 16:56:06</t>
  </si>
  <si>
    <t>27.03.2023 16:56:07</t>
  </si>
  <si>
    <t>27.03.2023 16:56:09</t>
  </si>
  <si>
    <t>27.03.2023 16:56:10</t>
  </si>
  <si>
    <t>27.03.2023 16:56:12</t>
  </si>
  <si>
    <t>27.03.2023 16:56:15</t>
  </si>
  <si>
    <t>27.03.2023 16:56:21</t>
  </si>
  <si>
    <t>27.03.2023 16:56:22</t>
  </si>
  <si>
    <t>27.03.2023 16:56:24</t>
  </si>
  <si>
    <t>27.03.2023 16:56:25</t>
  </si>
  <si>
    <t>27.03.2023 16:56:27</t>
  </si>
  <si>
    <t>27.03.2023 16:56:37</t>
  </si>
  <si>
    <t>27.03.2023 16:56:39</t>
  </si>
  <si>
    <t>27.03.2023 16:56:40</t>
  </si>
  <si>
    <t>27.03.2023 16:56:42</t>
  </si>
  <si>
    <t>27.03.2023 16:56:43</t>
  </si>
  <si>
    <t>27.03.2023 16:57:55</t>
  </si>
  <si>
    <t>27.03.2023 16:57:58</t>
  </si>
  <si>
    <t>27.03.2023 16:58:00</t>
  </si>
  <si>
    <t>27.03.2023 16:58:01</t>
  </si>
  <si>
    <t>27.03.2023 16:58:03</t>
  </si>
  <si>
    <t>27.03.2023 16:58:04</t>
  </si>
  <si>
    <t>27.03.2023 16:58:06</t>
  </si>
  <si>
    <t>27.03.2023 16:58:09</t>
  </si>
  <si>
    <t>27.03.2023 16:58:10</t>
  </si>
  <si>
    <t>27.03.2023 16:58:12</t>
  </si>
  <si>
    <t>27.03.2023 16:58:13</t>
  </si>
  <si>
    <t>27.03.2023 16:58:31</t>
  </si>
  <si>
    <t>27.03.2023 16:58:33</t>
  </si>
  <si>
    <t>27.03.2023 16:58:34</t>
  </si>
  <si>
    <t>27.03.2023 16:58:36</t>
  </si>
  <si>
    <t>27.03.2023 16:58:37</t>
  </si>
  <si>
    <t>27.03.2023 16:58:39</t>
  </si>
  <si>
    <t>27.03.2023 16:59:21</t>
  </si>
  <si>
    <t>27.03.2023 16:59:22</t>
  </si>
  <si>
    <t>27.03.2023 16:59:24</t>
  </si>
  <si>
    <t>27.03.2023 16:59:25</t>
  </si>
  <si>
    <t>27.03.2023 16:59:27</t>
  </si>
  <si>
    <t>27.03.2023 16:59:28</t>
  </si>
  <si>
    <t>27.03.2023 16:59:30</t>
  </si>
  <si>
    <t>27.03.2023 16:59:31</t>
  </si>
  <si>
    <t>27.03.2023 16:59:33</t>
  </si>
  <si>
    <t>27.03.2023 17:00:13</t>
  </si>
  <si>
    <t>27.03.2023 17:00:15</t>
  </si>
  <si>
    <t>27.03.2023 17:00:16</t>
  </si>
  <si>
    <t>27.03.2023 17:00:18</t>
  </si>
  <si>
    <t>27.03.2023 17:00:19</t>
  </si>
  <si>
    <t>27.03.2023 17:00:21</t>
  </si>
  <si>
    <t>27.03.2023 17:00:22</t>
  </si>
  <si>
    <t>27.03.2023 17:00:24</t>
  </si>
  <si>
    <t>27.03.2023 17:00:25</t>
  </si>
  <si>
    <t>27.03.2023 17:01:06</t>
  </si>
  <si>
    <t>27.03.2023 17:01:07</t>
  </si>
  <si>
    <t>27.03.2023 17:01:09</t>
  </si>
  <si>
    <t>27.03.2023 17:01:10</t>
  </si>
  <si>
    <t>27.03.2023 17:01:39</t>
  </si>
  <si>
    <t>27.03.2023 17:01:40</t>
  </si>
  <si>
    <t>27.03.2023 17:01:42</t>
  </si>
  <si>
    <t>27.03.2023 17:01:43</t>
  </si>
  <si>
    <t>27.03.2023 17:01:46</t>
  </si>
  <si>
    <t>27.03.2023 17:01:51</t>
  </si>
  <si>
    <t>27.03.2023 17:01:52</t>
  </si>
  <si>
    <t>27.03.2023 17:01:54</t>
  </si>
  <si>
    <t>27.03.2023 17:01:55</t>
  </si>
  <si>
    <t>27.03.2023 17:01:58</t>
  </si>
  <si>
    <t>27.03.2023 17:02:00</t>
  </si>
  <si>
    <t>27.03.2023 17:02:01</t>
  </si>
  <si>
    <t>27.03.2023 17:02:03</t>
  </si>
  <si>
    <t>27.03.2023 17:02:28</t>
  </si>
  <si>
    <t>27.03.2023 17:02:30</t>
  </si>
  <si>
    <t>27.03.2023 17:02:31</t>
  </si>
  <si>
    <t>27.03.2023 17:02:33</t>
  </si>
  <si>
    <t>27.03.2023 17:02:34</t>
  </si>
  <si>
    <t>27.03.2023 17:02:36</t>
  </si>
  <si>
    <t>27.03.2023 17:02:45</t>
  </si>
  <si>
    <t>27.03.2023 17:02:46</t>
  </si>
  <si>
    <t>27.03.2023 17:02:48</t>
  </si>
  <si>
    <t>27.03.2023 17:02:49</t>
  </si>
  <si>
    <t>27.03.2023 17:03:16</t>
  </si>
  <si>
    <t>27.03.2023 17:03:18</t>
  </si>
  <si>
    <t>27.03.2023 17:03:19</t>
  </si>
  <si>
    <t>27.03.2023 17:03:21</t>
  </si>
  <si>
    <t>27.03.2023 17:03:22</t>
  </si>
  <si>
    <t>27.03.2023 17:03:24</t>
  </si>
  <si>
    <t>27.03.2023 17:03:25</t>
  </si>
  <si>
    <t>27.03.2023 17:03:27</t>
  </si>
  <si>
    <t>27.03.2023 17:03:28</t>
  </si>
  <si>
    <t>27.03.2023 17:03:30</t>
  </si>
  <si>
    <t>27.03.2023 17:03:31</t>
  </si>
  <si>
    <t>27.03.2023 17:03:43</t>
  </si>
  <si>
    <t>27.03.2023 17:03:45</t>
  </si>
  <si>
    <t>27.03.2023 17:03:46</t>
  </si>
  <si>
    <t>27.03.2023 17:03:48</t>
  </si>
  <si>
    <t>27.03.2023 17:03:49</t>
  </si>
  <si>
    <t>27.03.2023 17:03:51</t>
  </si>
  <si>
    <t>27.03.2023 17:03:52</t>
  </si>
  <si>
    <t>27.03.2023 17:03:54</t>
  </si>
  <si>
    <t>27.03.2023 17:03:55</t>
  </si>
  <si>
    <t>27.03.2023 17:03:57</t>
  </si>
  <si>
    <t>27.03.2023 17:05:07</t>
  </si>
  <si>
    <t>27.03.2023 17:05:09</t>
  </si>
  <si>
    <t>27.03.2023 17:05:10</t>
  </si>
  <si>
    <t>27.03.2023 17:05:12</t>
  </si>
  <si>
    <t>27.03.2023 17:05:15</t>
  </si>
  <si>
    <t>27.03.2023 17:05:16</t>
  </si>
  <si>
    <t>27.03.2023 17:05:18</t>
  </si>
  <si>
    <t>27.03.2023 17:05:19</t>
  </si>
  <si>
    <t>27.03.2023 17:05:21</t>
  </si>
  <si>
    <t>27.03.2023 17:05:22</t>
  </si>
  <si>
    <t>27.03.2023 17:05:24</t>
  </si>
  <si>
    <t>27.03.2023 17:05:25</t>
  </si>
  <si>
    <t>27.03.2023 17:05:31</t>
  </si>
  <si>
    <t>27.03.2023 17:05:33</t>
  </si>
  <si>
    <t>27.03.2023 17:05:34</t>
  </si>
  <si>
    <t>27.03.2023 17:05:36</t>
  </si>
  <si>
    <t>27.03.2023 17:05:37</t>
  </si>
  <si>
    <t>27.03.2023 17:05:39</t>
  </si>
  <si>
    <t>27.03.2023 17:06:01</t>
  </si>
  <si>
    <t>27.03.2023 17:06:03</t>
  </si>
  <si>
    <t>27.03.2023 17:06:04</t>
  </si>
  <si>
    <t>27.03.2023 17:06:06</t>
  </si>
  <si>
    <t>27.03.2023 17:06:07</t>
  </si>
  <si>
    <t>27.03.2023 17:06:09</t>
  </si>
  <si>
    <t>27.03.2023 17:06:21</t>
  </si>
  <si>
    <t>27.03.2023 17:06:22</t>
  </si>
  <si>
    <t>27.03.2023 17:06:24</t>
  </si>
  <si>
    <t>27.03.2023 17:06:25</t>
  </si>
  <si>
    <t>27.03.2023 17:06:27</t>
  </si>
  <si>
    <t>27.03.2023 17:06:28</t>
  </si>
  <si>
    <t>27.03.2023 17:06:30</t>
  </si>
  <si>
    <t>27.03.2023 17:06:31</t>
  </si>
  <si>
    <t>27.03.2023 17:06:33</t>
  </si>
  <si>
    <t>27.03.2023 17:06:34</t>
  </si>
  <si>
    <t>27.03.2023 17:06:51</t>
  </si>
  <si>
    <t>27.03.2023 17:06:52</t>
  </si>
  <si>
    <t>27.03.2023 17:06:54</t>
  </si>
  <si>
    <t>27.03.2023 17:06:55</t>
  </si>
  <si>
    <t>27.03.2023 17:06:57</t>
  </si>
  <si>
    <t>27.03.2023 17:06:58</t>
  </si>
  <si>
    <t>27.03.2023 17:07:00</t>
  </si>
  <si>
    <t>27.03.2023 17:07:01</t>
  </si>
  <si>
    <t>27.03.2023 17:07:39</t>
  </si>
  <si>
    <t>27.03.2023 17:07:40</t>
  </si>
  <si>
    <t>27.03.2023 17:07:42</t>
  </si>
  <si>
    <t>27.03.2023 17:07:43</t>
  </si>
  <si>
    <t>27.03.2023 17:08:07</t>
  </si>
  <si>
    <t>27.03.2023 17:08:09</t>
  </si>
  <si>
    <t>27.03.2023 17:08:10</t>
  </si>
  <si>
    <t>27.03.2023 17:08:12</t>
  </si>
  <si>
    <t>27.03.2023 17:08:13</t>
  </si>
  <si>
    <t>27.03.2023 17:08:55</t>
  </si>
  <si>
    <t>27.03.2023 17:08:57</t>
  </si>
  <si>
    <t>27.03.2023 17:08:58</t>
  </si>
  <si>
    <t>27.03.2023 17:09:00</t>
  </si>
  <si>
    <t>27.03.2023 17:09:01</t>
  </si>
  <si>
    <t>27.03.2023 17:09:03</t>
  </si>
  <si>
    <t>27.03.2023 17:09:37</t>
  </si>
  <si>
    <t>27.03.2023 17:09:39</t>
  </si>
  <si>
    <t>27.03.2023 17:09:40</t>
  </si>
  <si>
    <t>27.03.2023 17:09:42</t>
  </si>
  <si>
    <t>27.03.2023 17:10:00</t>
  </si>
  <si>
    <t>27.03.2023 17:10:15</t>
  </si>
  <si>
    <t>27.03.2023 17:10:16</t>
  </si>
  <si>
    <t>27.03.2023 17:10:18</t>
  </si>
  <si>
    <t>27.03.2023 17:10:19</t>
  </si>
  <si>
    <t>27.03.2023 17:10:21</t>
  </si>
  <si>
    <t>27.03.2023 17:10:22</t>
  </si>
  <si>
    <t>27.03.2023 17:10:24</t>
  </si>
  <si>
    <t>27.03.2023 17:10:25</t>
  </si>
  <si>
    <t>27.03.2023 17:10:27</t>
  </si>
  <si>
    <t>27.03.2023 17:10:33</t>
  </si>
  <si>
    <t>27.03.2023 17:10:34</t>
  </si>
  <si>
    <t>27.03.2023 17:10:57</t>
  </si>
  <si>
    <t>27.03.2023 17:11:00</t>
  </si>
  <si>
    <t>27.03.2023 17:11:01</t>
  </si>
  <si>
    <t>27.03.2023 17:11:03</t>
  </si>
  <si>
    <t>27.03.2023 17:11:04</t>
  </si>
  <si>
    <t>27.03.2023 17:11:19</t>
  </si>
  <si>
    <t>27.03.2023 17:11:22</t>
  </si>
  <si>
    <t>27.03.2023 17:11:24</t>
  </si>
  <si>
    <t>27.03.2023 17:11:27</t>
  </si>
  <si>
    <t>27.03.2023 17:12:04</t>
  </si>
  <si>
    <t>27.03.2023 17:12:06</t>
  </si>
  <si>
    <t>27.03.2023 17:12:07</t>
  </si>
  <si>
    <t>27.03.2023 17:12:09</t>
  </si>
  <si>
    <t>27.03.2023 17:12:10</t>
  </si>
  <si>
    <t>27.03.2023 17:12:12</t>
  </si>
  <si>
    <t>27.03.2023 17:12:13</t>
  </si>
  <si>
    <t>27.03.2023 17:12:15</t>
  </si>
  <si>
    <t>27.03.2023 17:12:30</t>
  </si>
  <si>
    <t>27.03.2023 17:12:31</t>
  </si>
  <si>
    <t>27.03.2023 17:12:33</t>
  </si>
  <si>
    <t>27.03.2023 17:12:34</t>
  </si>
  <si>
    <t>27.03.2023 17:12:36</t>
  </si>
  <si>
    <t>27.03.2023 17:13:19</t>
  </si>
  <si>
    <t>27.03.2023 17:13:21</t>
  </si>
  <si>
    <t>27.03.2023 17:13:22</t>
  </si>
  <si>
    <t>27.03.2023 17:13:24</t>
  </si>
  <si>
    <t>27.03.2023 17:13:25</t>
  </si>
  <si>
    <t>27.03.2023 17:13:27</t>
  </si>
  <si>
    <t>27.03.2023 17:13:28</t>
  </si>
  <si>
    <t>27.03.2023 17:13:31</t>
  </si>
  <si>
    <t>27.03.2023 17:14:18</t>
  </si>
  <si>
    <t>27.03.2023 17:14:19</t>
  </si>
  <si>
    <t>27.03.2023 17:14:21</t>
  </si>
  <si>
    <t>27.03.2023 17:14:22</t>
  </si>
  <si>
    <t>27.03.2023 17:14:24</t>
  </si>
  <si>
    <t>27.03.2023 17:14:25</t>
  </si>
  <si>
    <t>27.03.2023 17:15:46</t>
  </si>
  <si>
    <t>27.03.2023 17:15:48</t>
  </si>
  <si>
    <t>27.03.2023 17:15:49</t>
  </si>
  <si>
    <t>27.03.2023 17:15:51</t>
  </si>
  <si>
    <t>27.03.2023 17:16:27</t>
  </si>
  <si>
    <t>27.03.2023 17:16:28</t>
  </si>
  <si>
    <t>27.03.2023 17:16:30</t>
  </si>
  <si>
    <t>27.03.2023 17:16:31</t>
  </si>
  <si>
    <t>27.03.2023 17:16:33</t>
  </si>
  <si>
    <t>27.03.2023 17:16:36</t>
  </si>
  <si>
    <t>27.03.2023 17:16:50</t>
  </si>
  <si>
    <t>27.03.2023 17:16:52</t>
  </si>
  <si>
    <t>27.03.2023 17:16:53</t>
  </si>
  <si>
    <t>27.03.2023 17:16:55</t>
  </si>
  <si>
    <t>27.03.2023 17:16:56</t>
  </si>
  <si>
    <t>27.03.2023 17:16:58</t>
  </si>
  <si>
    <t>27.03.2023 17:17:10</t>
  </si>
  <si>
    <t>27.03.2023 17:17:11</t>
  </si>
  <si>
    <t>27.03.2023 17:17:13</t>
  </si>
  <si>
    <t>27.03.2023 17:17:14</t>
  </si>
  <si>
    <t>27.03.2023 17:18:01</t>
  </si>
  <si>
    <t>27.03.2023 17:18:04</t>
  </si>
  <si>
    <t>27.03.2023 17:18:05</t>
  </si>
  <si>
    <t>27.03.2023 17:18:07</t>
  </si>
  <si>
    <t>27.03.2023 17:18:08</t>
  </si>
  <si>
    <t>27.03.2023 17:18:10</t>
  </si>
  <si>
    <t>27.03.2023 17:18:41</t>
  </si>
  <si>
    <t>27.03.2023 17:18:44</t>
  </si>
  <si>
    <t>27.03.2023 17:18:46</t>
  </si>
  <si>
    <t>27.03.2023 17:18:47</t>
  </si>
  <si>
    <t>27.03.2023 17:18:49</t>
  </si>
  <si>
    <t>27.03.2023 17:18:50</t>
  </si>
  <si>
    <t>27.03.2023 17:18:52</t>
  </si>
  <si>
    <t>27.03.2023 17:18:53</t>
  </si>
  <si>
    <t>27.03.2023 17:19:29</t>
  </si>
  <si>
    <t>27.03.2023 17:19:31</t>
  </si>
  <si>
    <t>27.03.2023 17:19:32</t>
  </si>
  <si>
    <t>27.03.2023 17:19:34</t>
  </si>
  <si>
    <t>27.03.2023 17:19:35</t>
  </si>
  <si>
    <t>27.03.2023 17:19:43</t>
  </si>
  <si>
    <t>27.03.2023 17:19:44</t>
  </si>
  <si>
    <t>27.03.2023 17:19:46</t>
  </si>
  <si>
    <t>27.03.2023 17:19:47</t>
  </si>
  <si>
    <t>27.03.2023 17:19:49</t>
  </si>
  <si>
    <t>27.03.2023 17:19:50</t>
  </si>
  <si>
    <t>27.03.2023 17:19:52</t>
  </si>
  <si>
    <t>27.03.2023 17:19:53</t>
  </si>
  <si>
    <t>27.03.2023 17:19:55</t>
  </si>
  <si>
    <t>27.03.2023 17:21:05</t>
  </si>
  <si>
    <t>27.03.2023 17:21:07</t>
  </si>
  <si>
    <t>27.03.2023 17:21:08</t>
  </si>
  <si>
    <t>27.03.2023 17:21:10</t>
  </si>
  <si>
    <t>27.03.2023 17:21:11</t>
  </si>
  <si>
    <t>27.03.2023 17:21:40</t>
  </si>
  <si>
    <t>27.03.2023 17:21:41</t>
  </si>
  <si>
    <t>27.03.2023 17:21:43</t>
  </si>
  <si>
    <t>27.03.2023 17:21:44</t>
  </si>
  <si>
    <t>27.03.2023 17:21:47</t>
  </si>
  <si>
    <t>27.03.2023 17:22:26</t>
  </si>
  <si>
    <t>27.03.2023 17:22:28</t>
  </si>
  <si>
    <t>27.03.2023 17:22:29</t>
  </si>
  <si>
    <t>27.03.2023 17:22:31</t>
  </si>
  <si>
    <t>27.03.2023 17:23:53</t>
  </si>
  <si>
    <t>27.03.2023 17:23:55</t>
  </si>
  <si>
    <t>27.03.2023 17:23:56</t>
  </si>
  <si>
    <t>27.03.2023 17:23:58</t>
  </si>
  <si>
    <t>27.03.2023 17:23:59</t>
  </si>
  <si>
    <t>27.03.2023 17:24:02</t>
  </si>
  <si>
    <t>27.03.2023 17:24:04</t>
  </si>
  <si>
    <t>27.03.2023 17:24:07</t>
  </si>
  <si>
    <t>27.03.2023 17:24:08</t>
  </si>
  <si>
    <t>27.03.2023 17:24:10</t>
  </si>
  <si>
    <t>27.03.2023 17:24:13</t>
  </si>
  <si>
    <t>27.03.2023 17:24:14</t>
  </si>
  <si>
    <t>27.03.2023 17:24:16</t>
  </si>
  <si>
    <t>27.03.2023 17:24:17</t>
  </si>
  <si>
    <t>27.03.2023 17:24:19</t>
  </si>
  <si>
    <t>27.03.2023 17:24:28</t>
  </si>
  <si>
    <t>27.03.2023 17:24:29</t>
  </si>
  <si>
    <t>27.03.2023 17:24:31</t>
  </si>
  <si>
    <t>27.03.2023 17:24:32</t>
  </si>
  <si>
    <t>27.03.2023 17:24:34</t>
  </si>
  <si>
    <t>27.03.2023 17:24:44</t>
  </si>
  <si>
    <t>27.03.2023 17:24:46</t>
  </si>
  <si>
    <t>27.03.2023 17:24:47</t>
  </si>
  <si>
    <t>27.03.2023 17:24:49</t>
  </si>
  <si>
    <t>27.03.2023 17:24:50</t>
  </si>
  <si>
    <t>27.03.2023 17:24:52</t>
  </si>
  <si>
    <t>27.03.2023 17:26:05</t>
  </si>
  <si>
    <t>27.03.2023 17:26:07</t>
  </si>
  <si>
    <t>27.03.2023 17:26:08</t>
  </si>
  <si>
    <t>27.03.2023 17:26:10</t>
  </si>
  <si>
    <t>27.03.2023 17:26:11</t>
  </si>
  <si>
    <t>27.03.2023 17:26:13</t>
  </si>
  <si>
    <t>27.03.2023 17:26:14</t>
  </si>
  <si>
    <t>27.03.2023 17:26:32</t>
  </si>
  <si>
    <t>27.03.2023 17:26:37</t>
  </si>
  <si>
    <t>27.03.2023 17:26:38</t>
  </si>
  <si>
    <t>27.03.2023 17:26:40</t>
  </si>
  <si>
    <t>27.03.2023 17:26:41</t>
  </si>
  <si>
    <t>27.03.2023 17:27:59</t>
  </si>
  <si>
    <t>27.03.2023 17:28:02</t>
  </si>
  <si>
    <t>27.03.2023 17:28:04</t>
  </si>
  <si>
    <t>27.03.2023 17:28:05</t>
  </si>
  <si>
    <t>27.03.2023 17:28:07</t>
  </si>
  <si>
    <t>27.03.2023 17:28:08</t>
  </si>
  <si>
    <t>27.03.2023 17:28:10</t>
  </si>
  <si>
    <t>27.03.2023 17:28:11</t>
  </si>
  <si>
    <t>27.03.2023 17:31:38</t>
  </si>
  <si>
    <t>27.03.2023 17:31:40</t>
  </si>
  <si>
    <t>27.03.2023 17:31:41</t>
  </si>
  <si>
    <t>27.03.2023 17:31:43</t>
  </si>
  <si>
    <t>27.03.2023 17:31:44</t>
  </si>
  <si>
    <t>27.03.2023 17:31:46</t>
  </si>
  <si>
    <t>27.03.2023 17:31:47</t>
  </si>
  <si>
    <t>27.03.2023 17:32:14</t>
  </si>
  <si>
    <t>27.03.2023 17:32:17</t>
  </si>
  <si>
    <t>27.03.2023 17:32:19</t>
  </si>
  <si>
    <t>27.03.2023 17:32:20</t>
  </si>
  <si>
    <t>27.03.2023 17:32:22</t>
  </si>
  <si>
    <t>27.03.2023 17:32:23</t>
  </si>
  <si>
    <t>27.03.2023 17:32:25</t>
  </si>
  <si>
    <t>27.03.2023 17:32:26</t>
  </si>
  <si>
    <t>27.03.2023 17:32:28</t>
  </si>
  <si>
    <t>27.03.2023 17:32:29</t>
  </si>
  <si>
    <t>27.03.2023 17:32:31</t>
  </si>
  <si>
    <t>27.03.2023 17:32:32</t>
  </si>
  <si>
    <t>27.03.2023 17:32:38</t>
  </si>
  <si>
    <t>27.03.2023 17:32:40</t>
  </si>
  <si>
    <t>27.03.2023 17:32:41</t>
  </si>
  <si>
    <t>27.03.2023 17:32:43</t>
  </si>
  <si>
    <t>27.03.2023 17:32:44</t>
  </si>
  <si>
    <t>27.03.2023 17:32:56</t>
  </si>
  <si>
    <t>27.03.2023 17:32:58</t>
  </si>
  <si>
    <t>27.03.2023 17:32:59</t>
  </si>
  <si>
    <t>27.03.2023 17:33:01</t>
  </si>
  <si>
    <t>27.03.2023 17:33:02</t>
  </si>
  <si>
    <t>27.03.2023 17:33:16</t>
  </si>
  <si>
    <t>27.03.2023 17:33:17</t>
  </si>
  <si>
    <t>27.03.2023 17:33:19</t>
  </si>
  <si>
    <t>27.03.2023 17:33:20</t>
  </si>
  <si>
    <t>27.03.2023 17:33:22</t>
  </si>
  <si>
    <t>27.03.2023 17:33:23</t>
  </si>
  <si>
    <t>27.03.2023 17:33:25</t>
  </si>
  <si>
    <t>27.03.2023 17:33:26</t>
  </si>
  <si>
    <t>27.03.2023 17:33:28</t>
  </si>
  <si>
    <t>27.03.2023 17:33:29</t>
  </si>
  <si>
    <t>27.03.2023 17:33:31</t>
  </si>
  <si>
    <t>27.03.2023 17:33:47</t>
  </si>
  <si>
    <t>27.03.2023 17:33:50</t>
  </si>
  <si>
    <t>27.03.2023 17:33:52</t>
  </si>
  <si>
    <t>27.03.2023 17:33:53</t>
  </si>
  <si>
    <t>27.03.2023 17:33:55</t>
  </si>
  <si>
    <t>27.03.2023 17:33:56</t>
  </si>
  <si>
    <t>27.03.2023 17:33:58</t>
  </si>
  <si>
    <t>27.03.2023 17:34:41</t>
  </si>
  <si>
    <t>27.03.2023 17:34:44</t>
  </si>
  <si>
    <t>27.03.2023 17:34:46</t>
  </si>
  <si>
    <t>27.03.2023 17:34:47</t>
  </si>
  <si>
    <t>27.03.2023 17:34:50</t>
  </si>
  <si>
    <t>27.03.2023 17:34:52</t>
  </si>
  <si>
    <t>27.03.2023 17:35:25</t>
  </si>
  <si>
    <t>27.03.2023 17:35:26</t>
  </si>
  <si>
    <t>27.03.2023 17:35:28</t>
  </si>
  <si>
    <t>27.03.2023 17:35:29</t>
  </si>
  <si>
    <t>27.03.2023 17:35:31</t>
  </si>
  <si>
    <t>27.03.2023 17:37:19</t>
  </si>
  <si>
    <t>27.03.2023 17:37:22</t>
  </si>
  <si>
    <t>27.03.2023 17:37:23</t>
  </si>
  <si>
    <t>27.03.2023 17:37:25</t>
  </si>
  <si>
    <t>27.03.2023 17:37:26</t>
  </si>
  <si>
    <t>27.03.2023 17:37:28</t>
  </si>
  <si>
    <t>27.03.2023 17:37:29</t>
  </si>
  <si>
    <t>27.03.2023 17:37:32</t>
  </si>
  <si>
    <t>27.03.2023 17:37:34</t>
  </si>
  <si>
    <t>27.03.2023 17:37:35</t>
  </si>
  <si>
    <t>27.03.2023 17:37:37</t>
  </si>
  <si>
    <t>27.03.2023 17:40:02</t>
  </si>
  <si>
    <t>27.03.2023 17:40:04</t>
  </si>
  <si>
    <t>27.03.2023 17:40:05</t>
  </si>
  <si>
    <t>27.03.2023 17:40:07</t>
  </si>
  <si>
    <t>27.03.2023 17:40:08</t>
  </si>
  <si>
    <t>27.03.2023 17:40:56</t>
  </si>
  <si>
    <t>27.03.2023 17:40:59</t>
  </si>
  <si>
    <t>27.03.2023 17:41:01</t>
  </si>
  <si>
    <t>27.03.2023 17:41:02</t>
  </si>
  <si>
    <t>27.03.2023 17:41:04</t>
  </si>
  <si>
    <t>27.03.2023 17:41:05</t>
  </si>
  <si>
    <t>27.03.2023 17:41:07</t>
  </si>
  <si>
    <t>27.03.2023 17:41:44</t>
  </si>
  <si>
    <t>27.03.2023 17:41:46</t>
  </si>
  <si>
    <t>27.03.2023 17:41:47</t>
  </si>
  <si>
    <t>27.03.2023 17:41:49</t>
  </si>
  <si>
    <t>27.03.2023 17:41:52</t>
  </si>
  <si>
    <t>27.03.2023 17:42:36</t>
  </si>
  <si>
    <t>27.03.2023 17:42:39</t>
  </si>
  <si>
    <t>27.03.2023 17:42:41</t>
  </si>
  <si>
    <t>27.03.2023 17:42:42</t>
  </si>
  <si>
    <t>27.03.2023 17:42:44</t>
  </si>
  <si>
    <t>27.03.2023 17:42:45</t>
  </si>
  <si>
    <t>27.03.2023 17:42:47</t>
  </si>
  <si>
    <t>27.03.2023 17:42:56</t>
  </si>
  <si>
    <t>27.03.2023 17:42:59</t>
  </si>
  <si>
    <t>27.03.2023 17:43:00</t>
  </si>
  <si>
    <t>27.03.2023 17:43:02</t>
  </si>
  <si>
    <t>27.03.2023 17:43:03</t>
  </si>
  <si>
    <t>27.03.2023 17:43:05</t>
  </si>
  <si>
    <t>27.03.2023 17:43:06</t>
  </si>
  <si>
    <t>27.03.2023 17:44:09</t>
  </si>
  <si>
    <t>27.03.2023 17:44:11</t>
  </si>
  <si>
    <t>27.03.2023 17:44:12</t>
  </si>
  <si>
    <t>27.03.2023 17:44:14</t>
  </si>
  <si>
    <t>27.03.2023 17:45:26</t>
  </si>
  <si>
    <t>27.03.2023 17:45:29</t>
  </si>
  <si>
    <t>27.03.2023 17:45:30</t>
  </si>
  <si>
    <t>27.03.2023 17:45:32</t>
  </si>
  <si>
    <t>27.03.2023 17:45:33</t>
  </si>
  <si>
    <t>27.03.2023 17:45:35</t>
  </si>
  <si>
    <t>27.03.2023 17:46:05</t>
  </si>
  <si>
    <t>27.03.2023 17:46:06</t>
  </si>
  <si>
    <t>27.03.2023 17:46:08</t>
  </si>
  <si>
    <t>27.03.2023 17:46:09</t>
  </si>
  <si>
    <t>27.03.2023 17:46:11</t>
  </si>
  <si>
    <t>27.03.2023 17:46:56</t>
  </si>
  <si>
    <t>27.03.2023 17:47:00</t>
  </si>
  <si>
    <t>27.03.2023 17:47:02</t>
  </si>
  <si>
    <t>27.03.2023 17:47:03</t>
  </si>
  <si>
    <t>27.03.2023 17:47:05</t>
  </si>
  <si>
    <t>27.03.2023 17:48:18</t>
  </si>
  <si>
    <t>27.03.2023 17:48:20</t>
  </si>
  <si>
    <t>27.03.2023 17:48:21</t>
  </si>
  <si>
    <t>27.03.2023 17:48:23</t>
  </si>
  <si>
    <t>27.03.2023 17:48:24</t>
  </si>
  <si>
    <t>27.03.2023 17:48:26</t>
  </si>
  <si>
    <t>27.03.2023 17:48:32</t>
  </si>
  <si>
    <t>27.03.2023 17:48:33</t>
  </si>
  <si>
    <t>27.03.2023 17:48:35</t>
  </si>
  <si>
    <t>27.03.2023 17:48:36</t>
  </si>
  <si>
    <t>27.03.2023 17:48:38</t>
  </si>
  <si>
    <t>27.03.2023 17:50:45</t>
  </si>
  <si>
    <t>27.03.2023 17:50:48</t>
  </si>
  <si>
    <t>27.03.2023 17:50:50</t>
  </si>
  <si>
    <t>27.03.2023 17:50:51</t>
  </si>
  <si>
    <t>27.03.2023 17:50:53</t>
  </si>
  <si>
    <t>27.03.2023 17:50:54</t>
  </si>
  <si>
    <t>27.03.2023 17:51:08</t>
  </si>
  <si>
    <t>27.03.2023 17:51:09</t>
  </si>
  <si>
    <t>27.03.2023 17:51:11</t>
  </si>
  <si>
    <t>27.03.2023 17:51:12</t>
  </si>
  <si>
    <t>27.03.2023 17:51:15</t>
  </si>
  <si>
    <t>27.03.2023 17:51:54</t>
  </si>
  <si>
    <t>27.03.2023 17:51:59</t>
  </si>
  <si>
    <t>27.03.2023 17:52:00</t>
  </si>
  <si>
    <t>27.03.2023 17:52:02</t>
  </si>
  <si>
    <t>27.03.2023 17:52:03</t>
  </si>
  <si>
    <t>27.03.2023 17:52:29</t>
  </si>
  <si>
    <t>27.03.2023 17:53:02</t>
  </si>
  <si>
    <t>27.03.2023 17:53:05</t>
  </si>
  <si>
    <t>27.03.2023 17:53:06</t>
  </si>
  <si>
    <t>27.03.2023 17:53:08</t>
  </si>
  <si>
    <t>27.03.2023 17:53:09</t>
  </si>
  <si>
    <t>27.03.2023 17:53:11</t>
  </si>
  <si>
    <t>27.03.2023 17:53:35</t>
  </si>
  <si>
    <t>27.03.2023 17:53:36</t>
  </si>
  <si>
    <t>27.03.2023 17:53:38</t>
  </si>
  <si>
    <t>27.03.2023 17:53:39</t>
  </si>
  <si>
    <t>27.03.2023 17:53:41</t>
  </si>
  <si>
    <t>27.03.2023 17:53:42</t>
  </si>
  <si>
    <t>27.03.2023 17:53:44</t>
  </si>
  <si>
    <t>27.03.2023 17:53:45</t>
  </si>
  <si>
    <t>27.03.2023 17:53:47</t>
  </si>
  <si>
    <t>27.03.2023 17:54:15</t>
  </si>
  <si>
    <t>27.03.2023 17:54:17</t>
  </si>
  <si>
    <t>27.03.2023 17:54:18</t>
  </si>
  <si>
    <t>27.03.2023 17:54:20</t>
  </si>
  <si>
    <t>27.03.2023 17:54:21</t>
  </si>
  <si>
    <t>27.03.2023 17:55:57</t>
  </si>
  <si>
    <t>27.03.2023 17:55:59</t>
  </si>
  <si>
    <t>27.03.2023 17:56:00</t>
  </si>
  <si>
    <t>27.03.2023 17:56:02</t>
  </si>
  <si>
    <t>27.03.2023 17:56:03</t>
  </si>
  <si>
    <t>27.03.2023 17:56:35</t>
  </si>
  <si>
    <t>27.03.2023 17:56:36</t>
  </si>
  <si>
    <t>27.03.2023 17:56:38</t>
  </si>
  <si>
    <t>27.03.2023 17:56:39</t>
  </si>
  <si>
    <t>27.03.2023 17:56:41</t>
  </si>
  <si>
    <t>27.03.2023 17:57:48</t>
  </si>
  <si>
    <t>27.03.2023 17:57:50</t>
  </si>
  <si>
    <t>27.03.2023 17:57:51</t>
  </si>
  <si>
    <t>27.03.2023 17:57:53</t>
  </si>
  <si>
    <t>27.03.2023 17:57:54</t>
  </si>
  <si>
    <t>27.03.2023 17:57:56</t>
  </si>
  <si>
    <t>27.03.2023 17:59:20</t>
  </si>
  <si>
    <t>27.03.2023 17:59:21</t>
  </si>
  <si>
    <t>27.03.2023 17:59:23</t>
  </si>
  <si>
    <t>27.03.2023 17:59:24</t>
  </si>
  <si>
    <t>27.03.2023 17:59:26</t>
  </si>
  <si>
    <t>27.03.2023 17:59:27</t>
  </si>
  <si>
    <t>27.03.2023 18:01:08</t>
  </si>
  <si>
    <t>27.03.2023 18:01:09</t>
  </si>
  <si>
    <t>27.03.2023 18:01:11</t>
  </si>
  <si>
    <t>27.03.2023 18:01:12</t>
  </si>
  <si>
    <t>27.03.2023 18:01:14</t>
  </si>
  <si>
    <t>27.03.2023 18:01:15</t>
  </si>
  <si>
    <t>27.03.2023 18:01:26</t>
  </si>
  <si>
    <t>27.03.2023 18:01:56</t>
  </si>
  <si>
    <t>27.03.2023 18:01:57</t>
  </si>
  <si>
    <t>27.03.2023 18:01:59</t>
  </si>
  <si>
    <t>27.03.2023 18:02:00</t>
  </si>
  <si>
    <t>27.03.2023 18:02:02</t>
  </si>
  <si>
    <t>27.03.2023 18:02:03</t>
  </si>
  <si>
    <t>27.03.2023 18:02:05</t>
  </si>
  <si>
    <t>27.03.2023 18:02:06</t>
  </si>
  <si>
    <t>27.03.2023 18:02:08</t>
  </si>
  <si>
    <t>27.03.2023 18:02:09</t>
  </si>
  <si>
    <t>27.03.2023 18:02:12</t>
  </si>
  <si>
    <t>27.03.2023 18:02:14</t>
  </si>
  <si>
    <t>27.03.2023 18:02:15</t>
  </si>
  <si>
    <t>27.03.2023 18:02:17</t>
  </si>
  <si>
    <t>27.03.2023 18:02:18</t>
  </si>
  <si>
    <t>27.03.2023 18:02:20</t>
  </si>
  <si>
    <t>27.03.2023 18:02:42</t>
  </si>
  <si>
    <t>27.03.2023 18:02:43</t>
  </si>
  <si>
    <t>27.03.2023 18:02:45</t>
  </si>
  <si>
    <t>27.03.2023 18:02:46</t>
  </si>
  <si>
    <t>27.03.2023 18:02:48</t>
  </si>
  <si>
    <t>27.03.2023 18:02:49</t>
  </si>
  <si>
    <t>27.03.2023 18:02:55</t>
  </si>
  <si>
    <t>27.03.2023 18:02:57</t>
  </si>
  <si>
    <t>27.03.2023 18:02:58</t>
  </si>
  <si>
    <t>27.03.2023 18:03:33</t>
  </si>
  <si>
    <t>27.03.2023 18:03:34</t>
  </si>
  <si>
    <t>27.03.2023 18:03:36</t>
  </si>
  <si>
    <t>27.03.2023 18:03:37</t>
  </si>
  <si>
    <t>27.03.2023 18:03:39</t>
  </si>
  <si>
    <t>27.03.2023 18:03:40</t>
  </si>
  <si>
    <t>27.03.2023 18:03:42</t>
  </si>
  <si>
    <t>27.03.2023 18:04:12</t>
  </si>
  <si>
    <t>27.03.2023 18:04:52</t>
  </si>
  <si>
    <t>27.03.2023 18:04:54</t>
  </si>
  <si>
    <t>27.03.2023 18:04:55</t>
  </si>
  <si>
    <t>27.03.2023 18:04:57</t>
  </si>
  <si>
    <t>27.03.2023 18:04:58</t>
  </si>
  <si>
    <t>27.03.2023 18:05:21</t>
  </si>
  <si>
    <t>27.03.2023 18:05:22</t>
  </si>
  <si>
    <t>27.03.2023 18:05:24</t>
  </si>
  <si>
    <t>27.03.2023 18:05:25</t>
  </si>
  <si>
    <t>27.03.2023 18:05:27</t>
  </si>
  <si>
    <t>27.03.2023 18:05:30</t>
  </si>
  <si>
    <t>27.03.2023 18:07:12</t>
  </si>
  <si>
    <t>27.03.2023 18:07:13</t>
  </si>
  <si>
    <t>27.03.2023 18:07:15</t>
  </si>
  <si>
    <t>27.03.2023 18:07:16</t>
  </si>
  <si>
    <t>27.03.2023 18:07:18</t>
  </si>
  <si>
    <t>27.03.2023 18:07:19</t>
  </si>
  <si>
    <t>27.03.2023 18:08:24</t>
  </si>
  <si>
    <t>27.03.2023 18:08:25</t>
  </si>
  <si>
    <t>27.03.2023 18:08:27</t>
  </si>
  <si>
    <t>27.03.2023 18:08:28</t>
  </si>
  <si>
    <t>27.03.2023 18:08:30</t>
  </si>
  <si>
    <t>27.03.2023 18:08:31</t>
  </si>
  <si>
    <t>27.03.2023 18:09:16</t>
  </si>
  <si>
    <t>27.03.2023 18:09:18</t>
  </si>
  <si>
    <t>27.03.2023 18:09:19</t>
  </si>
  <si>
    <t>27.03.2023 18:09:21</t>
  </si>
  <si>
    <t>27.03.2023 18:09:24</t>
  </si>
  <si>
    <t>27.03.2023 18:09:25</t>
  </si>
  <si>
    <t>27.03.2023 18:09:27</t>
  </si>
  <si>
    <t>27.03.2023 18:11:16</t>
  </si>
  <si>
    <t>27.03.2023 18:11:18</t>
  </si>
  <si>
    <t>27.03.2023 18:11:19</t>
  </si>
  <si>
    <t>27.03.2023 18:11:21</t>
  </si>
  <si>
    <t>27.03.2023 18:11:22</t>
  </si>
  <si>
    <t>27.03.2023 18:12:07</t>
  </si>
  <si>
    <t>27.03.2023 18:12:09</t>
  </si>
  <si>
    <t>27.03.2023 18:12:10</t>
  </si>
  <si>
    <t>27.03.2023 18:12:12</t>
  </si>
  <si>
    <t>27.03.2023 18:12:13</t>
  </si>
  <si>
    <t>27.03.2023 18:12:15</t>
  </si>
  <si>
    <t>27.03.2023 18:12:36</t>
  </si>
  <si>
    <t>27.03.2023 18:12:37</t>
  </si>
  <si>
    <t>27.03.2023 18:12:39</t>
  </si>
  <si>
    <t>27.03.2023 18:12:40</t>
  </si>
  <si>
    <t>27.03.2023 18:12:42</t>
  </si>
  <si>
    <t>27.03.2023 18:12:43</t>
  </si>
  <si>
    <t>27.03.2023 18:12:45</t>
  </si>
  <si>
    <t>27.03.2023 18:13:46</t>
  </si>
  <si>
    <t>27.03.2023 18:13:48</t>
  </si>
  <si>
    <t>27.03.2023 18:13:49</t>
  </si>
  <si>
    <t>27.03.2023 18:13:51</t>
  </si>
  <si>
    <t>27.03.2023 18:13:52</t>
  </si>
  <si>
    <t>27.03.2023 18:14:09</t>
  </si>
  <si>
    <t>27.03.2023 18:14:12</t>
  </si>
  <si>
    <t>27.03.2023 18:14:15</t>
  </si>
  <si>
    <t>27.03.2023 18:14:16</t>
  </si>
  <si>
    <t>27.03.2023 18:14:18</t>
  </si>
  <si>
    <t>27.03.2023 18:14:43</t>
  </si>
  <si>
    <t>27.03.2023 18:14:45</t>
  </si>
  <si>
    <t>27.03.2023 18:14:46</t>
  </si>
  <si>
    <t>27.03.2023 18:14:48</t>
  </si>
  <si>
    <t>27.03.2023 18:14:49</t>
  </si>
  <si>
    <t>27.03.2023 18:14:52</t>
  </si>
  <si>
    <t>27.03.2023 18:14:54</t>
  </si>
  <si>
    <t>27.03.2023 18:14:55</t>
  </si>
  <si>
    <t>27.03.2023 18:14:57</t>
  </si>
  <si>
    <t>27.03.2023 18:14:58</t>
  </si>
  <si>
    <t>27.03.2023 18:16:22</t>
  </si>
  <si>
    <t>27.03.2023 18:16:24</t>
  </si>
  <si>
    <t>27.03.2023 18:16:25</t>
  </si>
  <si>
    <t>27.03.2023 18:16:27</t>
  </si>
  <si>
    <t>27.03.2023 18:16:28</t>
  </si>
  <si>
    <t>27.03.2023 18:16:30</t>
  </si>
  <si>
    <t>27.03.2023 18:16:31</t>
  </si>
  <si>
    <t>27.03.2023 18:16:33</t>
  </si>
  <si>
    <t>27.03.2023 18:16:39</t>
  </si>
  <si>
    <t>27.03.2023 18:17:40</t>
  </si>
  <si>
    <t>27.03.2023 18:17:42</t>
  </si>
  <si>
    <t>27.03.2023 18:17:43</t>
  </si>
  <si>
    <t>27.03.2023 18:17:45</t>
  </si>
  <si>
    <t>27.03.2023 18:17:46</t>
  </si>
  <si>
    <t>27.03.2023 18:18:21</t>
  </si>
  <si>
    <t>27.03.2023 18:18:22</t>
  </si>
  <si>
    <t>27.03.2023 18:18:24</t>
  </si>
  <si>
    <t>27.03.2023 18:18:25</t>
  </si>
  <si>
    <t>27.03.2023 18:18:27</t>
  </si>
  <si>
    <t>27.03.2023 18:18:28</t>
  </si>
  <si>
    <t>27.03.2023 18:18:34</t>
  </si>
  <si>
    <t>27.03.2023 18:18:36</t>
  </si>
  <si>
    <t>27.03.2023 18:18:37</t>
  </si>
  <si>
    <t>27.03.2023 18:18:39</t>
  </si>
  <si>
    <t>27.03.2023 18:18:40</t>
  </si>
  <si>
    <t>27.03.2023 18:18:42</t>
  </si>
  <si>
    <t>27.03.2023 18:18:43</t>
  </si>
  <si>
    <t>27.03.2023 18:18:45</t>
  </si>
  <si>
    <t>27.03.2023 18:18:48</t>
  </si>
  <si>
    <t>27.03.2023 18:18:49</t>
  </si>
  <si>
    <t>27.03.2023 18:18:51</t>
  </si>
  <si>
    <t>27.03.2023 18:18:52</t>
  </si>
  <si>
    <t>27.03.2023 18:19:22</t>
  </si>
  <si>
    <t>27.03.2023 18:19:24</t>
  </si>
  <si>
    <t>27.03.2023 18:19:25</t>
  </si>
  <si>
    <t>27.03.2023 18:19:27</t>
  </si>
  <si>
    <t>27.03.2023 18:19:28</t>
  </si>
  <si>
    <t>27.03.2023 18:19:30</t>
  </si>
  <si>
    <t>27.03.2023 18:19:31</t>
  </si>
  <si>
    <t>27.03.2023 18:19:42</t>
  </si>
  <si>
    <t>27.03.2023 18:19:43</t>
  </si>
  <si>
    <t>27.03.2023 18:19:45</t>
  </si>
  <si>
    <t>27.03.2023 18:19:46</t>
  </si>
  <si>
    <t>27.03.2023 18:19:48</t>
  </si>
  <si>
    <t>27.03.2023 18:19:49</t>
  </si>
  <si>
    <t>27.03.2023 18:19:51</t>
  </si>
  <si>
    <t>27.03.2023 18:19:54</t>
  </si>
  <si>
    <t>27.03.2023 18:19:55</t>
  </si>
  <si>
    <t>27.03.2023 18:20:45</t>
  </si>
  <si>
    <t>27.03.2023 18:20:48</t>
  </si>
  <si>
    <t>27.03.2023 18:20:49</t>
  </si>
  <si>
    <t>27.03.2023 18:20:51</t>
  </si>
  <si>
    <t>27.03.2023 18:20:52</t>
  </si>
  <si>
    <t>27.03.2023 18:20:54</t>
  </si>
  <si>
    <t>27.03.2023 18:20:55</t>
  </si>
  <si>
    <t>27.03.2023 18:20:57</t>
  </si>
  <si>
    <t>27.03.2023 18:20:58</t>
  </si>
  <si>
    <t>27.03.2023 18:21:31</t>
  </si>
  <si>
    <t>27.03.2023 18:21:34</t>
  </si>
  <si>
    <t>27.03.2023 18:21:36</t>
  </si>
  <si>
    <t>27.03.2023 18:21:37</t>
  </si>
  <si>
    <t>27.03.2023 18:21:54</t>
  </si>
  <si>
    <t>27.03.2023 18:21:57</t>
  </si>
  <si>
    <t>27.03.2023 18:21:58</t>
  </si>
  <si>
    <t>27.03.2023 18:22:00</t>
  </si>
  <si>
    <t>27.03.2023 18:22:01</t>
  </si>
  <si>
    <t>27.03.2023 18:22:03</t>
  </si>
  <si>
    <t>27.03.2023 18:22:04</t>
  </si>
  <si>
    <t>27.03.2023 18:22:06</t>
  </si>
  <si>
    <t>27.03.2023 18:22:09</t>
  </si>
  <si>
    <t>27.03.2023 18:22:10</t>
  </si>
  <si>
    <t>27.03.2023 18:22:16</t>
  </si>
  <si>
    <t>27.03.2023 18:22:55</t>
  </si>
  <si>
    <t>27.03.2023 18:23:52</t>
  </si>
  <si>
    <t>27.03.2023 18:23:54</t>
  </si>
  <si>
    <t>27.03.2023 18:23:55</t>
  </si>
  <si>
    <t>27.03.2023 18:23:57</t>
  </si>
  <si>
    <t>27.03.2023 18:25:27</t>
  </si>
  <si>
    <t>27.03.2023 18:25:28</t>
  </si>
  <si>
    <t>27.03.2023 18:25:30</t>
  </si>
  <si>
    <t>27.03.2023 18:25:31</t>
  </si>
  <si>
    <t>27.03.2023 18:25:33</t>
  </si>
  <si>
    <t>27.03.2023 18:25:39</t>
  </si>
  <si>
    <t>27.03.2023 18:25:40</t>
  </si>
  <si>
    <t>27.03.2023 18:25:42</t>
  </si>
  <si>
    <t>27.03.2023 18:25:43</t>
  </si>
  <si>
    <t>27.03.2023 18:25:55</t>
  </si>
  <si>
    <t>27.03.2023 18:25:57</t>
  </si>
  <si>
    <t>27.03.2023 18:25:58</t>
  </si>
  <si>
    <t>27.03.2023 18:26:00</t>
  </si>
  <si>
    <t>27.03.2023 18:26:16</t>
  </si>
  <si>
    <t>27.03.2023 18:26:18</t>
  </si>
  <si>
    <t>27.03.2023 18:26:19</t>
  </si>
  <si>
    <t>27.03.2023 18:26:21</t>
  </si>
  <si>
    <t>27.03.2023 18:26:22</t>
  </si>
  <si>
    <t>27.03.2023 18:27:43</t>
  </si>
  <si>
    <t>27.03.2023 18:27:46</t>
  </si>
  <si>
    <t>27.03.2023 18:27:48</t>
  </si>
  <si>
    <t>27.03.2023 18:27:49</t>
  </si>
  <si>
    <t>27.03.2023 18:27:51</t>
  </si>
  <si>
    <t>27.03.2023 18:27:52</t>
  </si>
  <si>
    <t>27.03.2023 18:28:18</t>
  </si>
  <si>
    <t>27.03.2023 18:28:19</t>
  </si>
  <si>
    <t>27.03.2023 18:28:21</t>
  </si>
  <si>
    <t>27.03.2023 18:28:22</t>
  </si>
  <si>
    <t>27.03.2023 18:28:24</t>
  </si>
  <si>
    <t>27.03.2023 18:28:25</t>
  </si>
  <si>
    <t>27.03.2023 18:28:30</t>
  </si>
  <si>
    <t>27.03.2023 18:28:31</t>
  </si>
  <si>
    <t>27.03.2023 18:28:33</t>
  </si>
  <si>
    <t>27.03.2023 18:28:34</t>
  </si>
  <si>
    <t>27.03.2023 18:28:36</t>
  </si>
  <si>
    <t>27.03.2023 18:29:25</t>
  </si>
  <si>
    <t>27.03.2023 18:29:27</t>
  </si>
  <si>
    <t>27.03.2023 18:29:28</t>
  </si>
  <si>
    <t>27.03.2023 18:29:30</t>
  </si>
  <si>
    <t>27.03.2023 18:29:34</t>
  </si>
  <si>
    <t>27.03.2023 18:30:01</t>
  </si>
  <si>
    <t>27.03.2023 18:30:03</t>
  </si>
  <si>
    <t>27.03.2023 18:30:04</t>
  </si>
  <si>
    <t>27.03.2023 18:30:06</t>
  </si>
  <si>
    <t>27.03.2023 18:30:07</t>
  </si>
  <si>
    <t>27.03.2023 18:30:13</t>
  </si>
  <si>
    <t>27.03.2023 18:30:15</t>
  </si>
  <si>
    <t>27.03.2023 18:30:16</t>
  </si>
  <si>
    <t>27.03.2023 18:30:18</t>
  </si>
  <si>
    <t>27.03.2023 18:31:09</t>
  </si>
  <si>
    <t>27.03.2023 18:31:13</t>
  </si>
  <si>
    <t>27.03.2023 18:31:15</t>
  </si>
  <si>
    <t>27.03.2023 18:31:16</t>
  </si>
  <si>
    <t>27.03.2023 18:31:18</t>
  </si>
  <si>
    <t>27.03.2023 18:33:30</t>
  </si>
  <si>
    <t>27.03.2023 18:33:31</t>
  </si>
  <si>
    <t>27.03.2023 18:33:33</t>
  </si>
  <si>
    <t>27.03.2023 18:33:34</t>
  </si>
  <si>
    <t>27.03.2023 18:33:36</t>
  </si>
  <si>
    <t>27.03.2023 18:33:37</t>
  </si>
  <si>
    <t>27.03.2023 18:33:39</t>
  </si>
  <si>
    <t>27.03.2023 18:33:42</t>
  </si>
  <si>
    <t>27.03.2023 18:33:43</t>
  </si>
  <si>
    <t>27.03.2023 18:35:49</t>
  </si>
  <si>
    <t>27.03.2023 18:35:52</t>
  </si>
  <si>
    <t>27.03.2023 18:35:53</t>
  </si>
  <si>
    <t>27.03.2023 18:35:55</t>
  </si>
  <si>
    <t>27.03.2023 18:35:56</t>
  </si>
  <si>
    <t>27.03.2023 18:35:58</t>
  </si>
  <si>
    <t>27.03.2023 18:36:05</t>
  </si>
  <si>
    <t>27.03.2023 18:36:08</t>
  </si>
  <si>
    <t>27.03.2023 18:36:10</t>
  </si>
  <si>
    <t>27.03.2023 18:36:11</t>
  </si>
  <si>
    <t>27.03.2023 18:36:13</t>
  </si>
  <si>
    <t>27.03.2023 18:36:14</t>
  </si>
  <si>
    <t>27.03.2023 18:36:16</t>
  </si>
  <si>
    <t>27.03.2023 18:36:25</t>
  </si>
  <si>
    <t>27.03.2023 18:36:26</t>
  </si>
  <si>
    <t>27.03.2023 18:36:43</t>
  </si>
  <si>
    <t>27.03.2023 18:36:44</t>
  </si>
  <si>
    <t>27.03.2023 18:36:46</t>
  </si>
  <si>
    <t>27.03.2023 18:36:47</t>
  </si>
  <si>
    <t>27.03.2023 18:36:49</t>
  </si>
  <si>
    <t>27.03.2023 18:36:50</t>
  </si>
  <si>
    <t>27.03.2023 18:36:52</t>
  </si>
  <si>
    <t>27.03.2023 18:37:46</t>
  </si>
  <si>
    <t>27.03.2023 18:37:47</t>
  </si>
  <si>
    <t>27.03.2023 18:37:49</t>
  </si>
  <si>
    <t>27.03.2023 18:37:50</t>
  </si>
  <si>
    <t>27.03.2023 18:37:52</t>
  </si>
  <si>
    <t>27.03.2023 18:37:55</t>
  </si>
  <si>
    <t>27.03.2023 18:38:05</t>
  </si>
  <si>
    <t>27.03.2023 18:38:06</t>
  </si>
  <si>
    <t>27.03.2023 18:38:08</t>
  </si>
  <si>
    <t>27.03.2023 18:38:09</t>
  </si>
  <si>
    <t>27.03.2023 18:38:14</t>
  </si>
  <si>
    <t>27.03.2023 18:38:15</t>
  </si>
  <si>
    <t>27.03.2023 18:38:17</t>
  </si>
  <si>
    <t>27.03.2023 18:38:18</t>
  </si>
  <si>
    <t>27.03.2023 18:38:20</t>
  </si>
  <si>
    <t>27.03.2023 18:38:21</t>
  </si>
  <si>
    <t>27.03.2023 18:38:47</t>
  </si>
  <si>
    <t>27.03.2023 18:38:48</t>
  </si>
  <si>
    <t>27.03.2023 18:38:50</t>
  </si>
  <si>
    <t>27.03.2023 18:38:51</t>
  </si>
  <si>
    <t>27.03.2023 18:38:53</t>
  </si>
  <si>
    <t>27.03.2023 18:40:02</t>
  </si>
  <si>
    <t>27.03.2023 18:40:03</t>
  </si>
  <si>
    <t>27.03.2023 18:40:05</t>
  </si>
  <si>
    <t>27.03.2023 18:40:06</t>
  </si>
  <si>
    <t>27.03.2023 18:40:08</t>
  </si>
  <si>
    <t>27.03.2023 18:40:09</t>
  </si>
  <si>
    <t>27.03.2023 18:41:15</t>
  </si>
  <si>
    <t>27.03.2023 18:41:17</t>
  </si>
  <si>
    <t>27.03.2023 18:41:20</t>
  </si>
  <si>
    <t>27.03.2023 18:41:23</t>
  </si>
  <si>
    <t>27.03.2023 18:41:24</t>
  </si>
  <si>
    <t>27.03.2023 18:41:26</t>
  </si>
  <si>
    <t>27.03.2023 18:41:50</t>
  </si>
  <si>
    <t>27.03.2023 18:41:51</t>
  </si>
  <si>
    <t>27.03.2023 18:41:53</t>
  </si>
  <si>
    <t>27.03.2023 18:41:54</t>
  </si>
  <si>
    <t>27.03.2023 18:41:56</t>
  </si>
  <si>
    <t>27.03.2023 18:41:57</t>
  </si>
  <si>
    <t>27.03.2023 18:43:48</t>
  </si>
  <si>
    <t>27.03.2023 18:43:50</t>
  </si>
  <si>
    <t>27.03.2023 18:43:51</t>
  </si>
  <si>
    <t>27.03.2023 18:43:53</t>
  </si>
  <si>
    <t>27.03.2023 18:43:54</t>
  </si>
  <si>
    <t>27.03.2023 18:43:56</t>
  </si>
  <si>
    <t>27.03.2023 18:43:57</t>
  </si>
  <si>
    <t>27.03.2023 18:43:59</t>
  </si>
  <si>
    <t>27.03.2023 18:44:21</t>
  </si>
  <si>
    <t>27.03.2023 18:44:23</t>
  </si>
  <si>
    <t>27.03.2023 18:44:24</t>
  </si>
  <si>
    <t>27.03.2023 18:44:26</t>
  </si>
  <si>
    <t>27.03.2023 18:45:12</t>
  </si>
  <si>
    <t>27.03.2023 18:45:14</t>
  </si>
  <si>
    <t>27.03.2023 18:45:15</t>
  </si>
  <si>
    <t>27.03.2023 18:45:17</t>
  </si>
  <si>
    <t>27.03.2023 18:45:18</t>
  </si>
  <si>
    <t>27.03.2023 18:45:20</t>
  </si>
  <si>
    <t>27.03.2023 18:45:21</t>
  </si>
  <si>
    <t>27.03.2023 18:45:50</t>
  </si>
  <si>
    <t>27.03.2023 18:45:51</t>
  </si>
  <si>
    <t>27.03.2023 18:45:53</t>
  </si>
  <si>
    <t>27.03.2023 18:45:54</t>
  </si>
  <si>
    <t>27.03.2023 18:45:56</t>
  </si>
  <si>
    <t>27.03.2023 18:46:06</t>
  </si>
  <si>
    <t>27.03.2023 18:46:08</t>
  </si>
  <si>
    <t>27.03.2023 18:46:09</t>
  </si>
  <si>
    <t>27.03.2023 18:46:11</t>
  </si>
  <si>
    <t>27.03.2023 18:47:11</t>
  </si>
  <si>
    <t>27.03.2023 18:47:12</t>
  </si>
  <si>
    <t>27.03.2023 18:47:14</t>
  </si>
  <si>
    <t>27.03.2023 18:47:15</t>
  </si>
  <si>
    <t>27.03.2023 18:47:17</t>
  </si>
  <si>
    <t>27.03.2023 18:47:18</t>
  </si>
  <si>
    <t>27.03.2023 18:47:20</t>
  </si>
  <si>
    <t>27.03.2023 18:47:21</t>
  </si>
  <si>
    <t>27.03.2023 18:47:23</t>
  </si>
  <si>
    <t>27.03.2023 18:48:08</t>
  </si>
  <si>
    <t>27.03.2023 18:48:11</t>
  </si>
  <si>
    <t>27.03.2023 18:48:12</t>
  </si>
  <si>
    <t>27.03.2023 18:48:14</t>
  </si>
  <si>
    <t>27.03.2023 18:48:15</t>
  </si>
  <si>
    <t>27.03.2023 18:48:17</t>
  </si>
  <si>
    <t>27.03.2023 18:48:18</t>
  </si>
  <si>
    <t>27.03.2023 18:48:20</t>
  </si>
  <si>
    <t>27.03.2023 18:48:21</t>
  </si>
  <si>
    <t>27.03.2023 18:48:23</t>
  </si>
  <si>
    <t>27.03.2023 18:48:24</t>
  </si>
  <si>
    <t>27.03.2023 18:48:32</t>
  </si>
  <si>
    <t>27.03.2023 18:48:33</t>
  </si>
  <si>
    <t>27.03.2023 18:48:35</t>
  </si>
  <si>
    <t>27.03.2023 18:48:36</t>
  </si>
  <si>
    <t>27.03.2023 18:49:45</t>
  </si>
  <si>
    <t>27.03.2023 18:49:47</t>
  </si>
  <si>
    <t>27.03.2023 18:49:50</t>
  </si>
  <si>
    <t>27.03.2023 18:49:51</t>
  </si>
  <si>
    <t>27.03.2023 18:49:53</t>
  </si>
  <si>
    <t>27.03.2023 18:49:54</t>
  </si>
  <si>
    <t>27.03.2023 18:49:56</t>
  </si>
  <si>
    <t>27.03.2023 18:52:14</t>
  </si>
  <si>
    <t>27.03.2023 18:52:15</t>
  </si>
  <si>
    <t>27.03.2023 18:52:17</t>
  </si>
  <si>
    <t>27.03.2023 18:52:18</t>
  </si>
  <si>
    <t>27.03.2023 18:52:20</t>
  </si>
  <si>
    <t>27.03.2023 18:52:35</t>
  </si>
  <si>
    <t>27.03.2023 18:52:36</t>
  </si>
  <si>
    <t>27.03.2023 18:52:38</t>
  </si>
  <si>
    <t>27.03.2023 18:53:14</t>
  </si>
  <si>
    <t>27.03.2023 18:53:15</t>
  </si>
  <si>
    <t>27.03.2023 18:53:17</t>
  </si>
  <si>
    <t>27.03.2023 18:53:18</t>
  </si>
  <si>
    <t>27.03.2023 18:53:20</t>
  </si>
  <si>
    <t>27.03.2023 18:53:21</t>
  </si>
  <si>
    <t>27.03.2023 18:53:30</t>
  </si>
  <si>
    <t>27.03.2023 18:53:32</t>
  </si>
  <si>
    <t>27.03.2023 18:53:33</t>
  </si>
  <si>
    <t>27.03.2023 18:53:35</t>
  </si>
  <si>
    <t>27.03.2023 18:53:51</t>
  </si>
  <si>
    <t>27.03.2023 18:53:53</t>
  </si>
  <si>
    <t>27.03.2023 18:53:54</t>
  </si>
  <si>
    <t>27.03.2023 18:53:56</t>
  </si>
  <si>
    <t>27.03.2023 18:53:57</t>
  </si>
  <si>
    <t>27.03.2023 18:53:59</t>
  </si>
  <si>
    <t>27.03.2023 18:54:00</t>
  </si>
  <si>
    <t>27.03.2023 18:54:02</t>
  </si>
  <si>
    <t>27.03.2023 18:54:03</t>
  </si>
  <si>
    <t>27.03.2023 18:54:05</t>
  </si>
  <si>
    <t>27.03.2023 18:55:15</t>
  </si>
  <si>
    <t>27.03.2023 18:55:17</t>
  </si>
  <si>
    <t>27.03.2023 18:55:18</t>
  </si>
  <si>
    <t>27.03.2023 18:55:20</t>
  </si>
  <si>
    <t>27.03.2023 18:55:21</t>
  </si>
  <si>
    <t>27.03.2023 18:56:49</t>
  </si>
  <si>
    <t>27.03.2023 18:56:51</t>
  </si>
  <si>
    <t>27.03.2023 18:56:58</t>
  </si>
  <si>
    <t>27.03.2023 18:57:00</t>
  </si>
  <si>
    <t>27.03.2023 18:57:01</t>
  </si>
  <si>
    <t>27.03.2023 18:57:03</t>
  </si>
  <si>
    <t>27.03.2023 18:57:04</t>
  </si>
  <si>
    <t>27.03.2023 18:57:40</t>
  </si>
  <si>
    <t>27.03.2023 18:57:42</t>
  </si>
  <si>
    <t>27.03.2023 18:57:43</t>
  </si>
  <si>
    <t>27.03.2023 18:57:45</t>
  </si>
  <si>
    <t>27.03.2023 18:57:46</t>
  </si>
  <si>
    <t>27.03.2023 18:57:48</t>
  </si>
  <si>
    <t>27.03.2023 18:57:55</t>
  </si>
  <si>
    <t>27.03.2023 18:57:57</t>
  </si>
  <si>
    <t>27.03.2023 18:57:58</t>
  </si>
  <si>
    <t>27.03.2023 18:58:00</t>
  </si>
  <si>
    <t>27.03.2023 18:58:01</t>
  </si>
  <si>
    <t>27.03.2023 18:59:18</t>
  </si>
  <si>
    <t>27.03.2023 18:59:21</t>
  </si>
  <si>
    <t>27.03.2023 18:59:22</t>
  </si>
  <si>
    <t>27.03.2023 18:59:24</t>
  </si>
  <si>
    <t>27.03.2023 18:59:25</t>
  </si>
  <si>
    <t>27.03.2023 18:59:27</t>
  </si>
  <si>
    <t>27.03.2023 18:59:28</t>
  </si>
  <si>
    <t>27.03.2023 19:00:03</t>
  </si>
  <si>
    <t>27.03.2023 19:00:04</t>
  </si>
  <si>
    <t>27.03.2023 19:00:06</t>
  </si>
  <si>
    <t>27.03.2023 19:00:07</t>
  </si>
  <si>
    <t>27.03.2023 19:00:09</t>
  </si>
  <si>
    <t>27.03.2023 19:00:10</t>
  </si>
  <si>
    <t>27.03.2023 19:00:12</t>
  </si>
  <si>
    <t>27.03.2023 19:00:15</t>
  </si>
  <si>
    <t>27.03.2023 19:00:42</t>
  </si>
  <si>
    <t>27.03.2023 19:01:13</t>
  </si>
  <si>
    <t>27.03.2023 19:01:15</t>
  </si>
  <si>
    <t>27.03.2023 19:01:16</t>
  </si>
  <si>
    <t>27.03.2023 19:01:18</t>
  </si>
  <si>
    <t>27.03.2023 19:01:19</t>
  </si>
  <si>
    <t>27.03.2023 19:01:37</t>
  </si>
  <si>
    <t>27.03.2023 19:01:40</t>
  </si>
  <si>
    <t>27.03.2023 19:01:42</t>
  </si>
  <si>
    <t>27.03.2023 19:01:43</t>
  </si>
  <si>
    <t>27.03.2023 19:01:45</t>
  </si>
  <si>
    <t>27.03.2023 19:01:46</t>
  </si>
  <si>
    <t>27.03.2023 19:01:50</t>
  </si>
  <si>
    <t>27.03.2023 19:01:57</t>
  </si>
  <si>
    <t>27.03.2023 19:01:58</t>
  </si>
  <si>
    <t>27.03.2023 19:02:00</t>
  </si>
  <si>
    <t>27.03.2023 19:02:01</t>
  </si>
  <si>
    <t>27.03.2023 19:02:03</t>
  </si>
  <si>
    <t>27.03.2023 19:03:58</t>
  </si>
  <si>
    <t>27.03.2023 19:04:00</t>
  </si>
  <si>
    <t>27.03.2023 19:04:01</t>
  </si>
  <si>
    <t>27.03.2023 19:04:03</t>
  </si>
  <si>
    <t>27.03.2023 19:04:06</t>
  </si>
  <si>
    <t>27.03.2023 19:05:03</t>
  </si>
  <si>
    <t>27.03.2023 19:05:04</t>
  </si>
  <si>
    <t>27.03.2023 19:05:06</t>
  </si>
  <si>
    <t>27.03.2023 19:05:07</t>
  </si>
  <si>
    <t>27.03.2023 19:05:09</t>
  </si>
  <si>
    <t>27.03.2023 19:05:10</t>
  </si>
  <si>
    <t>27.03.2023 19:05:39</t>
  </si>
  <si>
    <t>27.03.2023 19:05:40</t>
  </si>
  <si>
    <t>27.03.2023 19:05:42</t>
  </si>
  <si>
    <t>27.03.2023 19:05:43</t>
  </si>
  <si>
    <t>27.03.2023 19:05:45</t>
  </si>
  <si>
    <t>27.03.2023 19:06:00</t>
  </si>
  <si>
    <t>27.03.2023 19:06:01</t>
  </si>
  <si>
    <t>27.03.2023 19:06:03</t>
  </si>
  <si>
    <t>27.03.2023 19:06:04</t>
  </si>
  <si>
    <t>27.03.2023 19:06:06</t>
  </si>
  <si>
    <t>27.03.2023 19:06:07</t>
  </si>
  <si>
    <t>27.03.2023 19:06:09</t>
  </si>
  <si>
    <t>27.03.2023 19:06:10</t>
  </si>
  <si>
    <t>27.03.2023 19:07:10</t>
  </si>
  <si>
    <t>27.03.2023 19:07:12</t>
  </si>
  <si>
    <t>27.03.2023 19:07:13</t>
  </si>
  <si>
    <t>27.03.2023 19:07:15</t>
  </si>
  <si>
    <t>27.03.2023 19:07:16</t>
  </si>
  <si>
    <t>27.03.2023 19:07:18</t>
  </si>
  <si>
    <t>27.03.2023 19:07:34</t>
  </si>
  <si>
    <t>27.03.2023 19:07:36</t>
  </si>
  <si>
    <t>27.03.2023 19:07:37</t>
  </si>
  <si>
    <t>27.03.2023 19:07:39</t>
  </si>
  <si>
    <t>27.03.2023 19:07:40</t>
  </si>
  <si>
    <t>27.03.2023 19:07:42</t>
  </si>
  <si>
    <t>27.03.2023 19:09:04</t>
  </si>
  <si>
    <t>27.03.2023 19:09:06</t>
  </si>
  <si>
    <t>27.03.2023 19:09:24</t>
  </si>
  <si>
    <t>27.03.2023 19:09:25</t>
  </si>
  <si>
    <t>27.03.2023 19:09:27</t>
  </si>
  <si>
    <t>27.03.2023 19:09:28</t>
  </si>
  <si>
    <t>27.03.2023 19:11:15</t>
  </si>
  <si>
    <t>27.03.2023 19:11:16</t>
  </si>
  <si>
    <t>27.03.2023 19:11:18</t>
  </si>
  <si>
    <t>27.03.2023 19:11:19</t>
  </si>
  <si>
    <t>27.03.2023 19:13:18</t>
  </si>
  <si>
    <t>27.03.2023 19:13:19</t>
  </si>
  <si>
    <t>27.03.2023 19:13:21</t>
  </si>
  <si>
    <t>27.03.2023 19:13:22</t>
  </si>
  <si>
    <t>27.03.2023 19:13:24</t>
  </si>
  <si>
    <t>27.03.2023 19:13:25</t>
  </si>
  <si>
    <t>27.03.2023 19:13:27</t>
  </si>
  <si>
    <t>27.03.2023 19:13:28</t>
  </si>
  <si>
    <t>27.03.2023 19:13:31</t>
  </si>
  <si>
    <t>27.03.2023 19:13:33</t>
  </si>
  <si>
    <t>27.03.2023 19:13:34</t>
  </si>
  <si>
    <t>27.03.2023 19:13:36</t>
  </si>
  <si>
    <t>27.03.2023 19:13:37</t>
  </si>
  <si>
    <t>27.03.2023 19:13:39</t>
  </si>
  <si>
    <t>27.03.2023 19:14:07</t>
  </si>
  <si>
    <t>27.03.2023 19:14:09</t>
  </si>
  <si>
    <t>27.03.2023 19:14:10</t>
  </si>
  <si>
    <t>27.03.2023 19:14:12</t>
  </si>
  <si>
    <t>27.03.2023 19:14:13</t>
  </si>
  <si>
    <t>27.03.2023 19:14:15</t>
  </si>
  <si>
    <t>27.03.2023 19:14:24</t>
  </si>
  <si>
    <t>27.03.2023 19:14:25</t>
  </si>
  <si>
    <t>27.03.2023 19:14:27</t>
  </si>
  <si>
    <t>27.03.2023 19:20:24</t>
  </si>
  <si>
    <t>27.03.2023 19:20:25</t>
  </si>
  <si>
    <t>27.03.2023 19:20:27</t>
  </si>
  <si>
    <t>27.03.2023 19:20:28</t>
  </si>
  <si>
    <t>27.03.2023 19:21:09</t>
  </si>
  <si>
    <t>27.03.2023 19:21:10</t>
  </si>
  <si>
    <t>27.03.2023 19:21:12</t>
  </si>
  <si>
    <t>27.03.2023 19:21:13</t>
  </si>
  <si>
    <t>27.03.2023 19:21:15</t>
  </si>
  <si>
    <t>27.03.2023 19:23:04</t>
  </si>
  <si>
    <t>27.03.2023 19:23:06</t>
  </si>
  <si>
    <t>27.03.2023 19:23:07</t>
  </si>
  <si>
    <t>27.03.2023 19:23:09</t>
  </si>
  <si>
    <t>27.03.2023 19:23:10</t>
  </si>
  <si>
    <t>27.03.2023 19:23:12</t>
  </si>
  <si>
    <t>27.03.2023 19:23:13</t>
  </si>
  <si>
    <t>27.03.2023 19:23:15</t>
  </si>
  <si>
    <t>27.03.2023 19:23:16</t>
  </si>
  <si>
    <t>27.03.2023 19:23:22</t>
  </si>
  <si>
    <t>27.03.2023 19:23:23</t>
  </si>
  <si>
    <t>27.03.2023 19:23:25</t>
  </si>
  <si>
    <t>27.03.2023 19:23:26</t>
  </si>
  <si>
    <t>27.03.2023 19:24:41</t>
  </si>
  <si>
    <t>27.03.2023 19:24:43</t>
  </si>
  <si>
    <t>27.03.2023 19:24:44</t>
  </si>
  <si>
    <t>27.03.2023 19:24:46</t>
  </si>
  <si>
    <t>27.03.2023 19:26:59</t>
  </si>
  <si>
    <t>27.03.2023 19:27:01</t>
  </si>
  <si>
    <t>27.03.2023 19:27:04</t>
  </si>
  <si>
    <t>27.03.2023 19:27:05</t>
  </si>
  <si>
    <t>27.03.2023 19:27:07</t>
  </si>
  <si>
    <t>27.03.2023 19:27:10</t>
  </si>
  <si>
    <t>27.03.2023 19:27:11</t>
  </si>
  <si>
    <t>27.03.2023 19:27:13</t>
  </si>
  <si>
    <t>27.03.2023 19:28:20</t>
  </si>
  <si>
    <t>27.03.2023 19:28:22</t>
  </si>
  <si>
    <t>27.03.2023 19:28:23</t>
  </si>
  <si>
    <t>27.03.2023 19:28:25</t>
  </si>
  <si>
    <t>27.03.2023 19:28:26</t>
  </si>
  <si>
    <t>27.03.2023 19:28:28</t>
  </si>
  <si>
    <t>27.03.2023 19:28:41</t>
  </si>
  <si>
    <t>27.03.2023 19:28:44</t>
  </si>
  <si>
    <t>27.03.2023 19:28:46</t>
  </si>
  <si>
    <t>27.03.2023 19:28:47</t>
  </si>
  <si>
    <t>27.03.2023 19:28:49</t>
  </si>
  <si>
    <t>27.03.2023 19:28:50</t>
  </si>
  <si>
    <t>27.03.2023 19:29:22</t>
  </si>
  <si>
    <t>27.03.2023 19:29:23</t>
  </si>
  <si>
    <t>27.03.2023 19:29:25</t>
  </si>
  <si>
    <t>27.03.2023 19:29:26</t>
  </si>
  <si>
    <t>27.03.2023 19:29:28</t>
  </si>
  <si>
    <t>27.03.2023 19:29:29</t>
  </si>
  <si>
    <t>27.03.2023 19:29:31</t>
  </si>
  <si>
    <t>27.03.2023 19:29:37</t>
  </si>
  <si>
    <t>27.03.2023 19:29:40</t>
  </si>
  <si>
    <t>27.03.2023 19:29:41</t>
  </si>
  <si>
    <t>27.03.2023 19:29:43</t>
  </si>
  <si>
    <t>27.03.2023 19:31:20</t>
  </si>
  <si>
    <t>27.03.2023 19:31:22</t>
  </si>
  <si>
    <t>27.03.2023 19:31:23</t>
  </si>
  <si>
    <t>27.03.2023 19:31:25</t>
  </si>
  <si>
    <t>27.03.2023 19:31:26</t>
  </si>
  <si>
    <t>27.03.2023 19:31:49</t>
  </si>
  <si>
    <t>27.03.2023 19:31:50</t>
  </si>
  <si>
    <t>27.03.2023 19:31:52</t>
  </si>
  <si>
    <t>27.03.2023 19:32:17</t>
  </si>
  <si>
    <t>27.03.2023 19:32:19</t>
  </si>
  <si>
    <t>27.03.2023 19:32:20</t>
  </si>
  <si>
    <t>27.03.2023 19:32:22</t>
  </si>
  <si>
    <t>27.03.2023 19:32:23</t>
  </si>
  <si>
    <t>27.03.2023 19:32:25</t>
  </si>
  <si>
    <t>27.03.2023 19:35:01</t>
  </si>
  <si>
    <t>27.03.2023 19:35:02</t>
  </si>
  <si>
    <t>27.03.2023 19:35:04</t>
  </si>
  <si>
    <t>27.03.2023 19:35:05</t>
  </si>
  <si>
    <t>27.03.2023 19:35:07</t>
  </si>
  <si>
    <t>27.03.2023 19:36:10</t>
  </si>
  <si>
    <t>27.03.2023 19:36:11</t>
  </si>
  <si>
    <t>27.03.2023 19:36:13</t>
  </si>
  <si>
    <t>27.03.2023 19:36:14</t>
  </si>
  <si>
    <t>27.03.2023 19:36:17</t>
  </si>
  <si>
    <t>27.03.2023 19:36:19</t>
  </si>
  <si>
    <t>27.03.2023 19:36:20</t>
  </si>
  <si>
    <t>27.03.2023 19:36:22</t>
  </si>
  <si>
    <t>27.03.2023 19:36:23</t>
  </si>
  <si>
    <t>27.03.2023 19:36:25</t>
  </si>
  <si>
    <t>27.03.2023 19:36:26</t>
  </si>
  <si>
    <t>27.03.2023 19:36:28</t>
  </si>
  <si>
    <t>27.03.2023 19:37:49</t>
  </si>
  <si>
    <t>27.03.2023 19:37:52</t>
  </si>
  <si>
    <t>27.03.2023 19:37:53</t>
  </si>
  <si>
    <t>27.03.2023 19:37:55</t>
  </si>
  <si>
    <t>27.03.2023 19:37:56</t>
  </si>
  <si>
    <t>27.03.2023 19:37:58</t>
  </si>
  <si>
    <t>27.03.2023 19:37:59</t>
  </si>
  <si>
    <t>27.03.2023 19:39:46</t>
  </si>
  <si>
    <t>27.03.2023 19:39:49</t>
  </si>
  <si>
    <t>27.03.2023 19:39:50</t>
  </si>
  <si>
    <t>27.03.2023 19:39:52</t>
  </si>
  <si>
    <t>27.03.2023 19:39:53</t>
  </si>
  <si>
    <t>27.03.2023 19:39:55</t>
  </si>
  <si>
    <t>27.03.2023 19:39:56</t>
  </si>
  <si>
    <t>27.03.2023 19:40:14</t>
  </si>
  <si>
    <t>27.03.2023 19:40:16</t>
  </si>
  <si>
    <t>27.03.2023 19:41:35</t>
  </si>
  <si>
    <t>27.03.2023 19:41:37</t>
  </si>
  <si>
    <t>27.03.2023 19:41:38</t>
  </si>
  <si>
    <t>27.03.2023 19:41:40</t>
  </si>
  <si>
    <t>27.03.2023 19:41:41</t>
  </si>
  <si>
    <t>27.03.2023 19:43:49</t>
  </si>
  <si>
    <t>27.03.2023 19:44:34</t>
  </si>
  <si>
    <t>27.03.2023 19:44:41</t>
  </si>
  <si>
    <t>27.03.2023 19:44:43</t>
  </si>
  <si>
    <t>27.03.2023 19:44:44</t>
  </si>
  <si>
    <t>27.03.2023 19:44:47</t>
  </si>
  <si>
    <t>27.03.2023 19:44:49</t>
  </si>
  <si>
    <t>27.03.2023 19:44:50</t>
  </si>
  <si>
    <t>27.03.2023 19:45:53</t>
  </si>
  <si>
    <t>27.03.2023 19:45:55</t>
  </si>
  <si>
    <t>27.03.2023 19:45:56</t>
  </si>
  <si>
    <t>27.03.2023 19:45:58</t>
  </si>
  <si>
    <t>27.03.2023 19:47:43</t>
  </si>
  <si>
    <t>27.03.2023 19:47:44</t>
  </si>
  <si>
    <t>27.03.2023 19:47:46</t>
  </si>
  <si>
    <t>27.03.2023 19:47:47</t>
  </si>
  <si>
    <t>27.03.2023 19:47:49</t>
  </si>
  <si>
    <t>27.03.2023 19:47:50</t>
  </si>
  <si>
    <t>27.03.2023 19:47:52</t>
  </si>
  <si>
    <t>27.03.2023 19:47:55</t>
  </si>
  <si>
    <t>27.03.2023 19:48:40</t>
  </si>
  <si>
    <t>27.03.2023 19:48:43</t>
  </si>
  <si>
    <t>27.03.2023 19:48:44</t>
  </si>
  <si>
    <t>27.03.2023 19:48:46</t>
  </si>
  <si>
    <t>27.03.2023 19:48:47</t>
  </si>
  <si>
    <t>27.03.2023 19:48:49</t>
  </si>
  <si>
    <t>27.03.2023 19:49:32</t>
  </si>
  <si>
    <t>27.03.2023 19:49:34</t>
  </si>
  <si>
    <t>27.03.2023 19:49:35</t>
  </si>
  <si>
    <t>27.03.2023 19:49:37</t>
  </si>
  <si>
    <t>27.03.2023 19:53:20</t>
  </si>
  <si>
    <t>27.03.2023 19:53:22</t>
  </si>
  <si>
    <t>27.03.2023 19:53:23</t>
  </si>
  <si>
    <t>27.03.2023 19:53:25</t>
  </si>
  <si>
    <t>27.03.2023 19:53:26</t>
  </si>
  <si>
    <t>27.03.2023 19:53:41</t>
  </si>
  <si>
    <t>27.03.2023 19:53:44</t>
  </si>
  <si>
    <t>27.03.2023 19:53:46</t>
  </si>
  <si>
    <t>27.03.2023 19:53:47</t>
  </si>
  <si>
    <t>27.03.2023 19:53:49</t>
  </si>
  <si>
    <t>27.03.2023 19:53:50</t>
  </si>
  <si>
    <t>27.03.2023 19:53:52</t>
  </si>
  <si>
    <t>27.03.2023 19:53:56</t>
  </si>
  <si>
    <t>27.03.2023 19:53:59</t>
  </si>
  <si>
    <t>27.03.2023 19:54:01</t>
  </si>
  <si>
    <t>27.03.2023 19:54:02</t>
  </si>
  <si>
    <t>27.03.2023 19:54:04</t>
  </si>
  <si>
    <t>27.03.2023 19:54:05</t>
  </si>
  <si>
    <t>27.03.2023 19:56:59</t>
  </si>
  <si>
    <t>27.03.2023 19:57:01</t>
  </si>
  <si>
    <t>27.03.2023 19:57:02</t>
  </si>
  <si>
    <t>27.03.2023 19:57:04</t>
  </si>
  <si>
    <t>27.03.2023 20:01:01</t>
  </si>
  <si>
    <t>27.03.2023 20:01:02</t>
  </si>
  <si>
    <t>27.03.2023 20:01:04</t>
  </si>
  <si>
    <t>27.03.2023 20:01:05</t>
  </si>
  <si>
    <t>27.03.2023 20:01:29</t>
  </si>
  <si>
    <t>27.03.2023 20:01:31</t>
  </si>
  <si>
    <t>27.03.2023 20:01:32</t>
  </si>
  <si>
    <t>27.03.2023 20:01:34</t>
  </si>
  <si>
    <t>27.03.2023 20:01:35</t>
  </si>
  <si>
    <t>27.03.2023 20:01:37</t>
  </si>
  <si>
    <t>27.03.2023 20:01:38</t>
  </si>
  <si>
    <t>27.03.2023 20:03:58</t>
  </si>
  <si>
    <t>27.03.2023 20:03:59</t>
  </si>
  <si>
    <t>27.03.2023 20:04:01</t>
  </si>
  <si>
    <t>27.03.2023 20:04:02</t>
  </si>
  <si>
    <t>27.03.2023 20:04:04</t>
  </si>
  <si>
    <t>27.03.2023 20:04:40</t>
  </si>
  <si>
    <t>27.03.2023 20:05:59</t>
  </si>
  <si>
    <t>27.03.2023 20:06:01</t>
  </si>
  <si>
    <t>27.03.2023 20:06:02</t>
  </si>
  <si>
    <t>27.03.2023 20:06:04</t>
  </si>
  <si>
    <t>27.03.2023 20:06:05</t>
  </si>
  <si>
    <t>27.03.2023 20:06:07</t>
  </si>
  <si>
    <t>27.03.2023 20:06:10</t>
  </si>
  <si>
    <t>27.03.2023 20:06:11</t>
  </si>
  <si>
    <t>27.03.2023 20:06:13</t>
  </si>
  <si>
    <t>27.03.2023 20:06:14</t>
  </si>
  <si>
    <t>27.03.2023 20:06:16</t>
  </si>
  <si>
    <t>27.03.2023 20:06:17</t>
  </si>
  <si>
    <t>27.03.2023 20:06:20</t>
  </si>
  <si>
    <t>27.03.2023 20:06:22</t>
  </si>
  <si>
    <t>27.03.2023 20:06:23</t>
  </si>
  <si>
    <t>27.03.2023 20:06:25</t>
  </si>
  <si>
    <t>27.03.2023 20:06:26</t>
  </si>
  <si>
    <t>27.03.2023 20:06:28</t>
  </si>
  <si>
    <t>27.03.2023 20:06:55</t>
  </si>
  <si>
    <t>27.03.2023 20:06:58</t>
  </si>
  <si>
    <t>27.03.2023 20:06:59</t>
  </si>
  <si>
    <t>27.03.2023 20:07:01</t>
  </si>
  <si>
    <t>27.03.2023 20:07:02</t>
  </si>
  <si>
    <t>27.03.2023 20:07:04</t>
  </si>
  <si>
    <t>27.03.2023 20:09:07</t>
  </si>
  <si>
    <t>27.03.2023 20:09:08</t>
  </si>
  <si>
    <t>27.03.2023 20:09:10</t>
  </si>
  <si>
    <t>27.03.2023 20:09:11</t>
  </si>
  <si>
    <t>27.03.2023 20:13:41</t>
  </si>
  <si>
    <t>27.03.2023 20:13:43</t>
  </si>
  <si>
    <t>27.03.2023 20:13:44</t>
  </si>
  <si>
    <t>27.03.2023 20:13:46</t>
  </si>
  <si>
    <t>27.03.2023 20:13:47</t>
  </si>
  <si>
    <t>27.03.2023 20:13:49</t>
  </si>
  <si>
    <t>27.03.2023 20:17:50</t>
  </si>
  <si>
    <t>27.03.2023 20:17:52</t>
  </si>
  <si>
    <t>27.03.2023 20:17:53</t>
  </si>
  <si>
    <t>27.03.2023 20:17:55</t>
  </si>
  <si>
    <t>27.03.2023 20:17:56</t>
  </si>
  <si>
    <t>27.03.2023 20:17:58</t>
  </si>
  <si>
    <t>27.03.2023 20:17:59</t>
  </si>
  <si>
    <t>27.03.2023 20:22:55</t>
  </si>
  <si>
    <t>27.03.2023 20:22:56</t>
  </si>
  <si>
    <t>27.03.2023 20:22:58</t>
  </si>
  <si>
    <t>27.03.2023 20:22:59</t>
  </si>
  <si>
    <t>27.03.2023 20:23:01</t>
  </si>
  <si>
    <t>27.03.2023 20:23:02</t>
  </si>
  <si>
    <t>27.03.2023 20:23:17</t>
  </si>
  <si>
    <t>27.03.2023 20:23:23</t>
  </si>
  <si>
    <t>27.03.2023 20:23:25</t>
  </si>
  <si>
    <t>27.03.2023 20:23:26</t>
  </si>
  <si>
    <t>27.03.2023 20:23:28</t>
  </si>
  <si>
    <t>27.03.2023 20:23:29</t>
  </si>
  <si>
    <t>27.03.2023 20:23:31</t>
  </si>
  <si>
    <t>27.03.2023 20:23:32</t>
  </si>
  <si>
    <t>27.03.2023 20:23:40</t>
  </si>
  <si>
    <t>27.03.2023 20:23:41</t>
  </si>
  <si>
    <t>27.03.2023 20:23:43</t>
  </si>
  <si>
    <t>27.03.2023 20:23:44</t>
  </si>
  <si>
    <t>27.03.2023 20:23:46</t>
  </si>
  <si>
    <t>27.03.2023 20:23:47</t>
  </si>
  <si>
    <t>27.03.2023 20:23:49</t>
  </si>
  <si>
    <t>27.03.2023 20:24:59</t>
  </si>
  <si>
    <t>27.03.2023 20:25:05</t>
  </si>
  <si>
    <t>27.03.2023 20:27:03</t>
  </si>
  <si>
    <t>27.03.2023 20:27:05</t>
  </si>
  <si>
    <t>27.03.2023 20:27:06</t>
  </si>
  <si>
    <t>27.03.2023 20:27:08</t>
  </si>
  <si>
    <t>27.03.2023 20:27:09</t>
  </si>
  <si>
    <t>27.03.2023 20:27:12</t>
  </si>
  <si>
    <t>27.03.2023 20:28:20</t>
  </si>
  <si>
    <t>27.03.2023 20:28:23</t>
  </si>
  <si>
    <t>27.03.2023 20:28:24</t>
  </si>
  <si>
    <t>27.03.2023 20:28:26</t>
  </si>
  <si>
    <t>27.03.2023 20:28:27</t>
  </si>
  <si>
    <t>27.03.2023 20:28:29</t>
  </si>
  <si>
    <t>27.03.2023 20:31:44</t>
  </si>
  <si>
    <t>27.03.2023 20:31:47</t>
  </si>
  <si>
    <t>27.03.2023 20:31:48</t>
  </si>
  <si>
    <t>27.03.2023 20:31:50</t>
  </si>
  <si>
    <t>27.03.2023 20:31:51</t>
  </si>
  <si>
    <t>27.03.2023 20:32:32</t>
  </si>
  <si>
    <t>27.03.2023 20:32:33</t>
  </si>
  <si>
    <t>27.03.2023 20:32:35</t>
  </si>
  <si>
    <t>27.03.2023 20:32:36</t>
  </si>
  <si>
    <t>27.03.2023 20:32:38</t>
  </si>
  <si>
    <t>27.03.2023 20:32:39</t>
  </si>
  <si>
    <t>27.03.2023 20:33:15</t>
  </si>
  <si>
    <t>27.03.2023 20:33:17</t>
  </si>
  <si>
    <t>27.03.2023 20:33:18</t>
  </si>
  <si>
    <t>27.03.2023 20:33:20</t>
  </si>
  <si>
    <t>27.03.2023 20:33:21</t>
  </si>
  <si>
    <t>27.03.2023 20:33:23</t>
  </si>
  <si>
    <t>27.03.2023 20:33:26</t>
  </si>
  <si>
    <t>27.03.2023 20:33:51</t>
  </si>
  <si>
    <t>27.03.2023 20:33:53</t>
  </si>
  <si>
    <t>27.03.2023 20:33:54</t>
  </si>
  <si>
    <t>27.03.2023 20:33:56</t>
  </si>
  <si>
    <t>27.03.2023 20:33:57</t>
  </si>
  <si>
    <t>27.03.2023 20:33:59</t>
  </si>
  <si>
    <t>27.03.2023 20:34:47</t>
  </si>
  <si>
    <t>27.03.2023 20:34:48</t>
  </si>
  <si>
    <t>27.03.2023 20:34:50</t>
  </si>
  <si>
    <t>27.03.2023 20:34:51</t>
  </si>
  <si>
    <t>27.03.2023 20:34:53</t>
  </si>
  <si>
    <t>27.03.2023 20:34:54</t>
  </si>
  <si>
    <t>27.03.2023 20:34:57</t>
  </si>
  <si>
    <t>27.03.2023 20:35:12</t>
  </si>
  <si>
    <t>27.03.2023 20:35:14</t>
  </si>
  <si>
    <t>27.03.2023 20:35:15</t>
  </si>
  <si>
    <t>27.03.2023 20:35:17</t>
  </si>
  <si>
    <t>27.03.2023 20:35:18</t>
  </si>
  <si>
    <t>27.03.2023 20:35:20</t>
  </si>
  <si>
    <t>27.03.2023 20:45:29</t>
  </si>
  <si>
    <t>27.03.2023 20:45:30</t>
  </si>
  <si>
    <t>27.03.2023 20:45:32</t>
  </si>
  <si>
    <t>27.03.2023 20:45:33</t>
  </si>
  <si>
    <t>27.03.2023 20:45:35</t>
  </si>
  <si>
    <t>27.03.2023 20:48:53</t>
  </si>
  <si>
    <t>27.03.2023 20:48:54</t>
  </si>
  <si>
    <t>27.03.2023 20:48:56</t>
  </si>
  <si>
    <t>27.03.2023 20:48:57</t>
  </si>
  <si>
    <t>27.03.2023 20:48:59</t>
  </si>
  <si>
    <t>27.03.2023 20:49:42</t>
  </si>
  <si>
    <t>27.03.2023 20:49:44</t>
  </si>
  <si>
    <t>27.03.2023 20:49:45</t>
  </si>
  <si>
    <t>27.03.2023 20:49:47</t>
  </si>
  <si>
    <t>27.03.2023 20:49:48</t>
  </si>
  <si>
    <t>27.03.2023 20:50:14</t>
  </si>
  <si>
    <t>27.03.2023 20:50:15</t>
  </si>
  <si>
    <t>27.03.2023 20:50:17</t>
  </si>
  <si>
    <t>27.03.2023 20:50:18</t>
  </si>
  <si>
    <t>27.03.2023 20:52:53</t>
  </si>
  <si>
    <t>27.03.2023 20:52:56</t>
  </si>
  <si>
    <t>27.03.2023 20:52:57</t>
  </si>
  <si>
    <t>27.03.2023 20:53:00</t>
  </si>
  <si>
    <t>27.03.2023 20:53:02</t>
  </si>
  <si>
    <t>27.03.2023 20:53:23</t>
  </si>
  <si>
    <t>27.03.2023 20:53:24</t>
  </si>
  <si>
    <t>27.03.2023 20:53:26</t>
  </si>
  <si>
    <t>27.03.2023 20:53:27</t>
  </si>
  <si>
    <t>27.03.2023 20:53:29</t>
  </si>
  <si>
    <t>27.03.2023 20:53:30</t>
  </si>
  <si>
    <t>27.03.2023 20:53:32</t>
  </si>
  <si>
    <t>27.03.2023 21:03:33</t>
  </si>
  <si>
    <t>27.03.2023 21:03:36</t>
  </si>
  <si>
    <t>27.03.2023 21:03:38</t>
  </si>
  <si>
    <t>27.03.2023 21:03:39</t>
  </si>
  <si>
    <t>27.03.2023 21:03:41</t>
  </si>
  <si>
    <t>27.03.2023 21:03:42</t>
  </si>
  <si>
    <t>27.03.2023 21:04:51</t>
  </si>
  <si>
    <t>27.03.2023 21:04:53</t>
  </si>
  <si>
    <t>27.03.2023 21:04:54</t>
  </si>
  <si>
    <t>27.03.2023 21:04:56</t>
  </si>
  <si>
    <t>27.03.2023 21:04:57</t>
  </si>
  <si>
    <t>27.03.2023 21:05:48</t>
  </si>
  <si>
    <t>27.03.2023 21:05:50</t>
  </si>
  <si>
    <t>27.03.2023 21:05:51</t>
  </si>
  <si>
    <t>27.03.2023 21:05:53</t>
  </si>
  <si>
    <t>27.03.2023 21:05:54</t>
  </si>
  <si>
    <t>27.03.2023 21:06:27</t>
  </si>
  <si>
    <t>27.03.2023 21:06:32</t>
  </si>
  <si>
    <t>27.03.2023 21:06:33</t>
  </si>
  <si>
    <t>27.03.2023 21:06:35</t>
  </si>
  <si>
    <t>27.03.2023 21:06:38</t>
  </si>
  <si>
    <t>27.03.2023 21:06:39</t>
  </si>
  <si>
    <t>27.03.2023 21:06:41</t>
  </si>
  <si>
    <t>27.03.2023 21:06:42</t>
  </si>
  <si>
    <t>27.03.2023 21:06:44</t>
  </si>
  <si>
    <t>27.03.2023 21:06:47</t>
  </si>
  <si>
    <t>27.03.2023 21:11:00</t>
  </si>
  <si>
    <t>27.03.2023 21:11:02</t>
  </si>
  <si>
    <t>27.03.2023 21:11:03</t>
  </si>
  <si>
    <t>27.03.2023 21:11:05</t>
  </si>
  <si>
    <t>27.03.2023 21:11:06</t>
  </si>
  <si>
    <t>27.03.2023 21:11:08</t>
  </si>
  <si>
    <t>27.03.2023 21:17:21</t>
  </si>
  <si>
    <t>27.03.2023 21:17:23</t>
  </si>
  <si>
    <t>27.03.2023 21:17:24</t>
  </si>
  <si>
    <t>27.03.2023 21:17:26</t>
  </si>
  <si>
    <t>27.03.2023 21:17:27</t>
  </si>
  <si>
    <t>27.03.2023 21:18:57</t>
  </si>
  <si>
    <t>27.03.2023 21:18:59</t>
  </si>
  <si>
    <t>27.03.2023 21:19:00</t>
  </si>
  <si>
    <t>27.03.2023 21:19:02</t>
  </si>
  <si>
    <t>27.03.2023 21:19:03</t>
  </si>
  <si>
    <t>27.03.2023 21:19:05</t>
  </si>
  <si>
    <t>27.03.2023 21:19:14</t>
  </si>
  <si>
    <t>27.03.2023 21:19:17</t>
  </si>
  <si>
    <t>27.03.2023 21:19:18</t>
  </si>
  <si>
    <t>27.03.2023 21:19:21</t>
  </si>
  <si>
    <t>27.03.2023 21:19:23</t>
  </si>
  <si>
    <t>27.03.2023 21:26:02</t>
  </si>
  <si>
    <t>27.03.2023 21:26:03</t>
  </si>
  <si>
    <t>27.03.2023 21:26:05</t>
  </si>
  <si>
    <t>27.03.2023 21:26:06</t>
  </si>
  <si>
    <t>27.03.2023 21:26:08</t>
  </si>
  <si>
    <t>27.03.2023 21:26:09</t>
  </si>
  <si>
    <t>27.03.2023 21:26:12</t>
  </si>
  <si>
    <t>27.03.2023 21:31:59</t>
  </si>
  <si>
    <t>27.03.2023 21:32:00</t>
  </si>
  <si>
    <t>27.03.2023 21:32:02</t>
  </si>
  <si>
    <t>27.03.2023 21:32:03</t>
  </si>
  <si>
    <t>27.03.2023 21:32:05</t>
  </si>
  <si>
    <t>27.03.2023 21:32:18</t>
  </si>
  <si>
    <t>27.03.2023 21:32:20</t>
  </si>
  <si>
    <t>27.03.2023 21:32:21</t>
  </si>
  <si>
    <t>27.03.2023 21:32:23</t>
  </si>
  <si>
    <t>27.03.2023 21:45:57</t>
  </si>
  <si>
    <t>27.03.2023 21:48:30</t>
  </si>
  <si>
    <t>27.03.2023 21:53:00</t>
  </si>
  <si>
    <t>27.03.2023 21:53:02</t>
  </si>
  <si>
    <t>27.03.2023 21:53:03</t>
  </si>
  <si>
    <t>27.03.2023 21:53:05</t>
  </si>
  <si>
    <t>27.03.2023 21:53:06</t>
  </si>
  <si>
    <t>27.03.2023 21:53:08</t>
  </si>
  <si>
    <t>27.03.2023 21:59:59</t>
  </si>
  <si>
    <t>27.03.2023 22:00:02</t>
  </si>
  <si>
    <t>27.03.2023 22:00:03</t>
  </si>
  <si>
    <t>27.03.2023 22:00:18</t>
  </si>
  <si>
    <t>27.03.2023 22:00:21</t>
  </si>
  <si>
    <t>27.03.2023 22:00:23</t>
  </si>
  <si>
    <t>27.03.2023 22:00:24</t>
  </si>
  <si>
    <t>27.03.2023 22:00:26</t>
  </si>
  <si>
    <t>27.03.2023 22:00:59</t>
  </si>
  <si>
    <t>27.03.2023 22:01:00</t>
  </si>
  <si>
    <t>27.03.2023 22:01:02</t>
  </si>
  <si>
    <t>27.03.2023 22:01:03</t>
  </si>
  <si>
    <t>27.03.2023 22:01:17</t>
  </si>
  <si>
    <t>27.03.2023 22:01:18</t>
  </si>
  <si>
    <t>27.03.2023 22:01:19</t>
  </si>
  <si>
    <t>27.03.2023 22:01:21</t>
  </si>
  <si>
    <t>27.03.2023 22:01:22</t>
  </si>
  <si>
    <t>27.03.2023 22:01:24</t>
  </si>
  <si>
    <t>27.03.2023 22:02:03</t>
  </si>
  <si>
    <t>27.03.2023 22:02:04</t>
  </si>
  <si>
    <t>27.03.2023 22:02:06</t>
  </si>
  <si>
    <t>27.03.2023 22:02:07</t>
  </si>
  <si>
    <t>27.03.2023 22:02:09</t>
  </si>
  <si>
    <t>27.03.2023 22:02:10</t>
  </si>
  <si>
    <t>27.03.2023 22:03:49</t>
  </si>
  <si>
    <t>27.03.2023 22:03:51</t>
  </si>
  <si>
    <t>27.03.2023 22:03:52</t>
  </si>
  <si>
    <t>27.03.2023 22:03:54</t>
  </si>
  <si>
    <t>27.03.2023 22:03:55</t>
  </si>
  <si>
    <t>27.03.2023 22:03:57</t>
  </si>
  <si>
    <t>27.03.2023 22:03:58</t>
  </si>
  <si>
    <t>27.03.2023 22:06:10</t>
  </si>
  <si>
    <t>27.03.2023 22:06:12</t>
  </si>
  <si>
    <t>27.03.2023 22:06:13</t>
  </si>
  <si>
    <t>27.03.2023 22:20:19</t>
  </si>
  <si>
    <t>27.03.2023 22:20:21</t>
  </si>
  <si>
    <t>27.03.2023 22:20:22</t>
  </si>
  <si>
    <t>27.03.2023 22:31:15</t>
  </si>
  <si>
    <t>27.03.2023 22:31:16</t>
  </si>
  <si>
    <t>27.03.2023 22:31:18</t>
  </si>
  <si>
    <t>27.03.2023 22:31:19</t>
  </si>
  <si>
    <t>27.03.2023 22:55:36</t>
  </si>
  <si>
    <t>27.03.2023 22:55:37</t>
  </si>
  <si>
    <t>27.03.2023 22:55:39</t>
  </si>
  <si>
    <t>27.03.2023 22:55:40</t>
  </si>
  <si>
    <t>27.03.2023 22:55:42</t>
  </si>
  <si>
    <t>27.03.2023 22:58:36</t>
  </si>
  <si>
    <t>27.03.2023 22:58:37</t>
  </si>
  <si>
    <t>27.03.2023 22:58:40</t>
  </si>
  <si>
    <t>27.03.2023 22:58:42</t>
  </si>
  <si>
    <t>27.03.2023 23:01:30</t>
  </si>
  <si>
    <t>27.03.2023 23:01:31</t>
  </si>
  <si>
    <t>27.03.2023 23:01:33</t>
  </si>
  <si>
    <t>27.03.2023 23:01:34</t>
  </si>
  <si>
    <t>27.03.2023 23:01:36</t>
  </si>
  <si>
    <t>27.03.2023 23:02:06</t>
  </si>
  <si>
    <t>27.03.2023 23:02:07</t>
  </si>
  <si>
    <t>27.03.2023 23:02:09</t>
  </si>
  <si>
    <t>27.03.2023 23:02:10</t>
  </si>
  <si>
    <t>27.03.2023 23:02:12</t>
  </si>
  <si>
    <t>27.03.2023 23:02:13</t>
  </si>
  <si>
    <t>27.03.2023 23:03:31</t>
  </si>
  <si>
    <t>27.03.2023 23:03:33</t>
  </si>
  <si>
    <t>27.03.2023 23:03:34</t>
  </si>
  <si>
    <t>27.03.2023 23:03:36</t>
  </si>
  <si>
    <t>27.03.2023 23:03:37</t>
  </si>
  <si>
    <t>27.03.2023 23:03:52</t>
  </si>
  <si>
    <t>27.03.2023 23:03:54</t>
  </si>
  <si>
    <t>27.03.2023 23:03:55</t>
  </si>
  <si>
    <t>27.03.2023 23:03:57</t>
  </si>
  <si>
    <t>27.03.2023 23:03:58</t>
  </si>
  <si>
    <t>27.03.2023 23:04:00</t>
  </si>
  <si>
    <t>27.03.2023 23:19:49</t>
  </si>
  <si>
    <t>27.03.2023 23:19:52</t>
  </si>
  <si>
    <t>27.03.2023 23:19:54</t>
  </si>
  <si>
    <t>27.03.2023 23:19:55</t>
  </si>
  <si>
    <t>27.03.2023 23:19:57</t>
  </si>
  <si>
    <t>27.03.2023 23:19:58</t>
  </si>
  <si>
    <t>27.03.2023 23:38:24</t>
  </si>
  <si>
    <t>27.03.2023 23:38:27</t>
  </si>
  <si>
    <t>27.03.2023 23:38:28</t>
  </si>
  <si>
    <t>27.03.2023 23:38:30</t>
  </si>
  <si>
    <t>27.03.2023 23:38:31</t>
  </si>
  <si>
    <t>27.03.2023 23:38:33</t>
  </si>
  <si>
    <t>27.03.2023 23:38:34</t>
  </si>
  <si>
    <t>27.03.2023 23:38:36</t>
  </si>
  <si>
    <t>27.03.2023 23:45:25</t>
  </si>
  <si>
    <t>27.03.2023 23:45:27</t>
  </si>
  <si>
    <t>27.03.2023 23:45:28</t>
  </si>
  <si>
    <t>27.03.2023 23:45:30</t>
  </si>
  <si>
    <t>27.03.2023 23:45:31</t>
  </si>
  <si>
    <t>27.03.2023 23:45:33</t>
  </si>
  <si>
    <t>27.03.2023 23:45:34</t>
  </si>
  <si>
    <t>28.03.2023 00:07:01</t>
  </si>
  <si>
    <t>28.03.2023 00:07:03</t>
  </si>
  <si>
    <t>28.03.2023 00:07:04</t>
  </si>
  <si>
    <t>28.03.2023 00:07:06</t>
  </si>
  <si>
    <t>28.03.2023 00:07:09</t>
  </si>
  <si>
    <t>28.03.2023 01:11:46</t>
  </si>
  <si>
    <t>28.03.2023 01:11:48</t>
  </si>
  <si>
    <t>28.03.2023 01:11:49</t>
  </si>
  <si>
    <t>28.03.2023 01:11:51</t>
  </si>
  <si>
    <t>28.03.2023 01:15:36</t>
  </si>
  <si>
    <t>28.03.2023 01:15:37</t>
  </si>
  <si>
    <t>28.03.2023 01:15:39</t>
  </si>
  <si>
    <t>28.03.2023 01:15:40</t>
  </si>
  <si>
    <t>28.03.2023 01:31:19</t>
  </si>
  <si>
    <t>28.03.2023 01:31:21</t>
  </si>
  <si>
    <t>28.03.2023 01:31:22</t>
  </si>
  <si>
    <t>28.03.2023 01:31:24</t>
  </si>
  <si>
    <t>28.03.2023 01:31:25</t>
  </si>
  <si>
    <t>28.03.2023 01:31:27</t>
  </si>
  <si>
    <t>28.03.2023 01:44:49</t>
  </si>
  <si>
    <t>28.03.2023 01:44:51</t>
  </si>
  <si>
    <t>28.03.2023 01:44:52</t>
  </si>
  <si>
    <t>28.03.2023 01:44:55</t>
  </si>
  <si>
    <t>28.03.2023 01:46:18</t>
  </si>
  <si>
    <t>28.03.2023 01:51:49</t>
  </si>
  <si>
    <t>28.03.2023 01:51:52</t>
  </si>
  <si>
    <t>28.03.2023 01:51:54</t>
  </si>
  <si>
    <t>28.03.2023 02:16:57</t>
  </si>
  <si>
    <t>28.03.2023 02:16:58</t>
  </si>
  <si>
    <t>28.03.2023 02:17:00</t>
  </si>
  <si>
    <t>28.03.2023 02:17:01</t>
  </si>
  <si>
    <t>28.03.2023 02:17:03</t>
  </si>
  <si>
    <t>28.03.2023 02:17:04</t>
  </si>
  <si>
    <t>28.03.2023 02:28:24</t>
  </si>
  <si>
    <t>28.03.2023 02:28:25</t>
  </si>
  <si>
    <t>28.03.2023 02:28:27</t>
  </si>
  <si>
    <t>28.03.2023 02:28:28</t>
  </si>
  <si>
    <t>28.03.2023 02:28:30</t>
  </si>
  <si>
    <t>28.03.2023 02:31:03</t>
  </si>
  <si>
    <t>28.03.2023 02:31:06</t>
  </si>
  <si>
    <t>28.03.2023 02:31:07</t>
  </si>
  <si>
    <t>28.03.2023 02:31:09</t>
  </si>
  <si>
    <t>28.03.2023 02:31:10</t>
  </si>
  <si>
    <t>28.03.2023 02:31:12</t>
  </si>
  <si>
    <t>28.03.2023 02:37:10</t>
  </si>
  <si>
    <t>28.03.2023 02:37:12</t>
  </si>
  <si>
    <t>28.03.2023 02:37:13</t>
  </si>
  <si>
    <t>28.03.2023 02:37:15</t>
  </si>
  <si>
    <t>28.03.2023 02:37:16</t>
  </si>
  <si>
    <t>28.03.2023 02:59:40</t>
  </si>
  <si>
    <t>28.03.2023 02:59:42</t>
  </si>
  <si>
    <t>28.03.2023 02:59:43</t>
  </si>
  <si>
    <t>28.03.2023 02:59:45</t>
  </si>
  <si>
    <t>28.03.2023 02:59:46</t>
  </si>
  <si>
    <t>28.03.2023 03:33:12</t>
  </si>
  <si>
    <t>28.03.2023 03:33:13</t>
  </si>
  <si>
    <t>28.03.2023 03:33:15</t>
  </si>
  <si>
    <t>28.03.2023 03:36:12</t>
  </si>
  <si>
    <t>28.03.2023 03:36:13</t>
  </si>
  <si>
    <t>28.03.2023 03:36:15</t>
  </si>
  <si>
    <t>28.03.2023 03:36:16</t>
  </si>
  <si>
    <t>28.03.2023 03:39:49</t>
  </si>
  <si>
    <t>28.03.2023 03:39:51</t>
  </si>
  <si>
    <t>28.03.2023 03:39:52</t>
  </si>
  <si>
    <t>28.03.2023 03:39:55</t>
  </si>
  <si>
    <t>28.03.2023 03:46:58</t>
  </si>
  <si>
    <t>28.03.2023 03:46:59</t>
  </si>
  <si>
    <t>28.03.2023 03:47:01</t>
  </si>
  <si>
    <t>28.03.2023 03:47:02</t>
  </si>
  <si>
    <t>28.03.2023 04:05:46</t>
  </si>
  <si>
    <t>28.03.2023 04:05:47</t>
  </si>
  <si>
    <t>28.03.2023 04:05:49</t>
  </si>
  <si>
    <t>28.03.2023 04:05:50</t>
  </si>
  <si>
    <t>28.03.2023 04:05:52</t>
  </si>
  <si>
    <t>28.03.2023 04:07:23</t>
  </si>
  <si>
    <t>28.03.2023 04:07:25</t>
  </si>
  <si>
    <t>28.03.2023 04:07:26</t>
  </si>
  <si>
    <t>28.03.2023 04:07:28</t>
  </si>
  <si>
    <t>28.03.2023 04:21:58</t>
  </si>
  <si>
    <t>28.03.2023 04:21:59</t>
  </si>
  <si>
    <t>28.03.2023 04:22:01</t>
  </si>
  <si>
    <t>28.03.2023 04:22:02</t>
  </si>
  <si>
    <t>28.03.2023 04:22:04</t>
  </si>
  <si>
    <t>28.03.2023 04:34:56</t>
  </si>
  <si>
    <t>28.03.2023 04:34:58</t>
  </si>
  <si>
    <t>28.03.2023 04:34:59</t>
  </si>
  <si>
    <t>28.03.2023 04:35:01</t>
  </si>
  <si>
    <t>28.03.2023 04:35:02</t>
  </si>
  <si>
    <t>28.03.2023 04:41:19</t>
  </si>
  <si>
    <t>28.03.2023 04:41:20</t>
  </si>
  <si>
    <t>28.03.2023 04:41:22</t>
  </si>
  <si>
    <t>28.03.2023 04:41:23</t>
  </si>
  <si>
    <t>28.03.2023 04:41:26</t>
  </si>
  <si>
    <t>28.03.2023 04:42:14</t>
  </si>
  <si>
    <t>28.03.2023 04:42:16</t>
  </si>
  <si>
    <t>28.03.2023 04:42:17</t>
  </si>
  <si>
    <t>28.03.2023 04:42:19</t>
  </si>
  <si>
    <t>28.03.2023 04:42:20</t>
  </si>
  <si>
    <t>28.03.2023 04:42:22</t>
  </si>
  <si>
    <t>28.03.2023 04:42:23</t>
  </si>
  <si>
    <t>28.03.2023 04:42:25</t>
  </si>
  <si>
    <t>28.03.2023 04:42:41</t>
  </si>
  <si>
    <t>28.03.2023 04:42:47</t>
  </si>
  <si>
    <t>28.03.2023 04:45:19</t>
  </si>
  <si>
    <t>28.03.2023 04:45:22</t>
  </si>
  <si>
    <t>28.03.2023 04:45:23</t>
  </si>
  <si>
    <t>28.03.2023 04:45:25</t>
  </si>
  <si>
    <t>28.03.2023 04:45:26</t>
  </si>
  <si>
    <t>28.03.2023 04:45:28</t>
  </si>
  <si>
    <t>28.03.2023 04:45:29</t>
  </si>
  <si>
    <t>28.03.2023 04:45:31</t>
  </si>
  <si>
    <t>28.03.2023 04:49:41</t>
  </si>
  <si>
    <t>28.03.2023 04:49:43</t>
  </si>
  <si>
    <t>28.03.2023 04:49:44</t>
  </si>
  <si>
    <t>28.03.2023 04:49:46</t>
  </si>
  <si>
    <t>28.03.2023 04:49:47</t>
  </si>
  <si>
    <t>28.03.2023 04:53:46</t>
  </si>
  <si>
    <t>28.03.2023 04:53:47</t>
  </si>
  <si>
    <t>28.03.2023 04:53:49</t>
  </si>
  <si>
    <t>28.03.2023 04:53:50</t>
  </si>
  <si>
    <t>28.03.2023 04:53:53</t>
  </si>
  <si>
    <t>28.03.2023 04:55:21</t>
  </si>
  <si>
    <t>28.03.2023 04:55:23</t>
  </si>
  <si>
    <t>28.03.2023 04:55:24</t>
  </si>
  <si>
    <t>28.03.2023 04:55:26</t>
  </si>
  <si>
    <t>28.03.2023 04:55:27</t>
  </si>
  <si>
    <t>28.03.2023 04:55:29</t>
  </si>
  <si>
    <t>28.03.2023 04:55:30</t>
  </si>
  <si>
    <t>28.03.2023 04:55:32</t>
  </si>
  <si>
    <t>28.03.2023 04:55:33</t>
  </si>
  <si>
    <t>28.03.2023 04:55:35</t>
  </si>
  <si>
    <t>28.03.2023 04:55:36</t>
  </si>
  <si>
    <t>28.03.2023 04:55:38</t>
  </si>
  <si>
    <t>28.03.2023 04:55:39</t>
  </si>
  <si>
    <t>28.03.2023 04:55:41</t>
  </si>
  <si>
    <t>28.03.2023 05:01:03</t>
  </si>
  <si>
    <t>28.03.2023 05:01:05</t>
  </si>
  <si>
    <t>28.03.2023 05:01:06</t>
  </si>
  <si>
    <t>28.03.2023 05:02:38</t>
  </si>
  <si>
    <t>28.03.2023 05:02:39</t>
  </si>
  <si>
    <t>28.03.2023 05:02:41</t>
  </si>
  <si>
    <t>28.03.2023 05:02:42</t>
  </si>
  <si>
    <t>28.03.2023 05:02:44</t>
  </si>
  <si>
    <t>28.03.2023 05:02:47</t>
  </si>
  <si>
    <t>28.03.2023 05:07:15</t>
  </si>
  <si>
    <t>28.03.2023 05:07:17</t>
  </si>
  <si>
    <t>28.03.2023 05:07:18</t>
  </si>
  <si>
    <t>28.03.2023 05:07:20</t>
  </si>
  <si>
    <t>28.03.2023 05:07:21</t>
  </si>
  <si>
    <t>28.03.2023 05:07:29</t>
  </si>
  <si>
    <t>28.03.2023 05:07:30</t>
  </si>
  <si>
    <t>28.03.2023 05:07:32</t>
  </si>
  <si>
    <t>28.03.2023 05:07:33</t>
  </si>
  <si>
    <t>28.03.2023 05:07:36</t>
  </si>
  <si>
    <t>28.03.2023 05:10:38</t>
  </si>
  <si>
    <t>28.03.2023 05:10:39</t>
  </si>
  <si>
    <t>28.03.2023 05:10:41</t>
  </si>
  <si>
    <t>28.03.2023 05:10:42</t>
  </si>
  <si>
    <t>28.03.2023 05:10:44</t>
  </si>
  <si>
    <t>28.03.2023 05:15:11</t>
  </si>
  <si>
    <t>28.03.2023 05:15:12</t>
  </si>
  <si>
    <t>28.03.2023 05:15:14</t>
  </si>
  <si>
    <t>28.03.2023 05:15:15</t>
  </si>
  <si>
    <t>28.03.2023 05:15:17</t>
  </si>
  <si>
    <t>28.03.2023 05:15:18</t>
  </si>
  <si>
    <t>28.03.2023 05:15:35</t>
  </si>
  <si>
    <t>28.03.2023 05:15:36</t>
  </si>
  <si>
    <t>28.03.2023 05:15:38</t>
  </si>
  <si>
    <t>28.03.2023 05:15:39</t>
  </si>
  <si>
    <t>28.03.2023 05:15:41</t>
  </si>
  <si>
    <t>28.03.2023 05:15:42</t>
  </si>
  <si>
    <t>28.03.2023 05:17:23</t>
  </si>
  <si>
    <t>28.03.2023 05:17:24</t>
  </si>
  <si>
    <t>28.03.2023 05:17:26</t>
  </si>
  <si>
    <t>28.03.2023 05:17:27</t>
  </si>
  <si>
    <t>28.03.2023 05:17:29</t>
  </si>
  <si>
    <t>28.03.2023 05:17:42</t>
  </si>
  <si>
    <t>28.03.2023 05:17:45</t>
  </si>
  <si>
    <t>28.03.2023 05:17:47</t>
  </si>
  <si>
    <t>28.03.2023 05:17:48</t>
  </si>
  <si>
    <t>28.03.2023 05:17:50</t>
  </si>
  <si>
    <t>28.03.2023 05:25:12</t>
  </si>
  <si>
    <t>28.03.2023 05:25:14</t>
  </si>
  <si>
    <t>28.03.2023 05:25:15</t>
  </si>
  <si>
    <t>28.03.2023 05:37:03</t>
  </si>
  <si>
    <t>28.03.2023 05:37:05</t>
  </si>
  <si>
    <t>28.03.2023 05:37:11</t>
  </si>
  <si>
    <t>28.03.2023 05:37:12</t>
  </si>
  <si>
    <t>28.03.2023 05:37:14</t>
  </si>
  <si>
    <t>28.03.2023 05:37:18</t>
  </si>
  <si>
    <t>28.03.2023 05:37:20</t>
  </si>
  <si>
    <t>28.03.2023 05:37:21</t>
  </si>
  <si>
    <t>28.03.2023 05:37:23</t>
  </si>
  <si>
    <t>28.03.2023 05:38:42</t>
  </si>
  <si>
    <t>28.03.2023 05:38:44</t>
  </si>
  <si>
    <t>28.03.2023 05:38:45</t>
  </si>
  <si>
    <t>28.03.2023 05:38:48</t>
  </si>
  <si>
    <t>28.03.2023 05:39:14</t>
  </si>
  <si>
    <t>28.03.2023 05:39:15</t>
  </si>
  <si>
    <t>28.03.2023 05:39:17</t>
  </si>
  <si>
    <t>28.03.2023 05:39:18</t>
  </si>
  <si>
    <t>28.03.2023 05:39:20</t>
  </si>
  <si>
    <t>28.03.2023 05:39:21</t>
  </si>
  <si>
    <t>28.03.2023 05:39:23</t>
  </si>
  <si>
    <t>28.03.2023 05:39:26</t>
  </si>
  <si>
    <t>28.03.2023 05:39:57</t>
  </si>
  <si>
    <t>28.03.2023 05:39:59</t>
  </si>
  <si>
    <t>28.03.2023 05:40:00</t>
  </si>
  <si>
    <t>28.03.2023 05:40:02</t>
  </si>
  <si>
    <t>28.03.2023 05:40:08</t>
  </si>
  <si>
    <t>28.03.2023 05:40:09</t>
  </si>
  <si>
    <t>28.03.2023 05:40:11</t>
  </si>
  <si>
    <t>28.03.2023 05:40:12</t>
  </si>
  <si>
    <t>28.03.2023 05:41:32</t>
  </si>
  <si>
    <t>28.03.2023 05:41:33</t>
  </si>
  <si>
    <t>28.03.2023 05:41:35</t>
  </si>
  <si>
    <t>28.03.2023 05:41:36</t>
  </si>
  <si>
    <t>28.03.2023 05:41:38</t>
  </si>
  <si>
    <t>28.03.2023 05:42:33</t>
  </si>
  <si>
    <t>28.03.2023 05:42:36</t>
  </si>
  <si>
    <t>28.03.2023 05:42:38</t>
  </si>
  <si>
    <t>28.03.2023 05:42:39</t>
  </si>
  <si>
    <t>28.03.2023 05:42:41</t>
  </si>
  <si>
    <t>28.03.2023 05:42:42</t>
  </si>
  <si>
    <t>28.03.2023 05:45:08</t>
  </si>
  <si>
    <t>28.03.2023 05:45:09</t>
  </si>
  <si>
    <t>28.03.2023 05:45:11</t>
  </si>
  <si>
    <t>28.03.2023 05:45:12</t>
  </si>
  <si>
    <t>28.03.2023 05:45:15</t>
  </si>
  <si>
    <t>28.03.2023 05:46:24</t>
  </si>
  <si>
    <t>28.03.2023 05:46:26</t>
  </si>
  <si>
    <t>28.03.2023 05:46:27</t>
  </si>
  <si>
    <t>28.03.2023 05:46:29</t>
  </si>
  <si>
    <t>28.03.2023 05:46:30</t>
  </si>
  <si>
    <t>28.03.2023 05:46:32</t>
  </si>
  <si>
    <t>28.03.2023 05:46:33</t>
  </si>
  <si>
    <t>28.03.2023 05:46:35</t>
  </si>
  <si>
    <t>28.03.2023 05:46:36</t>
  </si>
  <si>
    <t>28.03.2023 05:46:38</t>
  </si>
  <si>
    <t>28.03.2023 05:46:39</t>
  </si>
  <si>
    <t>28.03.2023 05:46:44</t>
  </si>
  <si>
    <t>28.03.2023 05:47:54</t>
  </si>
  <si>
    <t>28.03.2023 05:47:55</t>
  </si>
  <si>
    <t>28.03.2023 05:47:57</t>
  </si>
  <si>
    <t>28.03.2023 05:47:58</t>
  </si>
  <si>
    <t>28.03.2023 05:48:00</t>
  </si>
  <si>
    <t>28.03.2023 05:48:28</t>
  </si>
  <si>
    <t>28.03.2023 05:48:30</t>
  </si>
  <si>
    <t>28.03.2023 05:48:31</t>
  </si>
  <si>
    <t>28.03.2023 05:48:33</t>
  </si>
  <si>
    <t>28.03.2023 05:48:34</t>
  </si>
  <si>
    <t>28.03.2023 05:48:36</t>
  </si>
  <si>
    <t>28.03.2023 05:48:37</t>
  </si>
  <si>
    <t>28.03.2023 05:51:49</t>
  </si>
  <si>
    <t>28.03.2023 05:51:51</t>
  </si>
  <si>
    <t>28.03.2023 05:51:52</t>
  </si>
  <si>
    <t>28.03.2023 05:52:10</t>
  </si>
  <si>
    <t>28.03.2023 05:52:12</t>
  </si>
  <si>
    <t>28.03.2023 05:52:13</t>
  </si>
  <si>
    <t>28.03.2023 05:52:15</t>
  </si>
  <si>
    <t>28.03.2023 05:52:16</t>
  </si>
  <si>
    <t>28.03.2023 05:52:18</t>
  </si>
  <si>
    <t>28.03.2023 05:52:19</t>
  </si>
  <si>
    <t>28.03.2023 05:52:21</t>
  </si>
  <si>
    <t>28.03.2023 05:52:58</t>
  </si>
  <si>
    <t>28.03.2023 05:53:00</t>
  </si>
  <si>
    <t>28.03.2023 05:53:01</t>
  </si>
  <si>
    <t>28.03.2023 05:53:03</t>
  </si>
  <si>
    <t>28.03.2023 05:53:04</t>
  </si>
  <si>
    <t>28.03.2023 05:53:06</t>
  </si>
  <si>
    <t>28.03.2023 05:53:07</t>
  </si>
  <si>
    <t>28.03.2023 05:53:09</t>
  </si>
  <si>
    <t>28.03.2023 05:55:10</t>
  </si>
  <si>
    <t>28.03.2023 05:55:12</t>
  </si>
  <si>
    <t>28.03.2023 05:55:13</t>
  </si>
  <si>
    <t>28.03.2023 05:55:15</t>
  </si>
  <si>
    <t>28.03.2023 05:55:16</t>
  </si>
  <si>
    <t>28.03.2023 05:55:18</t>
  </si>
  <si>
    <t>28.03.2023 05:55:19</t>
  </si>
  <si>
    <t>28.03.2023 05:57:31</t>
  </si>
  <si>
    <t>28.03.2023 05:57:33</t>
  </si>
  <si>
    <t>28.03.2023 05:57:34</t>
  </si>
  <si>
    <t>28.03.2023 05:57:36</t>
  </si>
  <si>
    <t>28.03.2023 05:57:39</t>
  </si>
  <si>
    <t>28.03.2023 05:57:57</t>
  </si>
  <si>
    <t>28.03.2023 05:57:58</t>
  </si>
  <si>
    <t>28.03.2023 05:58:00</t>
  </si>
  <si>
    <t>28.03.2023 05:58:01</t>
  </si>
  <si>
    <t>28.03.2023 05:58:03</t>
  </si>
  <si>
    <t>28.03.2023 05:58:04</t>
  </si>
  <si>
    <t>28.03.2023 05:58:07</t>
  </si>
  <si>
    <t>28.03.2023 05:59:37</t>
  </si>
  <si>
    <t>28.03.2023 05:59:39</t>
  </si>
  <si>
    <t>28.03.2023 05:59:40</t>
  </si>
  <si>
    <t>28.03.2023 05:59:42</t>
  </si>
  <si>
    <t>28.03.2023 05:59:43</t>
  </si>
  <si>
    <t>28.03.2023 05:59:45</t>
  </si>
  <si>
    <t>28.03.2023 05:59:46</t>
  </si>
  <si>
    <t>28.03.2023 06:00:55</t>
  </si>
  <si>
    <t>28.03.2023 06:00:57</t>
  </si>
  <si>
    <t>28.03.2023 06:00:58</t>
  </si>
  <si>
    <t>28.03.2023 06:01:00</t>
  </si>
  <si>
    <t>28.03.2023 06:01:01</t>
  </si>
  <si>
    <t>28.03.2023 06:01:04</t>
  </si>
  <si>
    <t>28.03.2023 06:01:37</t>
  </si>
  <si>
    <t>28.03.2023 06:01:39</t>
  </si>
  <si>
    <t>28.03.2023 06:01:42</t>
  </si>
  <si>
    <t>28.03.2023 06:01:43</t>
  </si>
  <si>
    <t>28.03.2023 06:02:39</t>
  </si>
  <si>
    <t>28.03.2023 06:02:40</t>
  </si>
  <si>
    <t>28.03.2023 06:02:42</t>
  </si>
  <si>
    <t>28.03.2023 06:02:43</t>
  </si>
  <si>
    <t>28.03.2023 06:02:45</t>
  </si>
  <si>
    <t>28.03.2023 06:02:46</t>
  </si>
  <si>
    <t>28.03.2023 06:03:13</t>
  </si>
  <si>
    <t>28.03.2023 06:03:15</t>
  </si>
  <si>
    <t>28.03.2023 06:03:16</t>
  </si>
  <si>
    <t>28.03.2023 06:03:18</t>
  </si>
  <si>
    <t>28.03.2023 06:03:19</t>
  </si>
  <si>
    <t>28.03.2023 06:03:21</t>
  </si>
  <si>
    <t>28.03.2023 06:03:22</t>
  </si>
  <si>
    <t>28.03.2023 06:05:55</t>
  </si>
  <si>
    <t>28.03.2023 06:05:57</t>
  </si>
  <si>
    <t>28.03.2023 06:05:58</t>
  </si>
  <si>
    <t>28.03.2023 06:06:00</t>
  </si>
  <si>
    <t>28.03.2023 06:06:01</t>
  </si>
  <si>
    <t>28.03.2023 06:06:25</t>
  </si>
  <si>
    <t>28.03.2023 06:06:27</t>
  </si>
  <si>
    <t>28.03.2023 06:06:28</t>
  </si>
  <si>
    <t>28.03.2023 06:06:30</t>
  </si>
  <si>
    <t>28.03.2023 06:06:31</t>
  </si>
  <si>
    <t>28.03.2023 06:06:33</t>
  </si>
  <si>
    <t>28.03.2023 06:07:34</t>
  </si>
  <si>
    <t>28.03.2023 06:07:36</t>
  </si>
  <si>
    <t>28.03.2023 06:07:37</t>
  </si>
  <si>
    <t>28.03.2023 06:07:39</t>
  </si>
  <si>
    <t>28.03.2023 06:07:40</t>
  </si>
  <si>
    <t>28.03.2023 06:07:42</t>
  </si>
  <si>
    <t>28.03.2023 06:07:43</t>
  </si>
  <si>
    <t>28.03.2023 06:07:45</t>
  </si>
  <si>
    <t>28.03.2023 06:08:16</t>
  </si>
  <si>
    <t>28.03.2023 06:08:18</t>
  </si>
  <si>
    <t>28.03.2023 06:08:19</t>
  </si>
  <si>
    <t>28.03.2023 06:08:21</t>
  </si>
  <si>
    <t>28.03.2023 06:08:22</t>
  </si>
  <si>
    <t>28.03.2023 06:09:01</t>
  </si>
  <si>
    <t>28.03.2023 06:09:03</t>
  </si>
  <si>
    <t>28.03.2023 06:09:04</t>
  </si>
  <si>
    <t>28.03.2023 06:11:06</t>
  </si>
  <si>
    <t>28.03.2023 06:11:07</t>
  </si>
  <si>
    <t>28.03.2023 06:11:09</t>
  </si>
  <si>
    <t>28.03.2023 06:11:10</t>
  </si>
  <si>
    <t>28.03.2023 06:11:12</t>
  </si>
  <si>
    <t>28.03.2023 06:11:13</t>
  </si>
  <si>
    <t>28.03.2023 06:12:28</t>
  </si>
  <si>
    <t>28.03.2023 06:12:30</t>
  </si>
  <si>
    <t>28.03.2023 06:12:31</t>
  </si>
  <si>
    <t>28.03.2023 06:12:33</t>
  </si>
  <si>
    <t>28.03.2023 06:12:34</t>
  </si>
  <si>
    <t>28.03.2023 06:12:36</t>
  </si>
  <si>
    <t>28.03.2023 06:14:07</t>
  </si>
  <si>
    <t>28.03.2023 06:14:09</t>
  </si>
  <si>
    <t>28.03.2023 06:14:10</t>
  </si>
  <si>
    <t>28.03.2023 06:14:12</t>
  </si>
  <si>
    <t>28.03.2023 06:14:13</t>
  </si>
  <si>
    <t>28.03.2023 06:15:37</t>
  </si>
  <si>
    <t>28.03.2023 06:15:39</t>
  </si>
  <si>
    <t>28.03.2023 06:15:40</t>
  </si>
  <si>
    <t>28.03.2023 06:15:42</t>
  </si>
  <si>
    <t>28.03.2023 06:15:43</t>
  </si>
  <si>
    <t>28.03.2023 06:15:45</t>
  </si>
  <si>
    <t>28.03.2023 06:15:52</t>
  </si>
  <si>
    <t>28.03.2023 06:15:54</t>
  </si>
  <si>
    <t>28.03.2023 06:15:55</t>
  </si>
  <si>
    <t>28.03.2023 06:15:57</t>
  </si>
  <si>
    <t>28.03.2023 06:16:00</t>
  </si>
  <si>
    <t>28.03.2023 06:18:27</t>
  </si>
  <si>
    <t>28.03.2023 06:18:28</t>
  </si>
  <si>
    <t>28.03.2023 06:18:30</t>
  </si>
  <si>
    <t>28.03.2023 06:18:31</t>
  </si>
  <si>
    <t>28.03.2023 06:18:33</t>
  </si>
  <si>
    <t>28.03.2023 06:18:34</t>
  </si>
  <si>
    <t>28.03.2023 06:18:36</t>
  </si>
  <si>
    <t>28.03.2023 06:18:37</t>
  </si>
  <si>
    <t>28.03.2023 06:18:39</t>
  </si>
  <si>
    <t>28.03.2023 06:18:40</t>
  </si>
  <si>
    <t>28.03.2023 06:18:42</t>
  </si>
  <si>
    <t>28.03.2023 06:19:22</t>
  </si>
  <si>
    <t>28.03.2023 06:19:24</t>
  </si>
  <si>
    <t>28.03.2023 06:19:25</t>
  </si>
  <si>
    <t>28.03.2023 06:19:27</t>
  </si>
  <si>
    <t>28.03.2023 06:19:28</t>
  </si>
  <si>
    <t>28.03.2023 06:19:30</t>
  </si>
  <si>
    <t>28.03.2023 06:19:31</t>
  </si>
  <si>
    <t>28.03.2023 06:19:33</t>
  </si>
  <si>
    <t>28.03.2023 06:20:04</t>
  </si>
  <si>
    <t>28.03.2023 06:20:06</t>
  </si>
  <si>
    <t>28.03.2023 06:20:07</t>
  </si>
  <si>
    <t>28.03.2023 06:20:09</t>
  </si>
  <si>
    <t>28.03.2023 06:20:10</t>
  </si>
  <si>
    <t>28.03.2023 06:20:12</t>
  </si>
  <si>
    <t>28.03.2023 06:20:13</t>
  </si>
  <si>
    <t>28.03.2023 06:20:15</t>
  </si>
  <si>
    <t>28.03.2023 06:20:45</t>
  </si>
  <si>
    <t>28.03.2023 06:20:46</t>
  </si>
  <si>
    <t>28.03.2023 06:20:48</t>
  </si>
  <si>
    <t>28.03.2023 06:20:49</t>
  </si>
  <si>
    <t>28.03.2023 06:20:51</t>
  </si>
  <si>
    <t>28.03.2023 06:21:40</t>
  </si>
  <si>
    <t>28.03.2023 06:21:42</t>
  </si>
  <si>
    <t>28.03.2023 06:21:43</t>
  </si>
  <si>
    <t>28.03.2023 06:21:45</t>
  </si>
  <si>
    <t>28.03.2023 06:21:46</t>
  </si>
  <si>
    <t>28.03.2023 06:21:48</t>
  </si>
  <si>
    <t>28.03.2023 06:21:49</t>
  </si>
  <si>
    <t>28.03.2023 06:21:51</t>
  </si>
  <si>
    <t>28.03.2023 06:21:52</t>
  </si>
  <si>
    <t>28.03.2023 06:21:54</t>
  </si>
  <si>
    <t>28.03.2023 06:21:55</t>
  </si>
  <si>
    <t>28.03.2023 06:22:10</t>
  </si>
  <si>
    <t>28.03.2023 06:22:12</t>
  </si>
  <si>
    <t>28.03.2023 06:22:13</t>
  </si>
  <si>
    <t>28.03.2023 06:22:15</t>
  </si>
  <si>
    <t>28.03.2023 06:22:16</t>
  </si>
  <si>
    <t>28.03.2023 06:22:18</t>
  </si>
  <si>
    <t>28.03.2023 06:22:19</t>
  </si>
  <si>
    <t>28.03.2023 06:22:22</t>
  </si>
  <si>
    <t>28.03.2023 06:24:19</t>
  </si>
  <si>
    <t>28.03.2023 06:24:21</t>
  </si>
  <si>
    <t>28.03.2023 06:24:22</t>
  </si>
  <si>
    <t>28.03.2023 06:24:24</t>
  </si>
  <si>
    <t>28.03.2023 06:24:25</t>
  </si>
  <si>
    <t>28.03.2023 06:24:27</t>
  </si>
  <si>
    <t>28.03.2023 06:27:39</t>
  </si>
  <si>
    <t>28.03.2023 06:27:40</t>
  </si>
  <si>
    <t>28.03.2023 06:27:42</t>
  </si>
  <si>
    <t>28.03.2023 06:27:43</t>
  </si>
  <si>
    <t>28.03.2023 06:27:51</t>
  </si>
  <si>
    <t>28.03.2023 06:27:52</t>
  </si>
  <si>
    <t>28.03.2023 06:27:54</t>
  </si>
  <si>
    <t>28.03.2023 06:27:57</t>
  </si>
  <si>
    <t>28.03.2023 06:27:58</t>
  </si>
  <si>
    <t>28.03.2023 06:28:00</t>
  </si>
  <si>
    <t>28.03.2023 06:28:01</t>
  </si>
  <si>
    <t>28.03.2023 06:28:03</t>
  </si>
  <si>
    <t>28.03.2023 06:28:04</t>
  </si>
  <si>
    <t>28.03.2023 06:28:19</t>
  </si>
  <si>
    <t>28.03.2023 06:28:21</t>
  </si>
  <si>
    <t>28.03.2023 06:28:22</t>
  </si>
  <si>
    <t>28.03.2023 06:28:24</t>
  </si>
  <si>
    <t>28.03.2023 06:28:25</t>
  </si>
  <si>
    <t>28.03.2023 06:28:27</t>
  </si>
  <si>
    <t>28.03.2023 06:28:40</t>
  </si>
  <si>
    <t>28.03.2023 06:28:43</t>
  </si>
  <si>
    <t>28.03.2023 06:28:45</t>
  </si>
  <si>
    <t>28.03.2023 06:28:46</t>
  </si>
  <si>
    <t>28.03.2023 06:28:48</t>
  </si>
  <si>
    <t>28.03.2023 06:28:49</t>
  </si>
  <si>
    <t>28.03.2023 06:28:52</t>
  </si>
  <si>
    <t>28.03.2023 06:28:54</t>
  </si>
  <si>
    <t>28.03.2023 06:28:55</t>
  </si>
  <si>
    <t>28.03.2023 06:29:57</t>
  </si>
  <si>
    <t>28.03.2023 06:30:03</t>
  </si>
  <si>
    <t>28.03.2023 06:30:52</t>
  </si>
  <si>
    <t>28.03.2023 06:30:53</t>
  </si>
  <si>
    <t>28.03.2023 06:30:55</t>
  </si>
  <si>
    <t>28.03.2023 06:30:56</t>
  </si>
  <si>
    <t>28.03.2023 06:30:58</t>
  </si>
  <si>
    <t>28.03.2023 06:30:59</t>
  </si>
  <si>
    <t>28.03.2023 06:31:01</t>
  </si>
  <si>
    <t>28.03.2023 06:31:02</t>
  </si>
  <si>
    <t>28.03.2023 06:31:04</t>
  </si>
  <si>
    <t>28.03.2023 06:31:23</t>
  </si>
  <si>
    <t>28.03.2023 06:31:25</t>
  </si>
  <si>
    <t>28.03.2023 06:31:26</t>
  </si>
  <si>
    <t>28.03.2023 06:31:28</t>
  </si>
  <si>
    <t>28.03.2023 06:31:29</t>
  </si>
  <si>
    <t>28.03.2023 06:31:31</t>
  </si>
  <si>
    <t>28.03.2023 06:31:32</t>
  </si>
  <si>
    <t>28.03.2023 06:31:34</t>
  </si>
  <si>
    <t>28.03.2023 06:31:35</t>
  </si>
  <si>
    <t>28.03.2023 06:31:37</t>
  </si>
  <si>
    <t>28.03.2023 06:31:38</t>
  </si>
  <si>
    <t>28.03.2023 06:31:41</t>
  </si>
  <si>
    <t>28.03.2023 06:31:43</t>
  </si>
  <si>
    <t>28.03.2023 06:31:44</t>
  </si>
  <si>
    <t>28.03.2023 06:31:46</t>
  </si>
  <si>
    <t>28.03.2023 06:31:47</t>
  </si>
  <si>
    <t>28.03.2023 06:31:49</t>
  </si>
  <si>
    <t>28.03.2023 06:31:59</t>
  </si>
  <si>
    <t>28.03.2023 06:32:01</t>
  </si>
  <si>
    <t>28.03.2023 06:32:02</t>
  </si>
  <si>
    <t>28.03.2023 06:32:04</t>
  </si>
  <si>
    <t>28.03.2023 06:32:05</t>
  </si>
  <si>
    <t>28.03.2023 06:32:07</t>
  </si>
  <si>
    <t>28.03.2023 06:32:08</t>
  </si>
  <si>
    <t>28.03.2023 06:32:10</t>
  </si>
  <si>
    <t>28.03.2023 06:32:11</t>
  </si>
  <si>
    <t>28.03.2023 06:32:13</t>
  </si>
  <si>
    <t>28.03.2023 06:32:14</t>
  </si>
  <si>
    <t>28.03.2023 06:32:16</t>
  </si>
  <si>
    <t>28.03.2023 06:32:17</t>
  </si>
  <si>
    <t>28.03.2023 06:32:19</t>
  </si>
  <si>
    <t>28.03.2023 06:32:20</t>
  </si>
  <si>
    <t>28.03.2023 06:32:26</t>
  </si>
  <si>
    <t>28.03.2023 06:32:28</t>
  </si>
  <si>
    <t>28.03.2023 06:32:29</t>
  </si>
  <si>
    <t>28.03.2023 06:32:31</t>
  </si>
  <si>
    <t>28.03.2023 06:32:32</t>
  </si>
  <si>
    <t>28.03.2023 06:32:34</t>
  </si>
  <si>
    <t>28.03.2023 06:32:35</t>
  </si>
  <si>
    <t>28.03.2023 06:32:52</t>
  </si>
  <si>
    <t>28.03.2023 06:32:53</t>
  </si>
  <si>
    <t>28.03.2023 06:32:56</t>
  </si>
  <si>
    <t>28.03.2023 06:32:58</t>
  </si>
  <si>
    <t>28.03.2023 06:33:02</t>
  </si>
  <si>
    <t>28.03.2023 06:33:03</t>
  </si>
  <si>
    <t>28.03.2023 06:33:05</t>
  </si>
  <si>
    <t>28.03.2023 06:33:06</t>
  </si>
  <si>
    <t>28.03.2023 06:33:08</t>
  </si>
  <si>
    <t>28.03.2023 06:33:09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</si>
</sst>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258</c:v>
                </c:pt>
                <c:pt idx="1">
                  <c:v>230</c:v>
                </c:pt>
                <c:pt idx="2">
                  <c:v>321</c:v>
                </c:pt>
                <c:pt idx="3">
                  <c:v>314</c:v>
                </c:pt>
                <c:pt idx="4">
                  <c:v>339</c:v>
                </c:pt>
                <c:pt idx="5">
                  <c:v>321</c:v>
                </c:pt>
                <c:pt idx="6">
                  <c:v>296</c:v>
                </c:pt>
                <c:pt idx="7">
                  <c:v>254</c:v>
                </c:pt>
                <c:pt idx="8">
                  <c:v>397</c:v>
                </c:pt>
                <c:pt idx="9">
                  <c:v>464</c:v>
                </c:pt>
                <c:pt idx="10">
                  <c:v>366</c:v>
                </c:pt>
                <c:pt idx="11">
                  <c:v>253</c:v>
                </c:pt>
                <c:pt idx="12">
                  <c:v>168</c:v>
                </c:pt>
                <c:pt idx="13">
                  <c:v>118</c:v>
                </c:pt>
                <c:pt idx="14">
                  <c:v>73</c:v>
                </c:pt>
                <c:pt idx="15">
                  <c:v>27</c:v>
                </c:pt>
                <c:pt idx="16">
                  <c:v>4</c:v>
                </c:pt>
                <c:pt idx="17">
                  <c:v>10</c:v>
                </c:pt>
                <c:pt idx="18">
                  <c:v>8</c:v>
                </c:pt>
                <c:pt idx="19">
                  <c:v>7</c:v>
                </c:pt>
                <c:pt idx="20">
                  <c:v>3</c:v>
                </c:pt>
                <c:pt idx="21">
                  <c:v>13</c:v>
                </c:pt>
                <c:pt idx="22">
                  <c:v>23</c:v>
                </c:pt>
                <c:pt idx="23">
                  <c:v>261</c:v>
                </c:pt>
                <c:pt idx="24">
                  <c:v>333</c:v>
                </c:pt>
                <c:pt idx="25">
                  <c:v>328</c:v>
                </c:pt>
                <c:pt idx="26">
                  <c:v>324</c:v>
                </c:pt>
                <c:pt idx="27">
                  <c:v>343</c:v>
                </c:pt>
                <c:pt idx="28">
                  <c:v>336</c:v>
                </c:pt>
                <c:pt idx="29">
                  <c:v>393</c:v>
                </c:pt>
                <c:pt idx="30">
                  <c:v>295</c:v>
                </c:pt>
                <c:pt idx="31">
                  <c:v>390</c:v>
                </c:pt>
                <c:pt idx="32">
                  <c:v>372</c:v>
                </c:pt>
                <c:pt idx="33">
                  <c:v>398</c:v>
                </c:pt>
                <c:pt idx="34">
                  <c:v>366</c:v>
                </c:pt>
                <c:pt idx="35">
                  <c:v>188</c:v>
                </c:pt>
                <c:pt idx="36">
                  <c:v>190</c:v>
                </c:pt>
                <c:pt idx="37">
                  <c:v>124</c:v>
                </c:pt>
                <c:pt idx="38">
                  <c:v>85</c:v>
                </c:pt>
                <c:pt idx="39">
                  <c:v>58</c:v>
                </c:pt>
                <c:pt idx="40">
                  <c:v>10</c:v>
                </c:pt>
                <c:pt idx="41">
                  <c:v>0</c:v>
                </c:pt>
                <c:pt idx="42">
                  <c:v>6</c:v>
                </c:pt>
                <c:pt idx="43">
                  <c:v>0</c:v>
                </c:pt>
                <c:pt idx="44">
                  <c:v>8</c:v>
                </c:pt>
                <c:pt idx="45">
                  <c:v>14</c:v>
                </c:pt>
                <c:pt idx="46">
                  <c:v>28</c:v>
                </c:pt>
                <c:pt idx="47">
                  <c:v>185</c:v>
                </c:pt>
                <c:pt idx="48">
                  <c:v>327</c:v>
                </c:pt>
                <c:pt idx="49">
                  <c:v>287</c:v>
                </c:pt>
                <c:pt idx="50">
                  <c:v>238</c:v>
                </c:pt>
                <c:pt idx="51">
                  <c:v>297</c:v>
                </c:pt>
                <c:pt idx="52">
                  <c:v>280</c:v>
                </c:pt>
                <c:pt idx="53">
                  <c:v>354</c:v>
                </c:pt>
                <c:pt idx="54">
                  <c:v>334</c:v>
                </c:pt>
                <c:pt idx="55">
                  <c:v>288</c:v>
                </c:pt>
                <c:pt idx="56">
                  <c:v>380</c:v>
                </c:pt>
                <c:pt idx="57">
                  <c:v>391</c:v>
                </c:pt>
                <c:pt idx="58">
                  <c:v>346</c:v>
                </c:pt>
                <c:pt idx="59">
                  <c:v>268</c:v>
                </c:pt>
                <c:pt idx="60">
                  <c:v>167</c:v>
                </c:pt>
                <c:pt idx="61">
                  <c:v>156</c:v>
                </c:pt>
                <c:pt idx="62">
                  <c:v>123</c:v>
                </c:pt>
                <c:pt idx="63">
                  <c:v>32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19</c:v>
                </c:pt>
                <c:pt idx="68">
                  <c:v>6</c:v>
                </c:pt>
                <c:pt idx="69">
                  <c:v>44</c:v>
                </c:pt>
                <c:pt idx="70">
                  <c:v>32</c:v>
                </c:pt>
                <c:pt idx="71">
                  <c:v>189</c:v>
                </c:pt>
                <c:pt idx="72">
                  <c:v>318</c:v>
                </c:pt>
                <c:pt idx="73">
                  <c:v>317</c:v>
                </c:pt>
                <c:pt idx="74">
                  <c:v>255</c:v>
                </c:pt>
                <c:pt idx="75">
                  <c:v>289</c:v>
                </c:pt>
                <c:pt idx="76">
                  <c:v>419</c:v>
                </c:pt>
                <c:pt idx="77">
                  <c:v>331</c:v>
                </c:pt>
                <c:pt idx="78">
                  <c:v>396</c:v>
                </c:pt>
                <c:pt idx="79">
                  <c:v>356</c:v>
                </c:pt>
                <c:pt idx="80">
                  <c:v>426</c:v>
                </c:pt>
                <c:pt idx="81">
                  <c:v>405</c:v>
                </c:pt>
                <c:pt idx="82">
                  <c:v>429</c:v>
                </c:pt>
                <c:pt idx="83">
                  <c:v>291</c:v>
                </c:pt>
                <c:pt idx="84">
                  <c:v>135</c:v>
                </c:pt>
                <c:pt idx="85">
                  <c:v>145</c:v>
                </c:pt>
                <c:pt idx="86">
                  <c:v>106</c:v>
                </c:pt>
                <c:pt idx="87">
                  <c:v>36</c:v>
                </c:pt>
                <c:pt idx="88">
                  <c:v>62</c:v>
                </c:pt>
                <c:pt idx="89">
                  <c:v>6</c:v>
                </c:pt>
                <c:pt idx="90">
                  <c:v>23</c:v>
                </c:pt>
                <c:pt idx="91">
                  <c:v>19</c:v>
                </c:pt>
                <c:pt idx="92">
                  <c:v>5</c:v>
                </c:pt>
                <c:pt idx="93">
                  <c:v>10</c:v>
                </c:pt>
                <c:pt idx="94">
                  <c:v>10</c:v>
                </c:pt>
                <c:pt idx="95">
                  <c:v>139</c:v>
                </c:pt>
                <c:pt idx="96">
                  <c:v>177</c:v>
                </c:pt>
                <c:pt idx="97">
                  <c:v>242</c:v>
                </c:pt>
                <c:pt idx="98">
                  <c:v>273</c:v>
                </c:pt>
                <c:pt idx="99">
                  <c:v>200</c:v>
                </c:pt>
                <c:pt idx="100">
                  <c:v>307</c:v>
                </c:pt>
                <c:pt idx="101">
                  <c:v>283</c:v>
                </c:pt>
                <c:pt idx="102">
                  <c:v>341</c:v>
                </c:pt>
                <c:pt idx="103">
                  <c:v>235</c:v>
                </c:pt>
                <c:pt idx="104">
                  <c:v>312</c:v>
                </c:pt>
                <c:pt idx="105">
                  <c:v>273</c:v>
                </c:pt>
                <c:pt idx="106">
                  <c:v>301</c:v>
                </c:pt>
                <c:pt idx="107">
                  <c:v>144</c:v>
                </c:pt>
                <c:pt idx="108">
                  <c:v>84</c:v>
                </c:pt>
                <c:pt idx="109">
                  <c:v>88</c:v>
                </c:pt>
                <c:pt idx="110">
                  <c:v>76</c:v>
                </c:pt>
                <c:pt idx="111">
                  <c:v>73</c:v>
                </c:pt>
                <c:pt idx="112">
                  <c:v>75</c:v>
                </c:pt>
                <c:pt idx="113">
                  <c:v>47</c:v>
                </c:pt>
                <c:pt idx="114">
                  <c:v>24</c:v>
                </c:pt>
                <c:pt idx="115">
                  <c:v>9</c:v>
                </c:pt>
                <c:pt idx="116">
                  <c:v>8</c:v>
                </c:pt>
                <c:pt idx="117">
                  <c:v>13</c:v>
                </c:pt>
                <c:pt idx="118">
                  <c:v>60</c:v>
                </c:pt>
                <c:pt idx="119">
                  <c:v>101</c:v>
                </c:pt>
                <c:pt idx="120">
                  <c:v>158</c:v>
                </c:pt>
                <c:pt idx="121">
                  <c:v>155</c:v>
                </c:pt>
                <c:pt idx="122">
                  <c:v>245</c:v>
                </c:pt>
                <c:pt idx="123">
                  <c:v>168</c:v>
                </c:pt>
                <c:pt idx="124">
                  <c:v>217</c:v>
                </c:pt>
                <c:pt idx="125">
                  <c:v>209</c:v>
                </c:pt>
                <c:pt idx="126">
                  <c:v>290</c:v>
                </c:pt>
                <c:pt idx="127">
                  <c:v>268</c:v>
                </c:pt>
                <c:pt idx="128">
                  <c:v>280</c:v>
                </c:pt>
                <c:pt idx="129">
                  <c:v>258</c:v>
                </c:pt>
                <c:pt idx="130">
                  <c:v>195</c:v>
                </c:pt>
                <c:pt idx="131">
                  <c:v>164</c:v>
                </c:pt>
                <c:pt idx="132">
                  <c:v>52</c:v>
                </c:pt>
                <c:pt idx="133">
                  <c:v>42</c:v>
                </c:pt>
                <c:pt idx="134">
                  <c:v>30</c:v>
                </c:pt>
                <c:pt idx="135">
                  <c:v>14</c:v>
                </c:pt>
                <c:pt idx="136">
                  <c:v>0</c:v>
                </c:pt>
                <c:pt idx="137">
                  <c:v>5</c:v>
                </c:pt>
                <c:pt idx="138">
                  <c:v>6</c:v>
                </c:pt>
                <c:pt idx="139">
                  <c:v>0</c:v>
                </c:pt>
                <c:pt idx="140">
                  <c:v>7</c:v>
                </c:pt>
                <c:pt idx="141">
                  <c:v>34</c:v>
                </c:pt>
                <c:pt idx="142">
                  <c:v>216</c:v>
                </c:pt>
                <c:pt idx="143">
                  <c:v>335</c:v>
                </c:pt>
                <c:pt idx="144">
                  <c:v>301</c:v>
                </c:pt>
                <c:pt idx="145">
                  <c:v>321</c:v>
                </c:pt>
                <c:pt idx="146">
                  <c:v>418</c:v>
                </c:pt>
                <c:pt idx="147">
                  <c:v>218</c:v>
                </c:pt>
                <c:pt idx="148">
                  <c:v>258</c:v>
                </c:pt>
                <c:pt idx="149">
                  <c:v>313</c:v>
                </c:pt>
                <c:pt idx="150">
                  <c:v>319</c:v>
                </c:pt>
                <c:pt idx="151">
                  <c:v>282</c:v>
                </c:pt>
                <c:pt idx="152">
                  <c:v>406</c:v>
                </c:pt>
                <c:pt idx="153">
                  <c:v>322</c:v>
                </c:pt>
                <c:pt idx="154">
                  <c:v>272</c:v>
                </c:pt>
                <c:pt idx="155">
                  <c:v>163</c:v>
                </c:pt>
                <c:pt idx="156">
                  <c:v>78</c:v>
                </c:pt>
                <c:pt idx="157">
                  <c:v>55</c:v>
                </c:pt>
                <c:pt idx="158">
                  <c:v>30</c:v>
                </c:pt>
                <c:pt idx="159">
                  <c:v>25</c:v>
                </c:pt>
                <c:pt idx="160">
                  <c:v>0</c:v>
                </c:pt>
                <c:pt idx="161">
                  <c:v>7</c:v>
                </c:pt>
                <c:pt idx="162">
                  <c:v>12</c:v>
                </c:pt>
                <c:pt idx="163">
                  <c:v>4</c:v>
                </c:pt>
                <c:pt idx="164">
                  <c:v>21</c:v>
                </c:pt>
                <c:pt idx="165">
                  <c:v>28</c:v>
                </c:pt>
                <c:pt idx="166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357864"/>
        <c:axId val="354847480"/>
      </c:lineChart>
      <c:catAx>
        <c:axId val="338357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47480"/>
        <c:crosses val="autoZero"/>
        <c:auto val="1"/>
        <c:lblAlgn val="ctr"/>
        <c:lblOffset val="100"/>
        <c:noMultiLvlLbl val="1"/>
      </c:catAx>
      <c:valAx>
        <c:axId val="354847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357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26</c:v>
                </c:pt>
                <c:pt idx="1">
                  <c:v>25</c:v>
                </c:pt>
                <c:pt idx="2">
                  <c:v>29</c:v>
                </c:pt>
                <c:pt idx="3">
                  <c:v>32</c:v>
                </c:pt>
                <c:pt idx="4">
                  <c:v>35</c:v>
                </c:pt>
                <c:pt idx="5">
                  <c:v>35</c:v>
                </c:pt>
                <c:pt idx="6">
                  <c:v>29</c:v>
                </c:pt>
                <c:pt idx="7">
                  <c:v>28</c:v>
                </c:pt>
                <c:pt idx="8">
                  <c:v>44</c:v>
                </c:pt>
                <c:pt idx="9">
                  <c:v>53</c:v>
                </c:pt>
                <c:pt idx="10">
                  <c:v>42</c:v>
                </c:pt>
                <c:pt idx="11">
                  <c:v>28</c:v>
                </c:pt>
                <c:pt idx="12">
                  <c:v>19</c:v>
                </c:pt>
                <c:pt idx="13">
                  <c:v>14</c:v>
                </c:pt>
                <c:pt idx="14">
                  <c:v>9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29</c:v>
                </c:pt>
                <c:pt idx="24">
                  <c:v>36</c:v>
                </c:pt>
                <c:pt idx="25">
                  <c:v>36</c:v>
                </c:pt>
                <c:pt idx="26">
                  <c:v>34</c:v>
                </c:pt>
                <c:pt idx="27">
                  <c:v>32</c:v>
                </c:pt>
                <c:pt idx="28">
                  <c:v>32</c:v>
                </c:pt>
                <c:pt idx="29">
                  <c:v>39</c:v>
                </c:pt>
                <c:pt idx="30">
                  <c:v>28</c:v>
                </c:pt>
                <c:pt idx="31">
                  <c:v>39</c:v>
                </c:pt>
                <c:pt idx="32">
                  <c:v>39</c:v>
                </c:pt>
                <c:pt idx="33">
                  <c:v>44</c:v>
                </c:pt>
                <c:pt idx="34">
                  <c:v>41</c:v>
                </c:pt>
                <c:pt idx="35">
                  <c:v>20</c:v>
                </c:pt>
                <c:pt idx="36">
                  <c:v>21</c:v>
                </c:pt>
                <c:pt idx="37">
                  <c:v>15</c:v>
                </c:pt>
                <c:pt idx="38">
                  <c:v>11</c:v>
                </c:pt>
                <c:pt idx="39">
                  <c:v>6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3</c:v>
                </c:pt>
                <c:pt idx="47">
                  <c:v>19</c:v>
                </c:pt>
                <c:pt idx="48">
                  <c:v>33</c:v>
                </c:pt>
                <c:pt idx="49">
                  <c:v>29</c:v>
                </c:pt>
                <c:pt idx="50">
                  <c:v>24</c:v>
                </c:pt>
                <c:pt idx="51">
                  <c:v>34</c:v>
                </c:pt>
                <c:pt idx="52">
                  <c:v>30</c:v>
                </c:pt>
                <c:pt idx="53">
                  <c:v>38</c:v>
                </c:pt>
                <c:pt idx="54">
                  <c:v>34</c:v>
                </c:pt>
                <c:pt idx="55">
                  <c:v>33</c:v>
                </c:pt>
                <c:pt idx="56">
                  <c:v>43</c:v>
                </c:pt>
                <c:pt idx="57">
                  <c:v>45</c:v>
                </c:pt>
                <c:pt idx="58">
                  <c:v>38</c:v>
                </c:pt>
                <c:pt idx="59">
                  <c:v>32</c:v>
                </c:pt>
                <c:pt idx="60">
                  <c:v>17</c:v>
                </c:pt>
                <c:pt idx="61">
                  <c:v>18</c:v>
                </c:pt>
                <c:pt idx="62">
                  <c:v>16</c:v>
                </c:pt>
                <c:pt idx="63">
                  <c:v>4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4</c:v>
                </c:pt>
                <c:pt idx="71">
                  <c:v>18</c:v>
                </c:pt>
                <c:pt idx="72">
                  <c:v>34</c:v>
                </c:pt>
                <c:pt idx="73">
                  <c:v>34</c:v>
                </c:pt>
                <c:pt idx="74">
                  <c:v>25</c:v>
                </c:pt>
                <c:pt idx="75">
                  <c:v>30</c:v>
                </c:pt>
                <c:pt idx="76">
                  <c:v>43</c:v>
                </c:pt>
                <c:pt idx="77">
                  <c:v>38</c:v>
                </c:pt>
                <c:pt idx="78">
                  <c:v>41</c:v>
                </c:pt>
                <c:pt idx="79">
                  <c:v>40</c:v>
                </c:pt>
                <c:pt idx="80">
                  <c:v>47</c:v>
                </c:pt>
                <c:pt idx="81">
                  <c:v>43</c:v>
                </c:pt>
                <c:pt idx="82">
                  <c:v>48</c:v>
                </c:pt>
                <c:pt idx="83">
                  <c:v>32</c:v>
                </c:pt>
                <c:pt idx="84">
                  <c:v>15</c:v>
                </c:pt>
                <c:pt idx="85">
                  <c:v>16</c:v>
                </c:pt>
                <c:pt idx="86">
                  <c:v>12</c:v>
                </c:pt>
                <c:pt idx="87">
                  <c:v>4</c:v>
                </c:pt>
                <c:pt idx="88">
                  <c:v>7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16</c:v>
                </c:pt>
                <c:pt idx="96">
                  <c:v>21</c:v>
                </c:pt>
                <c:pt idx="97">
                  <c:v>27</c:v>
                </c:pt>
                <c:pt idx="98">
                  <c:v>30</c:v>
                </c:pt>
                <c:pt idx="99">
                  <c:v>22</c:v>
                </c:pt>
                <c:pt idx="100">
                  <c:v>33</c:v>
                </c:pt>
                <c:pt idx="101">
                  <c:v>28</c:v>
                </c:pt>
                <c:pt idx="102">
                  <c:v>38</c:v>
                </c:pt>
                <c:pt idx="103">
                  <c:v>25</c:v>
                </c:pt>
                <c:pt idx="104">
                  <c:v>33</c:v>
                </c:pt>
                <c:pt idx="105">
                  <c:v>29</c:v>
                </c:pt>
                <c:pt idx="106">
                  <c:v>31</c:v>
                </c:pt>
                <c:pt idx="107">
                  <c:v>17</c:v>
                </c:pt>
                <c:pt idx="108">
                  <c:v>10</c:v>
                </c:pt>
                <c:pt idx="109">
                  <c:v>9</c:v>
                </c:pt>
                <c:pt idx="110">
                  <c:v>8</c:v>
                </c:pt>
                <c:pt idx="111">
                  <c:v>8</c:v>
                </c:pt>
                <c:pt idx="112">
                  <c:v>9</c:v>
                </c:pt>
                <c:pt idx="113">
                  <c:v>6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7</c:v>
                </c:pt>
                <c:pt idx="119">
                  <c:v>12</c:v>
                </c:pt>
                <c:pt idx="120">
                  <c:v>19</c:v>
                </c:pt>
                <c:pt idx="121">
                  <c:v>20</c:v>
                </c:pt>
                <c:pt idx="122">
                  <c:v>28</c:v>
                </c:pt>
                <c:pt idx="123">
                  <c:v>20</c:v>
                </c:pt>
                <c:pt idx="124">
                  <c:v>22</c:v>
                </c:pt>
                <c:pt idx="125">
                  <c:v>22</c:v>
                </c:pt>
                <c:pt idx="126">
                  <c:v>29</c:v>
                </c:pt>
                <c:pt idx="127">
                  <c:v>29</c:v>
                </c:pt>
                <c:pt idx="128">
                  <c:v>30</c:v>
                </c:pt>
                <c:pt idx="129">
                  <c:v>27</c:v>
                </c:pt>
                <c:pt idx="130">
                  <c:v>21</c:v>
                </c:pt>
                <c:pt idx="131">
                  <c:v>19</c:v>
                </c:pt>
                <c:pt idx="132">
                  <c:v>6</c:v>
                </c:pt>
                <c:pt idx="133">
                  <c:v>5</c:v>
                </c:pt>
                <c:pt idx="134">
                  <c:v>4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4</c:v>
                </c:pt>
                <c:pt idx="142">
                  <c:v>23</c:v>
                </c:pt>
                <c:pt idx="143">
                  <c:v>35</c:v>
                </c:pt>
                <c:pt idx="144">
                  <c:v>34</c:v>
                </c:pt>
                <c:pt idx="145">
                  <c:v>33</c:v>
                </c:pt>
                <c:pt idx="146">
                  <c:v>43</c:v>
                </c:pt>
                <c:pt idx="147">
                  <c:v>22</c:v>
                </c:pt>
                <c:pt idx="148">
                  <c:v>28</c:v>
                </c:pt>
                <c:pt idx="149">
                  <c:v>35</c:v>
                </c:pt>
                <c:pt idx="150">
                  <c:v>37</c:v>
                </c:pt>
                <c:pt idx="151">
                  <c:v>32</c:v>
                </c:pt>
                <c:pt idx="152">
                  <c:v>46</c:v>
                </c:pt>
                <c:pt idx="153">
                  <c:v>38</c:v>
                </c:pt>
                <c:pt idx="154">
                  <c:v>30</c:v>
                </c:pt>
                <c:pt idx="155">
                  <c:v>19</c:v>
                </c:pt>
                <c:pt idx="156">
                  <c:v>9</c:v>
                </c:pt>
                <c:pt idx="157">
                  <c:v>7</c:v>
                </c:pt>
                <c:pt idx="158">
                  <c:v>4</c:v>
                </c:pt>
                <c:pt idx="159">
                  <c:v>3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4</c:v>
                </c:pt>
                <c:pt idx="166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91648"/>
        <c:axId val="354589296"/>
      </c:lineChart>
      <c:catAx>
        <c:axId val="35459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89296"/>
        <c:crosses val="autoZero"/>
        <c:auto val="1"/>
        <c:lblAlgn val="ctr"/>
        <c:lblOffset val="100"/>
        <c:noMultiLvlLbl val="1"/>
      </c:catAx>
      <c:valAx>
        <c:axId val="354589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91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483</c:v>
                </c:pt>
                <c:pt idx="1">
                  <c:v>471</c:v>
                </c:pt>
                <c:pt idx="2">
                  <c:v>508</c:v>
                </c:pt>
                <c:pt idx="3">
                  <c:v>497</c:v>
                </c:pt>
                <c:pt idx="4">
                  <c:v>530</c:v>
                </c:pt>
                <c:pt idx="5">
                  <c:v>400</c:v>
                </c:pt>
                <c:pt idx="6">
                  <c:v>342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93608"/>
        <c:axId val="354594000"/>
      </c:lineChart>
      <c:catAx>
        <c:axId val="354593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94000"/>
        <c:crosses val="autoZero"/>
        <c:auto val="1"/>
        <c:lblAlgn val="ctr"/>
        <c:lblOffset val="100"/>
        <c:noMultiLvlLbl val="1"/>
      </c:catAx>
      <c:valAx>
        <c:axId val="354594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93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7</c:v>
                </c:pt>
                <c:pt idx="5">
                  <c:v>16</c:v>
                </c:pt>
                <c:pt idx="6">
                  <c:v>50</c:v>
                </c:pt>
                <c:pt idx="7">
                  <c:v>129</c:v>
                </c:pt>
                <c:pt idx="8">
                  <c:v>202</c:v>
                </c:pt>
                <c:pt idx="9">
                  <c:v>204</c:v>
                </c:pt>
                <c:pt idx="10">
                  <c:v>214</c:v>
                </c:pt>
                <c:pt idx="11">
                  <c:v>192</c:v>
                </c:pt>
                <c:pt idx="12">
                  <c:v>225</c:v>
                </c:pt>
                <c:pt idx="13">
                  <c:v>234</c:v>
                </c:pt>
                <c:pt idx="14">
                  <c:v>235</c:v>
                </c:pt>
                <c:pt idx="15">
                  <c:v>226</c:v>
                </c:pt>
                <c:pt idx="16">
                  <c:v>281</c:v>
                </c:pt>
                <c:pt idx="17">
                  <c:v>279</c:v>
                </c:pt>
                <c:pt idx="18">
                  <c:v>251</c:v>
                </c:pt>
                <c:pt idx="19">
                  <c:v>167</c:v>
                </c:pt>
                <c:pt idx="20">
                  <c:v>98</c:v>
                </c:pt>
                <c:pt idx="21">
                  <c:v>84</c:v>
                </c:pt>
                <c:pt idx="22">
                  <c:v>63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531008"/>
        <c:axId val="337064416"/>
      </c:lineChart>
      <c:catAx>
        <c:axId val="124531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64416"/>
        <c:crosses val="autoZero"/>
        <c:auto val="1"/>
        <c:lblAlgn val="ctr"/>
        <c:lblOffset val="100"/>
        <c:noMultiLvlLbl val="1"/>
      </c:catAx>
      <c:valAx>
        <c:axId val="337064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531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2565</c:v>
                </c:pt>
                <c:pt idx="1">
                  <c:v>3230</c:v>
                </c:pt>
                <c:pt idx="2">
                  <c:v>6409</c:v>
                </c:pt>
                <c:pt idx="3">
                  <c:v>10401</c:v>
                </c:pt>
                <c:pt idx="4">
                  <c:v>5528</c:v>
                </c:pt>
                <c:pt idx="5">
                  <c:v>1394</c:v>
                </c:pt>
                <c:pt idx="6">
                  <c:v>250</c:v>
                </c:pt>
                <c:pt idx="7">
                  <c:v>54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062848"/>
        <c:axId val="337065592"/>
      </c:barChart>
      <c:catAx>
        <c:axId val="337062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65592"/>
        <c:crosses val="autoZero"/>
        <c:auto val="1"/>
        <c:lblAlgn val="ctr"/>
        <c:lblOffset val="100"/>
        <c:noMultiLvlLbl val="1"/>
      </c:catAx>
      <c:valAx>
        <c:axId val="337065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062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2565</c:v>
                </c:pt>
                <c:pt idx="1">
                  <c:v>3230</c:v>
                </c:pt>
                <c:pt idx="2">
                  <c:v>6409</c:v>
                </c:pt>
                <c:pt idx="3">
                  <c:v>10401</c:v>
                </c:pt>
                <c:pt idx="4">
                  <c:v>5528</c:v>
                </c:pt>
                <c:pt idx="5">
                  <c:v>1394</c:v>
                </c:pt>
                <c:pt idx="6">
                  <c:v>250</c:v>
                </c:pt>
                <c:pt idx="7">
                  <c:v>54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57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68</c:v>
                </c:pt>
                <c:pt idx="1">
                  <c:v>89</c:v>
                </c:pt>
                <c:pt idx="2">
                  <c:v>118</c:v>
                </c:pt>
                <c:pt idx="3">
                  <c:v>142</c:v>
                </c:pt>
                <c:pt idx="4">
                  <c:v>163</c:v>
                </c:pt>
                <c:pt idx="5">
                  <c:v>208</c:v>
                </c:pt>
                <c:pt idx="6">
                  <c:v>271</c:v>
                </c:pt>
                <c:pt idx="7">
                  <c:v>332</c:v>
                </c:pt>
                <c:pt idx="8">
                  <c:v>338</c:v>
                </c:pt>
                <c:pt idx="9">
                  <c:v>356</c:v>
                </c:pt>
                <c:pt idx="10">
                  <c:v>480</c:v>
                </c:pt>
                <c:pt idx="11">
                  <c:v>540</c:v>
                </c:pt>
                <c:pt idx="12">
                  <c:v>541</c:v>
                </c:pt>
                <c:pt idx="13">
                  <c:v>582</c:v>
                </c:pt>
                <c:pt idx="14">
                  <c:v>741</c:v>
                </c:pt>
                <c:pt idx="15">
                  <c:v>826</c:v>
                </c:pt>
                <c:pt idx="16">
                  <c:v>954</c:v>
                </c:pt>
                <c:pt idx="17">
                  <c:v>1028</c:v>
                </c:pt>
                <c:pt idx="18">
                  <c:v>1228</c:v>
                </c:pt>
                <c:pt idx="19">
                  <c:v>1472</c:v>
                </c:pt>
                <c:pt idx="20">
                  <c:v>1727</c:v>
                </c:pt>
                <c:pt idx="21">
                  <c:v>1872</c:v>
                </c:pt>
                <c:pt idx="22">
                  <c:v>2110</c:v>
                </c:pt>
                <c:pt idx="23">
                  <c:v>2321</c:v>
                </c:pt>
                <c:pt idx="24">
                  <c:v>2158</c:v>
                </c:pt>
                <c:pt idx="25">
                  <c:v>1940</c:v>
                </c:pt>
                <c:pt idx="26">
                  <c:v>1643</c:v>
                </c:pt>
                <c:pt idx="27">
                  <c:v>1316</c:v>
                </c:pt>
                <c:pt idx="28">
                  <c:v>1131</c:v>
                </c:pt>
                <c:pt idx="29">
                  <c:v>766</c:v>
                </c:pt>
                <c:pt idx="30">
                  <c:v>672</c:v>
                </c:pt>
                <c:pt idx="31">
                  <c:v>471</c:v>
                </c:pt>
                <c:pt idx="32">
                  <c:v>363</c:v>
                </c:pt>
                <c:pt idx="33">
                  <c:v>239</c:v>
                </c:pt>
                <c:pt idx="34">
                  <c:v>190</c:v>
                </c:pt>
                <c:pt idx="35">
                  <c:v>131</c:v>
                </c:pt>
                <c:pt idx="36">
                  <c:v>100</c:v>
                </c:pt>
                <c:pt idx="37">
                  <c:v>63</c:v>
                </c:pt>
                <c:pt idx="38">
                  <c:v>46</c:v>
                </c:pt>
                <c:pt idx="39">
                  <c:v>23</c:v>
                </c:pt>
                <c:pt idx="40">
                  <c:v>18</c:v>
                </c:pt>
                <c:pt idx="41">
                  <c:v>21</c:v>
                </c:pt>
                <c:pt idx="42">
                  <c:v>13</c:v>
                </c:pt>
                <c:pt idx="43">
                  <c:v>7</c:v>
                </c:pt>
                <c:pt idx="44">
                  <c:v>7</c:v>
                </c:pt>
                <c:pt idx="45">
                  <c:v>6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069120"/>
        <c:axId val="337069904"/>
      </c:lineChart>
      <c:catAx>
        <c:axId val="33706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069904"/>
        <c:crosses val="autoZero"/>
        <c:auto val="1"/>
        <c:lblAlgn val="ctr"/>
        <c:lblOffset val="100"/>
        <c:noMultiLvlLbl val="1"/>
      </c:catAx>
      <c:valAx>
        <c:axId val="337069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7069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4384</c:v>
                </c:pt>
                <c:pt idx="1">
                  <c:v>4369</c:v>
                </c:pt>
                <c:pt idx="2">
                  <c:v>4852</c:v>
                </c:pt>
                <c:pt idx="3">
                  <c:v>4519</c:v>
                </c:pt>
                <c:pt idx="4">
                  <c:v>4949</c:v>
                </c:pt>
                <c:pt idx="5">
                  <c:v>3683</c:v>
                </c:pt>
                <c:pt idx="6">
                  <c:v>3082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903504"/>
        <c:axId val="354586912"/>
      </c:lineChart>
      <c:catAx>
        <c:axId val="3369035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86912"/>
        <c:crosses val="autoZero"/>
        <c:auto val="1"/>
        <c:lblAlgn val="ctr"/>
        <c:lblOffset val="100"/>
        <c:noMultiLvlLbl val="1"/>
      </c:catAx>
      <c:valAx>
        <c:axId val="35458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69035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156</c:v>
                </c:pt>
                <c:pt idx="1">
                  <c:v>75</c:v>
                </c:pt>
                <c:pt idx="2">
                  <c:v>79</c:v>
                </c:pt>
                <c:pt idx="3">
                  <c:v>58</c:v>
                </c:pt>
                <c:pt idx="4">
                  <c:v>58</c:v>
                </c:pt>
                <c:pt idx="5">
                  <c:v>156</c:v>
                </c:pt>
                <c:pt idx="6">
                  <c:v>467</c:v>
                </c:pt>
                <c:pt idx="7">
                  <c:v>1210</c:v>
                </c:pt>
                <c:pt idx="8">
                  <c:v>1872</c:v>
                </c:pt>
                <c:pt idx="9">
                  <c:v>1880</c:v>
                </c:pt>
                <c:pt idx="10">
                  <c:v>2074</c:v>
                </c:pt>
                <c:pt idx="11">
                  <c:v>1829</c:v>
                </c:pt>
                <c:pt idx="12">
                  <c:v>2156</c:v>
                </c:pt>
                <c:pt idx="13">
                  <c:v>2204</c:v>
                </c:pt>
                <c:pt idx="14">
                  <c:v>2271</c:v>
                </c:pt>
                <c:pt idx="15">
                  <c:v>2073</c:v>
                </c:pt>
                <c:pt idx="16">
                  <c:v>2573</c:v>
                </c:pt>
                <c:pt idx="17">
                  <c:v>2511</c:v>
                </c:pt>
                <c:pt idx="18">
                  <c:v>2275</c:v>
                </c:pt>
                <c:pt idx="19">
                  <c:v>1471</c:v>
                </c:pt>
                <c:pt idx="20">
                  <c:v>874</c:v>
                </c:pt>
                <c:pt idx="21">
                  <c:v>728</c:v>
                </c:pt>
                <c:pt idx="22">
                  <c:v>523</c:v>
                </c:pt>
                <c:pt idx="23">
                  <c:v>265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14096"/>
        <c:axId val="354714480"/>
      </c:lineChart>
      <c:catAx>
        <c:axId val="354714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14480"/>
        <c:crosses val="autoZero"/>
        <c:auto val="1"/>
        <c:lblAlgn val="ctr"/>
        <c:lblOffset val="100"/>
        <c:noMultiLvlLbl val="1"/>
      </c:catAx>
      <c:valAx>
        <c:axId val="35471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14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24</c:v>
                </c:pt>
                <c:pt idx="1">
                  <c:v>27</c:v>
                </c:pt>
                <c:pt idx="2">
                  <c:v>22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23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30</c:v>
                </c:pt>
                <c:pt idx="16">
                  <c:v>40</c:v>
                </c:pt>
                <c:pt idx="17">
                  <c:v>14</c:v>
                </c:pt>
                <c:pt idx="18">
                  <c:v>35</c:v>
                </c:pt>
                <c:pt idx="19">
                  <c:v>28</c:v>
                </c:pt>
                <c:pt idx="20">
                  <c:v>44</c:v>
                </c:pt>
                <c:pt idx="21">
                  <c:v>26</c:v>
                </c:pt>
                <c:pt idx="22">
                  <c:v>23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29</c:v>
                </c:pt>
                <c:pt idx="38">
                  <c:v>32</c:v>
                </c:pt>
                <c:pt idx="39">
                  <c:v>23</c:v>
                </c:pt>
                <c:pt idx="40">
                  <c:v>34</c:v>
                </c:pt>
                <c:pt idx="42">
                  <c:v>28</c:v>
                </c:pt>
                <c:pt idx="44">
                  <c:v>42</c:v>
                </c:pt>
                <c:pt idx="45">
                  <c:v>28</c:v>
                </c:pt>
                <c:pt idx="46">
                  <c:v>30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28</c:v>
                </c:pt>
                <c:pt idx="52">
                  <c:v>26</c:v>
                </c:pt>
                <c:pt idx="53">
                  <c:v>26</c:v>
                </c:pt>
                <c:pt idx="54">
                  <c:v>25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26</c:v>
                </c:pt>
                <c:pt idx="59">
                  <c:v>29</c:v>
                </c:pt>
                <c:pt idx="60">
                  <c:v>25</c:v>
                </c:pt>
                <c:pt idx="61">
                  <c:v>27</c:v>
                </c:pt>
                <c:pt idx="62">
                  <c:v>31</c:v>
                </c:pt>
                <c:pt idx="63">
                  <c:v>31</c:v>
                </c:pt>
                <c:pt idx="64">
                  <c:v>32</c:v>
                </c:pt>
                <c:pt idx="67">
                  <c:v>19</c:v>
                </c:pt>
                <c:pt idx="68">
                  <c:v>34</c:v>
                </c:pt>
                <c:pt idx="69">
                  <c:v>14</c:v>
                </c:pt>
                <c:pt idx="70">
                  <c:v>27</c:v>
                </c:pt>
                <c:pt idx="71">
                  <c:v>23</c:v>
                </c:pt>
                <c:pt idx="72">
                  <c:v>25</c:v>
                </c:pt>
                <c:pt idx="73">
                  <c:v>26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27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25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26</c:v>
                </c:pt>
                <c:pt idx="88">
                  <c:v>29</c:v>
                </c:pt>
                <c:pt idx="89">
                  <c:v>29</c:v>
                </c:pt>
                <c:pt idx="90">
                  <c:v>24</c:v>
                </c:pt>
                <c:pt idx="91">
                  <c:v>29</c:v>
                </c:pt>
                <c:pt idx="92">
                  <c:v>34</c:v>
                </c:pt>
                <c:pt idx="93">
                  <c:v>27</c:v>
                </c:pt>
                <c:pt idx="94">
                  <c:v>30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23</c:v>
                </c:pt>
                <c:pt idx="102">
                  <c:v>27</c:v>
                </c:pt>
                <c:pt idx="103">
                  <c:v>25</c:v>
                </c:pt>
                <c:pt idx="104">
                  <c:v>26</c:v>
                </c:pt>
                <c:pt idx="105">
                  <c:v>25</c:v>
                </c:pt>
                <c:pt idx="106">
                  <c:v>24</c:v>
                </c:pt>
                <c:pt idx="107">
                  <c:v>28</c:v>
                </c:pt>
                <c:pt idx="108">
                  <c:v>29</c:v>
                </c:pt>
                <c:pt idx="109">
                  <c:v>25</c:v>
                </c:pt>
                <c:pt idx="110">
                  <c:v>26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25</c:v>
                </c:pt>
                <c:pt idx="115">
                  <c:v>35</c:v>
                </c:pt>
                <c:pt idx="116">
                  <c:v>22</c:v>
                </c:pt>
                <c:pt idx="117">
                  <c:v>23</c:v>
                </c:pt>
                <c:pt idx="118">
                  <c:v>29</c:v>
                </c:pt>
                <c:pt idx="119">
                  <c:v>29</c:v>
                </c:pt>
                <c:pt idx="120">
                  <c:v>29</c:v>
                </c:pt>
                <c:pt idx="121">
                  <c:v>31</c:v>
                </c:pt>
                <c:pt idx="122">
                  <c:v>28</c:v>
                </c:pt>
                <c:pt idx="123">
                  <c:v>28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30</c:v>
                </c:pt>
                <c:pt idx="134">
                  <c:v>28</c:v>
                </c:pt>
                <c:pt idx="135">
                  <c:v>26</c:v>
                </c:pt>
                <c:pt idx="137">
                  <c:v>27</c:v>
                </c:pt>
                <c:pt idx="138">
                  <c:v>30</c:v>
                </c:pt>
                <c:pt idx="140">
                  <c:v>29</c:v>
                </c:pt>
                <c:pt idx="141">
                  <c:v>31</c:v>
                </c:pt>
                <c:pt idx="142">
                  <c:v>26</c:v>
                </c:pt>
                <c:pt idx="143">
                  <c:v>25</c:v>
                </c:pt>
                <c:pt idx="144">
                  <c:v>27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26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29</c:v>
                </c:pt>
                <c:pt idx="157">
                  <c:v>30</c:v>
                </c:pt>
                <c:pt idx="158">
                  <c:v>28</c:v>
                </c:pt>
                <c:pt idx="159">
                  <c:v>26</c:v>
                </c:pt>
                <c:pt idx="161">
                  <c:v>32</c:v>
                </c:pt>
                <c:pt idx="162">
                  <c:v>29</c:v>
                </c:pt>
                <c:pt idx="163">
                  <c:v>40</c:v>
                </c:pt>
                <c:pt idx="164">
                  <c:v>20</c:v>
                </c:pt>
                <c:pt idx="165">
                  <c:v>30</c:v>
                </c:pt>
                <c:pt idx="16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39</c:v>
                </c:pt>
                <c:pt idx="1">
                  <c:v>41</c:v>
                </c:pt>
                <c:pt idx="2">
                  <c:v>39</c:v>
                </c:pt>
                <c:pt idx="3">
                  <c:v>42</c:v>
                </c:pt>
                <c:pt idx="4">
                  <c:v>41</c:v>
                </c:pt>
                <c:pt idx="5">
                  <c:v>49</c:v>
                </c:pt>
                <c:pt idx="6">
                  <c:v>41</c:v>
                </c:pt>
                <c:pt idx="7">
                  <c:v>40</c:v>
                </c:pt>
                <c:pt idx="8">
                  <c:v>58</c:v>
                </c:pt>
                <c:pt idx="9">
                  <c:v>40</c:v>
                </c:pt>
                <c:pt idx="10">
                  <c:v>40</c:v>
                </c:pt>
                <c:pt idx="11">
                  <c:v>38</c:v>
                </c:pt>
                <c:pt idx="12">
                  <c:v>38</c:v>
                </c:pt>
                <c:pt idx="13">
                  <c:v>44</c:v>
                </c:pt>
                <c:pt idx="14">
                  <c:v>42</c:v>
                </c:pt>
                <c:pt idx="15">
                  <c:v>36</c:v>
                </c:pt>
                <c:pt idx="16">
                  <c:v>41</c:v>
                </c:pt>
                <c:pt idx="17">
                  <c:v>18</c:v>
                </c:pt>
                <c:pt idx="18">
                  <c:v>48</c:v>
                </c:pt>
                <c:pt idx="19">
                  <c:v>31</c:v>
                </c:pt>
                <c:pt idx="20">
                  <c:v>45</c:v>
                </c:pt>
                <c:pt idx="21">
                  <c:v>32</c:v>
                </c:pt>
                <c:pt idx="22">
                  <c:v>38</c:v>
                </c:pt>
                <c:pt idx="23">
                  <c:v>47</c:v>
                </c:pt>
                <c:pt idx="24">
                  <c:v>40</c:v>
                </c:pt>
                <c:pt idx="25">
                  <c:v>46</c:v>
                </c:pt>
                <c:pt idx="26">
                  <c:v>42</c:v>
                </c:pt>
                <c:pt idx="27">
                  <c:v>37</c:v>
                </c:pt>
                <c:pt idx="28">
                  <c:v>39</c:v>
                </c:pt>
                <c:pt idx="29">
                  <c:v>43</c:v>
                </c:pt>
                <c:pt idx="30">
                  <c:v>41</c:v>
                </c:pt>
                <c:pt idx="31">
                  <c:v>39</c:v>
                </c:pt>
                <c:pt idx="32">
                  <c:v>46</c:v>
                </c:pt>
                <c:pt idx="33">
                  <c:v>40</c:v>
                </c:pt>
                <c:pt idx="34">
                  <c:v>41</c:v>
                </c:pt>
                <c:pt idx="35">
                  <c:v>41</c:v>
                </c:pt>
                <c:pt idx="36">
                  <c:v>48</c:v>
                </c:pt>
                <c:pt idx="37">
                  <c:v>50</c:v>
                </c:pt>
                <c:pt idx="38">
                  <c:v>41</c:v>
                </c:pt>
                <c:pt idx="39">
                  <c:v>38</c:v>
                </c:pt>
                <c:pt idx="40">
                  <c:v>36</c:v>
                </c:pt>
                <c:pt idx="42">
                  <c:v>28</c:v>
                </c:pt>
                <c:pt idx="44">
                  <c:v>46</c:v>
                </c:pt>
                <c:pt idx="45">
                  <c:v>34</c:v>
                </c:pt>
                <c:pt idx="46">
                  <c:v>38</c:v>
                </c:pt>
                <c:pt idx="47">
                  <c:v>41</c:v>
                </c:pt>
                <c:pt idx="48">
                  <c:v>38</c:v>
                </c:pt>
                <c:pt idx="49">
                  <c:v>42</c:v>
                </c:pt>
                <c:pt idx="50">
                  <c:v>36</c:v>
                </c:pt>
                <c:pt idx="51">
                  <c:v>40</c:v>
                </c:pt>
                <c:pt idx="52">
                  <c:v>41</c:v>
                </c:pt>
                <c:pt idx="53">
                  <c:v>43</c:v>
                </c:pt>
                <c:pt idx="54">
                  <c:v>47</c:v>
                </c:pt>
                <c:pt idx="55">
                  <c:v>39</c:v>
                </c:pt>
                <c:pt idx="56">
                  <c:v>46</c:v>
                </c:pt>
                <c:pt idx="57">
                  <c:v>38</c:v>
                </c:pt>
                <c:pt idx="58">
                  <c:v>40</c:v>
                </c:pt>
                <c:pt idx="59">
                  <c:v>49</c:v>
                </c:pt>
                <c:pt idx="60">
                  <c:v>38</c:v>
                </c:pt>
                <c:pt idx="61">
                  <c:v>44</c:v>
                </c:pt>
                <c:pt idx="62">
                  <c:v>46</c:v>
                </c:pt>
                <c:pt idx="63">
                  <c:v>41</c:v>
                </c:pt>
                <c:pt idx="64">
                  <c:v>34</c:v>
                </c:pt>
                <c:pt idx="67">
                  <c:v>28</c:v>
                </c:pt>
                <c:pt idx="68">
                  <c:v>37</c:v>
                </c:pt>
                <c:pt idx="69">
                  <c:v>25</c:v>
                </c:pt>
                <c:pt idx="70">
                  <c:v>40</c:v>
                </c:pt>
                <c:pt idx="71">
                  <c:v>39</c:v>
                </c:pt>
                <c:pt idx="72">
                  <c:v>43</c:v>
                </c:pt>
                <c:pt idx="73">
                  <c:v>42</c:v>
                </c:pt>
                <c:pt idx="74">
                  <c:v>39</c:v>
                </c:pt>
                <c:pt idx="75">
                  <c:v>42</c:v>
                </c:pt>
                <c:pt idx="76">
                  <c:v>39</c:v>
                </c:pt>
                <c:pt idx="77">
                  <c:v>44</c:v>
                </c:pt>
                <c:pt idx="78">
                  <c:v>40</c:v>
                </c:pt>
                <c:pt idx="79">
                  <c:v>39</c:v>
                </c:pt>
                <c:pt idx="80">
                  <c:v>38</c:v>
                </c:pt>
                <c:pt idx="81">
                  <c:v>43</c:v>
                </c:pt>
                <c:pt idx="82">
                  <c:v>45</c:v>
                </c:pt>
                <c:pt idx="83">
                  <c:v>41</c:v>
                </c:pt>
                <c:pt idx="84">
                  <c:v>47</c:v>
                </c:pt>
                <c:pt idx="85">
                  <c:v>45</c:v>
                </c:pt>
                <c:pt idx="86">
                  <c:v>46</c:v>
                </c:pt>
                <c:pt idx="87">
                  <c:v>37</c:v>
                </c:pt>
                <c:pt idx="88">
                  <c:v>47</c:v>
                </c:pt>
                <c:pt idx="89">
                  <c:v>31</c:v>
                </c:pt>
                <c:pt idx="90">
                  <c:v>42</c:v>
                </c:pt>
                <c:pt idx="91">
                  <c:v>41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41</c:v>
                </c:pt>
                <c:pt idx="96">
                  <c:v>41</c:v>
                </c:pt>
                <c:pt idx="97">
                  <c:v>44</c:v>
                </c:pt>
                <c:pt idx="98">
                  <c:v>43</c:v>
                </c:pt>
                <c:pt idx="99">
                  <c:v>43</c:v>
                </c:pt>
                <c:pt idx="100">
                  <c:v>42</c:v>
                </c:pt>
                <c:pt idx="101">
                  <c:v>47</c:v>
                </c:pt>
                <c:pt idx="102">
                  <c:v>43</c:v>
                </c:pt>
                <c:pt idx="103">
                  <c:v>36</c:v>
                </c:pt>
                <c:pt idx="104">
                  <c:v>45</c:v>
                </c:pt>
                <c:pt idx="105">
                  <c:v>40</c:v>
                </c:pt>
                <c:pt idx="106">
                  <c:v>41</c:v>
                </c:pt>
                <c:pt idx="107">
                  <c:v>44</c:v>
                </c:pt>
                <c:pt idx="108">
                  <c:v>42</c:v>
                </c:pt>
                <c:pt idx="109">
                  <c:v>41</c:v>
                </c:pt>
                <c:pt idx="110">
                  <c:v>36</c:v>
                </c:pt>
                <c:pt idx="111">
                  <c:v>41</c:v>
                </c:pt>
                <c:pt idx="112">
                  <c:v>40</c:v>
                </c:pt>
                <c:pt idx="113">
                  <c:v>41</c:v>
                </c:pt>
                <c:pt idx="114">
                  <c:v>41</c:v>
                </c:pt>
                <c:pt idx="115">
                  <c:v>50</c:v>
                </c:pt>
                <c:pt idx="116">
                  <c:v>41</c:v>
                </c:pt>
                <c:pt idx="117">
                  <c:v>27</c:v>
                </c:pt>
                <c:pt idx="118">
                  <c:v>39</c:v>
                </c:pt>
                <c:pt idx="119">
                  <c:v>45</c:v>
                </c:pt>
                <c:pt idx="120">
                  <c:v>40</c:v>
                </c:pt>
                <c:pt idx="121">
                  <c:v>41</c:v>
                </c:pt>
                <c:pt idx="122">
                  <c:v>43</c:v>
                </c:pt>
                <c:pt idx="123">
                  <c:v>44</c:v>
                </c:pt>
                <c:pt idx="124">
                  <c:v>43</c:v>
                </c:pt>
                <c:pt idx="125">
                  <c:v>43</c:v>
                </c:pt>
                <c:pt idx="126">
                  <c:v>43</c:v>
                </c:pt>
                <c:pt idx="127">
                  <c:v>41</c:v>
                </c:pt>
                <c:pt idx="128">
                  <c:v>40</c:v>
                </c:pt>
                <c:pt idx="129">
                  <c:v>40</c:v>
                </c:pt>
                <c:pt idx="130">
                  <c:v>45</c:v>
                </c:pt>
                <c:pt idx="131">
                  <c:v>46</c:v>
                </c:pt>
                <c:pt idx="132">
                  <c:v>43</c:v>
                </c:pt>
                <c:pt idx="133">
                  <c:v>46</c:v>
                </c:pt>
                <c:pt idx="134">
                  <c:v>38</c:v>
                </c:pt>
                <c:pt idx="135">
                  <c:v>30</c:v>
                </c:pt>
                <c:pt idx="137">
                  <c:v>28</c:v>
                </c:pt>
                <c:pt idx="138">
                  <c:v>34</c:v>
                </c:pt>
                <c:pt idx="140">
                  <c:v>30</c:v>
                </c:pt>
                <c:pt idx="141">
                  <c:v>40</c:v>
                </c:pt>
                <c:pt idx="142">
                  <c:v>39</c:v>
                </c:pt>
                <c:pt idx="143">
                  <c:v>39</c:v>
                </c:pt>
                <c:pt idx="144">
                  <c:v>39</c:v>
                </c:pt>
                <c:pt idx="145">
                  <c:v>41</c:v>
                </c:pt>
                <c:pt idx="146">
                  <c:v>47</c:v>
                </c:pt>
                <c:pt idx="147">
                  <c:v>45</c:v>
                </c:pt>
                <c:pt idx="148">
                  <c:v>39</c:v>
                </c:pt>
                <c:pt idx="149">
                  <c:v>39</c:v>
                </c:pt>
                <c:pt idx="150">
                  <c:v>52</c:v>
                </c:pt>
                <c:pt idx="151">
                  <c:v>53</c:v>
                </c:pt>
                <c:pt idx="152">
                  <c:v>42</c:v>
                </c:pt>
                <c:pt idx="153">
                  <c:v>43</c:v>
                </c:pt>
                <c:pt idx="154">
                  <c:v>39</c:v>
                </c:pt>
                <c:pt idx="155">
                  <c:v>51</c:v>
                </c:pt>
                <c:pt idx="156">
                  <c:v>37</c:v>
                </c:pt>
                <c:pt idx="157">
                  <c:v>42</c:v>
                </c:pt>
                <c:pt idx="158">
                  <c:v>47</c:v>
                </c:pt>
                <c:pt idx="159">
                  <c:v>37</c:v>
                </c:pt>
                <c:pt idx="161">
                  <c:v>38</c:v>
                </c:pt>
                <c:pt idx="162">
                  <c:v>37</c:v>
                </c:pt>
                <c:pt idx="163">
                  <c:v>41</c:v>
                </c:pt>
                <c:pt idx="164">
                  <c:v>27</c:v>
                </c:pt>
                <c:pt idx="165">
                  <c:v>39</c:v>
                </c:pt>
                <c:pt idx="166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777552"/>
        <c:axId val="354777936"/>
      </c:lineChart>
      <c:catAx>
        <c:axId val="35477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777936"/>
        <c:crosses val="autoZero"/>
        <c:auto val="1"/>
        <c:lblAlgn val="ctr"/>
        <c:lblOffset val="100"/>
        <c:noMultiLvlLbl val="1"/>
      </c:catAx>
      <c:valAx>
        <c:axId val="354777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777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58</c:v>
                </c:pt>
                <c:pt idx="2">
                  <c:v>50</c:v>
                </c:pt>
                <c:pt idx="3">
                  <c:v>49</c:v>
                </c:pt>
                <c:pt idx="4">
                  <c:v>47</c:v>
                </c:pt>
                <c:pt idx="5">
                  <c:v>47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88904"/>
        <c:axId val="354589688"/>
      </c:lineChart>
      <c:catAx>
        <c:axId val="354588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89688"/>
        <c:crosses val="autoZero"/>
        <c:auto val="1"/>
        <c:lblAlgn val="ctr"/>
        <c:lblOffset val="100"/>
        <c:noMultiLvlLbl val="1"/>
      </c:catAx>
      <c:valAx>
        <c:axId val="354589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88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46</c:v>
                </c:pt>
                <c:pt idx="5">
                  <c:v>40</c:v>
                </c:pt>
                <c:pt idx="6">
                  <c:v>40</c:v>
                </c:pt>
                <c:pt idx="7">
                  <c:v>47</c:v>
                </c:pt>
                <c:pt idx="8">
                  <c:v>43</c:v>
                </c:pt>
                <c:pt idx="9">
                  <c:v>46</c:v>
                </c:pt>
                <c:pt idx="10">
                  <c:v>47</c:v>
                </c:pt>
                <c:pt idx="11">
                  <c:v>45</c:v>
                </c:pt>
                <c:pt idx="12">
                  <c:v>43</c:v>
                </c:pt>
                <c:pt idx="13">
                  <c:v>49</c:v>
                </c:pt>
                <c:pt idx="14">
                  <c:v>52</c:v>
                </c:pt>
                <c:pt idx="15">
                  <c:v>53</c:v>
                </c:pt>
                <c:pt idx="16">
                  <c:v>58</c:v>
                </c:pt>
                <c:pt idx="17">
                  <c:v>43</c:v>
                </c:pt>
                <c:pt idx="18">
                  <c:v>45</c:v>
                </c:pt>
                <c:pt idx="19">
                  <c:v>51</c:v>
                </c:pt>
                <c:pt idx="20">
                  <c:v>48</c:v>
                </c:pt>
                <c:pt idx="21">
                  <c:v>50</c:v>
                </c:pt>
                <c:pt idx="22">
                  <c:v>47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88512"/>
        <c:axId val="354591256"/>
      </c:lineChart>
      <c:catAx>
        <c:axId val="35458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91256"/>
        <c:crosses val="autoZero"/>
        <c:auto val="1"/>
        <c:lblAlgn val="ctr"/>
        <c:lblOffset val="100"/>
        <c:noMultiLvlLbl val="1"/>
      </c:catAx>
      <c:valAx>
        <c:axId val="354591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88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32</c:v>
                </c:pt>
                <c:pt idx="2">
                  <c:v>29</c:v>
                </c:pt>
                <c:pt idx="3">
                  <c:v>31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41</c:v>
                </c:pt>
                <c:pt idx="17">
                  <c:v>17</c:v>
                </c:pt>
                <c:pt idx="18">
                  <c:v>48</c:v>
                </c:pt>
                <c:pt idx="19">
                  <c:v>31</c:v>
                </c:pt>
                <c:pt idx="20">
                  <c:v>45</c:v>
                </c:pt>
                <c:pt idx="21">
                  <c:v>30</c:v>
                </c:pt>
                <c:pt idx="22">
                  <c:v>36</c:v>
                </c:pt>
                <c:pt idx="23">
                  <c:v>33</c:v>
                </c:pt>
                <c:pt idx="24">
                  <c:v>31</c:v>
                </c:pt>
                <c:pt idx="25">
                  <c:v>33</c:v>
                </c:pt>
                <c:pt idx="26">
                  <c:v>33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36</c:v>
                </c:pt>
                <c:pt idx="39">
                  <c:v>31</c:v>
                </c:pt>
                <c:pt idx="40">
                  <c:v>35</c:v>
                </c:pt>
                <c:pt idx="42">
                  <c:v>28</c:v>
                </c:pt>
                <c:pt idx="44">
                  <c:v>44</c:v>
                </c:pt>
                <c:pt idx="45">
                  <c:v>32</c:v>
                </c:pt>
                <c:pt idx="46">
                  <c:v>36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32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32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31</c:v>
                </c:pt>
                <c:pt idx="59">
                  <c:v>34</c:v>
                </c:pt>
                <c:pt idx="60">
                  <c:v>30</c:v>
                </c:pt>
                <c:pt idx="61">
                  <c:v>34</c:v>
                </c:pt>
                <c:pt idx="62">
                  <c:v>36</c:v>
                </c:pt>
                <c:pt idx="63">
                  <c:v>34</c:v>
                </c:pt>
                <c:pt idx="64">
                  <c:v>33</c:v>
                </c:pt>
                <c:pt idx="67">
                  <c:v>27</c:v>
                </c:pt>
                <c:pt idx="68">
                  <c:v>36</c:v>
                </c:pt>
                <c:pt idx="69">
                  <c:v>24</c:v>
                </c:pt>
                <c:pt idx="70">
                  <c:v>32</c:v>
                </c:pt>
                <c:pt idx="71">
                  <c:v>30</c:v>
                </c:pt>
                <c:pt idx="72">
                  <c:v>32</c:v>
                </c:pt>
                <c:pt idx="73">
                  <c:v>31</c:v>
                </c:pt>
                <c:pt idx="74">
                  <c:v>30</c:v>
                </c:pt>
                <c:pt idx="75">
                  <c:v>32</c:v>
                </c:pt>
                <c:pt idx="76">
                  <c:v>32</c:v>
                </c:pt>
                <c:pt idx="77">
                  <c:v>34</c:v>
                </c:pt>
                <c:pt idx="78">
                  <c:v>31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33</c:v>
                </c:pt>
                <c:pt idx="83">
                  <c:v>31</c:v>
                </c:pt>
                <c:pt idx="84">
                  <c:v>34</c:v>
                </c:pt>
                <c:pt idx="85">
                  <c:v>33</c:v>
                </c:pt>
                <c:pt idx="86">
                  <c:v>35</c:v>
                </c:pt>
                <c:pt idx="87">
                  <c:v>32</c:v>
                </c:pt>
                <c:pt idx="88">
                  <c:v>34</c:v>
                </c:pt>
                <c:pt idx="89">
                  <c:v>30</c:v>
                </c:pt>
                <c:pt idx="90">
                  <c:v>33</c:v>
                </c:pt>
                <c:pt idx="91">
                  <c:v>40</c:v>
                </c:pt>
                <c:pt idx="92">
                  <c:v>35</c:v>
                </c:pt>
                <c:pt idx="93">
                  <c:v>36</c:v>
                </c:pt>
                <c:pt idx="94">
                  <c:v>34</c:v>
                </c:pt>
                <c:pt idx="95">
                  <c:v>32</c:v>
                </c:pt>
                <c:pt idx="96">
                  <c:v>35</c:v>
                </c:pt>
                <c:pt idx="97">
                  <c:v>32</c:v>
                </c:pt>
                <c:pt idx="98">
                  <c:v>31</c:v>
                </c:pt>
                <c:pt idx="99">
                  <c:v>33</c:v>
                </c:pt>
                <c:pt idx="100">
                  <c:v>32</c:v>
                </c:pt>
                <c:pt idx="101">
                  <c:v>29</c:v>
                </c:pt>
                <c:pt idx="102">
                  <c:v>33</c:v>
                </c:pt>
                <c:pt idx="103">
                  <c:v>31</c:v>
                </c:pt>
                <c:pt idx="104">
                  <c:v>33</c:v>
                </c:pt>
                <c:pt idx="105">
                  <c:v>31</c:v>
                </c:pt>
                <c:pt idx="106">
                  <c:v>30</c:v>
                </c:pt>
                <c:pt idx="107">
                  <c:v>33</c:v>
                </c:pt>
                <c:pt idx="108">
                  <c:v>34</c:v>
                </c:pt>
                <c:pt idx="109">
                  <c:v>35</c:v>
                </c:pt>
                <c:pt idx="110">
                  <c:v>32</c:v>
                </c:pt>
                <c:pt idx="111">
                  <c:v>34</c:v>
                </c:pt>
                <c:pt idx="112">
                  <c:v>33</c:v>
                </c:pt>
                <c:pt idx="113">
                  <c:v>35</c:v>
                </c:pt>
                <c:pt idx="114">
                  <c:v>36</c:v>
                </c:pt>
                <c:pt idx="115">
                  <c:v>49</c:v>
                </c:pt>
                <c:pt idx="116">
                  <c:v>35</c:v>
                </c:pt>
                <c:pt idx="117">
                  <c:v>27</c:v>
                </c:pt>
                <c:pt idx="118">
                  <c:v>33</c:v>
                </c:pt>
                <c:pt idx="119">
                  <c:v>36</c:v>
                </c:pt>
                <c:pt idx="120">
                  <c:v>33</c:v>
                </c:pt>
                <c:pt idx="121">
                  <c:v>35</c:v>
                </c:pt>
                <c:pt idx="122">
                  <c:v>35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31</c:v>
                </c:pt>
                <c:pt idx="127">
                  <c:v>34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32</c:v>
                </c:pt>
                <c:pt idx="132">
                  <c:v>40</c:v>
                </c:pt>
                <c:pt idx="133">
                  <c:v>41</c:v>
                </c:pt>
                <c:pt idx="134">
                  <c:v>36</c:v>
                </c:pt>
                <c:pt idx="135">
                  <c:v>28</c:v>
                </c:pt>
                <c:pt idx="137">
                  <c:v>28</c:v>
                </c:pt>
                <c:pt idx="138">
                  <c:v>33</c:v>
                </c:pt>
                <c:pt idx="140">
                  <c:v>30</c:v>
                </c:pt>
                <c:pt idx="141">
                  <c:v>35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32</c:v>
                </c:pt>
                <c:pt idx="147">
                  <c:v>30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32</c:v>
                </c:pt>
                <c:pt idx="152">
                  <c:v>34</c:v>
                </c:pt>
                <c:pt idx="153">
                  <c:v>33</c:v>
                </c:pt>
                <c:pt idx="154">
                  <c:v>31</c:v>
                </c:pt>
                <c:pt idx="155">
                  <c:v>35</c:v>
                </c:pt>
                <c:pt idx="156">
                  <c:v>33</c:v>
                </c:pt>
                <c:pt idx="157">
                  <c:v>38</c:v>
                </c:pt>
                <c:pt idx="158">
                  <c:v>38</c:v>
                </c:pt>
                <c:pt idx="159">
                  <c:v>30</c:v>
                </c:pt>
                <c:pt idx="161">
                  <c:v>37</c:v>
                </c:pt>
                <c:pt idx="162">
                  <c:v>35</c:v>
                </c:pt>
                <c:pt idx="163">
                  <c:v>41</c:v>
                </c:pt>
                <c:pt idx="164">
                  <c:v>25</c:v>
                </c:pt>
                <c:pt idx="165">
                  <c:v>34</c:v>
                </c:pt>
                <c:pt idx="16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25</c:v>
                </c:pt>
                <c:pt idx="1">
                  <c:v>27</c:v>
                </c:pt>
                <c:pt idx="2">
                  <c:v>23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41</c:v>
                </c:pt>
                <c:pt idx="17">
                  <c:v>15</c:v>
                </c:pt>
                <c:pt idx="18">
                  <c:v>28</c:v>
                </c:pt>
                <c:pt idx="19">
                  <c:v>30</c:v>
                </c:pt>
                <c:pt idx="20">
                  <c:v>44</c:v>
                </c:pt>
                <c:pt idx="21">
                  <c:v>25</c:v>
                </c:pt>
                <c:pt idx="22">
                  <c:v>21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27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23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23</c:v>
                </c:pt>
                <c:pt idx="40">
                  <c:v>33</c:v>
                </c:pt>
                <c:pt idx="42">
                  <c:v>28</c:v>
                </c:pt>
                <c:pt idx="44">
                  <c:v>43</c:v>
                </c:pt>
                <c:pt idx="45">
                  <c:v>27</c:v>
                </c:pt>
                <c:pt idx="46">
                  <c:v>32</c:v>
                </c:pt>
                <c:pt idx="47">
                  <c:v>24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25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27</c:v>
                </c:pt>
                <c:pt idx="59">
                  <c:v>30</c:v>
                </c:pt>
                <c:pt idx="60">
                  <c:v>26</c:v>
                </c:pt>
                <c:pt idx="61">
                  <c:v>28</c:v>
                </c:pt>
                <c:pt idx="62">
                  <c:v>31</c:v>
                </c:pt>
                <c:pt idx="63">
                  <c:v>32</c:v>
                </c:pt>
                <c:pt idx="64">
                  <c:v>33</c:v>
                </c:pt>
                <c:pt idx="67">
                  <c:v>20</c:v>
                </c:pt>
                <c:pt idx="68">
                  <c:v>35</c:v>
                </c:pt>
                <c:pt idx="69">
                  <c:v>12</c:v>
                </c:pt>
                <c:pt idx="70">
                  <c:v>28</c:v>
                </c:pt>
                <c:pt idx="71">
                  <c:v>24</c:v>
                </c:pt>
                <c:pt idx="72">
                  <c:v>26</c:v>
                </c:pt>
                <c:pt idx="73">
                  <c:v>27</c:v>
                </c:pt>
                <c:pt idx="74">
                  <c:v>24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26</c:v>
                </c:pt>
                <c:pt idx="79">
                  <c:v>28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27</c:v>
                </c:pt>
                <c:pt idx="84">
                  <c:v>25</c:v>
                </c:pt>
                <c:pt idx="85">
                  <c:v>27</c:v>
                </c:pt>
                <c:pt idx="86">
                  <c:v>28</c:v>
                </c:pt>
                <c:pt idx="87">
                  <c:v>28</c:v>
                </c:pt>
                <c:pt idx="88">
                  <c:v>26</c:v>
                </c:pt>
                <c:pt idx="89">
                  <c:v>29</c:v>
                </c:pt>
                <c:pt idx="90">
                  <c:v>25</c:v>
                </c:pt>
                <c:pt idx="91">
                  <c:v>27</c:v>
                </c:pt>
                <c:pt idx="92">
                  <c:v>33</c:v>
                </c:pt>
                <c:pt idx="93">
                  <c:v>21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27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29</c:v>
                </c:pt>
                <c:pt idx="108">
                  <c:v>29</c:v>
                </c:pt>
                <c:pt idx="109">
                  <c:v>29</c:v>
                </c:pt>
                <c:pt idx="110">
                  <c:v>26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27</c:v>
                </c:pt>
                <c:pt idx="115">
                  <c:v>33</c:v>
                </c:pt>
                <c:pt idx="116">
                  <c:v>19</c:v>
                </c:pt>
                <c:pt idx="117">
                  <c:v>21</c:v>
                </c:pt>
                <c:pt idx="118">
                  <c:v>28</c:v>
                </c:pt>
                <c:pt idx="119">
                  <c:v>29</c:v>
                </c:pt>
                <c:pt idx="120">
                  <c:v>29</c:v>
                </c:pt>
                <c:pt idx="121">
                  <c:v>31</c:v>
                </c:pt>
                <c:pt idx="122">
                  <c:v>29</c:v>
                </c:pt>
                <c:pt idx="123">
                  <c:v>28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30</c:v>
                </c:pt>
                <c:pt idx="134">
                  <c:v>29</c:v>
                </c:pt>
                <c:pt idx="135">
                  <c:v>26</c:v>
                </c:pt>
                <c:pt idx="137">
                  <c:v>27</c:v>
                </c:pt>
                <c:pt idx="138">
                  <c:v>33</c:v>
                </c:pt>
                <c:pt idx="140">
                  <c:v>30</c:v>
                </c:pt>
                <c:pt idx="141">
                  <c:v>31</c:v>
                </c:pt>
                <c:pt idx="142">
                  <c:v>27</c:v>
                </c:pt>
                <c:pt idx="143">
                  <c:v>25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29</c:v>
                </c:pt>
                <c:pt idx="159">
                  <c:v>28</c:v>
                </c:pt>
                <c:pt idx="161">
                  <c:v>31</c:v>
                </c:pt>
                <c:pt idx="162">
                  <c:v>29</c:v>
                </c:pt>
                <c:pt idx="163">
                  <c:v>40</c:v>
                </c:pt>
                <c:pt idx="164">
                  <c:v>24</c:v>
                </c:pt>
                <c:pt idx="165">
                  <c:v>30</c:v>
                </c:pt>
                <c:pt idx="16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21</c:v>
                </c:pt>
                <c:pt idx="1">
                  <c:v>25</c:v>
                </c:pt>
                <c:pt idx="2">
                  <c:v>18</c:v>
                </c:pt>
                <c:pt idx="3">
                  <c:v>22</c:v>
                </c:pt>
                <c:pt idx="4">
                  <c:v>22</c:v>
                </c:pt>
                <c:pt idx="5">
                  <c:v>24</c:v>
                </c:pt>
                <c:pt idx="6">
                  <c:v>20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24</c:v>
                </c:pt>
                <c:pt idx="15">
                  <c:v>29</c:v>
                </c:pt>
                <c:pt idx="16">
                  <c:v>40</c:v>
                </c:pt>
                <c:pt idx="17">
                  <c:v>15</c:v>
                </c:pt>
                <c:pt idx="18">
                  <c:v>27</c:v>
                </c:pt>
                <c:pt idx="19">
                  <c:v>28</c:v>
                </c:pt>
                <c:pt idx="20">
                  <c:v>44</c:v>
                </c:pt>
                <c:pt idx="21">
                  <c:v>24</c:v>
                </c:pt>
                <c:pt idx="22">
                  <c:v>18</c:v>
                </c:pt>
                <c:pt idx="23">
                  <c:v>24</c:v>
                </c:pt>
                <c:pt idx="24">
                  <c:v>24</c:v>
                </c:pt>
                <c:pt idx="25">
                  <c:v>23</c:v>
                </c:pt>
                <c:pt idx="26">
                  <c:v>22</c:v>
                </c:pt>
                <c:pt idx="27">
                  <c:v>18</c:v>
                </c:pt>
                <c:pt idx="28">
                  <c:v>19</c:v>
                </c:pt>
                <c:pt idx="29">
                  <c:v>20</c:v>
                </c:pt>
                <c:pt idx="30">
                  <c:v>19</c:v>
                </c:pt>
                <c:pt idx="31">
                  <c:v>21</c:v>
                </c:pt>
                <c:pt idx="32">
                  <c:v>22</c:v>
                </c:pt>
                <c:pt idx="33">
                  <c:v>24</c:v>
                </c:pt>
                <c:pt idx="34">
                  <c:v>24</c:v>
                </c:pt>
                <c:pt idx="35">
                  <c:v>23</c:v>
                </c:pt>
                <c:pt idx="36">
                  <c:v>23</c:v>
                </c:pt>
                <c:pt idx="37">
                  <c:v>26</c:v>
                </c:pt>
                <c:pt idx="38">
                  <c:v>28</c:v>
                </c:pt>
                <c:pt idx="39">
                  <c:v>18</c:v>
                </c:pt>
                <c:pt idx="40">
                  <c:v>33</c:v>
                </c:pt>
                <c:pt idx="42">
                  <c:v>28</c:v>
                </c:pt>
                <c:pt idx="44">
                  <c:v>41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22</c:v>
                </c:pt>
                <c:pt idx="49">
                  <c:v>21</c:v>
                </c:pt>
                <c:pt idx="50">
                  <c:v>21</c:v>
                </c:pt>
                <c:pt idx="51">
                  <c:v>26</c:v>
                </c:pt>
                <c:pt idx="52">
                  <c:v>23</c:v>
                </c:pt>
                <c:pt idx="53">
                  <c:v>22</c:v>
                </c:pt>
                <c:pt idx="54">
                  <c:v>21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24</c:v>
                </c:pt>
                <c:pt idx="59">
                  <c:v>27</c:v>
                </c:pt>
                <c:pt idx="60">
                  <c:v>23</c:v>
                </c:pt>
                <c:pt idx="61">
                  <c:v>26</c:v>
                </c:pt>
                <c:pt idx="62">
                  <c:v>29</c:v>
                </c:pt>
                <c:pt idx="63">
                  <c:v>30</c:v>
                </c:pt>
                <c:pt idx="64">
                  <c:v>32</c:v>
                </c:pt>
                <c:pt idx="67">
                  <c:v>12</c:v>
                </c:pt>
                <c:pt idx="68">
                  <c:v>35</c:v>
                </c:pt>
                <c:pt idx="69">
                  <c:v>10</c:v>
                </c:pt>
                <c:pt idx="70">
                  <c:v>26</c:v>
                </c:pt>
                <c:pt idx="71">
                  <c:v>20</c:v>
                </c:pt>
                <c:pt idx="72">
                  <c:v>23</c:v>
                </c:pt>
                <c:pt idx="73">
                  <c:v>24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25</c:v>
                </c:pt>
                <c:pt idx="78">
                  <c:v>22</c:v>
                </c:pt>
                <c:pt idx="79">
                  <c:v>24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25</c:v>
                </c:pt>
                <c:pt idx="84">
                  <c:v>23</c:v>
                </c:pt>
                <c:pt idx="85">
                  <c:v>25</c:v>
                </c:pt>
                <c:pt idx="86">
                  <c:v>24</c:v>
                </c:pt>
                <c:pt idx="87">
                  <c:v>21</c:v>
                </c:pt>
                <c:pt idx="88">
                  <c:v>25</c:v>
                </c:pt>
                <c:pt idx="89">
                  <c:v>29</c:v>
                </c:pt>
                <c:pt idx="90">
                  <c:v>20</c:v>
                </c:pt>
                <c:pt idx="91">
                  <c:v>25</c:v>
                </c:pt>
                <c:pt idx="92">
                  <c:v>32</c:v>
                </c:pt>
                <c:pt idx="93">
                  <c:v>21</c:v>
                </c:pt>
                <c:pt idx="94">
                  <c:v>28</c:v>
                </c:pt>
                <c:pt idx="95">
                  <c:v>25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21</c:v>
                </c:pt>
                <c:pt idx="102">
                  <c:v>25</c:v>
                </c:pt>
                <c:pt idx="103">
                  <c:v>23</c:v>
                </c:pt>
                <c:pt idx="104">
                  <c:v>22</c:v>
                </c:pt>
                <c:pt idx="105">
                  <c:v>23</c:v>
                </c:pt>
                <c:pt idx="106">
                  <c:v>21</c:v>
                </c:pt>
                <c:pt idx="107">
                  <c:v>25</c:v>
                </c:pt>
                <c:pt idx="108">
                  <c:v>26</c:v>
                </c:pt>
                <c:pt idx="109">
                  <c:v>17</c:v>
                </c:pt>
                <c:pt idx="110">
                  <c:v>24</c:v>
                </c:pt>
                <c:pt idx="111">
                  <c:v>24</c:v>
                </c:pt>
                <c:pt idx="112">
                  <c:v>26</c:v>
                </c:pt>
                <c:pt idx="113">
                  <c:v>27</c:v>
                </c:pt>
                <c:pt idx="114">
                  <c:v>20</c:v>
                </c:pt>
                <c:pt idx="115">
                  <c:v>27</c:v>
                </c:pt>
                <c:pt idx="116">
                  <c:v>14</c:v>
                </c:pt>
                <c:pt idx="117">
                  <c:v>21</c:v>
                </c:pt>
                <c:pt idx="118">
                  <c:v>27</c:v>
                </c:pt>
                <c:pt idx="119">
                  <c:v>26</c:v>
                </c:pt>
                <c:pt idx="120">
                  <c:v>26</c:v>
                </c:pt>
                <c:pt idx="121">
                  <c:v>28</c:v>
                </c:pt>
                <c:pt idx="122">
                  <c:v>25</c:v>
                </c:pt>
                <c:pt idx="123">
                  <c:v>26</c:v>
                </c:pt>
                <c:pt idx="124">
                  <c:v>21</c:v>
                </c:pt>
                <c:pt idx="125">
                  <c:v>23</c:v>
                </c:pt>
                <c:pt idx="126">
                  <c:v>20</c:v>
                </c:pt>
                <c:pt idx="127">
                  <c:v>23</c:v>
                </c:pt>
                <c:pt idx="128">
                  <c:v>23</c:v>
                </c:pt>
                <c:pt idx="129">
                  <c:v>24</c:v>
                </c:pt>
                <c:pt idx="130">
                  <c:v>23</c:v>
                </c:pt>
                <c:pt idx="131">
                  <c:v>27</c:v>
                </c:pt>
                <c:pt idx="132">
                  <c:v>19</c:v>
                </c:pt>
                <c:pt idx="133">
                  <c:v>27</c:v>
                </c:pt>
                <c:pt idx="134">
                  <c:v>23</c:v>
                </c:pt>
                <c:pt idx="135">
                  <c:v>25</c:v>
                </c:pt>
                <c:pt idx="137">
                  <c:v>27</c:v>
                </c:pt>
                <c:pt idx="138">
                  <c:v>33</c:v>
                </c:pt>
                <c:pt idx="140">
                  <c:v>29</c:v>
                </c:pt>
                <c:pt idx="141">
                  <c:v>28</c:v>
                </c:pt>
                <c:pt idx="142">
                  <c:v>22</c:v>
                </c:pt>
                <c:pt idx="143">
                  <c:v>21</c:v>
                </c:pt>
                <c:pt idx="144">
                  <c:v>25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24</c:v>
                </c:pt>
                <c:pt idx="156">
                  <c:v>27</c:v>
                </c:pt>
                <c:pt idx="157">
                  <c:v>26</c:v>
                </c:pt>
                <c:pt idx="158">
                  <c:v>21</c:v>
                </c:pt>
                <c:pt idx="159">
                  <c:v>23</c:v>
                </c:pt>
                <c:pt idx="161">
                  <c:v>27</c:v>
                </c:pt>
                <c:pt idx="162">
                  <c:v>26</c:v>
                </c:pt>
                <c:pt idx="163">
                  <c:v>39</c:v>
                </c:pt>
                <c:pt idx="164">
                  <c:v>15</c:v>
                </c:pt>
                <c:pt idx="165">
                  <c:v>28</c:v>
                </c:pt>
                <c:pt idx="16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14</c:v>
                </c:pt>
                <c:pt idx="1">
                  <c:v>18</c:v>
                </c:pt>
                <c:pt idx="2">
                  <c:v>11</c:v>
                </c:pt>
                <c:pt idx="3">
                  <c:v>13</c:v>
                </c:pt>
                <c:pt idx="4">
                  <c:v>14</c:v>
                </c:pt>
                <c:pt idx="5">
                  <c:v>17</c:v>
                </c:pt>
                <c:pt idx="6">
                  <c:v>14</c:v>
                </c:pt>
                <c:pt idx="7">
                  <c:v>20</c:v>
                </c:pt>
                <c:pt idx="8">
                  <c:v>16</c:v>
                </c:pt>
                <c:pt idx="9">
                  <c:v>19</c:v>
                </c:pt>
                <c:pt idx="10">
                  <c:v>23</c:v>
                </c:pt>
                <c:pt idx="11">
                  <c:v>19</c:v>
                </c:pt>
                <c:pt idx="12">
                  <c:v>20</c:v>
                </c:pt>
                <c:pt idx="13">
                  <c:v>21</c:v>
                </c:pt>
                <c:pt idx="14">
                  <c:v>18</c:v>
                </c:pt>
                <c:pt idx="15">
                  <c:v>26</c:v>
                </c:pt>
                <c:pt idx="16">
                  <c:v>39</c:v>
                </c:pt>
                <c:pt idx="17">
                  <c:v>10</c:v>
                </c:pt>
                <c:pt idx="18">
                  <c:v>27</c:v>
                </c:pt>
                <c:pt idx="19">
                  <c:v>27</c:v>
                </c:pt>
                <c:pt idx="20">
                  <c:v>42</c:v>
                </c:pt>
                <c:pt idx="21">
                  <c:v>22</c:v>
                </c:pt>
                <c:pt idx="22">
                  <c:v>11</c:v>
                </c:pt>
                <c:pt idx="23">
                  <c:v>16</c:v>
                </c:pt>
                <c:pt idx="24">
                  <c:v>18</c:v>
                </c:pt>
                <c:pt idx="25">
                  <c:v>16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16</c:v>
                </c:pt>
                <c:pt idx="33">
                  <c:v>18</c:v>
                </c:pt>
                <c:pt idx="34">
                  <c:v>19</c:v>
                </c:pt>
                <c:pt idx="35">
                  <c:v>14</c:v>
                </c:pt>
                <c:pt idx="36">
                  <c:v>12</c:v>
                </c:pt>
                <c:pt idx="37">
                  <c:v>23</c:v>
                </c:pt>
                <c:pt idx="38">
                  <c:v>26</c:v>
                </c:pt>
                <c:pt idx="39">
                  <c:v>14</c:v>
                </c:pt>
                <c:pt idx="40">
                  <c:v>33</c:v>
                </c:pt>
                <c:pt idx="42">
                  <c:v>27</c:v>
                </c:pt>
                <c:pt idx="44">
                  <c:v>41</c:v>
                </c:pt>
                <c:pt idx="45">
                  <c:v>25</c:v>
                </c:pt>
                <c:pt idx="46">
                  <c:v>22</c:v>
                </c:pt>
                <c:pt idx="47">
                  <c:v>15</c:v>
                </c:pt>
                <c:pt idx="48">
                  <c:v>16</c:v>
                </c:pt>
                <c:pt idx="49">
                  <c:v>15</c:v>
                </c:pt>
                <c:pt idx="50">
                  <c:v>16</c:v>
                </c:pt>
                <c:pt idx="51">
                  <c:v>23</c:v>
                </c:pt>
                <c:pt idx="52">
                  <c:v>15</c:v>
                </c:pt>
                <c:pt idx="53">
                  <c:v>14</c:v>
                </c:pt>
                <c:pt idx="54">
                  <c:v>15</c:v>
                </c:pt>
                <c:pt idx="55">
                  <c:v>22</c:v>
                </c:pt>
                <c:pt idx="56">
                  <c:v>19</c:v>
                </c:pt>
                <c:pt idx="57">
                  <c:v>20</c:v>
                </c:pt>
                <c:pt idx="58">
                  <c:v>18</c:v>
                </c:pt>
                <c:pt idx="59">
                  <c:v>21</c:v>
                </c:pt>
                <c:pt idx="60">
                  <c:v>17</c:v>
                </c:pt>
                <c:pt idx="61">
                  <c:v>19</c:v>
                </c:pt>
                <c:pt idx="62">
                  <c:v>21</c:v>
                </c:pt>
                <c:pt idx="63">
                  <c:v>20</c:v>
                </c:pt>
                <c:pt idx="64">
                  <c:v>29</c:v>
                </c:pt>
                <c:pt idx="67">
                  <c:v>6</c:v>
                </c:pt>
                <c:pt idx="68">
                  <c:v>30</c:v>
                </c:pt>
                <c:pt idx="69">
                  <c:v>6</c:v>
                </c:pt>
                <c:pt idx="70">
                  <c:v>19</c:v>
                </c:pt>
                <c:pt idx="71">
                  <c:v>14</c:v>
                </c:pt>
                <c:pt idx="72">
                  <c:v>17</c:v>
                </c:pt>
                <c:pt idx="73">
                  <c:v>18</c:v>
                </c:pt>
                <c:pt idx="74">
                  <c:v>15</c:v>
                </c:pt>
                <c:pt idx="75">
                  <c:v>16</c:v>
                </c:pt>
                <c:pt idx="76">
                  <c:v>14</c:v>
                </c:pt>
                <c:pt idx="77">
                  <c:v>19</c:v>
                </c:pt>
                <c:pt idx="78">
                  <c:v>16</c:v>
                </c:pt>
                <c:pt idx="79">
                  <c:v>19</c:v>
                </c:pt>
                <c:pt idx="80">
                  <c:v>17</c:v>
                </c:pt>
                <c:pt idx="81">
                  <c:v>16</c:v>
                </c:pt>
                <c:pt idx="82">
                  <c:v>20</c:v>
                </c:pt>
                <c:pt idx="83">
                  <c:v>19</c:v>
                </c:pt>
                <c:pt idx="84">
                  <c:v>19</c:v>
                </c:pt>
                <c:pt idx="85">
                  <c:v>18</c:v>
                </c:pt>
                <c:pt idx="86">
                  <c:v>19</c:v>
                </c:pt>
                <c:pt idx="87">
                  <c:v>19</c:v>
                </c:pt>
                <c:pt idx="88">
                  <c:v>22</c:v>
                </c:pt>
                <c:pt idx="89">
                  <c:v>28</c:v>
                </c:pt>
                <c:pt idx="90">
                  <c:v>10</c:v>
                </c:pt>
                <c:pt idx="91">
                  <c:v>21</c:v>
                </c:pt>
                <c:pt idx="92">
                  <c:v>32</c:v>
                </c:pt>
                <c:pt idx="93">
                  <c:v>20</c:v>
                </c:pt>
                <c:pt idx="94">
                  <c:v>27</c:v>
                </c:pt>
                <c:pt idx="95">
                  <c:v>18</c:v>
                </c:pt>
                <c:pt idx="96">
                  <c:v>20</c:v>
                </c:pt>
                <c:pt idx="97">
                  <c:v>18</c:v>
                </c:pt>
                <c:pt idx="98">
                  <c:v>17</c:v>
                </c:pt>
                <c:pt idx="99">
                  <c:v>16</c:v>
                </c:pt>
                <c:pt idx="100">
                  <c:v>18</c:v>
                </c:pt>
                <c:pt idx="101">
                  <c:v>12</c:v>
                </c:pt>
                <c:pt idx="102">
                  <c:v>17</c:v>
                </c:pt>
                <c:pt idx="103">
                  <c:v>18</c:v>
                </c:pt>
                <c:pt idx="104">
                  <c:v>15</c:v>
                </c:pt>
                <c:pt idx="105">
                  <c:v>16</c:v>
                </c:pt>
                <c:pt idx="106">
                  <c:v>16</c:v>
                </c:pt>
                <c:pt idx="107">
                  <c:v>20</c:v>
                </c:pt>
                <c:pt idx="108">
                  <c:v>24</c:v>
                </c:pt>
                <c:pt idx="109">
                  <c:v>13</c:v>
                </c:pt>
                <c:pt idx="110">
                  <c:v>17</c:v>
                </c:pt>
                <c:pt idx="111">
                  <c:v>20</c:v>
                </c:pt>
                <c:pt idx="112">
                  <c:v>21</c:v>
                </c:pt>
                <c:pt idx="113">
                  <c:v>24</c:v>
                </c:pt>
                <c:pt idx="114">
                  <c:v>9</c:v>
                </c:pt>
                <c:pt idx="115">
                  <c:v>25</c:v>
                </c:pt>
                <c:pt idx="116">
                  <c:v>13</c:v>
                </c:pt>
                <c:pt idx="117">
                  <c:v>20</c:v>
                </c:pt>
                <c:pt idx="118">
                  <c:v>24</c:v>
                </c:pt>
                <c:pt idx="119">
                  <c:v>19</c:v>
                </c:pt>
                <c:pt idx="120">
                  <c:v>22</c:v>
                </c:pt>
                <c:pt idx="121">
                  <c:v>25</c:v>
                </c:pt>
                <c:pt idx="122">
                  <c:v>20</c:v>
                </c:pt>
                <c:pt idx="123">
                  <c:v>22</c:v>
                </c:pt>
                <c:pt idx="124">
                  <c:v>15</c:v>
                </c:pt>
                <c:pt idx="125">
                  <c:v>13</c:v>
                </c:pt>
                <c:pt idx="126">
                  <c:v>13</c:v>
                </c:pt>
                <c:pt idx="127">
                  <c:v>15</c:v>
                </c:pt>
                <c:pt idx="128">
                  <c:v>15</c:v>
                </c:pt>
                <c:pt idx="129">
                  <c:v>14</c:v>
                </c:pt>
                <c:pt idx="130">
                  <c:v>15</c:v>
                </c:pt>
                <c:pt idx="131">
                  <c:v>22</c:v>
                </c:pt>
                <c:pt idx="132">
                  <c:v>15</c:v>
                </c:pt>
                <c:pt idx="133">
                  <c:v>18</c:v>
                </c:pt>
                <c:pt idx="134">
                  <c:v>21</c:v>
                </c:pt>
                <c:pt idx="135">
                  <c:v>24</c:v>
                </c:pt>
                <c:pt idx="137">
                  <c:v>27</c:v>
                </c:pt>
                <c:pt idx="138">
                  <c:v>17</c:v>
                </c:pt>
                <c:pt idx="140">
                  <c:v>29</c:v>
                </c:pt>
                <c:pt idx="141">
                  <c:v>26</c:v>
                </c:pt>
                <c:pt idx="142">
                  <c:v>17</c:v>
                </c:pt>
                <c:pt idx="143">
                  <c:v>16</c:v>
                </c:pt>
                <c:pt idx="144">
                  <c:v>19</c:v>
                </c:pt>
                <c:pt idx="145">
                  <c:v>17</c:v>
                </c:pt>
                <c:pt idx="146">
                  <c:v>13</c:v>
                </c:pt>
                <c:pt idx="147">
                  <c:v>13</c:v>
                </c:pt>
                <c:pt idx="148">
                  <c:v>16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22</c:v>
                </c:pt>
                <c:pt idx="154">
                  <c:v>20</c:v>
                </c:pt>
                <c:pt idx="155">
                  <c:v>19</c:v>
                </c:pt>
                <c:pt idx="156">
                  <c:v>24</c:v>
                </c:pt>
                <c:pt idx="157">
                  <c:v>24</c:v>
                </c:pt>
                <c:pt idx="158">
                  <c:v>11</c:v>
                </c:pt>
                <c:pt idx="159">
                  <c:v>21</c:v>
                </c:pt>
                <c:pt idx="161">
                  <c:v>27</c:v>
                </c:pt>
                <c:pt idx="162">
                  <c:v>22</c:v>
                </c:pt>
                <c:pt idx="163">
                  <c:v>38</c:v>
                </c:pt>
                <c:pt idx="164">
                  <c:v>12</c:v>
                </c:pt>
                <c:pt idx="165">
                  <c:v>26</c:v>
                </c:pt>
                <c:pt idx="16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90472"/>
        <c:axId val="354594392"/>
      </c:lineChart>
      <c:catAx>
        <c:axId val="354590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94392"/>
        <c:crosses val="autoZero"/>
        <c:auto val="1"/>
        <c:lblAlgn val="ctr"/>
        <c:lblOffset val="100"/>
        <c:noMultiLvlLbl val="1"/>
      </c:catAx>
      <c:valAx>
        <c:axId val="354594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90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18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87336"/>
        <c:axId val="354587728"/>
      </c:lineChart>
      <c:catAx>
        <c:axId val="354587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87728"/>
        <c:crosses val="autoZero"/>
        <c:auto val="1"/>
        <c:lblAlgn val="ctr"/>
        <c:lblOffset val="100"/>
        <c:noMultiLvlLbl val="1"/>
      </c:catAx>
      <c:valAx>
        <c:axId val="354587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87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40</c:v>
                </c:pt>
                <c:pt idx="4">
                  <c:v>41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29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21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16</c:v>
                </c:pt>
                <c:pt idx="2">
                  <c:v>10</c:v>
                </c:pt>
                <c:pt idx="3">
                  <c:v>12</c:v>
                </c:pt>
                <c:pt idx="4">
                  <c:v>14</c:v>
                </c:pt>
                <c:pt idx="5">
                  <c:v>11</c:v>
                </c:pt>
                <c:pt idx="6">
                  <c:v>17</c:v>
                </c:pt>
                <c:pt idx="7">
                  <c:v>16</c:v>
                </c:pt>
                <c:pt idx="8">
                  <c:v>18</c:v>
                </c:pt>
                <c:pt idx="9">
                  <c:v>17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592824"/>
        <c:axId val="354590864"/>
      </c:lineChart>
      <c:catAx>
        <c:axId val="354592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590864"/>
        <c:crosses val="autoZero"/>
        <c:auto val="1"/>
        <c:lblAlgn val="ctr"/>
        <c:lblOffset val="100"/>
        <c:noMultiLvlLbl val="1"/>
      </c:catAx>
      <c:valAx>
        <c:axId val="35459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592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26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26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29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24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25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25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25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26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26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21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23</v>
      </c>
      <c r="E5" s="2">
        <v>18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25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29</v>
      </c>
      <c r="E18" s="2">
        <v>29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41</v>
      </c>
      <c r="E19" s="2">
        <v>40</v>
      </c>
      <c r="F19" s="2">
        <v>39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>
        <v>15</v>
      </c>
      <c r="E20" s="2">
        <v>15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28</v>
      </c>
      <c r="E21" s="2">
        <v>27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30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44</v>
      </c>
      <c r="E23" s="2">
        <v>44</v>
      </c>
      <c r="F23" s="2">
        <v>42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25</v>
      </c>
      <c r="E24" s="2">
        <v>24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21</v>
      </c>
      <c r="E25" s="2">
        <v>18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24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27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22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23</v>
      </c>
      <c r="E30" s="2">
        <v>18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19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25</v>
      </c>
      <c r="E32" s="2">
        <v>20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23</v>
      </c>
      <c r="E33" s="2">
        <v>19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23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29</v>
      </c>
      <c r="E39" s="2">
        <v>23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32</v>
      </c>
      <c r="E41" s="2">
        <v>28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23</v>
      </c>
      <c r="E42" s="2">
        <v>18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33</v>
      </c>
      <c r="E43" s="2">
        <v>33</v>
      </c>
      <c r="F43" s="2">
        <v>33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28</v>
      </c>
      <c r="E45" s="2">
        <v>28</v>
      </c>
      <c r="F45" s="2">
        <v>27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44</v>
      </c>
      <c r="D47" s="2">
        <v>43</v>
      </c>
      <c r="E47" s="2">
        <v>41</v>
      </c>
      <c r="F47" s="2">
        <v>41</v>
      </c>
      <c r="G47" s="2"/>
      <c r="H47" s="2"/>
    </row>
    <row r="48" spans="1:8">
      <c r="B48" s="2" t="s">
        <v>81</v>
      </c>
      <c r="C48" s="2">
        <v>32</v>
      </c>
      <c r="D48" s="2">
        <v>27</v>
      </c>
      <c r="E48" s="2">
        <v>26</v>
      </c>
      <c r="F48" s="2">
        <v>25</v>
      </c>
      <c r="G48" s="2"/>
      <c r="H48" s="2"/>
    </row>
    <row r="49" spans="2:8">
      <c r="B49" s="2" t="s">
        <v>82</v>
      </c>
      <c r="C49" s="2">
        <v>36</v>
      </c>
      <c r="D49" s="2">
        <v>32</v>
      </c>
      <c r="E49" s="2">
        <v>24</v>
      </c>
      <c r="F49" s="2">
        <v>22</v>
      </c>
      <c r="G49" s="2"/>
      <c r="H49" s="2"/>
    </row>
    <row r="50" spans="2:8">
      <c r="B50" s="2" t="s">
        <v>83</v>
      </c>
      <c r="C50" s="2">
        <v>31</v>
      </c>
      <c r="D50" s="2">
        <v>24</v>
      </c>
      <c r="E50" s="2">
        <v>21</v>
      </c>
      <c r="F50" s="2">
        <v>15</v>
      </c>
      <c r="G50" s="2"/>
      <c r="H50" s="2"/>
    </row>
    <row r="51" spans="2:8">
      <c r="B51" s="2" t="s">
        <v>84</v>
      </c>
      <c r="C51" s="2">
        <v>30</v>
      </c>
      <c r="D51" s="2">
        <v>25</v>
      </c>
      <c r="E51" s="2">
        <v>22</v>
      </c>
      <c r="F51" s="2">
        <v>16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21</v>
      </c>
      <c r="F52" s="2">
        <v>15</v>
      </c>
      <c r="G52" s="2"/>
      <c r="H52" s="2"/>
    </row>
    <row r="53" spans="2:8">
      <c r="B53" s="2" t="s">
        <v>86</v>
      </c>
      <c r="C53" s="2">
        <v>32</v>
      </c>
      <c r="D53" s="2">
        <v>25</v>
      </c>
      <c r="E53" s="2">
        <v>21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26</v>
      </c>
      <c r="F54" s="2">
        <v>23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23</v>
      </c>
      <c r="F55" s="2">
        <v>15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22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21</v>
      </c>
      <c r="F57" s="2">
        <v>15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26</v>
      </c>
      <c r="F60" s="2">
        <v>20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24</v>
      </c>
      <c r="F61" s="2">
        <v>18</v>
      </c>
      <c r="G61" s="2"/>
      <c r="H61" s="2"/>
    </row>
    <row r="62" spans="2:8">
      <c r="B62" s="2" t="s">
        <v>95</v>
      </c>
      <c r="C62" s="2">
        <v>34</v>
      </c>
      <c r="D62" s="2">
        <v>30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30</v>
      </c>
      <c r="D63" s="2">
        <v>26</v>
      </c>
      <c r="E63" s="2">
        <v>23</v>
      </c>
      <c r="F63" s="2">
        <v>17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26</v>
      </c>
      <c r="F64" s="2">
        <v>19</v>
      </c>
      <c r="G64" s="2"/>
      <c r="H64" s="2"/>
    </row>
    <row r="65" spans="2:8">
      <c r="B65" s="2" t="s">
        <v>98</v>
      </c>
      <c r="C65" s="2">
        <v>36</v>
      </c>
      <c r="D65" s="2">
        <v>31</v>
      </c>
      <c r="E65" s="2">
        <v>29</v>
      </c>
      <c r="F65" s="2">
        <v>21</v>
      </c>
      <c r="G65" s="2"/>
      <c r="H65" s="2"/>
    </row>
    <row r="66" spans="2:8">
      <c r="B66" s="2" t="s">
        <v>99</v>
      </c>
      <c r="C66" s="2">
        <v>34</v>
      </c>
      <c r="D66" s="2">
        <v>32</v>
      </c>
      <c r="E66" s="2">
        <v>30</v>
      </c>
      <c r="F66" s="2">
        <v>20</v>
      </c>
      <c r="G66" s="2"/>
      <c r="H66" s="2"/>
    </row>
    <row r="67" spans="2:8">
      <c r="B67" s="2" t="s">
        <v>100</v>
      </c>
      <c r="C67" s="2">
        <v>33</v>
      </c>
      <c r="D67" s="2">
        <v>33</v>
      </c>
      <c r="E67" s="2">
        <v>32</v>
      </c>
      <c r="F67" s="2">
        <v>29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20</v>
      </c>
      <c r="E70" s="2">
        <v>12</v>
      </c>
      <c r="F70" s="2">
        <v>6</v>
      </c>
      <c r="G70" s="2"/>
      <c r="H70" s="2"/>
    </row>
    <row r="71" spans="2:8">
      <c r="B71" s="2" t="s">
        <v>104</v>
      </c>
      <c r="C71" s="2">
        <v>36</v>
      </c>
      <c r="D71" s="2">
        <v>35</v>
      </c>
      <c r="E71" s="2">
        <v>35</v>
      </c>
      <c r="F71" s="2">
        <v>30</v>
      </c>
      <c r="G71" s="2"/>
      <c r="H71" s="2"/>
    </row>
    <row r="72" spans="2:8">
      <c r="B72" s="2" t="s">
        <v>105</v>
      </c>
      <c r="C72" s="2">
        <v>24</v>
      </c>
      <c r="D72" s="2">
        <v>12</v>
      </c>
      <c r="E72" s="2">
        <v>10</v>
      </c>
      <c r="F72" s="2">
        <v>6</v>
      </c>
      <c r="G72" s="2"/>
      <c r="H72" s="2"/>
    </row>
    <row r="73" spans="2:8">
      <c r="B73" s="2" t="s">
        <v>106</v>
      </c>
      <c r="C73" s="2">
        <v>32</v>
      </c>
      <c r="D73" s="2">
        <v>28</v>
      </c>
      <c r="E73" s="2">
        <v>26</v>
      </c>
      <c r="F73" s="2">
        <v>19</v>
      </c>
      <c r="G73" s="2"/>
      <c r="H73" s="2"/>
    </row>
    <row r="74" spans="2:8">
      <c r="B74" s="2" t="s">
        <v>107</v>
      </c>
      <c r="C74" s="2">
        <v>30</v>
      </c>
      <c r="D74" s="2">
        <v>24</v>
      </c>
      <c r="E74" s="2">
        <v>20</v>
      </c>
      <c r="F74" s="2">
        <v>14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23</v>
      </c>
      <c r="F75" s="2">
        <v>17</v>
      </c>
      <c r="G75" s="2"/>
      <c r="H75" s="2"/>
    </row>
    <row r="76" spans="2:8">
      <c r="B76" s="2" t="s">
        <v>109</v>
      </c>
      <c r="C76" s="2">
        <v>31</v>
      </c>
      <c r="D76" s="2">
        <v>27</v>
      </c>
      <c r="E76" s="2">
        <v>24</v>
      </c>
      <c r="F76" s="2">
        <v>18</v>
      </c>
      <c r="G76" s="2"/>
      <c r="H76" s="2"/>
    </row>
    <row r="77" spans="2:8">
      <c r="B77" s="2" t="s">
        <v>110</v>
      </c>
      <c r="C77" s="2">
        <v>30</v>
      </c>
      <c r="D77" s="2">
        <v>24</v>
      </c>
      <c r="E77" s="2">
        <v>21</v>
      </c>
      <c r="F77" s="2">
        <v>15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32</v>
      </c>
      <c r="D79" s="2">
        <v>26</v>
      </c>
      <c r="E79" s="2">
        <v>22</v>
      </c>
      <c r="F79" s="2">
        <v>14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25</v>
      </c>
      <c r="F86" s="2">
        <v>19</v>
      </c>
      <c r="G86" s="2"/>
      <c r="H86" s="2"/>
    </row>
    <row r="87" spans="2:8">
      <c r="B87" s="2" t="s">
        <v>120</v>
      </c>
      <c r="C87" s="2">
        <v>34</v>
      </c>
      <c r="D87" s="2">
        <v>25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18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24</v>
      </c>
      <c r="F89" s="2">
        <v>19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21</v>
      </c>
      <c r="F90" s="2">
        <v>19</v>
      </c>
      <c r="G90" s="2"/>
      <c r="H90" s="2"/>
    </row>
    <row r="91" spans="2:8">
      <c r="B91" s="2" t="s">
        <v>124</v>
      </c>
      <c r="C91" s="2">
        <v>34</v>
      </c>
      <c r="D91" s="2">
        <v>26</v>
      </c>
      <c r="E91" s="2">
        <v>25</v>
      </c>
      <c r="F91" s="2">
        <v>22</v>
      </c>
      <c r="G91" s="2"/>
      <c r="H91" s="2"/>
    </row>
    <row r="92" spans="2:8">
      <c r="B92" s="2" t="s">
        <v>125</v>
      </c>
      <c r="C92" s="2">
        <v>30</v>
      </c>
      <c r="D92" s="2">
        <v>29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33</v>
      </c>
      <c r="D93" s="2">
        <v>25</v>
      </c>
      <c r="E93" s="2">
        <v>20</v>
      </c>
      <c r="F93" s="2">
        <v>10</v>
      </c>
      <c r="G93" s="2"/>
      <c r="H93" s="2"/>
    </row>
    <row r="94" spans="2:8">
      <c r="B94" s="2" t="s">
        <v>127</v>
      </c>
      <c r="C94" s="2">
        <v>40</v>
      </c>
      <c r="D94" s="2">
        <v>27</v>
      </c>
      <c r="E94" s="2">
        <v>25</v>
      </c>
      <c r="F94" s="2">
        <v>21</v>
      </c>
      <c r="G94" s="2"/>
      <c r="H94" s="2"/>
    </row>
    <row r="95" spans="2:8">
      <c r="B95" s="2" t="s">
        <v>128</v>
      </c>
      <c r="C95" s="2">
        <v>35</v>
      </c>
      <c r="D95" s="2">
        <v>33</v>
      </c>
      <c r="E95" s="2">
        <v>32</v>
      </c>
      <c r="F95" s="2">
        <v>32</v>
      </c>
      <c r="G95" s="2"/>
      <c r="H95" s="2"/>
    </row>
    <row r="96" spans="2:8">
      <c r="B96" s="2" t="s">
        <v>129</v>
      </c>
      <c r="C96" s="2">
        <v>36</v>
      </c>
      <c r="D96" s="2">
        <v>21</v>
      </c>
      <c r="E96" s="2">
        <v>21</v>
      </c>
      <c r="F96" s="2">
        <v>20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28</v>
      </c>
      <c r="F97" s="2">
        <v>27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25</v>
      </c>
      <c r="F98" s="2">
        <v>18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24</v>
      </c>
      <c r="F100" s="2">
        <v>18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17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16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23</v>
      </c>
      <c r="F103" s="2">
        <v>18</v>
      </c>
      <c r="G103" s="2"/>
      <c r="H103" s="2"/>
    </row>
    <row r="104" spans="2:8">
      <c r="B104" s="2" t="s">
        <v>137</v>
      </c>
      <c r="C104" s="2">
        <v>29</v>
      </c>
      <c r="D104" s="2">
        <v>25</v>
      </c>
      <c r="E104" s="2">
        <v>21</v>
      </c>
      <c r="F104" s="2">
        <v>12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25</v>
      </c>
      <c r="F105" s="2">
        <v>17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16</v>
      </c>
      <c r="G108" s="2"/>
      <c r="H108" s="2"/>
    </row>
    <row r="109" spans="2:8">
      <c r="B109" s="2" t="s">
        <v>142</v>
      </c>
      <c r="C109" s="2">
        <v>30</v>
      </c>
      <c r="D109" s="2">
        <v>26</v>
      </c>
      <c r="E109" s="2">
        <v>21</v>
      </c>
      <c r="F109" s="2">
        <v>16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34</v>
      </c>
      <c r="D111" s="2">
        <v>29</v>
      </c>
      <c r="E111" s="2">
        <v>26</v>
      </c>
      <c r="F111" s="2">
        <v>24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17</v>
      </c>
      <c r="F112" s="2">
        <v>13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24</v>
      </c>
      <c r="F113" s="2">
        <v>17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26</v>
      </c>
      <c r="F115" s="2">
        <v>21</v>
      </c>
      <c r="G115" s="2"/>
      <c r="H115" s="2"/>
    </row>
    <row r="116" spans="2:8">
      <c r="B116" s="2" t="s">
        <v>149</v>
      </c>
      <c r="C116" s="2">
        <v>35</v>
      </c>
      <c r="D116" s="2">
        <v>28</v>
      </c>
      <c r="E116" s="2">
        <v>27</v>
      </c>
      <c r="F116" s="2">
        <v>24</v>
      </c>
      <c r="G116" s="2"/>
      <c r="H116" s="2"/>
    </row>
    <row r="117" spans="2:8">
      <c r="B117" s="2" t="s">
        <v>150</v>
      </c>
      <c r="C117" s="2">
        <v>36</v>
      </c>
      <c r="D117" s="2">
        <v>27</v>
      </c>
      <c r="E117" s="2">
        <v>20</v>
      </c>
      <c r="F117" s="2">
        <v>9</v>
      </c>
      <c r="G117" s="2"/>
      <c r="H117" s="2"/>
    </row>
    <row r="118" spans="2:8">
      <c r="B118" s="2" t="s">
        <v>151</v>
      </c>
      <c r="C118" s="2">
        <v>49</v>
      </c>
      <c r="D118" s="2">
        <v>33</v>
      </c>
      <c r="E118" s="2">
        <v>27</v>
      </c>
      <c r="F118" s="2">
        <v>25</v>
      </c>
      <c r="G118" s="2"/>
      <c r="H118" s="2"/>
    </row>
    <row r="119" spans="2:8">
      <c r="B119" s="2" t="s">
        <v>152</v>
      </c>
      <c r="C119" s="2">
        <v>35</v>
      </c>
      <c r="D119" s="2">
        <v>19</v>
      </c>
      <c r="E119" s="2">
        <v>14</v>
      </c>
      <c r="F119" s="2">
        <v>13</v>
      </c>
      <c r="G119" s="2"/>
      <c r="H119" s="2"/>
    </row>
    <row r="120" spans="2:8">
      <c r="B120" s="2" t="s">
        <v>153</v>
      </c>
      <c r="C120" s="2">
        <v>27</v>
      </c>
      <c r="D120" s="2">
        <v>21</v>
      </c>
      <c r="E120" s="2">
        <v>21</v>
      </c>
      <c r="F120" s="2">
        <v>20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27</v>
      </c>
      <c r="F121" s="2">
        <v>24</v>
      </c>
      <c r="G121" s="2"/>
      <c r="H121" s="2"/>
    </row>
    <row r="122" spans="2:8">
      <c r="B122" s="2" t="s">
        <v>155</v>
      </c>
      <c r="C122" s="2">
        <v>36</v>
      </c>
      <c r="D122" s="2">
        <v>29</v>
      </c>
      <c r="E122" s="2">
        <v>26</v>
      </c>
      <c r="F122" s="2">
        <v>19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26</v>
      </c>
      <c r="F123" s="2">
        <v>22</v>
      </c>
      <c r="G123" s="2"/>
      <c r="H123" s="2"/>
    </row>
    <row r="124" spans="2:8">
      <c r="B124" s="2" t="s">
        <v>157</v>
      </c>
      <c r="C124" s="2">
        <v>35</v>
      </c>
      <c r="D124" s="2">
        <v>31</v>
      </c>
      <c r="E124" s="2">
        <v>28</v>
      </c>
      <c r="F124" s="2">
        <v>25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33</v>
      </c>
      <c r="D126" s="2">
        <v>28</v>
      </c>
      <c r="E126" s="2">
        <v>26</v>
      </c>
      <c r="F126" s="2">
        <v>22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21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23</v>
      </c>
      <c r="F128" s="2">
        <v>13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20</v>
      </c>
      <c r="F129" s="2">
        <v>13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23</v>
      </c>
      <c r="F130" s="2">
        <v>15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23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14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23</v>
      </c>
      <c r="F133" s="2">
        <v>15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40</v>
      </c>
      <c r="D135" s="2">
        <v>29</v>
      </c>
      <c r="E135" s="2">
        <v>19</v>
      </c>
      <c r="F135" s="2">
        <v>15</v>
      </c>
      <c r="G135" s="2"/>
      <c r="H135" s="2"/>
    </row>
    <row r="136" spans="2:8">
      <c r="B136" s="2" t="s">
        <v>169</v>
      </c>
      <c r="C136" s="2">
        <v>41</v>
      </c>
      <c r="D136" s="2">
        <v>30</v>
      </c>
      <c r="E136" s="2">
        <v>27</v>
      </c>
      <c r="F136" s="2">
        <v>18</v>
      </c>
      <c r="G136" s="2"/>
      <c r="H136" s="2"/>
    </row>
    <row r="137" spans="2:8">
      <c r="B137" s="2" t="s">
        <v>170</v>
      </c>
      <c r="C137" s="2">
        <v>36</v>
      </c>
      <c r="D137" s="2">
        <v>29</v>
      </c>
      <c r="E137" s="2">
        <v>23</v>
      </c>
      <c r="F137" s="2">
        <v>21</v>
      </c>
      <c r="G137" s="2"/>
      <c r="H137" s="2"/>
    </row>
    <row r="138" spans="2:8">
      <c r="B138" s="2" t="s">
        <v>171</v>
      </c>
      <c r="C138" s="2">
        <v>28</v>
      </c>
      <c r="D138" s="2">
        <v>26</v>
      </c>
      <c r="E138" s="2">
        <v>25</v>
      </c>
      <c r="F138" s="2">
        <v>24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27</v>
      </c>
      <c r="E140" s="2">
        <v>27</v>
      </c>
      <c r="F140" s="2">
        <v>27</v>
      </c>
      <c r="G140" s="2"/>
      <c r="H140" s="2"/>
    </row>
    <row r="141" spans="2:8">
      <c r="B141" s="2" t="s">
        <v>174</v>
      </c>
      <c r="C141" s="2">
        <v>33</v>
      </c>
      <c r="D141" s="2">
        <v>33</v>
      </c>
      <c r="E141" s="2">
        <v>33</v>
      </c>
      <c r="F141" s="2">
        <v>17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30</v>
      </c>
      <c r="E143" s="2">
        <v>29</v>
      </c>
      <c r="F143" s="2">
        <v>29</v>
      </c>
      <c r="G143" s="2"/>
      <c r="H143" s="2"/>
    </row>
    <row r="144" spans="2:8">
      <c r="B144" s="2" t="s">
        <v>177</v>
      </c>
      <c r="C144" s="2">
        <v>35</v>
      </c>
      <c r="D144" s="2">
        <v>31</v>
      </c>
      <c r="E144" s="2">
        <v>28</v>
      </c>
      <c r="F144" s="2">
        <v>26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22</v>
      </c>
      <c r="F145" s="2">
        <v>17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23</v>
      </c>
      <c r="F148" s="2">
        <v>17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22</v>
      </c>
      <c r="F149" s="2">
        <v>13</v>
      </c>
      <c r="G149" s="2"/>
      <c r="H149" s="2"/>
    </row>
    <row r="150" spans="2:8">
      <c r="B150" s="2" t="s">
        <v>183</v>
      </c>
      <c r="C150" s="2">
        <v>30</v>
      </c>
      <c r="D150" s="2">
        <v>26</v>
      </c>
      <c r="E150" s="2">
        <v>22</v>
      </c>
      <c r="F150" s="2">
        <v>13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26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31</v>
      </c>
      <c r="D157" s="2">
        <v>28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24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38</v>
      </c>
      <c r="D160" s="2">
        <v>29</v>
      </c>
      <c r="E160" s="2">
        <v>26</v>
      </c>
      <c r="F160" s="2">
        <v>24</v>
      </c>
      <c r="G160" s="2"/>
      <c r="H160" s="2"/>
    </row>
    <row r="161" spans="2:8">
      <c r="B161" s="2" t="s">
        <v>194</v>
      </c>
      <c r="C161" s="2">
        <v>38</v>
      </c>
      <c r="D161" s="2">
        <v>29</v>
      </c>
      <c r="E161" s="2">
        <v>21</v>
      </c>
      <c r="F161" s="2">
        <v>11</v>
      </c>
      <c r="G161" s="2"/>
      <c r="H161" s="2"/>
    </row>
    <row r="162" spans="2:8">
      <c r="B162" s="2" t="s">
        <v>195</v>
      </c>
      <c r="C162" s="2">
        <v>30</v>
      </c>
      <c r="D162" s="2">
        <v>28</v>
      </c>
      <c r="E162" s="2">
        <v>23</v>
      </c>
      <c r="F162" s="2">
        <v>21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31</v>
      </c>
      <c r="E164" s="2">
        <v>27</v>
      </c>
      <c r="F164" s="2">
        <v>27</v>
      </c>
      <c r="G164" s="2"/>
      <c r="H164" s="2"/>
    </row>
    <row r="165" spans="2:8">
      <c r="B165" s="2" t="s">
        <v>198</v>
      </c>
      <c r="C165" s="2">
        <v>35</v>
      </c>
      <c r="D165" s="2">
        <v>29</v>
      </c>
      <c r="E165" s="2">
        <v>26</v>
      </c>
      <c r="F165" s="2">
        <v>22</v>
      </c>
      <c r="G165" s="2"/>
      <c r="H165" s="2"/>
    </row>
    <row r="166" spans="2:8">
      <c r="B166" s="2" t="s">
        <v>199</v>
      </c>
      <c r="C166" s="2">
        <v>41</v>
      </c>
      <c r="D166" s="2">
        <v>40</v>
      </c>
      <c r="E166" s="2">
        <v>39</v>
      </c>
      <c r="F166" s="2">
        <v>38</v>
      </c>
      <c r="G166" s="2"/>
      <c r="H166" s="2"/>
    </row>
    <row r="167" spans="2:8">
      <c r="B167" s="2" t="s">
        <v>200</v>
      </c>
      <c r="C167" s="2">
        <v>25</v>
      </c>
      <c r="D167" s="2">
        <v>24</v>
      </c>
      <c r="E167" s="2">
        <v>15</v>
      </c>
      <c r="F167" s="2">
        <v>12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29</v>
      </c>
      <c r="D169" s="2">
        <v>22</v>
      </c>
      <c r="E169" s="2">
        <v>20</v>
      </c>
      <c r="F169" s="2">
        <v>14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32</v>
      </c>
      <c r="D4" s="2">
        <v>27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</v>
      </c>
      <c r="D7" s="2">
        <v>26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28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28</v>
      </c>
      <c r="E4" s="2">
        <v>26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35</v>
      </c>
      <c r="D5" s="2">
        <v>28</v>
      </c>
      <c r="E5" s="2">
        <v>25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40</v>
      </c>
      <c r="D6" s="2">
        <v>27</v>
      </c>
      <c r="E6" s="2">
        <v>24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41</v>
      </c>
      <c r="D7" s="2">
        <v>29</v>
      </c>
      <c r="E7" s="2">
        <v>25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</v>
      </c>
      <c r="D8" s="2">
        <v>26</v>
      </c>
      <c r="E8" s="2">
        <v>21</v>
      </c>
      <c r="F8" s="2">
        <v>11</v>
      </c>
      <c r="G8" s="2"/>
      <c r="H8" s="2"/>
    </row>
    <row r="9" spans="1:8">
      <c r="A9" s="3" t="s">
        <v>1</v>
      </c>
      <c r="B9" s="2" t="s">
        <v>216</v>
      </c>
      <c r="C9" s="2">
        <v>32</v>
      </c>
      <c r="D9" s="2">
        <v>27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27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32</v>
      </c>
      <c r="D13" s="2">
        <v>26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32</v>
      </c>
      <c r="D14" s="2">
        <v>26</v>
      </c>
      <c r="E14" s="2">
        <v>23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26</v>
      </c>
      <c r="E16" s="2">
        <v>23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32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27</v>
      </c>
      <c r="E19" s="2">
        <v>24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28</v>
      </c>
      <c r="E20" s="2">
        <v>25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32</v>
      </c>
      <c r="D21" s="2">
        <v>27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28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33</v>
      </c>
      <c r="D26" s="2">
        <v>28</v>
      </c>
      <c r="E26" s="2">
        <v>24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185</v>
      </c>
      <c r="D50" s="2"/>
      <c r="E50" s="2"/>
      <c r="F50" s="2"/>
      <c r="G50" s="2"/>
      <c r="H50" s="2"/>
    </row>
    <row r="51" spans="2:8">
      <c r="B51" s="2" t="s">
        <v>84</v>
      </c>
      <c r="C51" s="2">
        <v>327</v>
      </c>
      <c r="D51" s="2"/>
      <c r="E51" s="2"/>
      <c r="F51" s="2"/>
      <c r="G51" s="2"/>
      <c r="H51" s="2"/>
    </row>
    <row r="52" spans="2:8">
      <c r="B52" s="2" t="s">
        <v>85</v>
      </c>
      <c r="C52" s="2">
        <v>287</v>
      </c>
      <c r="D52" s="2"/>
      <c r="E52" s="2"/>
      <c r="F52" s="2"/>
      <c r="G52" s="2"/>
      <c r="H52" s="2"/>
    </row>
    <row r="53" spans="2:8">
      <c r="B53" s="2" t="s">
        <v>86</v>
      </c>
      <c r="C53" s="2">
        <v>238</v>
      </c>
      <c r="D53" s="2"/>
      <c r="E53" s="2"/>
      <c r="F53" s="2"/>
      <c r="G53" s="2"/>
      <c r="H53" s="2"/>
    </row>
    <row r="54" spans="2:8">
      <c r="B54" s="2" t="s">
        <v>87</v>
      </c>
      <c r="C54" s="2">
        <v>297</v>
      </c>
      <c r="D54" s="2"/>
      <c r="E54" s="2"/>
      <c r="F54" s="2"/>
      <c r="G54" s="2"/>
      <c r="H54" s="2"/>
    </row>
    <row r="55" spans="2:8">
      <c r="B55" s="2" t="s">
        <v>88</v>
      </c>
      <c r="C55" s="2">
        <v>280</v>
      </c>
      <c r="D55" s="2"/>
      <c r="E55" s="2"/>
      <c r="F55" s="2"/>
      <c r="G55" s="2"/>
      <c r="H55" s="2"/>
    </row>
    <row r="56" spans="2:8">
      <c r="B56" s="2" t="s">
        <v>89</v>
      </c>
      <c r="C56" s="2">
        <v>354</v>
      </c>
      <c r="D56" s="2"/>
      <c r="E56" s="2"/>
      <c r="F56" s="2"/>
      <c r="G56" s="2"/>
      <c r="H56" s="2"/>
    </row>
    <row r="57" spans="2:8">
      <c r="B57" s="2" t="s">
        <v>90</v>
      </c>
      <c r="C57" s="2">
        <v>334</v>
      </c>
      <c r="D57" s="2"/>
      <c r="E57" s="2"/>
      <c r="F57" s="2"/>
      <c r="G57" s="2"/>
      <c r="H57" s="2"/>
    </row>
    <row r="58" spans="2:8">
      <c r="B58" s="2" t="s">
        <v>91</v>
      </c>
      <c r="C58" s="2">
        <v>288</v>
      </c>
      <c r="D58" s="2"/>
      <c r="E58" s="2"/>
      <c r="F58" s="2"/>
      <c r="G58" s="2"/>
      <c r="H58" s="2"/>
    </row>
    <row r="59" spans="2:8">
      <c r="B59" s="2" t="s">
        <v>92</v>
      </c>
      <c r="C59" s="2">
        <v>380</v>
      </c>
      <c r="D59" s="2"/>
      <c r="E59" s="2"/>
      <c r="F59" s="2"/>
      <c r="G59" s="2"/>
      <c r="H59" s="2"/>
    </row>
    <row r="60" spans="2:8">
      <c r="B60" s="2" t="s">
        <v>93</v>
      </c>
      <c r="C60" s="2">
        <v>391</v>
      </c>
      <c r="D60" s="2"/>
      <c r="E60" s="2"/>
      <c r="F60" s="2"/>
      <c r="G60" s="2"/>
      <c r="H60" s="2"/>
    </row>
    <row r="61" spans="2:8">
      <c r="B61" s="2" t="s">
        <v>94</v>
      </c>
      <c r="C61" s="2">
        <v>346</v>
      </c>
      <c r="D61" s="2"/>
      <c r="E61" s="2"/>
      <c r="F61" s="2"/>
      <c r="G61" s="2"/>
      <c r="H61" s="2"/>
    </row>
    <row r="62" spans="2:8">
      <c r="B62" s="2" t="s">
        <v>95</v>
      </c>
      <c r="C62" s="2">
        <v>268</v>
      </c>
      <c r="D62" s="2"/>
      <c r="E62" s="2"/>
      <c r="F62" s="2"/>
      <c r="G62" s="2"/>
      <c r="H62" s="2"/>
    </row>
    <row r="63" spans="2:8">
      <c r="B63" s="2" t="s">
        <v>96</v>
      </c>
      <c r="C63" s="2">
        <v>167</v>
      </c>
      <c r="D63" s="2"/>
      <c r="E63" s="2"/>
      <c r="F63" s="2"/>
      <c r="G63" s="2"/>
      <c r="H63" s="2"/>
    </row>
    <row r="64" spans="2:8">
      <c r="B64" s="2" t="s">
        <v>97</v>
      </c>
      <c r="C64" s="2">
        <v>156</v>
      </c>
      <c r="D64" s="2"/>
      <c r="E64" s="2"/>
      <c r="F64" s="2"/>
      <c r="G64" s="2"/>
      <c r="H64" s="2"/>
    </row>
    <row r="65" spans="2:8">
      <c r="B65" s="2" t="s">
        <v>98</v>
      </c>
      <c r="C65" s="2">
        <v>123</v>
      </c>
      <c r="D65" s="2"/>
      <c r="E65" s="2"/>
      <c r="F65" s="2"/>
      <c r="G65" s="2"/>
      <c r="H65" s="2"/>
    </row>
    <row r="66" spans="2:8">
      <c r="B66" s="2" t="s">
        <v>99</v>
      </c>
      <c r="C66" s="2">
        <v>32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44</v>
      </c>
      <c r="D72" s="2"/>
      <c r="E72" s="2"/>
      <c r="F72" s="2"/>
      <c r="G72" s="2"/>
      <c r="H72" s="2"/>
    </row>
    <row r="73" spans="2:8">
      <c r="B73" s="2" t="s">
        <v>106</v>
      </c>
      <c r="C73" s="2">
        <v>32</v>
      </c>
      <c r="D73" s="2"/>
      <c r="E73" s="2"/>
      <c r="F73" s="2"/>
      <c r="G73" s="2"/>
      <c r="H73" s="2"/>
    </row>
    <row r="74" spans="2:8">
      <c r="B74" s="2" t="s">
        <v>107</v>
      </c>
      <c r="C74" s="2">
        <v>189</v>
      </c>
      <c r="D74" s="2"/>
      <c r="E74" s="2"/>
      <c r="F74" s="2"/>
      <c r="G74" s="2"/>
      <c r="H74" s="2"/>
    </row>
    <row r="75" spans="2:8">
      <c r="B75" s="2" t="s">
        <v>108</v>
      </c>
      <c r="C75" s="2">
        <v>318</v>
      </c>
      <c r="D75" s="2"/>
      <c r="E75" s="2"/>
      <c r="F75" s="2"/>
      <c r="G75" s="2"/>
      <c r="H75" s="2"/>
    </row>
    <row r="76" spans="2:8">
      <c r="B76" s="2" t="s">
        <v>109</v>
      </c>
      <c r="C76" s="2">
        <v>317</v>
      </c>
      <c r="D76" s="2"/>
      <c r="E76" s="2"/>
      <c r="F76" s="2"/>
      <c r="G76" s="2"/>
      <c r="H76" s="2"/>
    </row>
    <row r="77" spans="2:8">
      <c r="B77" s="2" t="s">
        <v>110</v>
      </c>
      <c r="C77" s="2">
        <v>255</v>
      </c>
      <c r="D77" s="2"/>
      <c r="E77" s="2"/>
      <c r="F77" s="2"/>
      <c r="G77" s="2"/>
      <c r="H77" s="2"/>
    </row>
    <row r="78" spans="2:8">
      <c r="B78" s="2" t="s">
        <v>111</v>
      </c>
      <c r="C78" s="2">
        <v>289</v>
      </c>
      <c r="D78" s="2"/>
      <c r="E78" s="2"/>
      <c r="F78" s="2"/>
      <c r="G78" s="2"/>
      <c r="H78" s="2"/>
    </row>
    <row r="79" spans="2:8">
      <c r="B79" s="2" t="s">
        <v>112</v>
      </c>
      <c r="C79" s="2">
        <v>419</v>
      </c>
      <c r="D79" s="2"/>
      <c r="E79" s="2"/>
      <c r="F79" s="2"/>
      <c r="G79" s="2"/>
      <c r="H79" s="2"/>
    </row>
    <row r="80" spans="2:8">
      <c r="B80" s="2" t="s">
        <v>113</v>
      </c>
      <c r="C80" s="2">
        <v>331</v>
      </c>
      <c r="D80" s="2"/>
      <c r="E80" s="2"/>
      <c r="F80" s="2"/>
      <c r="G80" s="2"/>
      <c r="H80" s="2"/>
    </row>
    <row r="81" spans="2:8">
      <c r="B81" s="2" t="s">
        <v>114</v>
      </c>
      <c r="C81" s="2">
        <v>396</v>
      </c>
      <c r="D81" s="2"/>
      <c r="E81" s="2"/>
      <c r="F81" s="2"/>
      <c r="G81" s="2"/>
      <c r="H81" s="2"/>
    </row>
    <row r="82" spans="2:8">
      <c r="B82" s="2" t="s">
        <v>115</v>
      </c>
      <c r="C82" s="2">
        <v>356</v>
      </c>
      <c r="D82" s="2"/>
      <c r="E82" s="2"/>
      <c r="F82" s="2"/>
      <c r="G82" s="2"/>
      <c r="H82" s="2"/>
    </row>
    <row r="83" spans="2:8">
      <c r="B83" s="2" t="s">
        <v>116</v>
      </c>
      <c r="C83" s="2">
        <v>426</v>
      </c>
      <c r="D83" s="2"/>
      <c r="E83" s="2"/>
      <c r="F83" s="2"/>
      <c r="G83" s="2"/>
      <c r="H83" s="2"/>
    </row>
    <row r="84" spans="2:8">
      <c r="B84" s="2" t="s">
        <v>117</v>
      </c>
      <c r="C84" s="2">
        <v>405</v>
      </c>
      <c r="D84" s="2"/>
      <c r="E84" s="2"/>
      <c r="F84" s="2"/>
      <c r="G84" s="2"/>
      <c r="H84" s="2"/>
    </row>
    <row r="85" spans="2:8">
      <c r="B85" s="2" t="s">
        <v>118</v>
      </c>
      <c r="C85" s="2">
        <v>429</v>
      </c>
      <c r="D85" s="2"/>
      <c r="E85" s="2"/>
      <c r="F85" s="2"/>
      <c r="G85" s="2"/>
      <c r="H85" s="2"/>
    </row>
    <row r="86" spans="2:8">
      <c r="B86" s="2" t="s">
        <v>119</v>
      </c>
      <c r="C86" s="2">
        <v>291</v>
      </c>
      <c r="D86" s="2"/>
      <c r="E86" s="2"/>
      <c r="F86" s="2"/>
      <c r="G86" s="2"/>
      <c r="H86" s="2"/>
    </row>
    <row r="87" spans="2:8">
      <c r="B87" s="2" t="s">
        <v>120</v>
      </c>
      <c r="C87" s="2">
        <v>135</v>
      </c>
      <c r="D87" s="2"/>
      <c r="E87" s="2"/>
      <c r="F87" s="2"/>
      <c r="G87" s="2"/>
      <c r="H87" s="2"/>
    </row>
    <row r="88" spans="2:8">
      <c r="B88" s="2" t="s">
        <v>121</v>
      </c>
      <c r="C88" s="2">
        <v>145</v>
      </c>
      <c r="D88" s="2"/>
      <c r="E88" s="2"/>
      <c r="F88" s="2"/>
      <c r="G88" s="2"/>
      <c r="H88" s="2"/>
    </row>
    <row r="89" spans="2:8">
      <c r="B89" s="2" t="s">
        <v>122</v>
      </c>
      <c r="C89" s="2">
        <v>106</v>
      </c>
      <c r="D89" s="2"/>
      <c r="E89" s="2"/>
      <c r="F89" s="2"/>
      <c r="G89" s="2"/>
      <c r="H89" s="2"/>
    </row>
    <row r="90" spans="2:8">
      <c r="B90" s="2" t="s">
        <v>123</v>
      </c>
      <c r="C90" s="2">
        <v>36</v>
      </c>
      <c r="D90" s="2"/>
      <c r="E90" s="2"/>
      <c r="F90" s="2"/>
      <c r="G90" s="2"/>
      <c r="H90" s="2"/>
    </row>
    <row r="91" spans="2:8">
      <c r="B91" s="2" t="s">
        <v>124</v>
      </c>
      <c r="C91" s="2">
        <v>62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139</v>
      </c>
      <c r="D98" s="2"/>
      <c r="E98" s="2"/>
      <c r="F98" s="2"/>
      <c r="G98" s="2"/>
      <c r="H98" s="2"/>
    </row>
    <row r="99" spans="2:8">
      <c r="B99" s="2" t="s">
        <v>132</v>
      </c>
      <c r="C99" s="2">
        <v>177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98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33</v>
      </c>
      <c r="D51" s="2"/>
      <c r="E51" s="2"/>
      <c r="F51" s="2"/>
      <c r="G51" s="2"/>
      <c r="H51" s="2"/>
    </row>
    <row r="52" spans="2:8">
      <c r="B52" s="2" t="s">
        <v>85</v>
      </c>
      <c r="C52" s="2">
        <v>29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34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38</v>
      </c>
      <c r="D56" s="2"/>
      <c r="E56" s="2"/>
      <c r="F56" s="2"/>
      <c r="G56" s="2"/>
      <c r="H56" s="2"/>
    </row>
    <row r="57" spans="2:8">
      <c r="B57" s="2" t="s">
        <v>90</v>
      </c>
      <c r="C57" s="2">
        <v>34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43</v>
      </c>
      <c r="D59" s="2"/>
      <c r="E59" s="2"/>
      <c r="F59" s="2"/>
      <c r="G59" s="2"/>
      <c r="H59" s="2"/>
    </row>
    <row r="60" spans="2:8">
      <c r="B60" s="2" t="s">
        <v>93</v>
      </c>
      <c r="C60" s="2">
        <v>45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43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47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48</v>
      </c>
      <c r="D85" s="2"/>
      <c r="E85" s="2"/>
      <c r="F85" s="2"/>
      <c r="G85" s="2"/>
      <c r="H85" s="2"/>
    </row>
    <row r="86" spans="2:8">
      <c r="B86" s="2" t="s">
        <v>119</v>
      </c>
      <c r="C86" s="2">
        <v>32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16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508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530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400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258</v>
      </c>
      <c r="D3" s="2">
        <v>26</v>
      </c>
      <c r="E3" s="2">
        <v>24</v>
      </c>
      <c r="F3" s="2">
        <v>39</v>
      </c>
      <c r="G3" s="2">
        <v>31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230</v>
      </c>
      <c r="D4" s="2">
        <v>25</v>
      </c>
      <c r="E4" s="2">
        <v>27</v>
      </c>
      <c r="F4" s="2">
        <v>41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321</v>
      </c>
      <c r="D5" s="2">
        <v>29</v>
      </c>
      <c r="E5" s="2">
        <v>22</v>
      </c>
      <c r="F5" s="2">
        <v>39</v>
      </c>
      <c r="G5" s="2">
        <v>29</v>
      </c>
      <c r="H5" s="2">
        <v>23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314</v>
      </c>
      <c r="D6" s="2">
        <v>32</v>
      </c>
      <c r="E6" s="2">
        <v>25</v>
      </c>
      <c r="F6" s="2">
        <v>42</v>
      </c>
      <c r="G6" s="2">
        <v>31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339</v>
      </c>
      <c r="D7" s="2">
        <v>35</v>
      </c>
      <c r="E7" s="2">
        <v>25</v>
      </c>
      <c r="F7" s="2">
        <v>41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321</v>
      </c>
      <c r="D8" s="2">
        <v>35</v>
      </c>
      <c r="E8" s="2">
        <v>26</v>
      </c>
      <c r="F8" s="2">
        <v>49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296</v>
      </c>
      <c r="D9" s="2">
        <v>29</v>
      </c>
      <c r="E9" s="2">
        <v>23</v>
      </c>
      <c r="F9" s="2">
        <v>41</v>
      </c>
      <c r="G9" s="2">
        <v>31</v>
      </c>
      <c r="H9" s="2">
        <v>25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254</v>
      </c>
      <c r="D10" s="2">
        <v>28</v>
      </c>
      <c r="E10" s="2">
        <v>26</v>
      </c>
      <c r="F10" s="2">
        <v>40</v>
      </c>
      <c r="G10" s="2">
        <v>32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397</v>
      </c>
      <c r="D11" s="2">
        <v>44</v>
      </c>
      <c r="E11" s="2">
        <v>27</v>
      </c>
      <c r="F11" s="2">
        <v>58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464</v>
      </c>
      <c r="D12" s="2">
        <v>53</v>
      </c>
      <c r="E12" s="2">
        <v>27</v>
      </c>
      <c r="F12" s="2">
        <v>40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366</v>
      </c>
      <c r="D13" s="2">
        <v>42</v>
      </c>
      <c r="E13" s="2">
        <v>28</v>
      </c>
      <c r="F13" s="2">
        <v>40</v>
      </c>
      <c r="G13" s="2">
        <v>32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253</v>
      </c>
      <c r="D14" s="2">
        <v>28</v>
      </c>
      <c r="E14" s="2">
        <v>27</v>
      </c>
      <c r="F14" s="2">
        <v>38</v>
      </c>
      <c r="G14" s="2">
        <v>32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168</v>
      </c>
      <c r="D15" s="2">
        <v>19</v>
      </c>
      <c r="E15" s="2">
        <v>28</v>
      </c>
      <c r="F15" s="2">
        <v>38</v>
      </c>
      <c r="G15" s="2">
        <v>33</v>
      </c>
      <c r="H15" s="2">
        <v>29</v>
      </c>
      <c r="I15" s="2">
        <v>26</v>
      </c>
    </row>
    <row r="16" spans="1:9">
      <c r="A16" s="3" t="s">
        <v>2</v>
      </c>
      <c r="B16" s="2" t="s">
        <v>255</v>
      </c>
      <c r="C16" s="2">
        <v>118</v>
      </c>
      <c r="D16" s="2">
        <v>14</v>
      </c>
      <c r="E16" s="2">
        <v>28</v>
      </c>
      <c r="F16" s="2">
        <v>44</v>
      </c>
      <c r="G16" s="2">
        <v>34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73</v>
      </c>
      <c r="D17" s="2">
        <v>9</v>
      </c>
      <c r="E17" s="2">
        <v>28</v>
      </c>
      <c r="F17" s="2">
        <v>42</v>
      </c>
      <c r="G17" s="2">
        <v>35</v>
      </c>
      <c r="H17" s="2">
        <v>29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27</v>
      </c>
      <c r="D18" s="2">
        <v>3</v>
      </c>
      <c r="E18" s="2">
        <v>30</v>
      </c>
      <c r="F18" s="2">
        <v>36</v>
      </c>
      <c r="G18" s="2">
        <v>35</v>
      </c>
      <c r="H18" s="2">
        <v>29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4</v>
      </c>
      <c r="D19" s="2">
        <v>1</v>
      </c>
      <c r="E19" s="2">
        <v>40</v>
      </c>
      <c r="F19" s="2">
        <v>41</v>
      </c>
      <c r="G19" s="2">
        <v>41</v>
      </c>
      <c r="H19" s="2">
        <v>41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10</v>
      </c>
      <c r="D20" s="2">
        <v>1</v>
      </c>
      <c r="E20" s="2">
        <v>14</v>
      </c>
      <c r="F20" s="2">
        <v>18</v>
      </c>
      <c r="G20" s="2">
        <v>17</v>
      </c>
      <c r="H20" s="2">
        <v>15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8</v>
      </c>
      <c r="D21" s="2">
        <v>1</v>
      </c>
      <c r="E21" s="2">
        <v>35</v>
      </c>
      <c r="F21" s="2">
        <v>48</v>
      </c>
      <c r="G21" s="2">
        <v>48</v>
      </c>
      <c r="H21" s="2">
        <v>28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7</v>
      </c>
      <c r="D22" s="2">
        <v>1</v>
      </c>
      <c r="E22" s="2">
        <v>28</v>
      </c>
      <c r="F22" s="2">
        <v>31</v>
      </c>
      <c r="G22" s="2">
        <v>31</v>
      </c>
      <c r="H22" s="2">
        <v>30</v>
      </c>
      <c r="I22" s="2">
        <v>28</v>
      </c>
    </row>
    <row r="23" spans="1:9">
      <c r="A23" s="3" t="s">
        <v>3</v>
      </c>
      <c r="B23" s="2" t="s">
        <v>262</v>
      </c>
      <c r="C23" s="2">
        <v>3</v>
      </c>
      <c r="D23" s="2">
        <v>1</v>
      </c>
      <c r="E23" s="2">
        <v>44</v>
      </c>
      <c r="F23" s="2">
        <v>45</v>
      </c>
      <c r="G23" s="2">
        <v>45</v>
      </c>
      <c r="H23" s="2">
        <v>44</v>
      </c>
      <c r="I23" s="2">
        <v>44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13</v>
      </c>
      <c r="D24" s="2">
        <v>1</v>
      </c>
      <c r="E24" s="2">
        <v>26</v>
      </c>
      <c r="F24" s="2">
        <v>32</v>
      </c>
      <c r="G24" s="2">
        <v>30</v>
      </c>
      <c r="H24" s="2">
        <v>25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23</v>
      </c>
      <c r="D25" s="2">
        <v>2</v>
      </c>
      <c r="E25" s="2">
        <v>23</v>
      </c>
      <c r="F25" s="2">
        <v>38</v>
      </c>
      <c r="G25" s="2">
        <v>36</v>
      </c>
      <c r="H25" s="2">
        <v>21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261</v>
      </c>
      <c r="D26" s="2">
        <v>29</v>
      </c>
      <c r="E26" s="2">
        <v>27</v>
      </c>
      <c r="F26" s="2">
        <v>47</v>
      </c>
      <c r="G26" s="2">
        <v>33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333</v>
      </c>
      <c r="D27" s="2">
        <v>36</v>
      </c>
      <c r="E27" s="2">
        <v>26</v>
      </c>
      <c r="F27" s="2">
        <v>40</v>
      </c>
      <c r="G27" s="2">
        <v>31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328</v>
      </c>
      <c r="D28" s="2">
        <v>36</v>
      </c>
      <c r="E28" s="2">
        <v>26</v>
      </c>
      <c r="F28" s="2">
        <v>46</v>
      </c>
      <c r="G28" s="2">
        <v>33</v>
      </c>
      <c r="H28" s="2">
        <v>28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324</v>
      </c>
      <c r="D29" s="2">
        <v>34</v>
      </c>
      <c r="E29" s="2">
        <v>25</v>
      </c>
      <c r="F29" s="2">
        <v>42</v>
      </c>
      <c r="G29" s="2">
        <v>33</v>
      </c>
      <c r="H29" s="2">
        <v>27</v>
      </c>
      <c r="I29" s="2">
        <v>22</v>
      </c>
    </row>
    <row r="30" spans="1:9">
      <c r="A30" s="3" t="s">
        <v>17</v>
      </c>
      <c r="B30" s="2" t="s">
        <v>269</v>
      </c>
      <c r="C30" s="2">
        <v>343</v>
      </c>
      <c r="D30" s="2">
        <v>32</v>
      </c>
      <c r="E30" s="2">
        <v>22</v>
      </c>
      <c r="F30" s="2">
        <v>37</v>
      </c>
      <c r="G30" s="2">
        <v>30</v>
      </c>
      <c r="H30" s="2">
        <v>23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336</v>
      </c>
      <c r="D31" s="2">
        <v>32</v>
      </c>
      <c r="E31" s="2">
        <v>23</v>
      </c>
      <c r="F31" s="2">
        <v>39</v>
      </c>
      <c r="G31" s="2">
        <v>30</v>
      </c>
      <c r="H31" s="2">
        <v>24</v>
      </c>
      <c r="I31" s="2">
        <v>19</v>
      </c>
    </row>
    <row r="32" spans="1:9">
      <c r="A32" s="3" t="s">
        <v>22</v>
      </c>
      <c r="B32" s="2" t="s">
        <v>271</v>
      </c>
      <c r="C32" s="2">
        <v>393</v>
      </c>
      <c r="D32" s="2">
        <v>39</v>
      </c>
      <c r="E32" s="2">
        <v>24</v>
      </c>
      <c r="F32" s="2">
        <v>43</v>
      </c>
      <c r="G32" s="2">
        <v>30</v>
      </c>
      <c r="H32" s="2">
        <v>25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295</v>
      </c>
      <c r="D33" s="2">
        <v>28</v>
      </c>
      <c r="E33" s="2">
        <v>23</v>
      </c>
      <c r="F33" s="2">
        <v>41</v>
      </c>
      <c r="G33" s="2">
        <v>30</v>
      </c>
      <c r="H33" s="2">
        <v>23</v>
      </c>
      <c r="I33" s="2">
        <v>19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390</v>
      </c>
      <c r="D34" s="2">
        <v>39</v>
      </c>
      <c r="E34" s="2">
        <v>24</v>
      </c>
      <c r="F34" s="2">
        <v>39</v>
      </c>
      <c r="G34" s="2">
        <v>31</v>
      </c>
      <c r="H34" s="2">
        <v>25</v>
      </c>
      <c r="I34" s="2">
        <v>21</v>
      </c>
    </row>
    <row r="35" spans="1:9">
      <c r="A35" s="3" t="s">
        <v>29</v>
      </c>
      <c r="B35" s="2" t="s">
        <v>274</v>
      </c>
      <c r="C35" s="2">
        <v>372</v>
      </c>
      <c r="D35" s="2">
        <v>39</v>
      </c>
      <c r="E35" s="2">
        <v>25</v>
      </c>
      <c r="F35" s="2">
        <v>46</v>
      </c>
      <c r="G35" s="2">
        <v>31</v>
      </c>
      <c r="H35" s="2">
        <v>26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398</v>
      </c>
      <c r="D36" s="2">
        <v>44</v>
      </c>
      <c r="E36" s="2">
        <v>26</v>
      </c>
      <c r="F36" s="2">
        <v>40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366</v>
      </c>
      <c r="D37" s="2">
        <v>41</v>
      </c>
      <c r="E37" s="2">
        <v>27</v>
      </c>
      <c r="F37" s="2">
        <v>41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277</v>
      </c>
      <c r="C38" s="2">
        <v>188</v>
      </c>
      <c r="D38" s="2">
        <v>20</v>
      </c>
      <c r="E38" s="2">
        <v>26</v>
      </c>
      <c r="F38" s="2">
        <v>41</v>
      </c>
      <c r="G38" s="2">
        <v>33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190</v>
      </c>
      <c r="D39" s="2">
        <v>21</v>
      </c>
      <c r="E39" s="2">
        <v>26</v>
      </c>
      <c r="F39" s="2">
        <v>48</v>
      </c>
      <c r="G39" s="2">
        <v>33</v>
      </c>
      <c r="H39" s="2">
        <v>29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124</v>
      </c>
      <c r="D40" s="2">
        <v>15</v>
      </c>
      <c r="E40" s="2">
        <v>29</v>
      </c>
      <c r="F40" s="2">
        <v>50</v>
      </c>
      <c r="G40" s="2">
        <v>34</v>
      </c>
      <c r="H40" s="2">
        <v>28</v>
      </c>
      <c r="I40" s="2">
        <v>26</v>
      </c>
    </row>
    <row r="41" spans="1:9">
      <c r="A41" s="3" t="s">
        <v>32</v>
      </c>
      <c r="B41" s="2" t="s">
        <v>280</v>
      </c>
      <c r="C41" s="2">
        <v>85</v>
      </c>
      <c r="D41" s="2">
        <v>11</v>
      </c>
      <c r="E41" s="2">
        <v>32</v>
      </c>
      <c r="F41" s="2">
        <v>41</v>
      </c>
      <c r="G41" s="2">
        <v>36</v>
      </c>
      <c r="H41" s="2">
        <v>32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58</v>
      </c>
      <c r="D42" s="2">
        <v>6</v>
      </c>
      <c r="E42" s="2">
        <v>23</v>
      </c>
      <c r="F42" s="2">
        <v>38</v>
      </c>
      <c r="G42" s="2">
        <v>31</v>
      </c>
      <c r="H42" s="2">
        <v>23</v>
      </c>
      <c r="I42" s="2">
        <v>18</v>
      </c>
    </row>
    <row r="43" spans="1:9">
      <c r="A43" s="3" t="s">
        <v>33</v>
      </c>
      <c r="B43" s="2" t="s">
        <v>282</v>
      </c>
      <c r="C43" s="2">
        <v>10</v>
      </c>
      <c r="D43" s="2">
        <v>1</v>
      </c>
      <c r="E43" s="2">
        <v>34</v>
      </c>
      <c r="F43" s="2">
        <v>36</v>
      </c>
      <c r="G43" s="2">
        <v>35</v>
      </c>
      <c r="H43" s="2">
        <v>33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6</v>
      </c>
      <c r="D45" s="2">
        <v>1</v>
      </c>
      <c r="E45" s="2">
        <v>28</v>
      </c>
      <c r="F45" s="2">
        <v>28</v>
      </c>
      <c r="G45" s="2">
        <v>28</v>
      </c>
      <c r="H45" s="2">
        <v>28</v>
      </c>
      <c r="I45" s="2">
        <v>28</v>
      </c>
    </row>
    <row r="46" spans="1:9">
      <c r="B46" s="2" t="s">
        <v>285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286</v>
      </c>
      <c r="C47" s="2">
        <v>8</v>
      </c>
      <c r="D47" s="2">
        <v>1</v>
      </c>
      <c r="E47" s="2">
        <v>42</v>
      </c>
      <c r="F47" s="2">
        <v>46</v>
      </c>
      <c r="G47" s="2">
        <v>44</v>
      </c>
      <c r="H47" s="2">
        <v>43</v>
      </c>
      <c r="I47" s="2">
        <v>41</v>
      </c>
    </row>
    <row r="48" spans="1:9">
      <c r="B48" s="2" t="s">
        <v>287</v>
      </c>
      <c r="C48" s="2">
        <v>14</v>
      </c>
      <c r="D48" s="2">
        <v>2</v>
      </c>
      <c r="E48" s="2">
        <v>28</v>
      </c>
      <c r="F48" s="2">
        <v>34</v>
      </c>
      <c r="G48" s="2">
        <v>32</v>
      </c>
      <c r="H48" s="2">
        <v>27</v>
      </c>
      <c r="I48" s="2">
        <v>26</v>
      </c>
    </row>
    <row r="49" spans="2:9">
      <c r="B49" s="2" t="s">
        <v>288</v>
      </c>
      <c r="C49" s="2">
        <v>28</v>
      </c>
      <c r="D49" s="2">
        <v>3</v>
      </c>
      <c r="E49" s="2">
        <v>30</v>
      </c>
      <c r="F49" s="2">
        <v>38</v>
      </c>
      <c r="G49" s="2">
        <v>36</v>
      </c>
      <c r="H49" s="2">
        <v>32</v>
      </c>
      <c r="I49" s="2">
        <v>24</v>
      </c>
    </row>
    <row r="50" spans="2:9">
      <c r="B50" s="2" t="s">
        <v>289</v>
      </c>
      <c r="C50" s="2">
        <v>185</v>
      </c>
      <c r="D50" s="2">
        <v>19</v>
      </c>
      <c r="E50" s="2">
        <v>24</v>
      </c>
      <c r="F50" s="2">
        <v>41</v>
      </c>
      <c r="G50" s="2">
        <v>31</v>
      </c>
      <c r="H50" s="2">
        <v>24</v>
      </c>
      <c r="I50" s="2">
        <v>21</v>
      </c>
    </row>
    <row r="51" spans="2:9">
      <c r="B51" s="2" t="s">
        <v>290</v>
      </c>
      <c r="C51" s="2">
        <v>327</v>
      </c>
      <c r="D51" s="2">
        <v>33</v>
      </c>
      <c r="E51" s="2">
        <v>24</v>
      </c>
      <c r="F51" s="2">
        <v>38</v>
      </c>
      <c r="G51" s="2">
        <v>30</v>
      </c>
      <c r="H51" s="2">
        <v>25</v>
      </c>
      <c r="I51" s="2">
        <v>22</v>
      </c>
    </row>
    <row r="52" spans="2:9">
      <c r="B52" s="2" t="s">
        <v>291</v>
      </c>
      <c r="C52" s="2">
        <v>287</v>
      </c>
      <c r="D52" s="2">
        <v>29</v>
      </c>
      <c r="E52" s="2">
        <v>24</v>
      </c>
      <c r="F52" s="2">
        <v>42</v>
      </c>
      <c r="G52" s="2">
        <v>30</v>
      </c>
      <c r="H52" s="2">
        <v>24</v>
      </c>
      <c r="I52" s="2">
        <v>21</v>
      </c>
    </row>
    <row r="53" spans="2:9">
      <c r="B53" s="2" t="s">
        <v>292</v>
      </c>
      <c r="C53" s="2">
        <v>238</v>
      </c>
      <c r="D53" s="2">
        <v>24</v>
      </c>
      <c r="E53" s="2">
        <v>25</v>
      </c>
      <c r="F53" s="2">
        <v>36</v>
      </c>
      <c r="G53" s="2">
        <v>32</v>
      </c>
      <c r="H53" s="2">
        <v>25</v>
      </c>
      <c r="I53" s="2">
        <v>21</v>
      </c>
    </row>
    <row r="54" spans="2:9">
      <c r="B54" s="2" t="s">
        <v>293</v>
      </c>
      <c r="C54" s="2">
        <v>297</v>
      </c>
      <c r="D54" s="2">
        <v>34</v>
      </c>
      <c r="E54" s="2">
        <v>28</v>
      </c>
      <c r="F54" s="2">
        <v>40</v>
      </c>
      <c r="G54" s="2">
        <v>32</v>
      </c>
      <c r="H54" s="2">
        <v>28</v>
      </c>
      <c r="I54" s="2">
        <v>26</v>
      </c>
    </row>
    <row r="55" spans="2:9">
      <c r="B55" s="2" t="s">
        <v>294</v>
      </c>
      <c r="C55" s="2">
        <v>280</v>
      </c>
      <c r="D55" s="2">
        <v>30</v>
      </c>
      <c r="E55" s="2">
        <v>26</v>
      </c>
      <c r="F55" s="2">
        <v>41</v>
      </c>
      <c r="G55" s="2">
        <v>33</v>
      </c>
      <c r="H55" s="2">
        <v>28</v>
      </c>
      <c r="I55" s="2">
        <v>23</v>
      </c>
    </row>
    <row r="56" spans="2:9">
      <c r="B56" s="2" t="s">
        <v>295</v>
      </c>
      <c r="C56" s="2">
        <v>354</v>
      </c>
      <c r="D56" s="2">
        <v>38</v>
      </c>
      <c r="E56" s="2">
        <v>26</v>
      </c>
      <c r="F56" s="2">
        <v>43</v>
      </c>
      <c r="G56" s="2">
        <v>34</v>
      </c>
      <c r="H56" s="2">
        <v>27</v>
      </c>
      <c r="I56" s="2">
        <v>22</v>
      </c>
    </row>
    <row r="57" spans="2:9">
      <c r="B57" s="2" t="s">
        <v>296</v>
      </c>
      <c r="C57" s="2">
        <v>334</v>
      </c>
      <c r="D57" s="2">
        <v>34</v>
      </c>
      <c r="E57" s="2">
        <v>25</v>
      </c>
      <c r="F57" s="2">
        <v>47</v>
      </c>
      <c r="G57" s="2">
        <v>32</v>
      </c>
      <c r="H57" s="2">
        <v>25</v>
      </c>
      <c r="I57" s="2">
        <v>21</v>
      </c>
    </row>
    <row r="58" spans="2:9">
      <c r="B58" s="2" t="s">
        <v>297</v>
      </c>
      <c r="C58" s="2">
        <v>288</v>
      </c>
      <c r="D58" s="2">
        <v>33</v>
      </c>
      <c r="E58" s="2">
        <v>28</v>
      </c>
      <c r="F58" s="2">
        <v>39</v>
      </c>
      <c r="G58" s="2">
        <v>33</v>
      </c>
      <c r="H58" s="2">
        <v>28</v>
      </c>
      <c r="I58" s="2">
        <v>25</v>
      </c>
    </row>
    <row r="59" spans="2:9">
      <c r="B59" s="2" t="s">
        <v>298</v>
      </c>
      <c r="C59" s="2">
        <v>380</v>
      </c>
      <c r="D59" s="2">
        <v>43</v>
      </c>
      <c r="E59" s="2">
        <v>27</v>
      </c>
      <c r="F59" s="2">
        <v>46</v>
      </c>
      <c r="G59" s="2">
        <v>33</v>
      </c>
      <c r="H59" s="2">
        <v>28</v>
      </c>
      <c r="I59" s="2">
        <v>25</v>
      </c>
    </row>
    <row r="60" spans="2:9">
      <c r="B60" s="2" t="s">
        <v>299</v>
      </c>
      <c r="C60" s="2">
        <v>391</v>
      </c>
      <c r="D60" s="2">
        <v>45</v>
      </c>
      <c r="E60" s="2">
        <v>28</v>
      </c>
      <c r="F60" s="2">
        <v>38</v>
      </c>
      <c r="G60" s="2">
        <v>34</v>
      </c>
      <c r="H60" s="2">
        <v>28</v>
      </c>
      <c r="I60" s="2">
        <v>26</v>
      </c>
    </row>
    <row r="61" spans="2:9">
      <c r="B61" s="2" t="s">
        <v>300</v>
      </c>
      <c r="C61" s="2">
        <v>346</v>
      </c>
      <c r="D61" s="2">
        <v>38</v>
      </c>
      <c r="E61" s="2">
        <v>26</v>
      </c>
      <c r="F61" s="2">
        <v>40</v>
      </c>
      <c r="G61" s="2">
        <v>31</v>
      </c>
      <c r="H61" s="2">
        <v>27</v>
      </c>
      <c r="I61" s="2">
        <v>24</v>
      </c>
    </row>
    <row r="62" spans="2:9">
      <c r="B62" s="2" t="s">
        <v>301</v>
      </c>
      <c r="C62" s="2">
        <v>268</v>
      </c>
      <c r="D62" s="2">
        <v>32</v>
      </c>
      <c r="E62" s="2">
        <v>29</v>
      </c>
      <c r="F62" s="2">
        <v>49</v>
      </c>
      <c r="G62" s="2">
        <v>34</v>
      </c>
      <c r="H62" s="2">
        <v>30</v>
      </c>
      <c r="I62" s="2">
        <v>27</v>
      </c>
    </row>
    <row r="63" spans="2:9">
      <c r="B63" s="2" t="s">
        <v>302</v>
      </c>
      <c r="C63" s="2">
        <v>167</v>
      </c>
      <c r="D63" s="2">
        <v>17</v>
      </c>
      <c r="E63" s="2">
        <v>25</v>
      </c>
      <c r="F63" s="2">
        <v>38</v>
      </c>
      <c r="G63" s="2">
        <v>30</v>
      </c>
      <c r="H63" s="2">
        <v>26</v>
      </c>
      <c r="I63" s="2">
        <v>23</v>
      </c>
    </row>
    <row r="64" spans="2:9">
      <c r="B64" s="2" t="s">
        <v>303</v>
      </c>
      <c r="C64" s="2">
        <v>156</v>
      </c>
      <c r="D64" s="2">
        <v>18</v>
      </c>
      <c r="E64" s="2">
        <v>27</v>
      </c>
      <c r="F64" s="2">
        <v>44</v>
      </c>
      <c r="G64" s="2">
        <v>34</v>
      </c>
      <c r="H64" s="2">
        <v>28</v>
      </c>
      <c r="I64" s="2">
        <v>26</v>
      </c>
    </row>
    <row r="65" spans="2:9">
      <c r="B65" s="2" t="s">
        <v>304</v>
      </c>
      <c r="C65" s="2">
        <v>123</v>
      </c>
      <c r="D65" s="2">
        <v>16</v>
      </c>
      <c r="E65" s="2">
        <v>31</v>
      </c>
      <c r="F65" s="2">
        <v>46</v>
      </c>
      <c r="G65" s="2">
        <v>36</v>
      </c>
      <c r="H65" s="2">
        <v>31</v>
      </c>
      <c r="I65" s="2">
        <v>29</v>
      </c>
    </row>
    <row r="66" spans="2:9">
      <c r="B66" s="2" t="s">
        <v>305</v>
      </c>
      <c r="C66" s="2">
        <v>32</v>
      </c>
      <c r="D66" s="2">
        <v>4</v>
      </c>
      <c r="E66" s="2">
        <v>31</v>
      </c>
      <c r="F66" s="2">
        <v>41</v>
      </c>
      <c r="G66" s="2">
        <v>34</v>
      </c>
      <c r="H66" s="2">
        <v>32</v>
      </c>
      <c r="I66" s="2">
        <v>30</v>
      </c>
    </row>
    <row r="67" spans="2:9">
      <c r="B67" s="2" t="s">
        <v>306</v>
      </c>
      <c r="C67" s="2">
        <v>5</v>
      </c>
      <c r="D67" s="2">
        <v>1</v>
      </c>
      <c r="E67" s="2">
        <v>32</v>
      </c>
      <c r="F67" s="2">
        <v>34</v>
      </c>
      <c r="G67" s="2">
        <v>33</v>
      </c>
      <c r="H67" s="2">
        <v>33</v>
      </c>
      <c r="I67" s="2">
        <v>32</v>
      </c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309</v>
      </c>
      <c r="C70" s="2">
        <v>19</v>
      </c>
      <c r="D70" s="2">
        <v>1</v>
      </c>
      <c r="E70" s="2">
        <v>19</v>
      </c>
      <c r="F70" s="2">
        <v>28</v>
      </c>
      <c r="G70" s="2">
        <v>27</v>
      </c>
      <c r="H70" s="2">
        <v>20</v>
      </c>
      <c r="I70" s="2">
        <v>12</v>
      </c>
    </row>
    <row r="71" spans="2:9">
      <c r="B71" s="2" t="s">
        <v>310</v>
      </c>
      <c r="C71" s="2">
        <v>6</v>
      </c>
      <c r="D71" s="2">
        <v>1</v>
      </c>
      <c r="E71" s="2">
        <v>34</v>
      </c>
      <c r="F71" s="2">
        <v>37</v>
      </c>
      <c r="G71" s="2">
        <v>36</v>
      </c>
      <c r="H71" s="2">
        <v>35</v>
      </c>
      <c r="I71" s="2">
        <v>35</v>
      </c>
    </row>
    <row r="72" spans="2:9">
      <c r="B72" s="2" t="s">
        <v>311</v>
      </c>
      <c r="C72" s="2">
        <v>44</v>
      </c>
      <c r="D72" s="2">
        <v>3</v>
      </c>
      <c r="E72" s="2">
        <v>14</v>
      </c>
      <c r="F72" s="2">
        <v>25</v>
      </c>
      <c r="G72" s="2">
        <v>24</v>
      </c>
      <c r="H72" s="2">
        <v>12</v>
      </c>
      <c r="I72" s="2">
        <v>10</v>
      </c>
    </row>
    <row r="73" spans="2:9">
      <c r="B73" s="2" t="s">
        <v>312</v>
      </c>
      <c r="C73" s="2">
        <v>32</v>
      </c>
      <c r="D73" s="2">
        <v>4</v>
      </c>
      <c r="E73" s="2">
        <v>27</v>
      </c>
      <c r="F73" s="2">
        <v>40</v>
      </c>
      <c r="G73" s="2">
        <v>32</v>
      </c>
      <c r="H73" s="2">
        <v>28</v>
      </c>
      <c r="I73" s="2">
        <v>26</v>
      </c>
    </row>
    <row r="74" spans="2:9">
      <c r="B74" s="2" t="s">
        <v>313</v>
      </c>
      <c r="C74" s="2">
        <v>189</v>
      </c>
      <c r="D74" s="2">
        <v>18</v>
      </c>
      <c r="E74" s="2">
        <v>23</v>
      </c>
      <c r="F74" s="2">
        <v>39</v>
      </c>
      <c r="G74" s="2">
        <v>30</v>
      </c>
      <c r="H74" s="2">
        <v>24</v>
      </c>
      <c r="I74" s="2">
        <v>20</v>
      </c>
    </row>
    <row r="75" spans="2:9">
      <c r="B75" s="2" t="s">
        <v>314</v>
      </c>
      <c r="C75" s="2">
        <v>318</v>
      </c>
      <c r="D75" s="2">
        <v>34</v>
      </c>
      <c r="E75" s="2">
        <v>25</v>
      </c>
      <c r="F75" s="2">
        <v>43</v>
      </c>
      <c r="G75" s="2">
        <v>32</v>
      </c>
      <c r="H75" s="2">
        <v>26</v>
      </c>
      <c r="I75" s="2">
        <v>23</v>
      </c>
    </row>
    <row r="76" spans="2:9">
      <c r="B76" s="2" t="s">
        <v>315</v>
      </c>
      <c r="C76" s="2">
        <v>317</v>
      </c>
      <c r="D76" s="2">
        <v>34</v>
      </c>
      <c r="E76" s="2">
        <v>26</v>
      </c>
      <c r="F76" s="2">
        <v>42</v>
      </c>
      <c r="G76" s="2">
        <v>31</v>
      </c>
      <c r="H76" s="2">
        <v>27</v>
      </c>
      <c r="I76" s="2">
        <v>24</v>
      </c>
    </row>
    <row r="77" spans="2:9">
      <c r="B77" s="2" t="s">
        <v>316</v>
      </c>
      <c r="C77" s="2">
        <v>255</v>
      </c>
      <c r="D77" s="2">
        <v>25</v>
      </c>
      <c r="E77" s="2">
        <v>24</v>
      </c>
      <c r="F77" s="2">
        <v>39</v>
      </c>
      <c r="G77" s="2">
        <v>30</v>
      </c>
      <c r="H77" s="2">
        <v>24</v>
      </c>
      <c r="I77" s="2">
        <v>21</v>
      </c>
    </row>
    <row r="78" spans="2:9">
      <c r="B78" s="2" t="s">
        <v>317</v>
      </c>
      <c r="C78" s="2">
        <v>289</v>
      </c>
      <c r="D78" s="2">
        <v>30</v>
      </c>
      <c r="E78" s="2">
        <v>25</v>
      </c>
      <c r="F78" s="2">
        <v>42</v>
      </c>
      <c r="G78" s="2">
        <v>32</v>
      </c>
      <c r="H78" s="2">
        <v>25</v>
      </c>
      <c r="I78" s="2">
        <v>22</v>
      </c>
    </row>
    <row r="79" spans="2:9">
      <c r="B79" s="2" t="s">
        <v>318</v>
      </c>
      <c r="C79" s="2">
        <v>419</v>
      </c>
      <c r="D79" s="2">
        <v>43</v>
      </c>
      <c r="E79" s="2">
        <v>25</v>
      </c>
      <c r="F79" s="2">
        <v>39</v>
      </c>
      <c r="G79" s="2">
        <v>32</v>
      </c>
      <c r="H79" s="2">
        <v>26</v>
      </c>
      <c r="I79" s="2">
        <v>22</v>
      </c>
    </row>
    <row r="80" spans="2:9">
      <c r="B80" s="2" t="s">
        <v>319</v>
      </c>
      <c r="C80" s="2">
        <v>331</v>
      </c>
      <c r="D80" s="2">
        <v>38</v>
      </c>
      <c r="E80" s="2">
        <v>27</v>
      </c>
      <c r="F80" s="2">
        <v>44</v>
      </c>
      <c r="G80" s="2">
        <v>34</v>
      </c>
      <c r="H80" s="2">
        <v>28</v>
      </c>
      <c r="I80" s="2">
        <v>25</v>
      </c>
    </row>
    <row r="81" spans="2:9">
      <c r="B81" s="2" t="s">
        <v>320</v>
      </c>
      <c r="C81" s="2">
        <v>396</v>
      </c>
      <c r="D81" s="2">
        <v>41</v>
      </c>
      <c r="E81" s="2">
        <v>25</v>
      </c>
      <c r="F81" s="2">
        <v>40</v>
      </c>
      <c r="G81" s="2">
        <v>31</v>
      </c>
      <c r="H81" s="2">
        <v>26</v>
      </c>
      <c r="I81" s="2">
        <v>22</v>
      </c>
    </row>
    <row r="82" spans="2:9">
      <c r="B82" s="2" t="s">
        <v>321</v>
      </c>
      <c r="C82" s="2">
        <v>356</v>
      </c>
      <c r="D82" s="2">
        <v>40</v>
      </c>
      <c r="E82" s="2">
        <v>27</v>
      </c>
      <c r="F82" s="2">
        <v>39</v>
      </c>
      <c r="G82" s="2">
        <v>33</v>
      </c>
      <c r="H82" s="2">
        <v>28</v>
      </c>
      <c r="I82" s="2">
        <v>24</v>
      </c>
    </row>
    <row r="83" spans="2:9">
      <c r="B83" s="2" t="s">
        <v>322</v>
      </c>
      <c r="C83" s="2">
        <v>426</v>
      </c>
      <c r="D83" s="2">
        <v>47</v>
      </c>
      <c r="E83" s="2">
        <v>26</v>
      </c>
      <c r="F83" s="2">
        <v>38</v>
      </c>
      <c r="G83" s="2">
        <v>32</v>
      </c>
      <c r="H83" s="2">
        <v>27</v>
      </c>
      <c r="I83" s="2">
        <v>24</v>
      </c>
    </row>
    <row r="84" spans="2:9">
      <c r="B84" s="2" t="s">
        <v>323</v>
      </c>
      <c r="C84" s="2">
        <v>405</v>
      </c>
      <c r="D84" s="2">
        <v>43</v>
      </c>
      <c r="E84" s="2">
        <v>25</v>
      </c>
      <c r="F84" s="2">
        <v>43</v>
      </c>
      <c r="G84" s="2">
        <v>31</v>
      </c>
      <c r="H84" s="2">
        <v>26</v>
      </c>
      <c r="I84" s="2">
        <v>23</v>
      </c>
    </row>
    <row r="85" spans="2:9">
      <c r="B85" s="2" t="s">
        <v>324</v>
      </c>
      <c r="C85" s="2">
        <v>429</v>
      </c>
      <c r="D85" s="2">
        <v>48</v>
      </c>
      <c r="E85" s="2">
        <v>27</v>
      </c>
      <c r="F85" s="2">
        <v>45</v>
      </c>
      <c r="G85" s="2">
        <v>33</v>
      </c>
      <c r="H85" s="2">
        <v>27</v>
      </c>
      <c r="I85" s="2">
        <v>24</v>
      </c>
    </row>
    <row r="86" spans="2:9">
      <c r="B86" s="2" t="s">
        <v>325</v>
      </c>
      <c r="C86" s="2">
        <v>291</v>
      </c>
      <c r="D86" s="2">
        <v>32</v>
      </c>
      <c r="E86" s="2">
        <v>27</v>
      </c>
      <c r="F86" s="2">
        <v>41</v>
      </c>
      <c r="G86" s="2">
        <v>31</v>
      </c>
      <c r="H86" s="2">
        <v>27</v>
      </c>
      <c r="I86" s="2">
        <v>25</v>
      </c>
    </row>
    <row r="87" spans="2:9">
      <c r="B87" s="2" t="s">
        <v>326</v>
      </c>
      <c r="C87" s="2">
        <v>135</v>
      </c>
      <c r="D87" s="2">
        <v>15</v>
      </c>
      <c r="E87" s="2">
        <v>27</v>
      </c>
      <c r="F87" s="2">
        <v>47</v>
      </c>
      <c r="G87" s="2">
        <v>34</v>
      </c>
      <c r="H87" s="2">
        <v>25</v>
      </c>
      <c r="I87" s="2">
        <v>23</v>
      </c>
    </row>
    <row r="88" spans="2:9">
      <c r="B88" s="2" t="s">
        <v>327</v>
      </c>
      <c r="C88" s="2">
        <v>145</v>
      </c>
      <c r="D88" s="2">
        <v>16</v>
      </c>
      <c r="E88" s="2">
        <v>27</v>
      </c>
      <c r="F88" s="2">
        <v>45</v>
      </c>
      <c r="G88" s="2">
        <v>33</v>
      </c>
      <c r="H88" s="2">
        <v>27</v>
      </c>
      <c r="I88" s="2">
        <v>25</v>
      </c>
    </row>
    <row r="89" spans="2:9">
      <c r="B89" s="2" t="s">
        <v>328</v>
      </c>
      <c r="C89" s="2">
        <v>106</v>
      </c>
      <c r="D89" s="2">
        <v>12</v>
      </c>
      <c r="E89" s="2">
        <v>28</v>
      </c>
      <c r="F89" s="2">
        <v>46</v>
      </c>
      <c r="G89" s="2">
        <v>35</v>
      </c>
      <c r="H89" s="2">
        <v>28</v>
      </c>
      <c r="I89" s="2">
        <v>24</v>
      </c>
    </row>
    <row r="90" spans="2:9">
      <c r="B90" s="2" t="s">
        <v>329</v>
      </c>
      <c r="C90" s="2">
        <v>36</v>
      </c>
      <c r="D90" s="2">
        <v>4</v>
      </c>
      <c r="E90" s="2">
        <v>26</v>
      </c>
      <c r="F90" s="2">
        <v>37</v>
      </c>
      <c r="G90" s="2">
        <v>32</v>
      </c>
      <c r="H90" s="2">
        <v>28</v>
      </c>
      <c r="I90" s="2">
        <v>21</v>
      </c>
    </row>
    <row r="91" spans="2:9">
      <c r="B91" s="2" t="s">
        <v>330</v>
      </c>
      <c r="C91" s="2">
        <v>62</v>
      </c>
      <c r="D91" s="2">
        <v>7</v>
      </c>
      <c r="E91" s="2">
        <v>29</v>
      </c>
      <c r="F91" s="2">
        <v>47</v>
      </c>
      <c r="G91" s="2">
        <v>34</v>
      </c>
      <c r="H91" s="2">
        <v>26</v>
      </c>
      <c r="I91" s="2">
        <v>25</v>
      </c>
    </row>
    <row r="92" spans="2:9">
      <c r="B92" s="2" t="s">
        <v>331</v>
      </c>
      <c r="C92" s="2">
        <v>6</v>
      </c>
      <c r="D92" s="2">
        <v>1</v>
      </c>
      <c r="E92" s="2">
        <v>29</v>
      </c>
      <c r="F92" s="2">
        <v>31</v>
      </c>
      <c r="G92" s="2">
        <v>30</v>
      </c>
      <c r="H92" s="2">
        <v>29</v>
      </c>
      <c r="I92" s="2">
        <v>29</v>
      </c>
    </row>
    <row r="93" spans="2:9">
      <c r="B93" s="2" t="s">
        <v>332</v>
      </c>
      <c r="C93" s="2">
        <v>23</v>
      </c>
      <c r="D93" s="2">
        <v>2</v>
      </c>
      <c r="E93" s="2">
        <v>24</v>
      </c>
      <c r="F93" s="2">
        <v>42</v>
      </c>
      <c r="G93" s="2">
        <v>33</v>
      </c>
      <c r="H93" s="2">
        <v>25</v>
      </c>
      <c r="I93" s="2">
        <v>20</v>
      </c>
    </row>
    <row r="94" spans="2:9">
      <c r="B94" s="2" t="s">
        <v>333</v>
      </c>
      <c r="C94" s="2">
        <v>19</v>
      </c>
      <c r="D94" s="2">
        <v>2</v>
      </c>
      <c r="E94" s="2">
        <v>29</v>
      </c>
      <c r="F94" s="2">
        <v>41</v>
      </c>
      <c r="G94" s="2">
        <v>40</v>
      </c>
      <c r="H94" s="2">
        <v>27</v>
      </c>
      <c r="I94" s="2">
        <v>25</v>
      </c>
    </row>
    <row r="95" spans="2:9">
      <c r="B95" s="2" t="s">
        <v>334</v>
      </c>
      <c r="C95" s="2">
        <v>5</v>
      </c>
      <c r="D95" s="2">
        <v>1</v>
      </c>
      <c r="E95" s="2">
        <v>34</v>
      </c>
      <c r="F95" s="2">
        <v>36</v>
      </c>
      <c r="G95" s="2">
        <v>35</v>
      </c>
      <c r="H95" s="2">
        <v>33</v>
      </c>
      <c r="I95" s="2">
        <v>32</v>
      </c>
    </row>
    <row r="96" spans="2:9">
      <c r="B96" s="2" t="s">
        <v>335</v>
      </c>
      <c r="C96" s="2">
        <v>10</v>
      </c>
      <c r="D96" s="2">
        <v>1</v>
      </c>
      <c r="E96" s="2">
        <v>27</v>
      </c>
      <c r="F96" s="2">
        <v>36</v>
      </c>
      <c r="G96" s="2">
        <v>36</v>
      </c>
      <c r="H96" s="2">
        <v>21</v>
      </c>
      <c r="I96" s="2">
        <v>21</v>
      </c>
    </row>
    <row r="97" spans="2:9">
      <c r="B97" s="2" t="s">
        <v>336</v>
      </c>
      <c r="C97" s="2">
        <v>10</v>
      </c>
      <c r="D97" s="2">
        <v>1</v>
      </c>
      <c r="E97" s="2">
        <v>30</v>
      </c>
      <c r="F97" s="2">
        <v>36</v>
      </c>
      <c r="G97" s="2">
        <v>34</v>
      </c>
      <c r="H97" s="2">
        <v>30</v>
      </c>
      <c r="I97" s="2">
        <v>28</v>
      </c>
    </row>
    <row r="98" spans="2:9">
      <c r="B98" s="2" t="s">
        <v>337</v>
      </c>
      <c r="C98" s="2">
        <v>139</v>
      </c>
      <c r="D98" s="2">
        <v>16</v>
      </c>
      <c r="E98" s="2">
        <v>27</v>
      </c>
      <c r="F98" s="2">
        <v>41</v>
      </c>
      <c r="G98" s="2">
        <v>32</v>
      </c>
      <c r="H98" s="2">
        <v>28</v>
      </c>
      <c r="I98" s="2">
        <v>25</v>
      </c>
    </row>
    <row r="99" spans="2:9">
      <c r="B99" s="2" t="s">
        <v>338</v>
      </c>
      <c r="C99" s="2">
        <v>177</v>
      </c>
      <c r="D99" s="2">
        <v>21</v>
      </c>
      <c r="E99" s="2">
        <v>28</v>
      </c>
      <c r="F99" s="2">
        <v>41</v>
      </c>
      <c r="G99" s="2">
        <v>35</v>
      </c>
      <c r="H99" s="2">
        <v>29</v>
      </c>
      <c r="I99" s="2">
        <v>26</v>
      </c>
    </row>
    <row r="100" spans="2:9">
      <c r="B100" s="2" t="s">
        <v>339</v>
      </c>
      <c r="C100" s="2">
        <v>242</v>
      </c>
      <c r="D100" s="2">
        <v>27</v>
      </c>
      <c r="E100" s="2">
        <v>27</v>
      </c>
      <c r="F100" s="2">
        <v>44</v>
      </c>
      <c r="G100" s="2">
        <v>32</v>
      </c>
      <c r="H100" s="2">
        <v>28</v>
      </c>
      <c r="I100" s="2">
        <v>24</v>
      </c>
    </row>
    <row r="101" spans="2:9">
      <c r="B101" s="2" t="s">
        <v>340</v>
      </c>
      <c r="C101" s="2">
        <v>273</v>
      </c>
      <c r="D101" s="2">
        <v>30</v>
      </c>
      <c r="E101" s="2">
        <v>26</v>
      </c>
      <c r="F101" s="2">
        <v>43</v>
      </c>
      <c r="G101" s="2">
        <v>31</v>
      </c>
      <c r="H101" s="2">
        <v>27</v>
      </c>
      <c r="I101" s="2">
        <v>24</v>
      </c>
    </row>
    <row r="102" spans="2:9">
      <c r="B102" s="2" t="s">
        <v>341</v>
      </c>
      <c r="C102" s="2">
        <v>200</v>
      </c>
      <c r="D102" s="2">
        <v>22</v>
      </c>
      <c r="E102" s="2">
        <v>26</v>
      </c>
      <c r="F102" s="2">
        <v>43</v>
      </c>
      <c r="G102" s="2">
        <v>33</v>
      </c>
      <c r="H102" s="2">
        <v>27</v>
      </c>
      <c r="I102" s="2">
        <v>24</v>
      </c>
    </row>
    <row r="103" spans="2:9">
      <c r="B103" s="2" t="s">
        <v>342</v>
      </c>
      <c r="C103" s="2">
        <v>307</v>
      </c>
      <c r="D103" s="2">
        <v>33</v>
      </c>
      <c r="E103" s="2">
        <v>26</v>
      </c>
      <c r="F103" s="2">
        <v>42</v>
      </c>
      <c r="G103" s="2">
        <v>32</v>
      </c>
      <c r="H103" s="2">
        <v>27</v>
      </c>
      <c r="I103" s="2">
        <v>23</v>
      </c>
    </row>
    <row r="104" spans="2:9">
      <c r="B104" s="2" t="s">
        <v>343</v>
      </c>
      <c r="C104" s="2">
        <v>283</v>
      </c>
      <c r="D104" s="2">
        <v>28</v>
      </c>
      <c r="E104" s="2">
        <v>23</v>
      </c>
      <c r="F104" s="2">
        <v>47</v>
      </c>
      <c r="G104" s="2">
        <v>29</v>
      </c>
      <c r="H104" s="2">
        <v>25</v>
      </c>
      <c r="I104" s="2">
        <v>21</v>
      </c>
    </row>
    <row r="105" spans="2:9">
      <c r="B105" s="2" t="s">
        <v>344</v>
      </c>
      <c r="C105" s="2">
        <v>341</v>
      </c>
      <c r="D105" s="2">
        <v>38</v>
      </c>
      <c r="E105" s="2">
        <v>27</v>
      </c>
      <c r="F105" s="2">
        <v>43</v>
      </c>
      <c r="G105" s="2">
        <v>33</v>
      </c>
      <c r="H105" s="2">
        <v>27</v>
      </c>
      <c r="I105" s="2">
        <v>25</v>
      </c>
    </row>
    <row r="106" spans="2:9">
      <c r="B106" s="2" t="s">
        <v>345</v>
      </c>
      <c r="C106" s="2">
        <v>235</v>
      </c>
      <c r="D106" s="2">
        <v>25</v>
      </c>
      <c r="E106" s="2">
        <v>25</v>
      </c>
      <c r="F106" s="2">
        <v>36</v>
      </c>
      <c r="G106" s="2">
        <v>31</v>
      </c>
      <c r="H106" s="2">
        <v>26</v>
      </c>
      <c r="I106" s="2">
        <v>23</v>
      </c>
    </row>
    <row r="107" spans="2:9">
      <c r="B107" s="2" t="s">
        <v>346</v>
      </c>
      <c r="C107" s="2">
        <v>312</v>
      </c>
      <c r="D107" s="2">
        <v>33</v>
      </c>
      <c r="E107" s="2">
        <v>26</v>
      </c>
      <c r="F107" s="2">
        <v>45</v>
      </c>
      <c r="G107" s="2">
        <v>33</v>
      </c>
      <c r="H107" s="2">
        <v>27</v>
      </c>
      <c r="I107" s="2">
        <v>22</v>
      </c>
    </row>
    <row r="108" spans="2:9">
      <c r="B108" s="2" t="s">
        <v>347</v>
      </c>
      <c r="C108" s="2">
        <v>273</v>
      </c>
      <c r="D108" s="2">
        <v>29</v>
      </c>
      <c r="E108" s="2">
        <v>25</v>
      </c>
      <c r="F108" s="2">
        <v>40</v>
      </c>
      <c r="G108" s="2">
        <v>31</v>
      </c>
      <c r="H108" s="2">
        <v>26</v>
      </c>
      <c r="I108" s="2">
        <v>23</v>
      </c>
    </row>
    <row r="109" spans="2:9">
      <c r="B109" s="2" t="s">
        <v>348</v>
      </c>
      <c r="C109" s="2">
        <v>301</v>
      </c>
      <c r="D109" s="2">
        <v>31</v>
      </c>
      <c r="E109" s="2">
        <v>24</v>
      </c>
      <c r="F109" s="2">
        <v>41</v>
      </c>
      <c r="G109" s="2">
        <v>30</v>
      </c>
      <c r="H109" s="2">
        <v>26</v>
      </c>
      <c r="I109" s="2">
        <v>21</v>
      </c>
    </row>
    <row r="110" spans="2:9">
      <c r="B110" s="2" t="s">
        <v>349</v>
      </c>
      <c r="C110" s="2">
        <v>144</v>
      </c>
      <c r="D110" s="2">
        <v>17</v>
      </c>
      <c r="E110" s="2">
        <v>28</v>
      </c>
      <c r="F110" s="2">
        <v>44</v>
      </c>
      <c r="G110" s="2">
        <v>33</v>
      </c>
      <c r="H110" s="2">
        <v>29</v>
      </c>
      <c r="I110" s="2">
        <v>25</v>
      </c>
    </row>
    <row r="111" spans="2:9">
      <c r="B111" s="2" t="s">
        <v>350</v>
      </c>
      <c r="C111" s="2">
        <v>84</v>
      </c>
      <c r="D111" s="2">
        <v>10</v>
      </c>
      <c r="E111" s="2">
        <v>29</v>
      </c>
      <c r="F111" s="2">
        <v>42</v>
      </c>
      <c r="G111" s="2">
        <v>34</v>
      </c>
      <c r="H111" s="2">
        <v>29</v>
      </c>
      <c r="I111" s="2">
        <v>26</v>
      </c>
    </row>
    <row r="112" spans="2:9">
      <c r="B112" s="2" t="s">
        <v>351</v>
      </c>
      <c r="C112" s="2">
        <v>88</v>
      </c>
      <c r="D112" s="2">
        <v>9</v>
      </c>
      <c r="E112" s="2">
        <v>25</v>
      </c>
      <c r="F112" s="2">
        <v>41</v>
      </c>
      <c r="G112" s="2">
        <v>35</v>
      </c>
      <c r="H112" s="2">
        <v>29</v>
      </c>
      <c r="I112" s="2">
        <v>17</v>
      </c>
    </row>
    <row r="113" spans="2:9">
      <c r="B113" s="2" t="s">
        <v>352</v>
      </c>
      <c r="C113" s="2">
        <v>76</v>
      </c>
      <c r="D113" s="2">
        <v>8</v>
      </c>
      <c r="E113" s="2">
        <v>26</v>
      </c>
      <c r="F113" s="2">
        <v>36</v>
      </c>
      <c r="G113" s="2">
        <v>32</v>
      </c>
      <c r="H113" s="2">
        <v>26</v>
      </c>
      <c r="I113" s="2">
        <v>24</v>
      </c>
    </row>
    <row r="114" spans="2:9">
      <c r="B114" s="2" t="s">
        <v>353</v>
      </c>
      <c r="C114" s="2">
        <v>73</v>
      </c>
      <c r="D114" s="2">
        <v>8</v>
      </c>
      <c r="E114" s="2">
        <v>27</v>
      </c>
      <c r="F114" s="2">
        <v>41</v>
      </c>
      <c r="G114" s="2">
        <v>34</v>
      </c>
      <c r="H114" s="2">
        <v>28</v>
      </c>
      <c r="I114" s="2">
        <v>24</v>
      </c>
    </row>
    <row r="115" spans="2:9">
      <c r="B115" s="2" t="s">
        <v>354</v>
      </c>
      <c r="C115" s="2">
        <v>75</v>
      </c>
      <c r="D115" s="2">
        <v>9</v>
      </c>
      <c r="E115" s="2">
        <v>28</v>
      </c>
      <c r="F115" s="2">
        <v>40</v>
      </c>
      <c r="G115" s="2">
        <v>33</v>
      </c>
      <c r="H115" s="2">
        <v>28</v>
      </c>
      <c r="I115" s="2">
        <v>26</v>
      </c>
    </row>
    <row r="116" spans="2:9">
      <c r="B116" s="2" t="s">
        <v>355</v>
      </c>
      <c r="C116" s="2">
        <v>47</v>
      </c>
      <c r="D116" s="2">
        <v>6</v>
      </c>
      <c r="E116" s="2">
        <v>29</v>
      </c>
      <c r="F116" s="2">
        <v>41</v>
      </c>
      <c r="G116" s="2">
        <v>35</v>
      </c>
      <c r="H116" s="2">
        <v>28</v>
      </c>
      <c r="I116" s="2">
        <v>27</v>
      </c>
    </row>
    <row r="117" spans="2:9">
      <c r="B117" s="2" t="s">
        <v>356</v>
      </c>
      <c r="C117" s="2">
        <v>24</v>
      </c>
      <c r="D117" s="2">
        <v>3</v>
      </c>
      <c r="E117" s="2">
        <v>25</v>
      </c>
      <c r="F117" s="2">
        <v>41</v>
      </c>
      <c r="G117" s="2">
        <v>36</v>
      </c>
      <c r="H117" s="2">
        <v>27</v>
      </c>
      <c r="I117" s="2">
        <v>20</v>
      </c>
    </row>
    <row r="118" spans="2:9">
      <c r="B118" s="2" t="s">
        <v>357</v>
      </c>
      <c r="C118" s="2">
        <v>9</v>
      </c>
      <c r="D118" s="2">
        <v>1</v>
      </c>
      <c r="E118" s="2">
        <v>35</v>
      </c>
      <c r="F118" s="2">
        <v>50</v>
      </c>
      <c r="G118" s="2">
        <v>49</v>
      </c>
      <c r="H118" s="2">
        <v>33</v>
      </c>
      <c r="I118" s="2">
        <v>27</v>
      </c>
    </row>
    <row r="119" spans="2:9">
      <c r="B119" s="2" t="s">
        <v>358</v>
      </c>
      <c r="C119" s="2">
        <v>8</v>
      </c>
      <c r="D119" s="2">
        <v>1</v>
      </c>
      <c r="E119" s="2">
        <v>22</v>
      </c>
      <c r="F119" s="2">
        <v>41</v>
      </c>
      <c r="G119" s="2">
        <v>35</v>
      </c>
      <c r="H119" s="2">
        <v>19</v>
      </c>
      <c r="I119" s="2">
        <v>14</v>
      </c>
    </row>
    <row r="120" spans="2:9">
      <c r="B120" s="2" t="s">
        <v>359</v>
      </c>
      <c r="C120" s="2">
        <v>13</v>
      </c>
      <c r="D120" s="2">
        <v>1</v>
      </c>
      <c r="E120" s="2">
        <v>23</v>
      </c>
      <c r="F120" s="2">
        <v>27</v>
      </c>
      <c r="G120" s="2">
        <v>27</v>
      </c>
      <c r="H120" s="2">
        <v>21</v>
      </c>
      <c r="I120" s="2">
        <v>21</v>
      </c>
    </row>
    <row r="121" spans="2:9">
      <c r="B121" s="2" t="s">
        <v>360</v>
      </c>
      <c r="C121" s="2">
        <v>60</v>
      </c>
      <c r="D121" s="2">
        <v>7</v>
      </c>
      <c r="E121" s="2">
        <v>29</v>
      </c>
      <c r="F121" s="2">
        <v>39</v>
      </c>
      <c r="G121" s="2">
        <v>33</v>
      </c>
      <c r="H121" s="2">
        <v>28</v>
      </c>
      <c r="I121" s="2">
        <v>27</v>
      </c>
    </row>
    <row r="122" spans="2:9">
      <c r="B122" s="2" t="s">
        <v>361</v>
      </c>
      <c r="C122" s="2">
        <v>101</v>
      </c>
      <c r="D122" s="2">
        <v>12</v>
      </c>
      <c r="E122" s="2">
        <v>29</v>
      </c>
      <c r="F122" s="2">
        <v>45</v>
      </c>
      <c r="G122" s="2">
        <v>36</v>
      </c>
      <c r="H122" s="2">
        <v>29</v>
      </c>
      <c r="I122" s="2">
        <v>26</v>
      </c>
    </row>
    <row r="123" spans="2:9">
      <c r="B123" s="2" t="s">
        <v>362</v>
      </c>
      <c r="C123" s="2">
        <v>158</v>
      </c>
      <c r="D123" s="2">
        <v>19</v>
      </c>
      <c r="E123" s="2">
        <v>29</v>
      </c>
      <c r="F123" s="2">
        <v>40</v>
      </c>
      <c r="G123" s="2">
        <v>33</v>
      </c>
      <c r="H123" s="2">
        <v>29</v>
      </c>
      <c r="I123" s="2">
        <v>26</v>
      </c>
    </row>
    <row r="124" spans="2:9">
      <c r="B124" s="2" t="s">
        <v>363</v>
      </c>
      <c r="C124" s="2">
        <v>155</v>
      </c>
      <c r="D124" s="2">
        <v>20</v>
      </c>
      <c r="E124" s="2">
        <v>31</v>
      </c>
      <c r="F124" s="2">
        <v>41</v>
      </c>
      <c r="G124" s="2">
        <v>35</v>
      </c>
      <c r="H124" s="2">
        <v>31</v>
      </c>
      <c r="I124" s="2">
        <v>28</v>
      </c>
    </row>
    <row r="125" spans="2:9">
      <c r="B125" s="2" t="s">
        <v>364</v>
      </c>
      <c r="C125" s="2">
        <v>245</v>
      </c>
      <c r="D125" s="2">
        <v>28</v>
      </c>
      <c r="E125" s="2">
        <v>28</v>
      </c>
      <c r="F125" s="2">
        <v>43</v>
      </c>
      <c r="G125" s="2">
        <v>35</v>
      </c>
      <c r="H125" s="2">
        <v>29</v>
      </c>
      <c r="I125" s="2">
        <v>25</v>
      </c>
    </row>
    <row r="126" spans="2:9">
      <c r="B126" s="2" t="s">
        <v>365</v>
      </c>
      <c r="C126" s="2">
        <v>168</v>
      </c>
      <c r="D126" s="2">
        <v>20</v>
      </c>
      <c r="E126" s="2">
        <v>28</v>
      </c>
      <c r="F126" s="2">
        <v>44</v>
      </c>
      <c r="G126" s="2">
        <v>33</v>
      </c>
      <c r="H126" s="2">
        <v>28</v>
      </c>
      <c r="I126" s="2">
        <v>26</v>
      </c>
    </row>
    <row r="127" spans="2:9">
      <c r="B127" s="2" t="s">
        <v>366</v>
      </c>
      <c r="C127" s="2">
        <v>217</v>
      </c>
      <c r="D127" s="2">
        <v>22</v>
      </c>
      <c r="E127" s="2">
        <v>25</v>
      </c>
      <c r="F127" s="2">
        <v>43</v>
      </c>
      <c r="G127" s="2">
        <v>32</v>
      </c>
      <c r="H127" s="2">
        <v>25</v>
      </c>
      <c r="I127" s="2">
        <v>21</v>
      </c>
    </row>
    <row r="128" spans="2:9">
      <c r="B128" s="2" t="s">
        <v>367</v>
      </c>
      <c r="C128" s="2">
        <v>209</v>
      </c>
      <c r="D128" s="2">
        <v>22</v>
      </c>
      <c r="E128" s="2">
        <v>25</v>
      </c>
      <c r="F128" s="2">
        <v>43</v>
      </c>
      <c r="G128" s="2">
        <v>32</v>
      </c>
      <c r="H128" s="2">
        <v>26</v>
      </c>
      <c r="I128" s="2">
        <v>23</v>
      </c>
    </row>
    <row r="129" spans="2:9">
      <c r="B129" s="2" t="s">
        <v>368</v>
      </c>
      <c r="C129" s="2">
        <v>290</v>
      </c>
      <c r="D129" s="2">
        <v>29</v>
      </c>
      <c r="E129" s="2">
        <v>24</v>
      </c>
      <c r="F129" s="2">
        <v>43</v>
      </c>
      <c r="G129" s="2">
        <v>31</v>
      </c>
      <c r="H129" s="2">
        <v>25</v>
      </c>
      <c r="I129" s="2">
        <v>20</v>
      </c>
    </row>
    <row r="130" spans="2:9">
      <c r="B130" s="2" t="s">
        <v>369</v>
      </c>
      <c r="C130" s="2">
        <v>268</v>
      </c>
      <c r="D130" s="2">
        <v>29</v>
      </c>
      <c r="E130" s="2">
        <v>26</v>
      </c>
      <c r="F130" s="2">
        <v>41</v>
      </c>
      <c r="G130" s="2">
        <v>34</v>
      </c>
      <c r="H130" s="2">
        <v>27</v>
      </c>
      <c r="I130" s="2">
        <v>23</v>
      </c>
    </row>
    <row r="131" spans="2:9">
      <c r="B131" s="2" t="s">
        <v>370</v>
      </c>
      <c r="C131" s="2">
        <v>280</v>
      </c>
      <c r="D131" s="2">
        <v>30</v>
      </c>
      <c r="E131" s="2">
        <v>25</v>
      </c>
      <c r="F131" s="2">
        <v>40</v>
      </c>
      <c r="G131" s="2">
        <v>32</v>
      </c>
      <c r="H131" s="2">
        <v>27</v>
      </c>
      <c r="I131" s="2">
        <v>23</v>
      </c>
    </row>
    <row r="132" spans="2:9">
      <c r="B132" s="2" t="s">
        <v>371</v>
      </c>
      <c r="C132" s="2">
        <v>258</v>
      </c>
      <c r="D132" s="2">
        <v>27</v>
      </c>
      <c r="E132" s="2">
        <v>26</v>
      </c>
      <c r="F132" s="2">
        <v>40</v>
      </c>
      <c r="G132" s="2">
        <v>31</v>
      </c>
      <c r="H132" s="2">
        <v>27</v>
      </c>
      <c r="I132" s="2">
        <v>24</v>
      </c>
    </row>
    <row r="133" spans="2:9">
      <c r="B133" s="2" t="s">
        <v>372</v>
      </c>
      <c r="C133" s="2">
        <v>195</v>
      </c>
      <c r="D133" s="2">
        <v>21</v>
      </c>
      <c r="E133" s="2">
        <v>26</v>
      </c>
      <c r="F133" s="2">
        <v>45</v>
      </c>
      <c r="G133" s="2">
        <v>33</v>
      </c>
      <c r="H133" s="2">
        <v>27</v>
      </c>
      <c r="I133" s="2">
        <v>23</v>
      </c>
    </row>
    <row r="134" spans="2:9">
      <c r="B134" s="2" t="s">
        <v>373</v>
      </c>
      <c r="C134" s="2">
        <v>164</v>
      </c>
      <c r="D134" s="2">
        <v>19</v>
      </c>
      <c r="E134" s="2">
        <v>28</v>
      </c>
      <c r="F134" s="2">
        <v>46</v>
      </c>
      <c r="G134" s="2">
        <v>32</v>
      </c>
      <c r="H134" s="2">
        <v>28</v>
      </c>
      <c r="I134" s="2">
        <v>27</v>
      </c>
    </row>
    <row r="135" spans="2:9">
      <c r="B135" s="2" t="s">
        <v>374</v>
      </c>
      <c r="C135" s="2">
        <v>52</v>
      </c>
      <c r="D135" s="2">
        <v>6</v>
      </c>
      <c r="E135" s="2">
        <v>28</v>
      </c>
      <c r="F135" s="2">
        <v>43</v>
      </c>
      <c r="G135" s="2">
        <v>40</v>
      </c>
      <c r="H135" s="2">
        <v>29</v>
      </c>
      <c r="I135" s="2">
        <v>19</v>
      </c>
    </row>
    <row r="136" spans="2:9">
      <c r="B136" s="2" t="s">
        <v>375</v>
      </c>
      <c r="C136" s="2">
        <v>42</v>
      </c>
      <c r="D136" s="2">
        <v>5</v>
      </c>
      <c r="E136" s="2">
        <v>30</v>
      </c>
      <c r="F136" s="2">
        <v>46</v>
      </c>
      <c r="G136" s="2">
        <v>41</v>
      </c>
      <c r="H136" s="2">
        <v>30</v>
      </c>
      <c r="I136" s="2">
        <v>27</v>
      </c>
    </row>
    <row r="137" spans="2:9">
      <c r="B137" s="2" t="s">
        <v>376</v>
      </c>
      <c r="C137" s="2">
        <v>30</v>
      </c>
      <c r="D137" s="2">
        <v>4</v>
      </c>
      <c r="E137" s="2">
        <v>28</v>
      </c>
      <c r="F137" s="2">
        <v>38</v>
      </c>
      <c r="G137" s="2">
        <v>36</v>
      </c>
      <c r="H137" s="2">
        <v>29</v>
      </c>
      <c r="I137" s="2">
        <v>23</v>
      </c>
    </row>
    <row r="138" spans="2:9">
      <c r="B138" s="2" t="s">
        <v>377</v>
      </c>
      <c r="C138" s="2">
        <v>14</v>
      </c>
      <c r="D138" s="2">
        <v>2</v>
      </c>
      <c r="E138" s="2">
        <v>26</v>
      </c>
      <c r="F138" s="2">
        <v>30</v>
      </c>
      <c r="G138" s="2">
        <v>28</v>
      </c>
      <c r="H138" s="2">
        <v>26</v>
      </c>
      <c r="I138" s="2">
        <v>25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5</v>
      </c>
      <c r="D140" s="2">
        <v>1</v>
      </c>
      <c r="E140" s="2">
        <v>27</v>
      </c>
      <c r="F140" s="2">
        <v>28</v>
      </c>
      <c r="G140" s="2">
        <v>28</v>
      </c>
      <c r="H140" s="2">
        <v>27</v>
      </c>
      <c r="I140" s="2">
        <v>27</v>
      </c>
    </row>
    <row r="141" spans="2:9">
      <c r="B141" s="2" t="s">
        <v>380</v>
      </c>
      <c r="C141" s="2">
        <v>6</v>
      </c>
      <c r="D141" s="2">
        <v>1</v>
      </c>
      <c r="E141" s="2">
        <v>30</v>
      </c>
      <c r="F141" s="2">
        <v>34</v>
      </c>
      <c r="G141" s="2">
        <v>33</v>
      </c>
      <c r="H141" s="2">
        <v>33</v>
      </c>
      <c r="I141" s="2">
        <v>33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7</v>
      </c>
      <c r="D143" s="2">
        <v>1</v>
      </c>
      <c r="E143" s="2">
        <v>29</v>
      </c>
      <c r="F143" s="2">
        <v>30</v>
      </c>
      <c r="G143" s="2">
        <v>30</v>
      </c>
      <c r="H143" s="2">
        <v>30</v>
      </c>
      <c r="I143" s="2">
        <v>29</v>
      </c>
    </row>
    <row r="144" spans="2:9">
      <c r="B144" s="2" t="s">
        <v>383</v>
      </c>
      <c r="C144" s="2">
        <v>34</v>
      </c>
      <c r="D144" s="2">
        <v>4</v>
      </c>
      <c r="E144" s="2">
        <v>31</v>
      </c>
      <c r="F144" s="2">
        <v>40</v>
      </c>
      <c r="G144" s="2">
        <v>35</v>
      </c>
      <c r="H144" s="2">
        <v>31</v>
      </c>
      <c r="I144" s="2">
        <v>28</v>
      </c>
    </row>
    <row r="145" spans="2:9">
      <c r="B145" s="2" t="s">
        <v>384</v>
      </c>
      <c r="C145" s="2">
        <v>216</v>
      </c>
      <c r="D145" s="2">
        <v>23</v>
      </c>
      <c r="E145" s="2">
        <v>26</v>
      </c>
      <c r="F145" s="2">
        <v>39</v>
      </c>
      <c r="G145" s="2">
        <v>32</v>
      </c>
      <c r="H145" s="2">
        <v>27</v>
      </c>
      <c r="I145" s="2">
        <v>22</v>
      </c>
    </row>
    <row r="146" spans="2:9">
      <c r="B146" s="2" t="s">
        <v>385</v>
      </c>
      <c r="C146" s="2">
        <v>335</v>
      </c>
      <c r="D146" s="2">
        <v>35</v>
      </c>
      <c r="E146" s="2">
        <v>25</v>
      </c>
      <c r="F146" s="2">
        <v>39</v>
      </c>
      <c r="G146" s="2">
        <v>32</v>
      </c>
      <c r="H146" s="2">
        <v>25</v>
      </c>
      <c r="I146" s="2">
        <v>21</v>
      </c>
    </row>
    <row r="147" spans="2:9">
      <c r="B147" s="2" t="s">
        <v>386</v>
      </c>
      <c r="C147" s="2">
        <v>301</v>
      </c>
      <c r="D147" s="2">
        <v>34</v>
      </c>
      <c r="E147" s="2">
        <v>27</v>
      </c>
      <c r="F147" s="2">
        <v>39</v>
      </c>
      <c r="G147" s="2">
        <v>32</v>
      </c>
      <c r="H147" s="2">
        <v>27</v>
      </c>
      <c r="I147" s="2">
        <v>25</v>
      </c>
    </row>
    <row r="148" spans="2:9">
      <c r="B148" s="2" t="s">
        <v>387</v>
      </c>
      <c r="C148" s="2">
        <v>321</v>
      </c>
      <c r="D148" s="2">
        <v>33</v>
      </c>
      <c r="E148" s="2">
        <v>25</v>
      </c>
      <c r="F148" s="2">
        <v>41</v>
      </c>
      <c r="G148" s="2">
        <v>31</v>
      </c>
      <c r="H148" s="2">
        <v>26</v>
      </c>
      <c r="I148" s="2">
        <v>23</v>
      </c>
    </row>
    <row r="149" spans="2:9">
      <c r="B149" s="2" t="s">
        <v>388</v>
      </c>
      <c r="C149" s="2">
        <v>418</v>
      </c>
      <c r="D149" s="2">
        <v>43</v>
      </c>
      <c r="E149" s="2">
        <v>25</v>
      </c>
      <c r="F149" s="2">
        <v>47</v>
      </c>
      <c r="G149" s="2">
        <v>32</v>
      </c>
      <c r="H149" s="2">
        <v>26</v>
      </c>
      <c r="I149" s="2">
        <v>22</v>
      </c>
    </row>
    <row r="150" spans="2:9">
      <c r="B150" s="2" t="s">
        <v>389</v>
      </c>
      <c r="C150" s="2">
        <v>218</v>
      </c>
      <c r="D150" s="2">
        <v>22</v>
      </c>
      <c r="E150" s="2">
        <v>24</v>
      </c>
      <c r="F150" s="2">
        <v>45</v>
      </c>
      <c r="G150" s="2">
        <v>30</v>
      </c>
      <c r="H150" s="2">
        <v>26</v>
      </c>
      <c r="I150" s="2">
        <v>22</v>
      </c>
    </row>
    <row r="151" spans="2:9">
      <c r="B151" s="2" t="s">
        <v>390</v>
      </c>
      <c r="C151" s="2">
        <v>258</v>
      </c>
      <c r="D151" s="2">
        <v>28</v>
      </c>
      <c r="E151" s="2">
        <v>26</v>
      </c>
      <c r="F151" s="2">
        <v>39</v>
      </c>
      <c r="G151" s="2">
        <v>32</v>
      </c>
      <c r="H151" s="2">
        <v>27</v>
      </c>
      <c r="I151" s="2">
        <v>24</v>
      </c>
    </row>
    <row r="152" spans="2:9">
      <c r="B152" s="2" t="s">
        <v>391</v>
      </c>
      <c r="C152" s="2">
        <v>313</v>
      </c>
      <c r="D152" s="2">
        <v>35</v>
      </c>
      <c r="E152" s="2">
        <v>26</v>
      </c>
      <c r="F152" s="2">
        <v>39</v>
      </c>
      <c r="G152" s="2">
        <v>33</v>
      </c>
      <c r="H152" s="2">
        <v>27</v>
      </c>
      <c r="I152" s="2">
        <v>24</v>
      </c>
    </row>
    <row r="153" spans="2:9">
      <c r="B153" s="2" t="s">
        <v>392</v>
      </c>
      <c r="C153" s="2">
        <v>319</v>
      </c>
      <c r="D153" s="2">
        <v>37</v>
      </c>
      <c r="E153" s="2">
        <v>28</v>
      </c>
      <c r="F153" s="2">
        <v>52</v>
      </c>
      <c r="G153" s="2">
        <v>34</v>
      </c>
      <c r="H153" s="2">
        <v>28</v>
      </c>
      <c r="I153" s="2">
        <v>25</v>
      </c>
    </row>
    <row r="154" spans="2:9">
      <c r="B154" s="2" t="s">
        <v>393</v>
      </c>
      <c r="C154" s="2">
        <v>282</v>
      </c>
      <c r="D154" s="2">
        <v>32</v>
      </c>
      <c r="E154" s="2">
        <v>28</v>
      </c>
      <c r="F154" s="2">
        <v>53</v>
      </c>
      <c r="G154" s="2">
        <v>32</v>
      </c>
      <c r="H154" s="2">
        <v>28</v>
      </c>
      <c r="I154" s="2">
        <v>26</v>
      </c>
    </row>
    <row r="155" spans="2:9">
      <c r="B155" s="2" t="s">
        <v>394</v>
      </c>
      <c r="C155" s="2">
        <v>406</v>
      </c>
      <c r="D155" s="2">
        <v>46</v>
      </c>
      <c r="E155" s="2">
        <v>27</v>
      </c>
      <c r="F155" s="2">
        <v>42</v>
      </c>
      <c r="G155" s="2">
        <v>34</v>
      </c>
      <c r="H155" s="2">
        <v>28</v>
      </c>
      <c r="I155" s="2">
        <v>25</v>
      </c>
    </row>
    <row r="156" spans="2:9">
      <c r="B156" s="2" t="s">
        <v>395</v>
      </c>
      <c r="C156" s="2">
        <v>322</v>
      </c>
      <c r="D156" s="2">
        <v>38</v>
      </c>
      <c r="E156" s="2">
        <v>28</v>
      </c>
      <c r="F156" s="2">
        <v>43</v>
      </c>
      <c r="G156" s="2">
        <v>33</v>
      </c>
      <c r="H156" s="2">
        <v>28</v>
      </c>
      <c r="I156" s="2">
        <v>25</v>
      </c>
    </row>
    <row r="157" spans="2:9">
      <c r="B157" s="2" t="s">
        <v>396</v>
      </c>
      <c r="C157" s="2">
        <v>272</v>
      </c>
      <c r="D157" s="2">
        <v>30</v>
      </c>
      <c r="E157" s="2">
        <v>27</v>
      </c>
      <c r="F157" s="2">
        <v>39</v>
      </c>
      <c r="G157" s="2">
        <v>31</v>
      </c>
      <c r="H157" s="2">
        <v>28</v>
      </c>
      <c r="I157" s="2">
        <v>25</v>
      </c>
    </row>
    <row r="158" spans="2:9">
      <c r="B158" s="2" t="s">
        <v>397</v>
      </c>
      <c r="C158" s="2">
        <v>163</v>
      </c>
      <c r="D158" s="2">
        <v>19</v>
      </c>
      <c r="E158" s="2">
        <v>28</v>
      </c>
      <c r="F158" s="2">
        <v>51</v>
      </c>
      <c r="G158" s="2">
        <v>35</v>
      </c>
      <c r="H158" s="2">
        <v>28</v>
      </c>
      <c r="I158" s="2">
        <v>24</v>
      </c>
    </row>
    <row r="159" spans="2:9">
      <c r="B159" s="2" t="s">
        <v>398</v>
      </c>
      <c r="C159" s="2">
        <v>78</v>
      </c>
      <c r="D159" s="2">
        <v>9</v>
      </c>
      <c r="E159" s="2">
        <v>29</v>
      </c>
      <c r="F159" s="2">
        <v>37</v>
      </c>
      <c r="G159" s="2">
        <v>33</v>
      </c>
      <c r="H159" s="2">
        <v>29</v>
      </c>
      <c r="I159" s="2">
        <v>27</v>
      </c>
    </row>
    <row r="160" spans="2:9">
      <c r="B160" s="2" t="s">
        <v>399</v>
      </c>
      <c r="C160" s="2">
        <v>55</v>
      </c>
      <c r="D160" s="2">
        <v>7</v>
      </c>
      <c r="E160" s="2">
        <v>30</v>
      </c>
      <c r="F160" s="2">
        <v>42</v>
      </c>
      <c r="G160" s="2">
        <v>38</v>
      </c>
      <c r="H160" s="2">
        <v>29</v>
      </c>
      <c r="I160" s="2">
        <v>26</v>
      </c>
    </row>
    <row r="161" spans="2:9">
      <c r="B161" s="2" t="s">
        <v>400</v>
      </c>
      <c r="C161" s="2">
        <v>30</v>
      </c>
      <c r="D161" s="2">
        <v>4</v>
      </c>
      <c r="E161" s="2">
        <v>28</v>
      </c>
      <c r="F161" s="2">
        <v>47</v>
      </c>
      <c r="G161" s="2">
        <v>38</v>
      </c>
      <c r="H161" s="2">
        <v>29</v>
      </c>
      <c r="I161" s="2">
        <v>21</v>
      </c>
    </row>
    <row r="162" spans="2:9">
      <c r="B162" s="2" t="s">
        <v>401</v>
      </c>
      <c r="C162" s="2">
        <v>25</v>
      </c>
      <c r="D162" s="2">
        <v>3</v>
      </c>
      <c r="E162" s="2">
        <v>26</v>
      </c>
      <c r="F162" s="2">
        <v>37</v>
      </c>
      <c r="G162" s="2">
        <v>30</v>
      </c>
      <c r="H162" s="2">
        <v>28</v>
      </c>
      <c r="I162" s="2">
        <v>23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7</v>
      </c>
      <c r="D164" s="2">
        <v>1</v>
      </c>
      <c r="E164" s="2">
        <v>32</v>
      </c>
      <c r="F164" s="2">
        <v>38</v>
      </c>
      <c r="G164" s="2">
        <v>37</v>
      </c>
      <c r="H164" s="2">
        <v>31</v>
      </c>
      <c r="I164" s="2">
        <v>27</v>
      </c>
    </row>
    <row r="165" spans="2:9">
      <c r="B165" s="2" t="s">
        <v>404</v>
      </c>
      <c r="C165" s="2">
        <v>12</v>
      </c>
      <c r="D165" s="2">
        <v>1</v>
      </c>
      <c r="E165" s="2">
        <v>29</v>
      </c>
      <c r="F165" s="2">
        <v>37</v>
      </c>
      <c r="G165" s="2">
        <v>35</v>
      </c>
      <c r="H165" s="2">
        <v>29</v>
      </c>
      <c r="I165" s="2">
        <v>26</v>
      </c>
    </row>
    <row r="166" spans="2:9">
      <c r="B166" s="2" t="s">
        <v>405</v>
      </c>
      <c r="C166" s="2">
        <v>4</v>
      </c>
      <c r="D166" s="2">
        <v>1</v>
      </c>
      <c r="E166" s="2">
        <v>40</v>
      </c>
      <c r="F166" s="2">
        <v>41</v>
      </c>
      <c r="G166" s="2">
        <v>41</v>
      </c>
      <c r="H166" s="2">
        <v>40</v>
      </c>
      <c r="I166" s="2">
        <v>39</v>
      </c>
    </row>
    <row r="167" spans="2:9">
      <c r="B167" s="2" t="s">
        <v>406</v>
      </c>
      <c r="C167" s="2">
        <v>21</v>
      </c>
      <c r="D167" s="2">
        <v>2</v>
      </c>
      <c r="E167" s="2">
        <v>20</v>
      </c>
      <c r="F167" s="2">
        <v>27</v>
      </c>
      <c r="G167" s="2">
        <v>25</v>
      </c>
      <c r="H167" s="2">
        <v>24</v>
      </c>
      <c r="I167" s="2">
        <v>15</v>
      </c>
    </row>
    <row r="168" spans="2:9">
      <c r="B168" s="2" t="s">
        <v>407</v>
      </c>
      <c r="C168" s="2">
        <v>28</v>
      </c>
      <c r="D168" s="2">
        <v>4</v>
      </c>
      <c r="E168" s="2">
        <v>30</v>
      </c>
      <c r="F168" s="2">
        <v>39</v>
      </c>
      <c r="G168" s="2">
        <v>34</v>
      </c>
      <c r="H168" s="2">
        <v>30</v>
      </c>
      <c r="I168" s="2">
        <v>28</v>
      </c>
    </row>
    <row r="169" spans="2:9">
      <c r="B169" s="2" t="s">
        <v>408</v>
      </c>
      <c r="C169" s="2">
        <v>98</v>
      </c>
      <c r="D169" s="2">
        <v>9</v>
      </c>
      <c r="E169" s="2">
        <v>23</v>
      </c>
      <c r="F169" s="2">
        <v>37</v>
      </c>
      <c r="G169" s="2">
        <v>29</v>
      </c>
      <c r="H169" s="2">
        <v>22</v>
      </c>
      <c r="I169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2565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3230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6409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10401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5528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1394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29838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2565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3230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6409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10401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5528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1394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29838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541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1472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1643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1131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471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5.8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30</v>
      </c>
      <c r="D5" s="31">
        <v>37</v>
      </c>
      <c r="E5" s="31">
        <v>71</v>
      </c>
      <c r="F5" s="31">
        <v>71</v>
      </c>
      <c r="G5" s="31">
        <v>46</v>
      </c>
      <c r="H5" s="31">
        <v>3</v>
      </c>
      <c r="I5" s="31">
        <v>0</v>
      </c>
      <c r="J5" s="31">
        <v>0</v>
      </c>
      <c r="K5" s="31">
        <v>0</v>
      </c>
      <c r="W5" s="31">
        <v>258</v>
      </c>
      <c r="X5" s="30">
        <v>6</v>
      </c>
      <c r="Y5" s="31">
        <v>24</v>
      </c>
      <c r="Z5" s="31">
        <v>39</v>
      </c>
      <c r="AA5" s="31">
        <v>31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367</v>
      </c>
      <c r="D6" s="31">
        <v>401</v>
      </c>
      <c r="E6" s="31">
        <v>805</v>
      </c>
      <c r="F6" s="31">
        <v>1393</v>
      </c>
      <c r="G6" s="31">
        <v>669</v>
      </c>
      <c r="H6" s="31">
        <v>166</v>
      </c>
      <c r="I6" s="31">
        <v>6</v>
      </c>
      <c r="J6" s="31">
        <v>3</v>
      </c>
      <c r="K6" s="31">
        <v>3</v>
      </c>
      <c r="W6" s="31">
        <v>3813</v>
      </c>
      <c r="X6" s="30">
        <v>5</v>
      </c>
      <c r="Y6" s="31">
        <v>26</v>
      </c>
      <c r="Z6" s="31">
        <v>58</v>
      </c>
      <c r="AA6" s="31">
        <v>32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73</v>
      </c>
      <c r="D7" s="31">
        <v>114</v>
      </c>
      <c r="E7" s="31">
        <v>268</v>
      </c>
      <c r="F7" s="31">
        <v>629</v>
      </c>
      <c r="G7" s="31">
        <v>329</v>
      </c>
      <c r="H7" s="31">
        <v>65</v>
      </c>
      <c r="I7" s="31">
        <v>0</v>
      </c>
      <c r="J7" s="31">
        <v>0</v>
      </c>
      <c r="K7" s="31">
        <v>3</v>
      </c>
      <c r="W7" s="31">
        <v>1481</v>
      </c>
      <c r="X7" s="30">
        <v>6</v>
      </c>
      <c r="Y7" s="31">
        <v>27</v>
      </c>
      <c r="Z7" s="31">
        <v>58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30</v>
      </c>
      <c r="D8" s="31">
        <v>39</v>
      </c>
      <c r="E8" s="31">
        <v>139</v>
      </c>
      <c r="F8" s="31">
        <v>224</v>
      </c>
      <c r="G8" s="31">
        <v>161</v>
      </c>
      <c r="H8" s="31">
        <v>42</v>
      </c>
      <c r="I8" s="31">
        <v>4</v>
      </c>
      <c r="J8" s="31">
        <v>0</v>
      </c>
      <c r="K8" s="31">
        <v>0</v>
      </c>
      <c r="W8" s="31">
        <v>639</v>
      </c>
      <c r="X8" s="30">
        <v>7</v>
      </c>
      <c r="Y8" s="31">
        <v>28</v>
      </c>
      <c r="Z8" s="31">
        <v>44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439</v>
      </c>
      <c r="C9" s="33">
        <v>387</v>
      </c>
      <c r="D9" s="34">
        <v>419</v>
      </c>
      <c r="E9" s="34">
        <v>879</v>
      </c>
      <c r="F9" s="34">
        <v>1520</v>
      </c>
      <c r="G9" s="34">
        <v>781</v>
      </c>
      <c r="H9" s="34">
        <v>197</v>
      </c>
      <c r="I9" s="34">
        <v>10</v>
      </c>
      <c r="J9" s="34">
        <v>3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4199</v>
      </c>
      <c r="X9" s="33">
        <v>5</v>
      </c>
      <c r="Y9" s="34">
        <v>26</v>
      </c>
      <c r="Z9" s="34">
        <v>58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42</v>
      </c>
      <c r="D12" s="31">
        <v>84</v>
      </c>
      <c r="E12" s="31">
        <v>137</v>
      </c>
      <c r="F12" s="31">
        <v>229</v>
      </c>
      <c r="G12" s="31">
        <v>125</v>
      </c>
      <c r="H12" s="31">
        <v>34</v>
      </c>
      <c r="I12" s="31">
        <v>7</v>
      </c>
      <c r="J12" s="31">
        <v>4</v>
      </c>
      <c r="K12" s="31">
        <v>0</v>
      </c>
      <c r="W12" s="31">
        <v>662</v>
      </c>
      <c r="X12" s="30">
        <v>5</v>
      </c>
      <c r="Y12" s="31">
        <v>26</v>
      </c>
      <c r="Z12" s="31">
        <v>48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506</v>
      </c>
      <c r="D13" s="31">
        <v>643</v>
      </c>
      <c r="E13" s="31">
        <v>933</v>
      </c>
      <c r="F13" s="31">
        <v>1381</v>
      </c>
      <c r="G13" s="31">
        <v>692</v>
      </c>
      <c r="H13" s="31">
        <v>168</v>
      </c>
      <c r="I13" s="31">
        <v>23</v>
      </c>
      <c r="J13" s="31">
        <v>4</v>
      </c>
      <c r="K13" s="31">
        <v>0</v>
      </c>
      <c r="W13" s="31">
        <v>4350</v>
      </c>
      <c r="X13" s="30">
        <v>5</v>
      </c>
      <c r="Y13" s="31">
        <v>25</v>
      </c>
      <c r="Z13" s="31">
        <v>47</v>
      </c>
      <c r="AA13" s="31">
        <v>32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132</v>
      </c>
      <c r="D14" s="31">
        <v>185</v>
      </c>
      <c r="E14" s="31">
        <v>354</v>
      </c>
      <c r="F14" s="31">
        <v>545</v>
      </c>
      <c r="G14" s="31">
        <v>242</v>
      </c>
      <c r="H14" s="31">
        <v>62</v>
      </c>
      <c r="I14" s="31">
        <v>4</v>
      </c>
      <c r="J14" s="31">
        <v>2</v>
      </c>
      <c r="K14" s="31">
        <v>0</v>
      </c>
      <c r="W14" s="31">
        <v>1526</v>
      </c>
      <c r="X14" s="30">
        <v>5</v>
      </c>
      <c r="Y14" s="31">
        <v>25</v>
      </c>
      <c r="Z14" s="31">
        <v>46</v>
      </c>
      <c r="AA14" s="31">
        <v>32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65</v>
      </c>
      <c r="D15" s="31">
        <v>51</v>
      </c>
      <c r="E15" s="31">
        <v>111</v>
      </c>
      <c r="F15" s="31">
        <v>192</v>
      </c>
      <c r="G15" s="31">
        <v>164</v>
      </c>
      <c r="H15" s="31">
        <v>52</v>
      </c>
      <c r="I15" s="31">
        <v>6</v>
      </c>
      <c r="J15" s="31">
        <v>4</v>
      </c>
      <c r="K15" s="31">
        <v>0</v>
      </c>
      <c r="W15" s="31">
        <v>645</v>
      </c>
      <c r="X15" s="30">
        <v>5</v>
      </c>
      <c r="Y15" s="31">
        <v>27</v>
      </c>
      <c r="Z15" s="31">
        <v>50</v>
      </c>
      <c r="AA15" s="31">
        <v>34</v>
      </c>
      <c r="AB15" s="31">
        <v>15</v>
      </c>
      <c r="AC15" s="28"/>
    </row>
    <row r="16" spans="1:29" ht="21">
      <c r="A16" s="3" t="s">
        <v>2</v>
      </c>
      <c r="B16" s="32" t="s">
        <v>439</v>
      </c>
      <c r="C16" s="33">
        <v>548</v>
      </c>
      <c r="D16" s="34">
        <v>683</v>
      </c>
      <c r="E16" s="34">
        <v>1015</v>
      </c>
      <c r="F16" s="34">
        <v>1538</v>
      </c>
      <c r="G16" s="34">
        <v>815</v>
      </c>
      <c r="H16" s="34">
        <v>210</v>
      </c>
      <c r="I16" s="34">
        <v>32</v>
      </c>
      <c r="J16" s="34">
        <v>11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4852</v>
      </c>
      <c r="X16" s="33">
        <v>5</v>
      </c>
      <c r="Y16" s="34">
        <v>25</v>
      </c>
      <c r="Z16" s="34">
        <v>50</v>
      </c>
      <c r="AA16" s="34">
        <v>32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48</v>
      </c>
      <c r="D19" s="31">
        <v>67</v>
      </c>
      <c r="E19" s="31">
        <v>161</v>
      </c>
      <c r="F19" s="31">
        <v>200</v>
      </c>
      <c r="G19" s="31">
        <v>76</v>
      </c>
      <c r="H19" s="31">
        <v>18</v>
      </c>
      <c r="I19" s="31">
        <v>7</v>
      </c>
      <c r="J19" s="31">
        <v>1</v>
      </c>
      <c r="K19" s="31">
        <v>0</v>
      </c>
      <c r="W19" s="31">
        <v>578</v>
      </c>
      <c r="X19" s="30">
        <v>5</v>
      </c>
      <c r="Y19" s="31">
        <v>25</v>
      </c>
      <c r="Z19" s="31">
        <v>46</v>
      </c>
      <c r="AA19" s="31">
        <v>31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290</v>
      </c>
      <c r="D20" s="31">
        <v>423</v>
      </c>
      <c r="E20" s="31">
        <v>895</v>
      </c>
      <c r="F20" s="31">
        <v>1376</v>
      </c>
      <c r="G20" s="31">
        <v>822</v>
      </c>
      <c r="H20" s="31">
        <v>171</v>
      </c>
      <c r="I20" s="31">
        <v>19</v>
      </c>
      <c r="J20" s="31">
        <v>7</v>
      </c>
      <c r="K20" s="31">
        <v>0</v>
      </c>
      <c r="W20" s="31">
        <v>4003</v>
      </c>
      <c r="X20" s="30">
        <v>5</v>
      </c>
      <c r="Y20" s="31">
        <v>26</v>
      </c>
      <c r="Z20" s="31">
        <v>49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56</v>
      </c>
      <c r="D21" s="31">
        <v>108</v>
      </c>
      <c r="E21" s="31">
        <v>296</v>
      </c>
      <c r="F21" s="31">
        <v>533</v>
      </c>
      <c r="G21" s="31">
        <v>348</v>
      </c>
      <c r="H21" s="31">
        <v>62</v>
      </c>
      <c r="I21" s="31">
        <v>1</v>
      </c>
      <c r="J21" s="31">
        <v>1</v>
      </c>
      <c r="K21" s="31">
        <v>0</v>
      </c>
      <c r="W21" s="31">
        <v>1405</v>
      </c>
      <c r="X21" s="30">
        <v>5</v>
      </c>
      <c r="Y21" s="31">
        <v>27</v>
      </c>
      <c r="Z21" s="31">
        <v>46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31</v>
      </c>
      <c r="D22" s="31">
        <v>68</v>
      </c>
      <c r="E22" s="31">
        <v>111</v>
      </c>
      <c r="F22" s="31">
        <v>285</v>
      </c>
      <c r="G22" s="31">
        <v>178</v>
      </c>
      <c r="H22" s="31">
        <v>57</v>
      </c>
      <c r="I22" s="31">
        <v>10</v>
      </c>
      <c r="J22" s="31">
        <v>6</v>
      </c>
      <c r="K22" s="31">
        <v>0</v>
      </c>
      <c r="W22" s="31">
        <v>746</v>
      </c>
      <c r="X22" s="30">
        <v>6</v>
      </c>
      <c r="Y22" s="31">
        <v>28</v>
      </c>
      <c r="Z22" s="31">
        <v>49</v>
      </c>
      <c r="AA22" s="31">
        <v>34</v>
      </c>
      <c r="AB22" s="31">
        <v>19</v>
      </c>
      <c r="AC22" s="28"/>
    </row>
    <row r="23" spans="1:29" ht="21">
      <c r="A23" s="3" t="s">
        <v>3</v>
      </c>
      <c r="B23" s="32" t="s">
        <v>439</v>
      </c>
      <c r="C23" s="33">
        <v>318</v>
      </c>
      <c r="D23" s="34">
        <v>470</v>
      </c>
      <c r="E23" s="34">
        <v>968</v>
      </c>
      <c r="F23" s="34">
        <v>1573</v>
      </c>
      <c r="G23" s="34">
        <v>937</v>
      </c>
      <c r="H23" s="34">
        <v>211</v>
      </c>
      <c r="I23" s="34">
        <v>33</v>
      </c>
      <c r="J23" s="34">
        <v>9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4519</v>
      </c>
      <c r="X23" s="33">
        <v>5</v>
      </c>
      <c r="Y23" s="34">
        <v>26</v>
      </c>
      <c r="Z23" s="34">
        <v>49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86</v>
      </c>
      <c r="D26" s="31">
        <v>92</v>
      </c>
      <c r="E26" s="31">
        <v>151</v>
      </c>
      <c r="F26" s="31">
        <v>179</v>
      </c>
      <c r="G26" s="31">
        <v>75</v>
      </c>
      <c r="H26" s="31">
        <v>27</v>
      </c>
      <c r="I26" s="31">
        <v>3</v>
      </c>
      <c r="J26" s="31">
        <v>0</v>
      </c>
      <c r="K26" s="31">
        <v>0</v>
      </c>
      <c r="W26" s="31">
        <v>613</v>
      </c>
      <c r="X26" s="30">
        <v>5</v>
      </c>
      <c r="Y26" s="31">
        <v>24</v>
      </c>
      <c r="Z26" s="31">
        <v>43</v>
      </c>
      <c r="AA26" s="31">
        <v>31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358</v>
      </c>
      <c r="D27" s="31">
        <v>487</v>
      </c>
      <c r="E27" s="31">
        <v>1069</v>
      </c>
      <c r="F27" s="31">
        <v>1582</v>
      </c>
      <c r="G27" s="31">
        <v>771</v>
      </c>
      <c r="H27" s="31">
        <v>165</v>
      </c>
      <c r="I27" s="31">
        <v>21</v>
      </c>
      <c r="J27" s="31">
        <v>0</v>
      </c>
      <c r="K27" s="31">
        <v>0</v>
      </c>
      <c r="W27" s="31">
        <v>4453</v>
      </c>
      <c r="X27" s="30">
        <v>5</v>
      </c>
      <c r="Y27" s="31">
        <v>26</v>
      </c>
      <c r="Z27" s="31">
        <v>45</v>
      </c>
      <c r="AA27" s="31">
        <v>32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104</v>
      </c>
      <c r="D28" s="31">
        <v>141</v>
      </c>
      <c r="E28" s="31">
        <v>377</v>
      </c>
      <c r="F28" s="31">
        <v>603</v>
      </c>
      <c r="G28" s="31">
        <v>332</v>
      </c>
      <c r="H28" s="31">
        <v>50</v>
      </c>
      <c r="I28" s="31">
        <v>9</v>
      </c>
      <c r="J28" s="31">
        <v>0</v>
      </c>
      <c r="K28" s="31">
        <v>0</v>
      </c>
      <c r="W28" s="31">
        <v>1616</v>
      </c>
      <c r="X28" s="30">
        <v>5</v>
      </c>
      <c r="Y28" s="31">
        <v>26</v>
      </c>
      <c r="Z28" s="31">
        <v>45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27</v>
      </c>
      <c r="D29" s="31">
        <v>79</v>
      </c>
      <c r="E29" s="31">
        <v>165</v>
      </c>
      <c r="F29" s="31">
        <v>261</v>
      </c>
      <c r="G29" s="31">
        <v>133</v>
      </c>
      <c r="H29" s="31">
        <v>23</v>
      </c>
      <c r="I29" s="31">
        <v>19</v>
      </c>
      <c r="J29" s="31">
        <v>6</v>
      </c>
      <c r="K29" s="31">
        <v>0</v>
      </c>
      <c r="W29" s="31">
        <v>713</v>
      </c>
      <c r="X29" s="30">
        <v>7</v>
      </c>
      <c r="Y29" s="31">
        <v>27</v>
      </c>
      <c r="Z29" s="31">
        <v>47</v>
      </c>
      <c r="AA29" s="31">
        <v>33</v>
      </c>
      <c r="AB29" s="31">
        <v>19</v>
      </c>
      <c r="AC29" s="28"/>
    </row>
    <row r="30" spans="1:29" ht="21">
      <c r="A30" s="3" t="s">
        <v>17</v>
      </c>
      <c r="B30" s="32" t="s">
        <v>439</v>
      </c>
      <c r="C30" s="33">
        <v>410</v>
      </c>
      <c r="D30" s="34">
        <v>544</v>
      </c>
      <c r="E30" s="34">
        <v>1192</v>
      </c>
      <c r="F30" s="34">
        <v>1719</v>
      </c>
      <c r="G30" s="34">
        <v>858</v>
      </c>
      <c r="H30" s="34">
        <v>182</v>
      </c>
      <c r="I30" s="34">
        <v>38</v>
      </c>
      <c r="J30" s="34">
        <v>6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4949</v>
      </c>
      <c r="X30" s="33">
        <v>5</v>
      </c>
      <c r="Y30" s="34">
        <v>26</v>
      </c>
      <c r="Z30" s="34">
        <v>47</v>
      </c>
      <c r="AA30" s="34">
        <v>32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20</v>
      </c>
      <c r="D33" s="31">
        <v>36</v>
      </c>
      <c r="E33" s="31">
        <v>88</v>
      </c>
      <c r="F33" s="31">
        <v>171</v>
      </c>
      <c r="G33" s="31">
        <v>79</v>
      </c>
      <c r="H33" s="31">
        <v>40</v>
      </c>
      <c r="I33" s="31">
        <v>15</v>
      </c>
      <c r="J33" s="31">
        <v>2</v>
      </c>
      <c r="K33" s="31">
        <v>0</v>
      </c>
      <c r="W33" s="31">
        <v>451</v>
      </c>
      <c r="X33" s="30">
        <v>6</v>
      </c>
      <c r="Y33" s="31">
        <v>28</v>
      </c>
      <c r="Z33" s="31">
        <v>47</v>
      </c>
      <c r="AA33" s="31">
        <v>35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250</v>
      </c>
      <c r="D34" s="31">
        <v>389</v>
      </c>
      <c r="E34" s="31">
        <v>716</v>
      </c>
      <c r="F34" s="31">
        <v>1168</v>
      </c>
      <c r="G34" s="31">
        <v>537</v>
      </c>
      <c r="H34" s="31">
        <v>137</v>
      </c>
      <c r="I34" s="31">
        <v>38</v>
      </c>
      <c r="J34" s="31">
        <v>2</v>
      </c>
      <c r="K34" s="31">
        <v>0</v>
      </c>
      <c r="W34" s="31">
        <v>3237</v>
      </c>
      <c r="X34" s="30">
        <v>5</v>
      </c>
      <c r="Y34" s="31">
        <v>26</v>
      </c>
      <c r="Z34" s="31">
        <v>47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437</v>
      </c>
      <c r="C35" s="30">
        <v>99</v>
      </c>
      <c r="D35" s="31">
        <v>157</v>
      </c>
      <c r="E35" s="31">
        <v>277</v>
      </c>
      <c r="F35" s="31">
        <v>373</v>
      </c>
      <c r="G35" s="31">
        <v>180</v>
      </c>
      <c r="H35" s="31">
        <v>31</v>
      </c>
      <c r="I35" s="31">
        <v>4</v>
      </c>
      <c r="J35" s="31">
        <v>0</v>
      </c>
      <c r="K35" s="31">
        <v>0</v>
      </c>
      <c r="W35" s="31">
        <v>1121</v>
      </c>
      <c r="X35" s="30">
        <v>5</v>
      </c>
      <c r="Y35" s="31">
        <v>25</v>
      </c>
      <c r="Z35" s="31">
        <v>45</v>
      </c>
      <c r="AA35" s="31">
        <v>31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32</v>
      </c>
      <c r="D36" s="31">
        <v>43</v>
      </c>
      <c r="E36" s="31">
        <v>93</v>
      </c>
      <c r="F36" s="31">
        <v>143</v>
      </c>
      <c r="G36" s="31">
        <v>114</v>
      </c>
      <c r="H36" s="31">
        <v>30</v>
      </c>
      <c r="I36" s="31">
        <v>10</v>
      </c>
      <c r="J36" s="31">
        <v>0</v>
      </c>
      <c r="K36" s="31">
        <v>0</v>
      </c>
      <c r="W36" s="31">
        <v>465</v>
      </c>
      <c r="X36" s="30">
        <v>8</v>
      </c>
      <c r="Y36" s="31">
        <v>27</v>
      </c>
      <c r="Z36" s="31">
        <v>44</v>
      </c>
      <c r="AA36" s="31">
        <v>34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279</v>
      </c>
      <c r="D37" s="34">
        <v>433</v>
      </c>
      <c r="E37" s="34">
        <v>814</v>
      </c>
      <c r="F37" s="34">
        <v>1301</v>
      </c>
      <c r="G37" s="34">
        <v>629</v>
      </c>
      <c r="H37" s="34">
        <v>170</v>
      </c>
      <c r="I37" s="34">
        <v>53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3683</v>
      </c>
      <c r="X37" s="33">
        <v>5</v>
      </c>
      <c r="Y37" s="34">
        <v>26</v>
      </c>
      <c r="Z37" s="34">
        <v>47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16</v>
      </c>
      <c r="D40" s="31">
        <v>39</v>
      </c>
      <c r="E40" s="31">
        <v>84</v>
      </c>
      <c r="F40" s="31">
        <v>189</v>
      </c>
      <c r="G40" s="31">
        <v>109</v>
      </c>
      <c r="H40" s="31">
        <v>46</v>
      </c>
      <c r="I40" s="31">
        <v>9</v>
      </c>
      <c r="J40" s="31">
        <v>3</v>
      </c>
      <c r="K40" s="31">
        <v>0</v>
      </c>
      <c r="W40" s="31">
        <v>495</v>
      </c>
      <c r="X40" s="30">
        <v>5</v>
      </c>
      <c r="Y40" s="31">
        <v>28</v>
      </c>
      <c r="Z40" s="31">
        <v>50</v>
      </c>
      <c r="AA40" s="31">
        <v>35</v>
      </c>
      <c r="AB40" s="31">
        <v>20</v>
      </c>
      <c r="AC40" s="28"/>
    </row>
    <row r="41" spans="1:29" ht="21">
      <c r="A41" s="3" t="s">
        <v>32</v>
      </c>
      <c r="B41" s="29" t="s">
        <v>436</v>
      </c>
      <c r="C41" s="30">
        <v>251</v>
      </c>
      <c r="D41" s="31">
        <v>236</v>
      </c>
      <c r="E41" s="31">
        <v>535</v>
      </c>
      <c r="F41" s="31">
        <v>967</v>
      </c>
      <c r="G41" s="31">
        <v>573</v>
      </c>
      <c r="H41" s="31">
        <v>169</v>
      </c>
      <c r="I41" s="31">
        <v>36</v>
      </c>
      <c r="J41" s="31">
        <v>1</v>
      </c>
      <c r="K41" s="31">
        <v>0</v>
      </c>
      <c r="W41" s="31">
        <v>2768</v>
      </c>
      <c r="X41" s="30">
        <v>5</v>
      </c>
      <c r="Y41" s="31">
        <v>27</v>
      </c>
      <c r="Z41" s="31">
        <v>46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113</v>
      </c>
      <c r="D42" s="31">
        <v>111</v>
      </c>
      <c r="E42" s="31">
        <v>169</v>
      </c>
      <c r="F42" s="31">
        <v>352</v>
      </c>
      <c r="G42" s="31">
        <v>193</v>
      </c>
      <c r="H42" s="31">
        <v>52</v>
      </c>
      <c r="I42" s="31">
        <v>11</v>
      </c>
      <c r="J42" s="31">
        <v>0</v>
      </c>
      <c r="K42" s="31">
        <v>0</v>
      </c>
      <c r="W42" s="31">
        <v>1001</v>
      </c>
      <c r="X42" s="30">
        <v>5</v>
      </c>
      <c r="Y42" s="31">
        <v>26</v>
      </c>
      <c r="Z42" s="31">
        <v>45</v>
      </c>
      <c r="AA42" s="31">
        <v>32</v>
      </c>
      <c r="AB42" s="31">
        <v>15</v>
      </c>
      <c r="AC42" s="28"/>
    </row>
    <row r="43" spans="1:29" ht="21">
      <c r="A43" s="3" t="s">
        <v>33</v>
      </c>
      <c r="B43" s="29" t="s">
        <v>438</v>
      </c>
      <c r="C43" s="30">
        <v>15</v>
      </c>
      <c r="D43" s="31">
        <v>21</v>
      </c>
      <c r="E43" s="31">
        <v>52</v>
      </c>
      <c r="F43" s="31">
        <v>116</v>
      </c>
      <c r="G43" s="31">
        <v>60</v>
      </c>
      <c r="H43" s="31">
        <v>22</v>
      </c>
      <c r="I43" s="31">
        <v>13</v>
      </c>
      <c r="J43" s="31">
        <v>3</v>
      </c>
      <c r="K43" s="31">
        <v>0</v>
      </c>
      <c r="W43" s="31">
        <v>302</v>
      </c>
      <c r="X43" s="30">
        <v>7</v>
      </c>
      <c r="Y43" s="31">
        <v>28</v>
      </c>
      <c r="Z43" s="31">
        <v>46</v>
      </c>
      <c r="AA43" s="31">
        <v>34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272</v>
      </c>
      <c r="D44" s="34">
        <v>269</v>
      </c>
      <c r="E44" s="34">
        <v>583</v>
      </c>
      <c r="F44" s="34">
        <v>1072</v>
      </c>
      <c r="G44" s="34">
        <v>627</v>
      </c>
      <c r="H44" s="34">
        <v>203</v>
      </c>
      <c r="I44" s="34">
        <v>50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3082</v>
      </c>
      <c r="X44" s="33">
        <v>5</v>
      </c>
      <c r="Y44" s="34">
        <v>27</v>
      </c>
      <c r="Z44" s="34">
        <v>50</v>
      </c>
      <c r="AA44" s="34">
        <v>33</v>
      </c>
      <c r="AB44" s="34">
        <v>16</v>
      </c>
      <c r="AC44" s="28"/>
    </row>
    <row r="46" spans="1:29" ht="25.8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65</v>
      </c>
      <c r="D47" s="31">
        <v>106</v>
      </c>
      <c r="E47" s="31">
        <v>203</v>
      </c>
      <c r="F47" s="31">
        <v>302</v>
      </c>
      <c r="G47" s="31">
        <v>180</v>
      </c>
      <c r="H47" s="31">
        <v>48</v>
      </c>
      <c r="I47" s="31">
        <v>0</v>
      </c>
      <c r="J47" s="31">
        <v>0</v>
      </c>
      <c r="K47" s="31">
        <v>0</v>
      </c>
      <c r="W47" s="31">
        <v>904</v>
      </c>
      <c r="X47" s="30">
        <v>5</v>
      </c>
      <c r="Y47" s="31">
        <v>26</v>
      </c>
      <c r="Z47" s="31">
        <v>40</v>
      </c>
      <c r="AA47" s="31">
        <v>32</v>
      </c>
      <c r="AB47" s="31">
        <v>17</v>
      </c>
      <c r="AC47" s="28"/>
    </row>
    <row r="48" spans="1:29" ht="21">
      <c r="B48" s="29" t="s">
        <v>436</v>
      </c>
      <c r="C48" s="30">
        <v>319</v>
      </c>
      <c r="D48" s="31">
        <v>385</v>
      </c>
      <c r="E48" s="31">
        <v>873</v>
      </c>
      <c r="F48" s="31">
        <v>1540</v>
      </c>
      <c r="G48" s="31">
        <v>798</v>
      </c>
      <c r="H48" s="31">
        <v>183</v>
      </c>
      <c r="I48" s="31">
        <v>29</v>
      </c>
      <c r="J48" s="31">
        <v>13</v>
      </c>
      <c r="K48" s="31">
        <v>4</v>
      </c>
      <c r="W48" s="31">
        <v>4144</v>
      </c>
      <c r="X48" s="30">
        <v>5</v>
      </c>
      <c r="Y48" s="31">
        <v>26</v>
      </c>
      <c r="Z48" s="31">
        <v>53</v>
      </c>
      <c r="AA48" s="31">
        <v>32</v>
      </c>
      <c r="AB48" s="31">
        <v>17</v>
      </c>
      <c r="AC48" s="28"/>
    </row>
    <row r="49" spans="2:29" ht="21">
      <c r="B49" s="29" t="s">
        <v>437</v>
      </c>
      <c r="C49" s="30">
        <v>69</v>
      </c>
      <c r="D49" s="31">
        <v>74</v>
      </c>
      <c r="E49" s="31">
        <v>251</v>
      </c>
      <c r="F49" s="31">
        <v>524</v>
      </c>
      <c r="G49" s="31">
        <v>294</v>
      </c>
      <c r="H49" s="31">
        <v>47</v>
      </c>
      <c r="I49" s="31">
        <v>16</v>
      </c>
      <c r="J49" s="31">
        <v>5</v>
      </c>
      <c r="K49" s="31">
        <v>2</v>
      </c>
      <c r="W49" s="31">
        <v>1282</v>
      </c>
      <c r="X49" s="30">
        <v>5</v>
      </c>
      <c r="Y49" s="31">
        <v>27</v>
      </c>
      <c r="Z49" s="31">
        <v>53</v>
      </c>
      <c r="AA49" s="31">
        <v>33</v>
      </c>
      <c r="AB49" s="31">
        <v>20</v>
      </c>
      <c r="AC49" s="28"/>
    </row>
    <row r="50" spans="2:29" ht="21">
      <c r="B50" s="29" t="s">
        <v>438</v>
      </c>
      <c r="C50" s="30">
        <v>23</v>
      </c>
      <c r="D50" s="31">
        <v>14</v>
      </c>
      <c r="E50" s="31">
        <v>67</v>
      </c>
      <c r="F50" s="31">
        <v>124</v>
      </c>
      <c r="G50" s="31">
        <v>72</v>
      </c>
      <c r="H50" s="31">
        <v>36</v>
      </c>
      <c r="I50" s="31">
        <v>6</v>
      </c>
      <c r="J50" s="31">
        <v>8</v>
      </c>
      <c r="K50" s="31">
        <v>1</v>
      </c>
      <c r="W50" s="31">
        <v>351</v>
      </c>
      <c r="X50" s="30">
        <v>7</v>
      </c>
      <c r="Y50" s="31">
        <v>28</v>
      </c>
      <c r="Z50" s="31">
        <v>51</v>
      </c>
      <c r="AA50" s="31">
        <v>35</v>
      </c>
      <c r="AB50" s="31">
        <v>20</v>
      </c>
      <c r="AC50" s="28"/>
    </row>
    <row r="51" spans="2:29" ht="15" customHeight="1">
      <c r="B51" s="32" t="s">
        <v>439</v>
      </c>
      <c r="C51" s="33">
        <v>327</v>
      </c>
      <c r="D51" s="34">
        <v>390</v>
      </c>
      <c r="E51" s="34">
        <v>916</v>
      </c>
      <c r="F51" s="34">
        <v>1628</v>
      </c>
      <c r="G51" s="34">
        <v>862</v>
      </c>
      <c r="H51" s="34">
        <v>209</v>
      </c>
      <c r="I51" s="34">
        <v>33</v>
      </c>
      <c r="J51" s="34">
        <v>15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4384</v>
      </c>
      <c r="X51" s="33">
        <v>5</v>
      </c>
      <c r="Y51" s="34">
        <v>26</v>
      </c>
      <c r="Z51" s="34">
        <v>53</v>
      </c>
      <c r="AA51" s="34">
        <v>32</v>
      </c>
      <c r="AB51" s="34">
        <v>17</v>
      </c>
      <c r="AC51" s="28"/>
    </row>
    <row r="53" spans="2:29" ht="25.8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24</v>
      </c>
      <c r="D54" s="31">
        <v>22</v>
      </c>
      <c r="E54" s="31">
        <v>42</v>
      </c>
      <c r="F54" s="31">
        <v>50</v>
      </c>
      <c r="G54" s="31">
        <v>19</v>
      </c>
      <c r="H54" s="31">
        <v>12</v>
      </c>
      <c r="I54" s="31">
        <v>1</v>
      </c>
      <c r="J54" s="31">
        <v>0</v>
      </c>
      <c r="K54" s="31">
        <v>0</v>
      </c>
      <c r="W54" s="31">
        <v>170</v>
      </c>
      <c r="X54" s="30">
        <v>9</v>
      </c>
      <c r="Y54" s="31">
        <v>25</v>
      </c>
      <c r="Z54" s="31">
        <v>41</v>
      </c>
      <c r="AA54" s="31">
        <v>32</v>
      </c>
      <c r="AB54" s="31">
        <v>15</v>
      </c>
      <c r="AC54" s="28"/>
    </row>
    <row r="55" spans="2:29" ht="21">
      <c r="B55" s="29" t="s">
        <v>436</v>
      </c>
      <c r="C55" s="30">
        <v>15</v>
      </c>
      <c r="D55" s="31">
        <v>21</v>
      </c>
      <c r="E55" s="31">
        <v>27</v>
      </c>
      <c r="F55" s="31">
        <v>28</v>
      </c>
      <c r="G55" s="31">
        <v>5</v>
      </c>
      <c r="H55" s="31">
        <v>2</v>
      </c>
      <c r="I55" s="31">
        <v>0</v>
      </c>
      <c r="J55" s="31">
        <v>0</v>
      </c>
      <c r="K55" s="31">
        <v>0</v>
      </c>
      <c r="W55" s="31">
        <v>98</v>
      </c>
      <c r="X55" s="30">
        <v>11</v>
      </c>
      <c r="Y55" s="31">
        <v>23</v>
      </c>
      <c r="Z55" s="31">
        <v>37</v>
      </c>
      <c r="AA55" s="31">
        <v>29</v>
      </c>
      <c r="AB55" s="31">
        <v>14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24</v>
      </c>
      <c r="D58" s="34">
        <v>22</v>
      </c>
      <c r="E58" s="34">
        <v>42</v>
      </c>
      <c r="F58" s="34">
        <v>50</v>
      </c>
      <c r="G58" s="34">
        <v>19</v>
      </c>
      <c r="H58" s="34">
        <v>12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170</v>
      </c>
      <c r="X58" s="33">
        <v>9</v>
      </c>
      <c r="Y58" s="34">
        <v>25</v>
      </c>
      <c r="Z58" s="34">
        <v>41</v>
      </c>
      <c r="AA58" s="34">
        <v>32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9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32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449</v>
      </c>
      <c r="C5" s="2">
        <v>32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450</v>
      </c>
      <c r="C6" s="2">
        <v>31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451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452</v>
      </c>
      <c r="C8" s="2">
        <v>28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453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454</v>
      </c>
      <c r="C10" s="2">
        <v>21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455</v>
      </c>
      <c r="C11" s="2">
        <v>33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456</v>
      </c>
      <c r="C12" s="2">
        <v>34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457</v>
      </c>
      <c r="C13" s="2">
        <v>35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458</v>
      </c>
      <c r="C14" s="2">
        <v>33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459</v>
      </c>
      <c r="C15" s="2">
        <v>26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460</v>
      </c>
      <c r="C16" s="2">
        <v>24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25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25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25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26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20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21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20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20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20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20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20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20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33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33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32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32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32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31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33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33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33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32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20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21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26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27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26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26</v>
      </c>
      <c r="D44" s="2" t="s">
        <v>461</v>
      </c>
      <c r="E44" s="2"/>
      <c r="F44" s="2"/>
      <c r="G44" s="2"/>
      <c r="H44" s="2"/>
    </row>
    <row r="45" spans="1:8">
      <c r="B45" s="2" t="s">
        <v>490</v>
      </c>
      <c r="C45" s="2">
        <v>25</v>
      </c>
      <c r="D45" s="2" t="s">
        <v>461</v>
      </c>
      <c r="E45" s="2"/>
      <c r="F45" s="2"/>
      <c r="G45" s="2"/>
      <c r="H45" s="2"/>
    </row>
    <row r="46" spans="1:8">
      <c r="B46" s="2" t="s">
        <v>491</v>
      </c>
      <c r="C46" s="2">
        <v>16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17</v>
      </c>
      <c r="D47" s="2" t="s">
        <v>19</v>
      </c>
      <c r="E47" s="2"/>
      <c r="F47" s="2"/>
      <c r="G47" s="2"/>
      <c r="H47" s="2"/>
    </row>
    <row r="48" spans="1:8">
      <c r="B48" s="2" t="s">
        <v>493</v>
      </c>
      <c r="C48" s="2">
        <v>20</v>
      </c>
      <c r="D48" s="2" t="s">
        <v>19</v>
      </c>
      <c r="E48" s="2"/>
      <c r="F48" s="2"/>
      <c r="G48" s="2"/>
      <c r="H48" s="2"/>
    </row>
    <row r="49" spans="2:8">
      <c r="B49" s="2" t="s">
        <v>494</v>
      </c>
      <c r="C49" s="2">
        <v>21</v>
      </c>
      <c r="D49" s="2" t="s">
        <v>19</v>
      </c>
      <c r="E49" s="2"/>
      <c r="F49" s="2"/>
      <c r="G49" s="2"/>
      <c r="H49" s="2"/>
    </row>
    <row r="50" spans="2:8">
      <c r="B50" s="2" t="s">
        <v>495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496</v>
      </c>
      <c r="C51" s="2">
        <v>22</v>
      </c>
      <c r="D51" s="2" t="s">
        <v>19</v>
      </c>
      <c r="E51" s="2"/>
      <c r="F51" s="2"/>
      <c r="G51" s="2"/>
      <c r="H51" s="2"/>
    </row>
    <row r="52" spans="2:8">
      <c r="B52" s="2" t="s">
        <v>497</v>
      </c>
      <c r="C52" s="2">
        <v>22</v>
      </c>
      <c r="D52" s="2" t="s">
        <v>19</v>
      </c>
      <c r="E52" s="2"/>
      <c r="F52" s="2"/>
      <c r="G52" s="2"/>
      <c r="H52" s="2"/>
    </row>
    <row r="53" spans="2:8">
      <c r="B53" s="2" t="s">
        <v>498</v>
      </c>
      <c r="C53" s="2">
        <v>26</v>
      </c>
      <c r="D53" s="2" t="s">
        <v>461</v>
      </c>
      <c r="E53" s="2"/>
      <c r="F53" s="2"/>
      <c r="G53" s="2"/>
      <c r="H53" s="2"/>
    </row>
    <row r="54" spans="2:8">
      <c r="B54" s="2" t="s">
        <v>499</v>
      </c>
      <c r="C54" s="2">
        <v>25</v>
      </c>
      <c r="D54" s="2" t="s">
        <v>461</v>
      </c>
      <c r="E54" s="2"/>
      <c r="F54" s="2"/>
      <c r="G54" s="2"/>
      <c r="H54" s="2"/>
    </row>
    <row r="55" spans="2:8">
      <c r="B55" s="2" t="s">
        <v>500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501</v>
      </c>
      <c r="C56" s="2">
        <v>32</v>
      </c>
      <c r="D56" s="2" t="s">
        <v>19</v>
      </c>
      <c r="E56" s="2"/>
      <c r="F56" s="2"/>
      <c r="G56" s="2"/>
      <c r="H56" s="2"/>
    </row>
    <row r="57" spans="2:8">
      <c r="B57" s="2" t="s">
        <v>502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504</v>
      </c>
      <c r="C59" s="2">
        <v>30</v>
      </c>
      <c r="D59" s="2" t="s">
        <v>19</v>
      </c>
      <c r="E59" s="2"/>
      <c r="F59" s="2"/>
      <c r="G59" s="2"/>
      <c r="H59" s="2"/>
    </row>
    <row r="60" spans="2:8">
      <c r="B60" s="2" t="s">
        <v>505</v>
      </c>
      <c r="C60" s="2">
        <v>30</v>
      </c>
      <c r="D60" s="2" t="s">
        <v>19</v>
      </c>
      <c r="E60" s="2"/>
      <c r="F60" s="2"/>
      <c r="G60" s="2"/>
      <c r="H60" s="2"/>
    </row>
    <row r="61" spans="2:8">
      <c r="B61" s="2" t="s">
        <v>506</v>
      </c>
      <c r="C61" s="2">
        <v>11</v>
      </c>
      <c r="D61" s="2" t="s">
        <v>19</v>
      </c>
      <c r="E61" s="2"/>
      <c r="F61" s="2"/>
      <c r="G61" s="2"/>
      <c r="H61" s="2"/>
    </row>
    <row r="62" spans="2:8">
      <c r="B62" s="2" t="s">
        <v>507</v>
      </c>
      <c r="C62" s="2">
        <v>13</v>
      </c>
      <c r="D62" s="2" t="s">
        <v>19</v>
      </c>
      <c r="E62" s="2"/>
      <c r="F62" s="2"/>
      <c r="G62" s="2"/>
      <c r="H62" s="2"/>
    </row>
    <row r="63" spans="2:8">
      <c r="B63" s="2" t="s">
        <v>508</v>
      </c>
      <c r="C63" s="2">
        <v>12</v>
      </c>
      <c r="D63" s="2" t="s">
        <v>19</v>
      </c>
      <c r="E63" s="2"/>
      <c r="F63" s="2"/>
      <c r="G63" s="2"/>
      <c r="H63" s="2"/>
    </row>
    <row r="64" spans="2:8">
      <c r="B64" s="2" t="s">
        <v>509</v>
      </c>
      <c r="C64" s="2">
        <v>21</v>
      </c>
      <c r="D64" s="2" t="s">
        <v>461</v>
      </c>
      <c r="E64" s="2"/>
      <c r="F64" s="2"/>
      <c r="G64" s="2"/>
      <c r="H64" s="2"/>
    </row>
    <row r="65" spans="2:8">
      <c r="B65" s="2" t="s">
        <v>510</v>
      </c>
      <c r="C65" s="2">
        <v>21</v>
      </c>
      <c r="D65" s="2" t="s">
        <v>461</v>
      </c>
      <c r="E65" s="2"/>
      <c r="F65" s="2"/>
      <c r="G65" s="2"/>
      <c r="H65" s="2"/>
    </row>
    <row r="66" spans="2:8">
      <c r="B66" s="2" t="s">
        <v>511</v>
      </c>
      <c r="C66" s="2">
        <v>24</v>
      </c>
      <c r="D66" s="2" t="s">
        <v>461</v>
      </c>
      <c r="E66" s="2"/>
      <c r="F66" s="2"/>
      <c r="G66" s="2"/>
      <c r="H66" s="2"/>
    </row>
    <row r="67" spans="2:8">
      <c r="B67" s="2" t="s">
        <v>512</v>
      </c>
      <c r="C67" s="2">
        <v>26</v>
      </c>
      <c r="D67" s="2" t="s">
        <v>461</v>
      </c>
      <c r="E67" s="2"/>
      <c r="F67" s="2"/>
      <c r="G67" s="2"/>
      <c r="H67" s="2"/>
    </row>
    <row r="68" spans="2:8">
      <c r="B68" s="2" t="s">
        <v>513</v>
      </c>
      <c r="C68" s="2">
        <v>26</v>
      </c>
      <c r="D68" s="2" t="s">
        <v>461</v>
      </c>
      <c r="E68" s="2"/>
      <c r="F68" s="2"/>
      <c r="G68" s="2"/>
      <c r="H68" s="2"/>
    </row>
    <row r="69" spans="2:8">
      <c r="B69" s="2" t="s">
        <v>514</v>
      </c>
      <c r="C69" s="2">
        <v>28</v>
      </c>
      <c r="D69" s="2" t="s">
        <v>461</v>
      </c>
      <c r="E69" s="2"/>
      <c r="F69" s="2"/>
      <c r="G69" s="2"/>
      <c r="H69" s="2"/>
    </row>
    <row r="70" spans="2:8">
      <c r="B70" s="2" t="s">
        <v>515</v>
      </c>
      <c r="C70" s="2">
        <v>29</v>
      </c>
      <c r="D70" s="2" t="s">
        <v>461</v>
      </c>
      <c r="E70" s="2"/>
      <c r="F70" s="2"/>
      <c r="G70" s="2"/>
      <c r="H70" s="2"/>
    </row>
    <row r="71" spans="2:8">
      <c r="B71" s="2" t="s">
        <v>516</v>
      </c>
      <c r="C71" s="2">
        <v>28</v>
      </c>
      <c r="D71" s="2" t="s">
        <v>461</v>
      </c>
      <c r="E71" s="2"/>
      <c r="F71" s="2"/>
      <c r="G71" s="2"/>
      <c r="H71" s="2"/>
    </row>
    <row r="72" spans="2:8">
      <c r="B72" s="2" t="s">
        <v>517</v>
      </c>
      <c r="C72" s="2">
        <v>19</v>
      </c>
      <c r="D72" s="2" t="s">
        <v>19</v>
      </c>
      <c r="E72" s="2"/>
      <c r="F72" s="2"/>
      <c r="G72" s="2"/>
      <c r="H72" s="2"/>
    </row>
    <row r="73" spans="2:8">
      <c r="B73" s="2" t="s">
        <v>518</v>
      </c>
      <c r="C73" s="2">
        <v>19</v>
      </c>
      <c r="D73" s="2" t="s">
        <v>19</v>
      </c>
      <c r="E73" s="2"/>
      <c r="F73" s="2"/>
      <c r="G73" s="2"/>
      <c r="H73" s="2"/>
    </row>
    <row r="74" spans="2:8">
      <c r="B74" s="2" t="s">
        <v>519</v>
      </c>
      <c r="C74" s="2">
        <v>18</v>
      </c>
      <c r="D74" s="2" t="s">
        <v>19</v>
      </c>
      <c r="E74" s="2"/>
      <c r="F74" s="2"/>
      <c r="G74" s="2"/>
      <c r="H74" s="2"/>
    </row>
    <row r="75" spans="2:8">
      <c r="B75" s="2" t="s">
        <v>520</v>
      </c>
      <c r="C75" s="2">
        <v>18</v>
      </c>
      <c r="D75" s="2" t="s">
        <v>19</v>
      </c>
      <c r="E75" s="2"/>
      <c r="F75" s="2"/>
      <c r="G75" s="2"/>
      <c r="H75" s="2"/>
    </row>
    <row r="76" spans="2:8">
      <c r="B76" s="2" t="s">
        <v>521</v>
      </c>
      <c r="C76" s="2">
        <v>16</v>
      </c>
      <c r="D76" s="2" t="s">
        <v>19</v>
      </c>
      <c r="E76" s="2"/>
      <c r="F76" s="2"/>
      <c r="G76" s="2"/>
      <c r="H76" s="2"/>
    </row>
    <row r="77" spans="2:8">
      <c r="B77" s="2" t="s">
        <v>522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523</v>
      </c>
      <c r="C78" s="2">
        <v>29</v>
      </c>
      <c r="D78" s="2" t="s">
        <v>19</v>
      </c>
      <c r="E78" s="2"/>
      <c r="F78" s="2"/>
      <c r="G78" s="2"/>
      <c r="H78" s="2"/>
    </row>
    <row r="79" spans="2:8">
      <c r="B79" s="2" t="s">
        <v>524</v>
      </c>
      <c r="C79" s="2">
        <v>28</v>
      </c>
      <c r="D79" s="2" t="s">
        <v>19</v>
      </c>
      <c r="E79" s="2"/>
      <c r="F79" s="2"/>
      <c r="G79" s="2"/>
      <c r="H79" s="2"/>
    </row>
    <row r="80" spans="2:8">
      <c r="B80" s="2" t="s">
        <v>525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526</v>
      </c>
      <c r="C81" s="2">
        <v>26</v>
      </c>
      <c r="D81" s="2" t="s">
        <v>19</v>
      </c>
      <c r="E81" s="2"/>
      <c r="F81" s="2"/>
      <c r="G81" s="2"/>
      <c r="H81" s="2"/>
    </row>
    <row r="82" spans="2:8">
      <c r="B82" s="2" t="s">
        <v>527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528</v>
      </c>
      <c r="C83" s="2">
        <v>17</v>
      </c>
      <c r="D83" s="2" t="s">
        <v>19</v>
      </c>
      <c r="E83" s="2"/>
      <c r="F83" s="2"/>
      <c r="G83" s="2"/>
      <c r="H83" s="2"/>
    </row>
    <row r="84" spans="2:8">
      <c r="B84" s="2" t="s">
        <v>529</v>
      </c>
      <c r="C84" s="2">
        <v>9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12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26</v>
      </c>
      <c r="D87" s="2" t="s">
        <v>461</v>
      </c>
      <c r="E87" s="2"/>
      <c r="F87" s="2"/>
      <c r="G87" s="2"/>
      <c r="H87" s="2"/>
    </row>
    <row r="88" spans="2:8">
      <c r="B88" s="2" t="s">
        <v>533</v>
      </c>
      <c r="C88" s="2">
        <v>27</v>
      </c>
      <c r="D88" s="2" t="s">
        <v>461</v>
      </c>
      <c r="E88" s="2"/>
      <c r="F88" s="2"/>
      <c r="G88" s="2"/>
      <c r="H88" s="2"/>
    </row>
    <row r="89" spans="2:8">
      <c r="B89" s="2" t="s">
        <v>534</v>
      </c>
      <c r="C89" s="2">
        <v>6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9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12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15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18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18</v>
      </c>
      <c r="D94" s="2" t="s">
        <v>19</v>
      </c>
      <c r="E94" s="2"/>
      <c r="F94" s="2"/>
      <c r="G94" s="2"/>
      <c r="H94" s="2"/>
    </row>
    <row r="95" spans="2:8">
      <c r="B95" s="2" t="s">
        <v>540</v>
      </c>
      <c r="C95" s="2">
        <v>37</v>
      </c>
      <c r="D95" s="2" t="s">
        <v>461</v>
      </c>
      <c r="E95" s="2"/>
      <c r="F95" s="2"/>
      <c r="G95" s="2"/>
      <c r="H95" s="2"/>
    </row>
    <row r="96" spans="2:8">
      <c r="B96" s="2" t="s">
        <v>541</v>
      </c>
      <c r="C96" s="2">
        <v>36</v>
      </c>
      <c r="D96" s="2" t="s">
        <v>461</v>
      </c>
      <c r="E96" s="2"/>
      <c r="F96" s="2"/>
      <c r="G96" s="2"/>
      <c r="H96" s="2"/>
    </row>
    <row r="97" spans="2:8">
      <c r="B97" s="2" t="s">
        <v>542</v>
      </c>
      <c r="C97" s="2">
        <v>36</v>
      </c>
      <c r="D97" s="2" t="s">
        <v>461</v>
      </c>
      <c r="E97" s="2"/>
      <c r="F97" s="2"/>
      <c r="G97" s="2"/>
      <c r="H97" s="2"/>
    </row>
    <row r="98" spans="2:8">
      <c r="B98" s="2" t="s">
        <v>543</v>
      </c>
      <c r="C98" s="2">
        <v>36</v>
      </c>
      <c r="D98" s="2" t="s">
        <v>461</v>
      </c>
      <c r="E98" s="2"/>
      <c r="F98" s="2"/>
      <c r="G98" s="2"/>
      <c r="H98" s="2"/>
    </row>
    <row r="99" spans="2:8">
      <c r="B99" s="2" t="s">
        <v>544</v>
      </c>
      <c r="C99" s="2">
        <v>35</v>
      </c>
      <c r="D99" s="2" t="s">
        <v>461</v>
      </c>
      <c r="E99" s="2"/>
      <c r="F99" s="2"/>
      <c r="G99" s="2"/>
      <c r="H99" s="2"/>
    </row>
    <row r="100" spans="2:8">
      <c r="B100" s="2" t="s">
        <v>545</v>
      </c>
      <c r="C100" s="2">
        <v>40</v>
      </c>
      <c r="D100" s="2" t="s">
        <v>461</v>
      </c>
      <c r="E100" s="2"/>
      <c r="F100" s="2"/>
      <c r="G100" s="2"/>
      <c r="H100" s="2"/>
    </row>
    <row r="101" spans="2:8">
      <c r="B101" s="2" t="s">
        <v>546</v>
      </c>
      <c r="C101" s="2">
        <v>41</v>
      </c>
      <c r="D101" s="2" t="s">
        <v>461</v>
      </c>
      <c r="E101" s="2"/>
      <c r="F101" s="2"/>
      <c r="G101" s="2"/>
      <c r="H101" s="2"/>
    </row>
    <row r="102" spans="2:8">
      <c r="B102" s="2" t="s">
        <v>547</v>
      </c>
      <c r="C102" s="2">
        <v>39</v>
      </c>
      <c r="D102" s="2" t="s">
        <v>461</v>
      </c>
      <c r="E102" s="2"/>
      <c r="F102" s="2"/>
      <c r="G102" s="2"/>
      <c r="H102" s="2"/>
    </row>
    <row r="103" spans="2:8">
      <c r="B103" s="2" t="s">
        <v>548</v>
      </c>
      <c r="C103" s="2">
        <v>38</v>
      </c>
      <c r="D103" s="2" t="s">
        <v>461</v>
      </c>
      <c r="E103" s="2"/>
      <c r="F103" s="2"/>
      <c r="G103" s="2"/>
      <c r="H103" s="2"/>
    </row>
    <row r="104" spans="2:8">
      <c r="B104" s="2" t="s">
        <v>549</v>
      </c>
      <c r="C104" s="2">
        <v>35</v>
      </c>
      <c r="D104" s="2" t="s">
        <v>461</v>
      </c>
      <c r="E104" s="2"/>
      <c r="F104" s="2"/>
      <c r="G104" s="2"/>
      <c r="H104" s="2"/>
    </row>
    <row r="105" spans="2:8">
      <c r="B105" s="2" t="s">
        <v>550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551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552</v>
      </c>
      <c r="C107" s="2">
        <v>21</v>
      </c>
      <c r="D107" s="2" t="s">
        <v>19</v>
      </c>
      <c r="E107" s="2"/>
      <c r="F107" s="2"/>
      <c r="G107" s="2"/>
      <c r="H107" s="2"/>
    </row>
    <row r="108" spans="2:8">
      <c r="B108" s="2" t="s">
        <v>553</v>
      </c>
      <c r="C108" s="2">
        <v>21</v>
      </c>
      <c r="D108" s="2" t="s">
        <v>19</v>
      </c>
      <c r="E108" s="2"/>
      <c r="F108" s="2"/>
      <c r="G108" s="2"/>
      <c r="H108" s="2"/>
    </row>
    <row r="109" spans="2:8">
      <c r="B109" s="2" t="s">
        <v>554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11</v>
      </c>
      <c r="D110" s="2" t="s">
        <v>19</v>
      </c>
      <c r="E110" s="2"/>
      <c r="F110" s="2"/>
      <c r="G110" s="2"/>
      <c r="H110" s="2"/>
    </row>
    <row r="111" spans="2:8">
      <c r="B111" s="2" t="s">
        <v>556</v>
      </c>
      <c r="C111" s="2">
        <v>7</v>
      </c>
      <c r="D111" s="2" t="s">
        <v>19</v>
      </c>
      <c r="E111" s="2"/>
      <c r="F111" s="2"/>
      <c r="G111" s="2"/>
      <c r="H111" s="2"/>
    </row>
    <row r="112" spans="2:8">
      <c r="B112" s="2" t="s">
        <v>557</v>
      </c>
      <c r="C112" s="2">
        <v>31</v>
      </c>
      <c r="D112" s="2" t="s">
        <v>461</v>
      </c>
      <c r="E112" s="2"/>
      <c r="F112" s="2"/>
      <c r="G112" s="2"/>
      <c r="H112" s="2"/>
    </row>
    <row r="113" spans="2:8">
      <c r="B113" s="2" t="s">
        <v>558</v>
      </c>
      <c r="C113" s="2">
        <v>17</v>
      </c>
      <c r="D113" s="2" t="s">
        <v>461</v>
      </c>
      <c r="E113" s="2"/>
      <c r="F113" s="2"/>
      <c r="G113" s="2"/>
      <c r="H113" s="2"/>
    </row>
    <row r="114" spans="2:8">
      <c r="B114" s="2" t="s">
        <v>559</v>
      </c>
      <c r="C114" s="2">
        <v>20</v>
      </c>
      <c r="D114" s="2" t="s">
        <v>461</v>
      </c>
      <c r="E114" s="2"/>
      <c r="F114" s="2"/>
      <c r="G114" s="2"/>
      <c r="H114" s="2"/>
    </row>
    <row r="115" spans="2:8">
      <c r="B115" s="2" t="s">
        <v>560</v>
      </c>
      <c r="C115" s="2">
        <v>23</v>
      </c>
      <c r="D115" s="2" t="s">
        <v>461</v>
      </c>
      <c r="E115" s="2"/>
      <c r="F115" s="2"/>
      <c r="G115" s="2"/>
      <c r="H115" s="2"/>
    </row>
    <row r="116" spans="2:8">
      <c r="B116" s="2" t="s">
        <v>561</v>
      </c>
      <c r="C116" s="2">
        <v>23</v>
      </c>
      <c r="D116" s="2" t="s">
        <v>461</v>
      </c>
      <c r="E116" s="2"/>
      <c r="F116" s="2"/>
      <c r="G116" s="2"/>
      <c r="H116" s="2"/>
    </row>
    <row r="117" spans="2:8">
      <c r="B117" s="2" t="s">
        <v>562</v>
      </c>
      <c r="C117" s="2">
        <v>22</v>
      </c>
      <c r="D117" s="2" t="s">
        <v>461</v>
      </c>
      <c r="E117" s="2"/>
      <c r="F117" s="2"/>
      <c r="G117" s="2"/>
      <c r="H117" s="2"/>
    </row>
    <row r="118" spans="2:8">
      <c r="B118" s="2" t="s">
        <v>563</v>
      </c>
      <c r="C118" s="2">
        <v>22</v>
      </c>
      <c r="D118" s="2" t="s">
        <v>461</v>
      </c>
      <c r="E118" s="2"/>
      <c r="F118" s="2"/>
      <c r="G118" s="2"/>
      <c r="H118" s="2"/>
    </row>
    <row r="119" spans="2:8">
      <c r="B119" s="2" t="s">
        <v>564</v>
      </c>
      <c r="C119" s="2">
        <v>21</v>
      </c>
      <c r="D119" s="2" t="s">
        <v>461</v>
      </c>
      <c r="E119" s="2"/>
      <c r="F119" s="2"/>
      <c r="G119" s="2"/>
      <c r="H119" s="2"/>
    </row>
    <row r="120" spans="2:8">
      <c r="B120" s="2" t="s">
        <v>565</v>
      </c>
      <c r="C120" s="2">
        <v>27</v>
      </c>
      <c r="D120" s="2" t="s">
        <v>461</v>
      </c>
      <c r="E120" s="2"/>
      <c r="F120" s="2"/>
      <c r="G120" s="2"/>
      <c r="H120" s="2"/>
    </row>
    <row r="121" spans="2:8">
      <c r="B121" s="2" t="s">
        <v>566</v>
      </c>
      <c r="C121" s="2">
        <v>28</v>
      </c>
      <c r="D121" s="2" t="s">
        <v>461</v>
      </c>
      <c r="E121" s="2"/>
      <c r="F121" s="2"/>
      <c r="G121" s="2"/>
      <c r="H121" s="2"/>
    </row>
    <row r="122" spans="2:8">
      <c r="B122" s="2" t="s">
        <v>567</v>
      </c>
      <c r="C122" s="2">
        <v>29</v>
      </c>
      <c r="D122" s="2" t="s">
        <v>461</v>
      </c>
      <c r="E122" s="2"/>
      <c r="F122" s="2"/>
      <c r="G122" s="2"/>
      <c r="H122" s="2"/>
    </row>
    <row r="123" spans="2:8">
      <c r="B123" s="2" t="s">
        <v>568</v>
      </c>
      <c r="C123" s="2">
        <v>8</v>
      </c>
      <c r="D123" s="2" t="s">
        <v>461</v>
      </c>
      <c r="E123" s="2"/>
      <c r="F123" s="2"/>
      <c r="G123" s="2"/>
      <c r="H123" s="2"/>
    </row>
    <row r="124" spans="2:8">
      <c r="B124" s="2" t="s">
        <v>569</v>
      </c>
      <c r="C124" s="2">
        <v>12</v>
      </c>
      <c r="D124" s="2" t="s">
        <v>461</v>
      </c>
      <c r="E124" s="2"/>
      <c r="F124" s="2"/>
      <c r="G124" s="2"/>
      <c r="H124" s="2"/>
    </row>
    <row r="125" spans="2:8">
      <c r="B125" s="2" t="s">
        <v>570</v>
      </c>
      <c r="C125" s="2">
        <v>9</v>
      </c>
      <c r="D125" s="2" t="s">
        <v>461</v>
      </c>
      <c r="E125" s="2"/>
      <c r="F125" s="2"/>
      <c r="G125" s="2"/>
      <c r="H125" s="2"/>
    </row>
    <row r="126" spans="2:8">
      <c r="B126" s="2" t="s">
        <v>571</v>
      </c>
      <c r="C126" s="2">
        <v>5</v>
      </c>
      <c r="D126" s="2" t="s">
        <v>461</v>
      </c>
      <c r="E126" s="2"/>
      <c r="F126" s="2"/>
      <c r="G126" s="2"/>
      <c r="H126" s="2"/>
    </row>
    <row r="127" spans="2:8">
      <c r="B127" s="2" t="s">
        <v>572</v>
      </c>
      <c r="C127" s="2">
        <v>13</v>
      </c>
      <c r="D127" s="2" t="s">
        <v>461</v>
      </c>
      <c r="E127" s="2"/>
      <c r="F127" s="2"/>
      <c r="G127" s="2"/>
      <c r="H127" s="2"/>
    </row>
    <row r="128" spans="2:8">
      <c r="B128" s="2" t="s">
        <v>573</v>
      </c>
      <c r="C128" s="2">
        <v>18</v>
      </c>
      <c r="D128" s="2" t="s">
        <v>461</v>
      </c>
      <c r="E128" s="2"/>
      <c r="F128" s="2"/>
      <c r="G128" s="2"/>
      <c r="H128" s="2"/>
    </row>
    <row r="129" spans="2:8">
      <c r="B129" s="2" t="s">
        <v>574</v>
      </c>
      <c r="C129" s="2">
        <v>19</v>
      </c>
      <c r="D129" s="2" t="s">
        <v>461</v>
      </c>
      <c r="E129" s="2"/>
      <c r="F129" s="2"/>
      <c r="G129" s="2"/>
      <c r="H129" s="2"/>
    </row>
    <row r="130" spans="2:8">
      <c r="B130" s="2" t="s">
        <v>575</v>
      </c>
      <c r="C130" s="2">
        <v>19</v>
      </c>
      <c r="D130" s="2" t="s">
        <v>461</v>
      </c>
      <c r="E130" s="2"/>
      <c r="F130" s="2"/>
      <c r="G130" s="2"/>
      <c r="H130" s="2"/>
    </row>
    <row r="131" spans="2:8">
      <c r="B131" s="2" t="s">
        <v>576</v>
      </c>
      <c r="C131" s="2">
        <v>17</v>
      </c>
      <c r="D131" s="2" t="s">
        <v>461</v>
      </c>
      <c r="E131" s="2"/>
      <c r="F131" s="2"/>
      <c r="G131" s="2"/>
      <c r="H131" s="2"/>
    </row>
    <row r="132" spans="2:8">
      <c r="B132" s="2" t="s">
        <v>577</v>
      </c>
      <c r="C132" s="2">
        <v>17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10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36</v>
      </c>
      <c r="D134" s="2" t="s">
        <v>461</v>
      </c>
      <c r="E134" s="2"/>
      <c r="F134" s="2"/>
      <c r="G134" s="2"/>
      <c r="H134" s="2"/>
    </row>
    <row r="135" spans="2:8">
      <c r="B135" s="2" t="s">
        <v>580</v>
      </c>
      <c r="C135" s="2">
        <v>36</v>
      </c>
      <c r="D135" s="2" t="s">
        <v>461</v>
      </c>
      <c r="E135" s="2"/>
      <c r="F135" s="2"/>
      <c r="G135" s="2"/>
      <c r="H135" s="2"/>
    </row>
    <row r="136" spans="2:8">
      <c r="B136" s="2" t="s">
        <v>581</v>
      </c>
      <c r="C136" s="2">
        <v>36</v>
      </c>
      <c r="D136" s="2" t="s">
        <v>461</v>
      </c>
      <c r="E136" s="2"/>
      <c r="F136" s="2"/>
      <c r="G136" s="2"/>
      <c r="H136" s="2"/>
    </row>
    <row r="137" spans="2:8">
      <c r="B137" s="2" t="s">
        <v>582</v>
      </c>
      <c r="C137" s="2">
        <v>35</v>
      </c>
      <c r="D137" s="2" t="s">
        <v>461</v>
      </c>
      <c r="E137" s="2"/>
      <c r="F137" s="2"/>
      <c r="G137" s="2"/>
      <c r="H137" s="2"/>
    </row>
    <row r="138" spans="2:8">
      <c r="B138" s="2" t="s">
        <v>583</v>
      </c>
      <c r="C138" s="2">
        <v>34</v>
      </c>
      <c r="D138" s="2" t="s">
        <v>461</v>
      </c>
      <c r="E138" s="2"/>
      <c r="F138" s="2"/>
      <c r="G138" s="2"/>
      <c r="H138" s="2"/>
    </row>
    <row r="139" spans="2:8">
      <c r="B139" s="2" t="s">
        <v>584</v>
      </c>
      <c r="C139" s="2">
        <v>30</v>
      </c>
      <c r="D139" s="2" t="s">
        <v>461</v>
      </c>
      <c r="E139" s="2"/>
      <c r="F139" s="2"/>
      <c r="G139" s="2"/>
      <c r="H139" s="2"/>
    </row>
    <row r="140" spans="2:8">
      <c r="B140" s="2" t="s">
        <v>585</v>
      </c>
      <c r="C140" s="2">
        <v>32</v>
      </c>
      <c r="D140" s="2" t="s">
        <v>461</v>
      </c>
      <c r="E140" s="2"/>
      <c r="F140" s="2"/>
      <c r="G140" s="2"/>
      <c r="H140" s="2"/>
    </row>
    <row r="141" spans="2:8">
      <c r="B141" s="2" t="s">
        <v>586</v>
      </c>
      <c r="C141" s="2">
        <v>34</v>
      </c>
      <c r="D141" s="2" t="s">
        <v>461</v>
      </c>
      <c r="E141" s="2"/>
      <c r="F141" s="2"/>
      <c r="G141" s="2"/>
      <c r="H141" s="2"/>
    </row>
    <row r="142" spans="2:8">
      <c r="B142" s="2" t="s">
        <v>587</v>
      </c>
      <c r="C142" s="2">
        <v>35</v>
      </c>
      <c r="D142" s="2" t="s">
        <v>461</v>
      </c>
      <c r="E142" s="2"/>
      <c r="F142" s="2"/>
      <c r="G142" s="2"/>
      <c r="H142" s="2"/>
    </row>
    <row r="143" spans="2:8">
      <c r="B143" s="2" t="s">
        <v>588</v>
      </c>
      <c r="C143" s="2">
        <v>35</v>
      </c>
      <c r="D143" s="2" t="s">
        <v>461</v>
      </c>
      <c r="E143" s="2"/>
      <c r="F143" s="2"/>
      <c r="G143" s="2"/>
      <c r="H143" s="2"/>
    </row>
    <row r="144" spans="2:8">
      <c r="B144" s="2" t="s">
        <v>589</v>
      </c>
      <c r="C144" s="2">
        <v>34</v>
      </c>
      <c r="D144" s="2" t="s">
        <v>461</v>
      </c>
      <c r="E144" s="2"/>
      <c r="F144" s="2"/>
      <c r="G144" s="2"/>
      <c r="H144" s="2"/>
    </row>
    <row r="145" spans="2:8">
      <c r="B145" s="2" t="s">
        <v>590</v>
      </c>
      <c r="C145" s="2">
        <v>11</v>
      </c>
      <c r="D145" s="2" t="s">
        <v>461</v>
      </c>
      <c r="E145" s="2"/>
      <c r="F145" s="2"/>
      <c r="G145" s="2"/>
      <c r="H145" s="2"/>
    </row>
    <row r="146" spans="2:8">
      <c r="B146" s="2" t="s">
        <v>591</v>
      </c>
      <c r="C146" s="2">
        <v>38</v>
      </c>
      <c r="D146" s="2" t="s">
        <v>461</v>
      </c>
      <c r="E146" s="2"/>
      <c r="F146" s="2"/>
      <c r="G146" s="2"/>
      <c r="H146" s="2"/>
    </row>
    <row r="147" spans="2:8">
      <c r="B147" s="2" t="s">
        <v>592</v>
      </c>
      <c r="C147" s="2">
        <v>40</v>
      </c>
      <c r="D147" s="2" t="s">
        <v>461</v>
      </c>
      <c r="E147" s="2"/>
      <c r="F147" s="2"/>
      <c r="G147" s="2"/>
      <c r="H147" s="2"/>
    </row>
    <row r="148" spans="2:8">
      <c r="B148" s="2" t="s">
        <v>593</v>
      </c>
      <c r="C148" s="2">
        <v>39</v>
      </c>
      <c r="D148" s="2" t="s">
        <v>461</v>
      </c>
      <c r="E148" s="2"/>
      <c r="F148" s="2"/>
      <c r="G148" s="2"/>
      <c r="H148" s="2"/>
    </row>
    <row r="149" spans="2:8">
      <c r="B149" s="2" t="s">
        <v>594</v>
      </c>
      <c r="C149" s="2">
        <v>35</v>
      </c>
      <c r="D149" s="2" t="s">
        <v>461</v>
      </c>
      <c r="E149" s="2"/>
      <c r="F149" s="2"/>
      <c r="G149" s="2"/>
      <c r="H149" s="2"/>
    </row>
    <row r="150" spans="2:8">
      <c r="B150" s="2" t="s">
        <v>595</v>
      </c>
      <c r="C150" s="2">
        <v>35</v>
      </c>
      <c r="D150" s="2" t="s">
        <v>461</v>
      </c>
      <c r="E150" s="2"/>
      <c r="F150" s="2"/>
      <c r="G150" s="2"/>
      <c r="H150" s="2"/>
    </row>
    <row r="151" spans="2:8">
      <c r="B151" s="2" t="s">
        <v>596</v>
      </c>
      <c r="C151" s="2">
        <v>36</v>
      </c>
      <c r="D151" s="2" t="s">
        <v>461</v>
      </c>
      <c r="E151" s="2"/>
      <c r="F151" s="2"/>
      <c r="G151" s="2"/>
      <c r="H151" s="2"/>
    </row>
    <row r="152" spans="2:8">
      <c r="B152" s="2" t="s">
        <v>597</v>
      </c>
      <c r="C152" s="2">
        <v>35</v>
      </c>
      <c r="D152" s="2" t="s">
        <v>461</v>
      </c>
      <c r="E152" s="2"/>
      <c r="F152" s="2"/>
      <c r="G152" s="2"/>
      <c r="H152" s="2"/>
    </row>
    <row r="153" spans="2:8">
      <c r="B153" s="2" t="s">
        <v>598</v>
      </c>
      <c r="C153" s="2">
        <v>36</v>
      </c>
      <c r="D153" s="2" t="s">
        <v>461</v>
      </c>
      <c r="E153" s="2"/>
      <c r="F153" s="2"/>
      <c r="G153" s="2"/>
      <c r="H153" s="2"/>
    </row>
    <row r="154" spans="2:8">
      <c r="B154" s="2" t="s">
        <v>599</v>
      </c>
      <c r="C154" s="2">
        <v>35</v>
      </c>
      <c r="D154" s="2" t="s">
        <v>461</v>
      </c>
      <c r="E154" s="2"/>
      <c r="F154" s="2"/>
      <c r="G154" s="2"/>
      <c r="H154" s="2"/>
    </row>
    <row r="155" spans="2:8">
      <c r="B155" s="2" t="s">
        <v>600</v>
      </c>
      <c r="C155" s="2">
        <v>33</v>
      </c>
      <c r="D155" s="2" t="s">
        <v>461</v>
      </c>
      <c r="E155" s="2"/>
      <c r="F155" s="2"/>
      <c r="G155" s="2"/>
      <c r="H155" s="2"/>
    </row>
    <row r="156" spans="2:8">
      <c r="B156" s="2" t="s">
        <v>601</v>
      </c>
      <c r="C156" s="2">
        <v>36</v>
      </c>
      <c r="D156" s="2" t="s">
        <v>461</v>
      </c>
      <c r="E156" s="2"/>
      <c r="F156" s="2"/>
      <c r="G156" s="2"/>
      <c r="H156" s="2"/>
    </row>
    <row r="157" spans="2:8">
      <c r="B157" s="2" t="s">
        <v>602</v>
      </c>
      <c r="C157" s="2">
        <v>37</v>
      </c>
      <c r="D157" s="2" t="s">
        <v>461</v>
      </c>
      <c r="E157" s="2"/>
      <c r="F157" s="2"/>
      <c r="G157" s="2"/>
      <c r="H157" s="2"/>
    </row>
    <row r="158" spans="2:8">
      <c r="B158" s="2" t="s">
        <v>603</v>
      </c>
      <c r="C158" s="2">
        <v>38</v>
      </c>
      <c r="D158" s="2" t="s">
        <v>461</v>
      </c>
      <c r="E158" s="2"/>
      <c r="F158" s="2"/>
      <c r="G158" s="2"/>
      <c r="H158" s="2"/>
    </row>
    <row r="159" spans="2:8">
      <c r="B159" s="2" t="s">
        <v>604</v>
      </c>
      <c r="C159" s="2">
        <v>37</v>
      </c>
      <c r="D159" s="2" t="s">
        <v>461</v>
      </c>
      <c r="E159" s="2"/>
      <c r="F159" s="2"/>
      <c r="G159" s="2"/>
      <c r="H159" s="2"/>
    </row>
    <row r="160" spans="2:8">
      <c r="B160" s="2" t="s">
        <v>605</v>
      </c>
      <c r="C160" s="2">
        <v>34</v>
      </c>
      <c r="D160" s="2" t="s">
        <v>461</v>
      </c>
      <c r="E160" s="2"/>
      <c r="F160" s="2"/>
      <c r="G160" s="2"/>
      <c r="H160" s="2"/>
    </row>
    <row r="161" spans="2:8">
      <c r="B161" s="2" t="s">
        <v>606</v>
      </c>
      <c r="C161" s="2">
        <v>32</v>
      </c>
      <c r="D161" s="2" t="s">
        <v>461</v>
      </c>
      <c r="E161" s="2"/>
      <c r="F161" s="2"/>
      <c r="G161" s="2"/>
      <c r="H161" s="2"/>
    </row>
    <row r="162" spans="2:8">
      <c r="B162" s="2" t="s">
        <v>607</v>
      </c>
      <c r="C162" s="2">
        <v>31</v>
      </c>
      <c r="D162" s="2" t="s">
        <v>461</v>
      </c>
      <c r="E162" s="2"/>
      <c r="F162" s="2"/>
      <c r="G162" s="2"/>
      <c r="H162" s="2"/>
    </row>
    <row r="163" spans="2:8">
      <c r="B163" s="2" t="s">
        <v>608</v>
      </c>
      <c r="C163" s="2">
        <v>30</v>
      </c>
      <c r="D163" s="2" t="s">
        <v>461</v>
      </c>
      <c r="E163" s="2"/>
      <c r="F163" s="2"/>
      <c r="G163" s="2"/>
      <c r="H163" s="2"/>
    </row>
    <row r="164" spans="2:8">
      <c r="B164" s="2" t="s">
        <v>609</v>
      </c>
      <c r="C164" s="2">
        <v>29</v>
      </c>
      <c r="D164" s="2" t="s">
        <v>461</v>
      </c>
      <c r="E164" s="2"/>
      <c r="F164" s="2"/>
      <c r="G164" s="2"/>
      <c r="H164" s="2"/>
    </row>
    <row r="165" spans="2:8">
      <c r="B165" s="2" t="s">
        <v>610</v>
      </c>
      <c r="C165" s="2">
        <v>29</v>
      </c>
      <c r="D165" s="2" t="s">
        <v>461</v>
      </c>
      <c r="E165" s="2"/>
      <c r="F165" s="2"/>
      <c r="G165" s="2"/>
      <c r="H165" s="2"/>
    </row>
    <row r="166" spans="2:8">
      <c r="B166" s="2" t="s">
        <v>611</v>
      </c>
      <c r="C166" s="2">
        <v>32</v>
      </c>
      <c r="D166" s="2" t="s">
        <v>461</v>
      </c>
      <c r="E166" s="2"/>
      <c r="F166" s="2"/>
      <c r="G166" s="2"/>
      <c r="H166" s="2"/>
    </row>
    <row r="167" spans="2:8">
      <c r="B167" s="2" t="s">
        <v>612</v>
      </c>
      <c r="C167" s="2">
        <v>32</v>
      </c>
      <c r="D167" s="2" t="s">
        <v>461</v>
      </c>
      <c r="E167" s="2"/>
      <c r="F167" s="2"/>
      <c r="G167" s="2"/>
      <c r="H167" s="2"/>
    </row>
    <row r="168" spans="2:8">
      <c r="B168" s="2" t="s">
        <v>613</v>
      </c>
      <c r="C168" s="2">
        <v>32</v>
      </c>
      <c r="D168" s="2" t="s">
        <v>461</v>
      </c>
      <c r="E168" s="2"/>
      <c r="F168" s="2"/>
      <c r="G168" s="2"/>
      <c r="H168" s="2"/>
    </row>
    <row r="169" spans="2:8">
      <c r="B169" s="2" t="s">
        <v>614</v>
      </c>
      <c r="C169" s="2">
        <v>30</v>
      </c>
      <c r="D169" s="2" t="s">
        <v>461</v>
      </c>
      <c r="E169" s="2"/>
      <c r="F169" s="2"/>
      <c r="G169" s="2"/>
      <c r="H169" s="2"/>
    </row>
    <row r="170" spans="2:8">
      <c r="B170" s="2" t="s">
        <v>615</v>
      </c>
      <c r="C170" s="2">
        <v>29</v>
      </c>
      <c r="D170" s="2" t="s">
        <v>461</v>
      </c>
      <c r="E170" s="2"/>
      <c r="F170" s="2"/>
      <c r="G170" s="2"/>
      <c r="H170" s="2"/>
    </row>
    <row r="171" spans="2:8">
      <c r="B171" s="2" t="s">
        <v>616</v>
      </c>
      <c r="C171" s="2">
        <v>34</v>
      </c>
      <c r="D171" s="2" t="s">
        <v>461</v>
      </c>
      <c r="E171" s="2"/>
      <c r="F171" s="2"/>
      <c r="G171" s="2"/>
      <c r="H171" s="2"/>
    </row>
    <row r="172" spans="2:8">
      <c r="B172" s="2" t="s">
        <v>617</v>
      </c>
      <c r="C172" s="2">
        <v>36</v>
      </c>
      <c r="D172" s="2" t="s">
        <v>461</v>
      </c>
      <c r="E172" s="2"/>
      <c r="F172" s="2"/>
      <c r="G172" s="2"/>
      <c r="H172" s="2"/>
    </row>
    <row r="173" spans="2:8">
      <c r="B173" s="2" t="s">
        <v>618</v>
      </c>
      <c r="C173" s="2">
        <v>35</v>
      </c>
      <c r="D173" s="2" t="s">
        <v>461</v>
      </c>
      <c r="E173" s="2"/>
      <c r="F173" s="2"/>
      <c r="G173" s="2"/>
      <c r="H173" s="2"/>
    </row>
    <row r="174" spans="2:8">
      <c r="B174" s="2" t="s">
        <v>619</v>
      </c>
      <c r="C174" s="2">
        <v>34</v>
      </c>
      <c r="D174" s="2" t="s">
        <v>461</v>
      </c>
      <c r="E174" s="2"/>
      <c r="F174" s="2"/>
      <c r="G174" s="2"/>
      <c r="H174" s="2"/>
    </row>
    <row r="175" spans="2:8">
      <c r="B175" s="2" t="s">
        <v>620</v>
      </c>
      <c r="C175" s="2">
        <v>20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622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623</v>
      </c>
      <c r="C178" s="2">
        <v>20</v>
      </c>
      <c r="D178" s="2" t="s">
        <v>19</v>
      </c>
      <c r="E178" s="2"/>
      <c r="F178" s="2"/>
      <c r="G178" s="2"/>
      <c r="H178" s="2"/>
    </row>
    <row r="179" spans="2:8">
      <c r="B179" s="2" t="s">
        <v>624</v>
      </c>
      <c r="C179" s="2">
        <v>18</v>
      </c>
      <c r="D179" s="2" t="s">
        <v>19</v>
      </c>
      <c r="E179" s="2"/>
      <c r="F179" s="2"/>
      <c r="G179" s="2"/>
      <c r="H179" s="2"/>
    </row>
    <row r="180" spans="2:8">
      <c r="B180" s="2" t="s">
        <v>625</v>
      </c>
      <c r="C180" s="2">
        <v>35</v>
      </c>
      <c r="D180" s="2" t="s">
        <v>461</v>
      </c>
      <c r="E180" s="2"/>
      <c r="F180" s="2"/>
      <c r="G180" s="2"/>
      <c r="H180" s="2"/>
    </row>
    <row r="181" spans="2:8">
      <c r="B181" s="2" t="s">
        <v>626</v>
      </c>
      <c r="C181" s="2">
        <v>33</v>
      </c>
      <c r="D181" s="2" t="s">
        <v>461</v>
      </c>
      <c r="E181" s="2"/>
      <c r="F181" s="2"/>
      <c r="G181" s="2"/>
      <c r="H181" s="2"/>
    </row>
    <row r="182" spans="2:8">
      <c r="B182" s="2" t="s">
        <v>627</v>
      </c>
      <c r="C182" s="2">
        <v>20</v>
      </c>
      <c r="D182" s="2" t="s">
        <v>461</v>
      </c>
      <c r="E182" s="2"/>
      <c r="F182" s="2"/>
      <c r="G182" s="2"/>
      <c r="H182" s="2"/>
    </row>
    <row r="183" spans="2:8">
      <c r="B183" s="2" t="s">
        <v>628</v>
      </c>
      <c r="C183" s="2">
        <v>13</v>
      </c>
      <c r="D183" s="2" t="s">
        <v>461</v>
      </c>
      <c r="E183" s="2"/>
      <c r="F183" s="2"/>
      <c r="G183" s="2"/>
      <c r="H183" s="2"/>
    </row>
    <row r="184" spans="2:8">
      <c r="B184" s="2" t="s">
        <v>629</v>
      </c>
      <c r="C184" s="2">
        <v>15</v>
      </c>
      <c r="D184" s="2" t="s">
        <v>461</v>
      </c>
      <c r="E184" s="2"/>
      <c r="F184" s="2"/>
      <c r="G184" s="2"/>
      <c r="H184" s="2"/>
    </row>
    <row r="185" spans="2:8">
      <c r="B185" s="2" t="s">
        <v>630</v>
      </c>
      <c r="C185" s="2">
        <v>14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19</v>
      </c>
      <c r="D186" s="2" t="s">
        <v>19</v>
      </c>
      <c r="E186" s="2"/>
      <c r="F186" s="2"/>
      <c r="G186" s="2"/>
      <c r="H186" s="2"/>
    </row>
    <row r="187" spans="2:8">
      <c r="B187" s="2" t="s">
        <v>632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633</v>
      </c>
      <c r="C188" s="2">
        <v>21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21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636</v>
      </c>
      <c r="C191" s="2">
        <v>22</v>
      </c>
      <c r="D191" s="2" t="s">
        <v>19</v>
      </c>
      <c r="E191" s="2"/>
      <c r="F191" s="2"/>
      <c r="G191" s="2"/>
      <c r="H191" s="2"/>
    </row>
    <row r="192" spans="2:8">
      <c r="B192" s="2" t="s">
        <v>637</v>
      </c>
      <c r="C192" s="2">
        <v>20</v>
      </c>
      <c r="D192" s="2" t="s">
        <v>19</v>
      </c>
      <c r="E192" s="2"/>
      <c r="F192" s="2"/>
      <c r="G192" s="2"/>
      <c r="H192" s="2"/>
    </row>
    <row r="193" spans="2:8">
      <c r="B193" s="2" t="s">
        <v>638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15</v>
      </c>
      <c r="D194" s="2" t="s">
        <v>461</v>
      </c>
      <c r="E194" s="2"/>
      <c r="F194" s="2"/>
      <c r="G194" s="2"/>
      <c r="H194" s="2"/>
    </row>
    <row r="195" spans="2:8">
      <c r="B195" s="2" t="s">
        <v>640</v>
      </c>
      <c r="C195" s="2">
        <v>19</v>
      </c>
      <c r="D195" s="2" t="s">
        <v>461</v>
      </c>
      <c r="E195" s="2"/>
      <c r="F195" s="2"/>
      <c r="G195" s="2"/>
      <c r="H195" s="2"/>
    </row>
    <row r="196" spans="2:8">
      <c r="B196" s="2" t="s">
        <v>641</v>
      </c>
      <c r="C196" s="2">
        <v>21</v>
      </c>
      <c r="D196" s="2" t="s">
        <v>461</v>
      </c>
      <c r="E196" s="2"/>
      <c r="F196" s="2"/>
      <c r="G196" s="2"/>
      <c r="H196" s="2"/>
    </row>
    <row r="197" spans="2:8">
      <c r="B197" s="2" t="s">
        <v>642</v>
      </c>
      <c r="C197" s="2">
        <v>24</v>
      </c>
      <c r="D197" s="2" t="s">
        <v>461</v>
      </c>
      <c r="E197" s="2"/>
      <c r="F197" s="2"/>
      <c r="G197" s="2"/>
      <c r="H197" s="2"/>
    </row>
    <row r="198" spans="2:8">
      <c r="B198" s="2" t="s">
        <v>643</v>
      </c>
      <c r="C198" s="2">
        <v>19</v>
      </c>
      <c r="D198" s="2" t="s">
        <v>461</v>
      </c>
      <c r="E198" s="2"/>
      <c r="F198" s="2"/>
      <c r="G198" s="2"/>
      <c r="H198" s="2"/>
    </row>
    <row r="199" spans="2:8">
      <c r="B199" s="2" t="s">
        <v>644</v>
      </c>
      <c r="C199" s="2">
        <v>12</v>
      </c>
      <c r="D199" s="2" t="s">
        <v>461</v>
      </c>
      <c r="E199" s="2"/>
      <c r="F199" s="2"/>
      <c r="G199" s="2"/>
      <c r="H199" s="2"/>
    </row>
    <row r="200" spans="2:8">
      <c r="B200" s="2" t="s">
        <v>645</v>
      </c>
      <c r="C200" s="2">
        <v>19</v>
      </c>
      <c r="D200" s="2" t="s">
        <v>19</v>
      </c>
      <c r="E200" s="2"/>
      <c r="F200" s="2"/>
      <c r="G200" s="2"/>
      <c r="H200" s="2"/>
    </row>
    <row r="201" spans="2:8">
      <c r="B201" s="2" t="s">
        <v>646</v>
      </c>
      <c r="C201" s="2">
        <v>20</v>
      </c>
      <c r="D201" s="2" t="s">
        <v>19</v>
      </c>
      <c r="E201" s="2"/>
      <c r="F201" s="2"/>
      <c r="G201" s="2"/>
      <c r="H201" s="2"/>
    </row>
    <row r="202" spans="2:8">
      <c r="B202" s="2" t="s">
        <v>647</v>
      </c>
      <c r="C202" s="2">
        <v>20</v>
      </c>
      <c r="D202" s="2" t="s">
        <v>19</v>
      </c>
      <c r="E202" s="2"/>
      <c r="F202" s="2"/>
      <c r="G202" s="2"/>
      <c r="H202" s="2"/>
    </row>
    <row r="203" spans="2:8">
      <c r="B203" s="2" t="s">
        <v>648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649</v>
      </c>
      <c r="C204" s="2">
        <v>21</v>
      </c>
      <c r="D204" s="2" t="s">
        <v>19</v>
      </c>
      <c r="E204" s="2"/>
      <c r="F204" s="2"/>
      <c r="G204" s="2"/>
      <c r="H204" s="2"/>
    </row>
    <row r="205" spans="2:8">
      <c r="B205" s="2" t="s">
        <v>650</v>
      </c>
      <c r="C205" s="2">
        <v>21</v>
      </c>
      <c r="D205" s="2" t="s">
        <v>19</v>
      </c>
      <c r="E205" s="2"/>
      <c r="F205" s="2"/>
      <c r="G205" s="2"/>
      <c r="H205" s="2"/>
    </row>
    <row r="206" spans="2:8">
      <c r="B206" s="2" t="s">
        <v>651</v>
      </c>
      <c r="C206" s="2">
        <v>20</v>
      </c>
      <c r="D206" s="2" t="s">
        <v>19</v>
      </c>
      <c r="E206" s="2"/>
      <c r="F206" s="2"/>
      <c r="G206" s="2"/>
      <c r="H206" s="2"/>
    </row>
    <row r="207" spans="2:8">
      <c r="B207" s="2" t="s">
        <v>652</v>
      </c>
      <c r="C207" s="2">
        <v>20</v>
      </c>
      <c r="D207" s="2" t="s">
        <v>19</v>
      </c>
      <c r="E207" s="2"/>
      <c r="F207" s="2"/>
      <c r="G207" s="2"/>
      <c r="H207" s="2"/>
    </row>
    <row r="208" spans="2:8">
      <c r="B208" s="2" t="s">
        <v>653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33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34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659</v>
      </c>
      <c r="C214" s="2">
        <v>28</v>
      </c>
      <c r="D214" s="2" t="s">
        <v>461</v>
      </c>
      <c r="E214" s="2"/>
      <c r="F214" s="2"/>
      <c r="G214" s="2"/>
      <c r="H214" s="2"/>
    </row>
    <row r="215" spans="2:8">
      <c r="B215" s="2" t="s">
        <v>660</v>
      </c>
      <c r="C215" s="2">
        <v>29</v>
      </c>
      <c r="D215" s="2" t="s">
        <v>461</v>
      </c>
      <c r="E215" s="2"/>
      <c r="F215" s="2"/>
      <c r="G215" s="2"/>
      <c r="H215" s="2"/>
    </row>
    <row r="216" spans="2:8">
      <c r="B216" s="2" t="s">
        <v>661</v>
      </c>
      <c r="C216" s="2">
        <v>29</v>
      </c>
      <c r="D216" s="2" t="s">
        <v>461</v>
      </c>
      <c r="E216" s="2"/>
      <c r="F216" s="2"/>
      <c r="G216" s="2"/>
      <c r="H216" s="2"/>
    </row>
    <row r="217" spans="2:8">
      <c r="B217" s="2" t="s">
        <v>662</v>
      </c>
      <c r="C217" s="2">
        <v>29</v>
      </c>
      <c r="D217" s="2" t="s">
        <v>461</v>
      </c>
      <c r="E217" s="2"/>
      <c r="F217" s="2"/>
      <c r="G217" s="2"/>
      <c r="H217" s="2"/>
    </row>
    <row r="218" spans="2:8">
      <c r="B218" s="2" t="s">
        <v>663</v>
      </c>
      <c r="C218" s="2">
        <v>28</v>
      </c>
      <c r="D218" s="2" t="s">
        <v>461</v>
      </c>
      <c r="E218" s="2"/>
      <c r="F218" s="2"/>
      <c r="G218" s="2"/>
      <c r="H218" s="2"/>
    </row>
    <row r="219" spans="2:8">
      <c r="B219" s="2" t="s">
        <v>664</v>
      </c>
      <c r="C219" s="2">
        <v>27</v>
      </c>
      <c r="D219" s="2" t="s">
        <v>461</v>
      </c>
      <c r="E219" s="2"/>
      <c r="F219" s="2"/>
      <c r="G219" s="2"/>
      <c r="H219" s="2"/>
    </row>
    <row r="220" spans="2:8">
      <c r="B220" s="2" t="s">
        <v>665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24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23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13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11</v>
      </c>
      <c r="D227" s="2" t="s">
        <v>19</v>
      </c>
      <c r="E227" s="2"/>
      <c r="F227" s="2"/>
      <c r="G227" s="2"/>
      <c r="H227" s="2"/>
    </row>
    <row r="228" spans="2:8">
      <c r="B228" s="2" t="s">
        <v>673</v>
      </c>
      <c r="C228" s="2">
        <v>9</v>
      </c>
      <c r="D228" s="2" t="s">
        <v>19</v>
      </c>
      <c r="E228" s="2"/>
      <c r="F228" s="2"/>
      <c r="G228" s="2"/>
      <c r="H228" s="2"/>
    </row>
    <row r="229" spans="2:8">
      <c r="B229" s="2" t="s">
        <v>674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675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676</v>
      </c>
      <c r="C231" s="2">
        <v>23</v>
      </c>
      <c r="D231" s="2" t="s">
        <v>19</v>
      </c>
      <c r="E231" s="2"/>
      <c r="F231" s="2"/>
      <c r="G231" s="2"/>
      <c r="H231" s="2"/>
    </row>
    <row r="232" spans="2:8">
      <c r="B232" s="2" t="s">
        <v>677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678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679</v>
      </c>
      <c r="C234" s="2">
        <v>20</v>
      </c>
      <c r="D234" s="2" t="s">
        <v>19</v>
      </c>
      <c r="E234" s="2"/>
      <c r="F234" s="2"/>
      <c r="G234" s="2"/>
      <c r="H234" s="2"/>
    </row>
    <row r="235" spans="2:8">
      <c r="B235" s="2" t="s">
        <v>680</v>
      </c>
      <c r="C235" s="2">
        <v>19</v>
      </c>
      <c r="D235" s="2" t="s">
        <v>19</v>
      </c>
      <c r="E235" s="2"/>
      <c r="F235" s="2"/>
      <c r="G235" s="2"/>
      <c r="H235" s="2"/>
    </row>
    <row r="236" spans="2:8">
      <c r="B236" s="2" t="s">
        <v>681</v>
      </c>
      <c r="C236" s="2">
        <v>34</v>
      </c>
      <c r="D236" s="2" t="s">
        <v>461</v>
      </c>
      <c r="E236" s="2"/>
      <c r="F236" s="2"/>
      <c r="G236" s="2"/>
      <c r="H236" s="2"/>
    </row>
    <row r="237" spans="2:8">
      <c r="B237" s="2" t="s">
        <v>682</v>
      </c>
      <c r="C237" s="2">
        <v>13</v>
      </c>
      <c r="D237" s="2" t="s">
        <v>19</v>
      </c>
      <c r="E237" s="2"/>
      <c r="F237" s="2"/>
      <c r="G237" s="2"/>
      <c r="H237" s="2"/>
    </row>
    <row r="238" spans="2:8">
      <c r="B238" s="2" t="s">
        <v>683</v>
      </c>
      <c r="C238" s="2">
        <v>13</v>
      </c>
      <c r="D238" s="2" t="s">
        <v>19</v>
      </c>
      <c r="E238" s="2"/>
      <c r="F238" s="2"/>
      <c r="G238" s="2"/>
      <c r="H238" s="2"/>
    </row>
    <row r="239" spans="2:8">
      <c r="B239" s="2" t="s">
        <v>684</v>
      </c>
      <c r="C239" s="2">
        <v>13</v>
      </c>
      <c r="D239" s="2" t="s">
        <v>19</v>
      </c>
      <c r="E239" s="2"/>
      <c r="F239" s="2"/>
      <c r="G239" s="2"/>
      <c r="H239" s="2"/>
    </row>
    <row r="240" spans="2:8">
      <c r="B240" s="2" t="s">
        <v>685</v>
      </c>
      <c r="C240" s="2">
        <v>13</v>
      </c>
      <c r="D240" s="2" t="s">
        <v>19</v>
      </c>
      <c r="E240" s="2"/>
      <c r="F240" s="2"/>
      <c r="G240" s="2"/>
      <c r="H240" s="2"/>
    </row>
    <row r="241" spans="2:8">
      <c r="B241" s="2" t="s">
        <v>686</v>
      </c>
      <c r="C241" s="2">
        <v>13</v>
      </c>
      <c r="D241" s="2" t="s">
        <v>19</v>
      </c>
      <c r="E241" s="2"/>
      <c r="F241" s="2"/>
      <c r="G241" s="2"/>
      <c r="H241" s="2"/>
    </row>
    <row r="242" spans="2:8">
      <c r="B242" s="2" t="s">
        <v>687</v>
      </c>
      <c r="C242" s="2">
        <v>13</v>
      </c>
      <c r="D242" s="2" t="s">
        <v>19</v>
      </c>
      <c r="E242" s="2"/>
      <c r="F242" s="2"/>
      <c r="G242" s="2"/>
      <c r="H242" s="2"/>
    </row>
    <row r="243" spans="2:8">
      <c r="B243" s="2" t="s">
        <v>688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689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690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691</v>
      </c>
      <c r="C246" s="2">
        <v>21</v>
      </c>
      <c r="D246" s="2" t="s">
        <v>19</v>
      </c>
      <c r="E246" s="2"/>
      <c r="F246" s="2"/>
      <c r="G246" s="2"/>
      <c r="H246" s="2"/>
    </row>
    <row r="247" spans="2:8">
      <c r="B247" s="2" t="s">
        <v>692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693</v>
      </c>
      <c r="C248" s="2">
        <v>22</v>
      </c>
      <c r="D248" s="2" t="s">
        <v>19</v>
      </c>
      <c r="E248" s="2"/>
      <c r="F248" s="2"/>
      <c r="G248" s="2"/>
      <c r="H248" s="2"/>
    </row>
    <row r="249" spans="2:8">
      <c r="B249" s="2" t="s">
        <v>694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695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696</v>
      </c>
      <c r="C251" s="2">
        <v>21</v>
      </c>
      <c r="D251" s="2" t="s">
        <v>19</v>
      </c>
      <c r="E251" s="2"/>
      <c r="F251" s="2"/>
      <c r="G251" s="2"/>
      <c r="H251" s="2"/>
    </row>
    <row r="252" spans="2:8">
      <c r="B252" s="2" t="s">
        <v>697</v>
      </c>
      <c r="C252" s="2">
        <v>24</v>
      </c>
      <c r="D252" s="2" t="s">
        <v>461</v>
      </c>
      <c r="E252" s="2"/>
      <c r="F252" s="2"/>
      <c r="G252" s="2"/>
      <c r="H252" s="2"/>
    </row>
    <row r="253" spans="2:8">
      <c r="B253" s="2" t="s">
        <v>698</v>
      </c>
      <c r="C253" s="2">
        <v>24</v>
      </c>
      <c r="D253" s="2" t="s">
        <v>461</v>
      </c>
      <c r="E253" s="2"/>
      <c r="F253" s="2"/>
      <c r="G253" s="2"/>
      <c r="H253" s="2"/>
    </row>
    <row r="254" spans="2:8">
      <c r="B254" s="2" t="s">
        <v>699</v>
      </c>
      <c r="C254" s="2">
        <v>25</v>
      </c>
      <c r="D254" s="2" t="s">
        <v>461</v>
      </c>
      <c r="E254" s="2"/>
      <c r="F254" s="2"/>
      <c r="G254" s="2"/>
      <c r="H254" s="2"/>
    </row>
    <row r="255" spans="2:8">
      <c r="B255" s="2" t="s">
        <v>700</v>
      </c>
      <c r="C255" s="2">
        <v>25</v>
      </c>
      <c r="D255" s="2" t="s">
        <v>461</v>
      </c>
      <c r="E255" s="2"/>
      <c r="F255" s="2"/>
      <c r="G255" s="2"/>
      <c r="H255" s="2"/>
    </row>
    <row r="256" spans="2:8">
      <c r="B256" s="2" t="s">
        <v>701</v>
      </c>
      <c r="C256" s="2">
        <v>25</v>
      </c>
      <c r="D256" s="2" t="s">
        <v>461</v>
      </c>
      <c r="E256" s="2"/>
      <c r="F256" s="2"/>
      <c r="G256" s="2"/>
      <c r="H256" s="2"/>
    </row>
    <row r="257" spans="2:8">
      <c r="B257" s="2" t="s">
        <v>702</v>
      </c>
      <c r="C257" s="2">
        <v>24</v>
      </c>
      <c r="D257" s="2" t="s">
        <v>461</v>
      </c>
      <c r="E257" s="2"/>
      <c r="F257" s="2"/>
      <c r="G257" s="2"/>
      <c r="H257" s="2"/>
    </row>
    <row r="258" spans="2:8">
      <c r="B258" s="2" t="s">
        <v>703</v>
      </c>
      <c r="C258" s="2">
        <v>24</v>
      </c>
      <c r="D258" s="2" t="s">
        <v>461</v>
      </c>
      <c r="E258" s="2"/>
      <c r="F258" s="2"/>
      <c r="G258" s="2"/>
      <c r="H258" s="2"/>
    </row>
    <row r="259" spans="2:8">
      <c r="B259" s="2" t="s">
        <v>704</v>
      </c>
      <c r="C259" s="2">
        <v>23</v>
      </c>
      <c r="D259" s="2" t="s">
        <v>461</v>
      </c>
      <c r="E259" s="2"/>
      <c r="F259" s="2"/>
      <c r="G259" s="2"/>
      <c r="H259" s="2"/>
    </row>
    <row r="260" spans="2:8">
      <c r="B260" s="2" t="s">
        <v>705</v>
      </c>
      <c r="C260" s="2">
        <v>23</v>
      </c>
      <c r="D260" s="2" t="s">
        <v>461</v>
      </c>
      <c r="E260" s="2"/>
      <c r="F260" s="2"/>
      <c r="G260" s="2"/>
      <c r="H260" s="2"/>
    </row>
    <row r="261" spans="2:8">
      <c r="B261" s="2" t="s">
        <v>706</v>
      </c>
      <c r="C261" s="2">
        <v>35</v>
      </c>
      <c r="D261" s="2" t="s">
        <v>461</v>
      </c>
      <c r="E261" s="2"/>
      <c r="F261" s="2"/>
      <c r="G261" s="2"/>
      <c r="H261" s="2"/>
    </row>
    <row r="262" spans="2:8">
      <c r="B262" s="2" t="s">
        <v>707</v>
      </c>
      <c r="C262" s="2">
        <v>38</v>
      </c>
      <c r="D262" s="2" t="s">
        <v>461</v>
      </c>
      <c r="E262" s="2"/>
      <c r="F262" s="2"/>
      <c r="G262" s="2"/>
      <c r="H262" s="2"/>
    </row>
    <row r="263" spans="2:8">
      <c r="B263" s="2" t="s">
        <v>708</v>
      </c>
      <c r="C263" s="2">
        <v>37</v>
      </c>
      <c r="D263" s="2" t="s">
        <v>461</v>
      </c>
      <c r="E263" s="2"/>
      <c r="F263" s="2"/>
      <c r="G263" s="2"/>
      <c r="H263" s="2"/>
    </row>
    <row r="264" spans="2:8">
      <c r="B264" s="2" t="s">
        <v>709</v>
      </c>
      <c r="C264" s="2">
        <v>37</v>
      </c>
      <c r="D264" s="2" t="s">
        <v>461</v>
      </c>
      <c r="E264" s="2"/>
      <c r="F264" s="2"/>
      <c r="G264" s="2"/>
      <c r="H264" s="2"/>
    </row>
    <row r="265" spans="2:8">
      <c r="B265" s="2" t="s">
        <v>710</v>
      </c>
      <c r="C265" s="2">
        <v>36</v>
      </c>
      <c r="D265" s="2" t="s">
        <v>461</v>
      </c>
      <c r="E265" s="2"/>
      <c r="F265" s="2"/>
      <c r="G265" s="2"/>
      <c r="H265" s="2"/>
    </row>
    <row r="266" spans="2:8">
      <c r="B266" s="2" t="s">
        <v>711</v>
      </c>
      <c r="C266" s="2">
        <v>32</v>
      </c>
      <c r="D266" s="2" t="s">
        <v>461</v>
      </c>
      <c r="E266" s="2"/>
      <c r="F266" s="2"/>
      <c r="G266" s="2"/>
      <c r="H266" s="2"/>
    </row>
    <row r="267" spans="2:8">
      <c r="B267" s="2" t="s">
        <v>712</v>
      </c>
      <c r="C267" s="2">
        <v>35</v>
      </c>
      <c r="D267" s="2" t="s">
        <v>461</v>
      </c>
      <c r="E267" s="2"/>
      <c r="F267" s="2"/>
      <c r="G267" s="2"/>
      <c r="H267" s="2"/>
    </row>
    <row r="268" spans="2:8">
      <c r="B268" s="2" t="s">
        <v>713</v>
      </c>
      <c r="C268" s="2">
        <v>33</v>
      </c>
      <c r="D268" s="2" t="s">
        <v>461</v>
      </c>
      <c r="E268" s="2"/>
      <c r="F268" s="2"/>
      <c r="G268" s="2"/>
      <c r="H268" s="2"/>
    </row>
    <row r="269" spans="2:8">
      <c r="B269" s="2" t="s">
        <v>714</v>
      </c>
      <c r="C269" s="2">
        <v>34</v>
      </c>
      <c r="D269" s="2" t="s">
        <v>461</v>
      </c>
      <c r="E269" s="2"/>
      <c r="F269" s="2"/>
      <c r="G269" s="2"/>
      <c r="H269" s="2"/>
    </row>
    <row r="270" spans="2:8">
      <c r="B270" s="2" t="s">
        <v>715</v>
      </c>
      <c r="C270" s="2">
        <v>33</v>
      </c>
      <c r="D270" s="2" t="s">
        <v>461</v>
      </c>
      <c r="E270" s="2"/>
      <c r="F270" s="2"/>
      <c r="G270" s="2"/>
      <c r="H270" s="2"/>
    </row>
    <row r="271" spans="2:8">
      <c r="B271" s="2" t="s">
        <v>716</v>
      </c>
      <c r="C271" s="2">
        <v>32</v>
      </c>
      <c r="D271" s="2" t="s">
        <v>461</v>
      </c>
      <c r="E271" s="2"/>
      <c r="F271" s="2"/>
      <c r="G271" s="2"/>
      <c r="H271" s="2"/>
    </row>
    <row r="272" spans="2:8">
      <c r="B272" s="2" t="s">
        <v>717</v>
      </c>
      <c r="C272" s="2">
        <v>34</v>
      </c>
      <c r="D272" s="2" t="s">
        <v>461</v>
      </c>
      <c r="E272" s="2"/>
      <c r="F272" s="2"/>
      <c r="G272" s="2"/>
      <c r="H272" s="2"/>
    </row>
    <row r="273" spans="2:8">
      <c r="B273" s="2" t="s">
        <v>718</v>
      </c>
      <c r="C273" s="2">
        <v>34</v>
      </c>
      <c r="D273" s="2" t="s">
        <v>461</v>
      </c>
      <c r="E273" s="2"/>
      <c r="F273" s="2"/>
      <c r="G273" s="2"/>
      <c r="H273" s="2"/>
    </row>
    <row r="274" spans="2:8">
      <c r="B274" s="2" t="s">
        <v>719</v>
      </c>
      <c r="C274" s="2">
        <v>36</v>
      </c>
      <c r="D274" s="2" t="s">
        <v>461</v>
      </c>
      <c r="E274" s="2"/>
      <c r="F274" s="2"/>
      <c r="G274" s="2"/>
      <c r="H274" s="2"/>
    </row>
    <row r="275" spans="2:8">
      <c r="B275" s="2" t="s">
        <v>720</v>
      </c>
      <c r="C275" s="2">
        <v>36</v>
      </c>
      <c r="D275" s="2" t="s">
        <v>461</v>
      </c>
      <c r="E275" s="2"/>
      <c r="F275" s="2"/>
      <c r="G275" s="2"/>
      <c r="H275" s="2"/>
    </row>
    <row r="276" spans="2:8">
      <c r="B276" s="2" t="s">
        <v>721</v>
      </c>
      <c r="C276" s="2">
        <v>35</v>
      </c>
      <c r="D276" s="2" t="s">
        <v>461</v>
      </c>
      <c r="E276" s="2"/>
      <c r="F276" s="2"/>
      <c r="G276" s="2"/>
      <c r="H276" s="2"/>
    </row>
    <row r="277" spans="2:8">
      <c r="B277" s="2" t="s">
        <v>722</v>
      </c>
      <c r="C277" s="2">
        <v>33</v>
      </c>
      <c r="D277" s="2" t="s">
        <v>461</v>
      </c>
      <c r="E277" s="2"/>
      <c r="F277" s="2"/>
      <c r="G277" s="2"/>
      <c r="H277" s="2"/>
    </row>
    <row r="278" spans="2:8">
      <c r="B278" s="2" t="s">
        <v>723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724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725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28</v>
      </c>
      <c r="D281" s="2" t="s">
        <v>461</v>
      </c>
      <c r="E281" s="2"/>
      <c r="F281" s="2"/>
      <c r="G281" s="2"/>
      <c r="H281" s="2"/>
    </row>
    <row r="282" spans="2:8">
      <c r="B282" s="2" t="s">
        <v>727</v>
      </c>
      <c r="C282" s="2">
        <v>30</v>
      </c>
      <c r="D282" s="2" t="s">
        <v>461</v>
      </c>
      <c r="E282" s="2"/>
      <c r="F282" s="2"/>
      <c r="G282" s="2"/>
      <c r="H282" s="2"/>
    </row>
    <row r="283" spans="2:8">
      <c r="B283" s="2" t="s">
        <v>728</v>
      </c>
      <c r="C283" s="2">
        <v>30</v>
      </c>
      <c r="D283" s="2" t="s">
        <v>461</v>
      </c>
      <c r="E283" s="2"/>
      <c r="F283" s="2"/>
      <c r="G283" s="2"/>
      <c r="H283" s="2"/>
    </row>
    <row r="284" spans="2:8">
      <c r="B284" s="2" t="s">
        <v>729</v>
      </c>
      <c r="C284" s="2">
        <v>30</v>
      </c>
      <c r="D284" s="2" t="s">
        <v>461</v>
      </c>
      <c r="E284" s="2"/>
      <c r="F284" s="2"/>
      <c r="G284" s="2"/>
      <c r="H284" s="2"/>
    </row>
    <row r="285" spans="2:8">
      <c r="B285" s="2" t="s">
        <v>730</v>
      </c>
      <c r="C285" s="2">
        <v>31</v>
      </c>
      <c r="D285" s="2" t="s">
        <v>461</v>
      </c>
      <c r="E285" s="2"/>
      <c r="F285" s="2"/>
      <c r="G285" s="2"/>
      <c r="H285" s="2"/>
    </row>
    <row r="286" spans="2:8">
      <c r="B286" s="2" t="s">
        <v>731</v>
      </c>
      <c r="C286" s="2">
        <v>15</v>
      </c>
      <c r="D286" s="2" t="s">
        <v>19</v>
      </c>
      <c r="E286" s="2"/>
      <c r="F286" s="2"/>
      <c r="G286" s="2"/>
      <c r="H286" s="2"/>
    </row>
    <row r="287" spans="2:8">
      <c r="B287" s="2" t="s">
        <v>732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733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734</v>
      </c>
      <c r="C289" s="2">
        <v>21</v>
      </c>
      <c r="D289" s="2" t="s">
        <v>19</v>
      </c>
      <c r="E289" s="2"/>
      <c r="F289" s="2"/>
      <c r="G289" s="2"/>
      <c r="H289" s="2"/>
    </row>
    <row r="290" spans="2:8">
      <c r="B290" s="2" t="s">
        <v>735</v>
      </c>
      <c r="C290" s="2">
        <v>15</v>
      </c>
      <c r="D290" s="2" t="s">
        <v>19</v>
      </c>
      <c r="E290" s="2"/>
      <c r="F290" s="2"/>
      <c r="G290" s="2"/>
      <c r="H290" s="2"/>
    </row>
    <row r="291" spans="2:8">
      <c r="B291" s="2" t="s">
        <v>736</v>
      </c>
      <c r="C291" s="2">
        <v>19</v>
      </c>
      <c r="D291" s="2" t="s">
        <v>19</v>
      </c>
      <c r="E291" s="2"/>
      <c r="F291" s="2"/>
      <c r="G291" s="2"/>
      <c r="H291" s="2"/>
    </row>
    <row r="292" spans="2:8">
      <c r="B292" s="2" t="s">
        <v>737</v>
      </c>
      <c r="C292" s="2">
        <v>16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29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31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31</v>
      </c>
      <c r="D297" s="2" t="s">
        <v>19</v>
      </c>
      <c r="E297" s="2"/>
      <c r="F297" s="2"/>
      <c r="G297" s="2"/>
      <c r="H297" s="2"/>
    </row>
    <row r="298" spans="2:8">
      <c r="B298" s="2" t="s">
        <v>743</v>
      </c>
      <c r="C298" s="2">
        <v>30</v>
      </c>
      <c r="D298" s="2" t="s">
        <v>19</v>
      </c>
      <c r="E298" s="2"/>
      <c r="F298" s="2"/>
      <c r="G298" s="2"/>
      <c r="H298" s="2"/>
    </row>
    <row r="299" spans="2:8">
      <c r="B299" s="2" t="s">
        <v>744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745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746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747</v>
      </c>
      <c r="C302" s="2">
        <v>35</v>
      </c>
      <c r="D302" s="2" t="s">
        <v>19</v>
      </c>
      <c r="E302" s="2"/>
      <c r="F302" s="2"/>
      <c r="G302" s="2"/>
      <c r="H302" s="2"/>
    </row>
    <row r="303" spans="2:8">
      <c r="B303" s="2" t="s">
        <v>748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749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750</v>
      </c>
      <c r="C305" s="2">
        <v>31</v>
      </c>
      <c r="D305" s="2" t="s">
        <v>19</v>
      </c>
      <c r="E305" s="2"/>
      <c r="F305" s="2"/>
      <c r="G305" s="2"/>
      <c r="H305" s="2"/>
    </row>
    <row r="306" spans="2:8">
      <c r="B306" s="2" t="s">
        <v>751</v>
      </c>
      <c r="C306" s="2">
        <v>34</v>
      </c>
      <c r="D306" s="2" t="s">
        <v>461</v>
      </c>
      <c r="E306" s="2"/>
      <c r="F306" s="2"/>
      <c r="G306" s="2"/>
      <c r="H306" s="2"/>
    </row>
    <row r="307" spans="2:8">
      <c r="B307" s="2" t="s">
        <v>752</v>
      </c>
      <c r="C307" s="2">
        <v>35</v>
      </c>
      <c r="D307" s="2" t="s">
        <v>461</v>
      </c>
      <c r="E307" s="2"/>
      <c r="F307" s="2"/>
      <c r="G307" s="2"/>
      <c r="H307" s="2"/>
    </row>
    <row r="308" spans="2:8">
      <c r="B308" s="2" t="s">
        <v>753</v>
      </c>
      <c r="C308" s="2">
        <v>35</v>
      </c>
      <c r="D308" s="2" t="s">
        <v>461</v>
      </c>
      <c r="E308" s="2"/>
      <c r="F308" s="2"/>
      <c r="G308" s="2"/>
      <c r="H308" s="2"/>
    </row>
    <row r="309" spans="2:8">
      <c r="B309" s="2" t="s">
        <v>754</v>
      </c>
      <c r="C309" s="2">
        <v>34</v>
      </c>
      <c r="D309" s="2" t="s">
        <v>461</v>
      </c>
      <c r="E309" s="2"/>
      <c r="F309" s="2"/>
      <c r="G309" s="2"/>
      <c r="H309" s="2"/>
    </row>
    <row r="310" spans="2:8">
      <c r="B310" s="2" t="s">
        <v>755</v>
      </c>
      <c r="C310" s="2">
        <v>30</v>
      </c>
      <c r="D310" s="2" t="s">
        <v>461</v>
      </c>
      <c r="E310" s="2"/>
      <c r="F310" s="2"/>
      <c r="G310" s="2"/>
      <c r="H310" s="2"/>
    </row>
    <row r="311" spans="2:8">
      <c r="B311" s="2" t="s">
        <v>756</v>
      </c>
      <c r="C311" s="2">
        <v>27</v>
      </c>
      <c r="D311" s="2" t="s">
        <v>461</v>
      </c>
      <c r="E311" s="2"/>
      <c r="F311" s="2"/>
      <c r="G311" s="2"/>
      <c r="H311" s="2"/>
    </row>
    <row r="312" spans="2:8">
      <c r="B312" s="2" t="s">
        <v>757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758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32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33</v>
      </c>
      <c r="D318" s="2" t="s">
        <v>19</v>
      </c>
      <c r="E318" s="2"/>
      <c r="F318" s="2"/>
      <c r="G318" s="2"/>
      <c r="H318" s="2"/>
    </row>
    <row r="319" spans="2:8">
      <c r="B319" s="2" t="s">
        <v>764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765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766</v>
      </c>
      <c r="C321" s="2">
        <v>31</v>
      </c>
      <c r="D321" s="2" t="s">
        <v>19</v>
      </c>
      <c r="E321" s="2"/>
      <c r="F321" s="2"/>
      <c r="G321" s="2"/>
      <c r="H321" s="2"/>
    </row>
    <row r="322" spans="2:8">
      <c r="B322" s="2" t="s">
        <v>767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768</v>
      </c>
      <c r="C323" s="2">
        <v>37</v>
      </c>
      <c r="D323" s="2" t="s">
        <v>461</v>
      </c>
      <c r="E323" s="2"/>
      <c r="F323" s="2"/>
      <c r="G323" s="2"/>
      <c r="H323" s="2"/>
    </row>
    <row r="324" spans="2:8">
      <c r="B324" s="2" t="s">
        <v>769</v>
      </c>
      <c r="C324" s="2">
        <v>37</v>
      </c>
      <c r="D324" s="2" t="s">
        <v>461</v>
      </c>
      <c r="E324" s="2"/>
      <c r="F324" s="2"/>
      <c r="G324" s="2"/>
      <c r="H324" s="2"/>
    </row>
    <row r="325" spans="2:8">
      <c r="B325" s="2" t="s">
        <v>770</v>
      </c>
      <c r="C325" s="2">
        <v>37</v>
      </c>
      <c r="D325" s="2" t="s">
        <v>461</v>
      </c>
      <c r="E325" s="2"/>
      <c r="F325" s="2"/>
      <c r="G325" s="2"/>
      <c r="H325" s="2"/>
    </row>
    <row r="326" spans="2:8">
      <c r="B326" s="2" t="s">
        <v>771</v>
      </c>
      <c r="C326" s="2">
        <v>36</v>
      </c>
      <c r="D326" s="2" t="s">
        <v>461</v>
      </c>
      <c r="E326" s="2"/>
      <c r="F326" s="2"/>
      <c r="G326" s="2"/>
      <c r="H326" s="2"/>
    </row>
    <row r="327" spans="2:8">
      <c r="B327" s="2" t="s">
        <v>772</v>
      </c>
      <c r="C327" s="2">
        <v>36</v>
      </c>
      <c r="D327" s="2" t="s">
        <v>461</v>
      </c>
      <c r="E327" s="2"/>
      <c r="F327" s="2"/>
      <c r="G327" s="2"/>
      <c r="H327" s="2"/>
    </row>
    <row r="328" spans="2:8">
      <c r="B328" s="2" t="s">
        <v>773</v>
      </c>
      <c r="C328" s="2">
        <v>35</v>
      </c>
      <c r="D328" s="2" t="s">
        <v>461</v>
      </c>
      <c r="E328" s="2"/>
      <c r="F328" s="2"/>
      <c r="G328" s="2"/>
      <c r="H328" s="2"/>
    </row>
    <row r="329" spans="2:8">
      <c r="B329" s="2" t="s">
        <v>774</v>
      </c>
      <c r="C329" s="2">
        <v>35</v>
      </c>
      <c r="D329" s="2" t="s">
        <v>461</v>
      </c>
      <c r="E329" s="2"/>
      <c r="F329" s="2"/>
      <c r="G329" s="2"/>
      <c r="H329" s="2"/>
    </row>
    <row r="330" spans="2:8">
      <c r="B330" s="2" t="s">
        <v>775</v>
      </c>
      <c r="C330" s="2">
        <v>35</v>
      </c>
      <c r="D330" s="2" t="s">
        <v>461</v>
      </c>
      <c r="E330" s="2"/>
      <c r="F330" s="2"/>
      <c r="G330" s="2"/>
      <c r="H330" s="2"/>
    </row>
    <row r="331" spans="2:8">
      <c r="B331" s="2" t="s">
        <v>776</v>
      </c>
      <c r="C331" s="2">
        <v>33</v>
      </c>
      <c r="D331" s="2" t="s">
        <v>461</v>
      </c>
      <c r="E331" s="2"/>
      <c r="F331" s="2"/>
      <c r="G331" s="2"/>
      <c r="H331" s="2"/>
    </row>
    <row r="332" spans="2:8">
      <c r="B332" s="2" t="s">
        <v>777</v>
      </c>
      <c r="C332" s="2">
        <v>40</v>
      </c>
      <c r="D332" s="2" t="s">
        <v>461</v>
      </c>
      <c r="E332" s="2"/>
      <c r="F332" s="2"/>
      <c r="G332" s="2"/>
      <c r="H332" s="2"/>
    </row>
    <row r="333" spans="2:8">
      <c r="B333" s="2" t="s">
        <v>778</v>
      </c>
      <c r="C333" s="2">
        <v>40</v>
      </c>
      <c r="D333" s="2" t="s">
        <v>461</v>
      </c>
      <c r="E333" s="2"/>
      <c r="F333" s="2"/>
      <c r="G333" s="2"/>
      <c r="H333" s="2"/>
    </row>
    <row r="334" spans="2:8">
      <c r="B334" s="2" t="s">
        <v>779</v>
      </c>
      <c r="C334" s="2">
        <v>39</v>
      </c>
      <c r="D334" s="2" t="s">
        <v>461</v>
      </c>
      <c r="E334" s="2"/>
      <c r="F334" s="2"/>
      <c r="G334" s="2"/>
      <c r="H334" s="2"/>
    </row>
    <row r="335" spans="2:8">
      <c r="B335" s="2" t="s">
        <v>780</v>
      </c>
      <c r="C335" s="2">
        <v>33</v>
      </c>
      <c r="D335" s="2" t="s">
        <v>461</v>
      </c>
      <c r="E335" s="2"/>
      <c r="F335" s="2"/>
      <c r="G335" s="2"/>
      <c r="H335" s="2"/>
    </row>
    <row r="336" spans="2:8">
      <c r="B336" s="2" t="s">
        <v>781</v>
      </c>
      <c r="C336" s="2">
        <v>34</v>
      </c>
      <c r="D336" s="2" t="s">
        <v>461</v>
      </c>
      <c r="E336" s="2"/>
      <c r="F336" s="2"/>
      <c r="G336" s="2"/>
      <c r="H336" s="2"/>
    </row>
    <row r="337" spans="2:8">
      <c r="B337" s="2" t="s">
        <v>782</v>
      </c>
      <c r="C337" s="2">
        <v>34</v>
      </c>
      <c r="D337" s="2" t="s">
        <v>461</v>
      </c>
      <c r="E337" s="2"/>
      <c r="F337" s="2"/>
      <c r="G337" s="2"/>
      <c r="H337" s="2"/>
    </row>
    <row r="338" spans="2:8">
      <c r="B338" s="2" t="s">
        <v>783</v>
      </c>
      <c r="C338" s="2">
        <v>32</v>
      </c>
      <c r="D338" s="2" t="s">
        <v>461</v>
      </c>
      <c r="E338" s="2"/>
      <c r="F338" s="2"/>
      <c r="G338" s="2"/>
      <c r="H338" s="2"/>
    </row>
    <row r="339" spans="2:8">
      <c r="B339" s="2" t="s">
        <v>784</v>
      </c>
      <c r="C339" s="2">
        <v>33</v>
      </c>
      <c r="D339" s="2" t="s">
        <v>461</v>
      </c>
      <c r="E339" s="2"/>
      <c r="F339" s="2"/>
      <c r="G339" s="2"/>
      <c r="H339" s="2"/>
    </row>
    <row r="340" spans="2:8">
      <c r="B340" s="2" t="s">
        <v>785</v>
      </c>
      <c r="C340" s="2">
        <v>31</v>
      </c>
      <c r="D340" s="2" t="s">
        <v>461</v>
      </c>
      <c r="E340" s="2"/>
      <c r="F340" s="2"/>
      <c r="G340" s="2"/>
      <c r="H340" s="2"/>
    </row>
    <row r="341" spans="2:8">
      <c r="B341" s="2" t="s">
        <v>786</v>
      </c>
      <c r="C341" s="2">
        <v>32</v>
      </c>
      <c r="D341" s="2" t="s">
        <v>461</v>
      </c>
      <c r="E341" s="2"/>
      <c r="F341" s="2"/>
      <c r="G341" s="2"/>
      <c r="H341" s="2"/>
    </row>
    <row r="342" spans="2:8">
      <c r="B342" s="2" t="s">
        <v>787</v>
      </c>
      <c r="C342" s="2">
        <v>31</v>
      </c>
      <c r="D342" s="2" t="s">
        <v>461</v>
      </c>
      <c r="E342" s="2"/>
      <c r="F342" s="2"/>
      <c r="G342" s="2"/>
      <c r="H342" s="2"/>
    </row>
    <row r="343" spans="2:8">
      <c r="B343" s="2" t="s">
        <v>788</v>
      </c>
      <c r="C343" s="2">
        <v>14</v>
      </c>
      <c r="D343" s="2" t="s">
        <v>19</v>
      </c>
      <c r="E343" s="2"/>
      <c r="F343" s="2"/>
      <c r="G343" s="2"/>
      <c r="H343" s="2"/>
    </row>
    <row r="344" spans="2:8">
      <c r="B344" s="2" t="s">
        <v>789</v>
      </c>
      <c r="C344" s="2">
        <v>19</v>
      </c>
      <c r="D344" s="2" t="s">
        <v>19</v>
      </c>
      <c r="E344" s="2"/>
      <c r="F344" s="2"/>
      <c r="G344" s="2"/>
      <c r="H344" s="2"/>
    </row>
    <row r="345" spans="2:8">
      <c r="B345" s="2" t="s">
        <v>790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791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792</v>
      </c>
      <c r="C347" s="2">
        <v>21</v>
      </c>
      <c r="D347" s="2" t="s">
        <v>19</v>
      </c>
      <c r="E347" s="2"/>
      <c r="F347" s="2"/>
      <c r="G347" s="2"/>
      <c r="H347" s="2"/>
    </row>
    <row r="348" spans="2:8">
      <c r="B348" s="2" t="s">
        <v>793</v>
      </c>
      <c r="C348" s="2">
        <v>21</v>
      </c>
      <c r="D348" s="2" t="s">
        <v>19</v>
      </c>
      <c r="E348" s="2"/>
      <c r="F348" s="2"/>
      <c r="G348" s="2"/>
      <c r="H348" s="2"/>
    </row>
    <row r="349" spans="2:8">
      <c r="B349" s="2" t="s">
        <v>794</v>
      </c>
      <c r="C349" s="2">
        <v>20</v>
      </c>
      <c r="D349" s="2" t="s">
        <v>19</v>
      </c>
      <c r="E349" s="2"/>
      <c r="F349" s="2"/>
      <c r="G349" s="2"/>
      <c r="H349" s="2"/>
    </row>
    <row r="350" spans="2:8">
      <c r="B350" s="2" t="s">
        <v>795</v>
      </c>
      <c r="C350" s="2">
        <v>28</v>
      </c>
      <c r="D350" s="2" t="s">
        <v>19</v>
      </c>
      <c r="E350" s="2"/>
      <c r="F350" s="2"/>
      <c r="G350" s="2"/>
      <c r="H350" s="2"/>
    </row>
    <row r="351" spans="2:8">
      <c r="B351" s="2" t="s">
        <v>796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797</v>
      </c>
      <c r="C352" s="2">
        <v>29</v>
      </c>
      <c r="D352" s="2" t="s">
        <v>19</v>
      </c>
      <c r="E352" s="2"/>
      <c r="F352" s="2"/>
      <c r="G352" s="2"/>
      <c r="H352" s="2"/>
    </row>
    <row r="353" spans="2:8">
      <c r="B353" s="2" t="s">
        <v>798</v>
      </c>
      <c r="C353" s="2">
        <v>30</v>
      </c>
      <c r="D353" s="2" t="s">
        <v>19</v>
      </c>
      <c r="E353" s="2"/>
      <c r="F353" s="2"/>
      <c r="G353" s="2"/>
      <c r="H353" s="2"/>
    </row>
    <row r="354" spans="2:8">
      <c r="B354" s="2" t="s">
        <v>799</v>
      </c>
      <c r="C354" s="2">
        <v>29</v>
      </c>
      <c r="D354" s="2" t="s">
        <v>19</v>
      </c>
      <c r="E354" s="2"/>
      <c r="F354" s="2"/>
      <c r="G354" s="2"/>
      <c r="H354" s="2"/>
    </row>
    <row r="355" spans="2:8">
      <c r="B355" s="2" t="s">
        <v>800</v>
      </c>
      <c r="C355" s="2">
        <v>24</v>
      </c>
      <c r="D355" s="2" t="s">
        <v>19</v>
      </c>
      <c r="E355" s="2"/>
      <c r="F355" s="2"/>
      <c r="G355" s="2"/>
      <c r="H355" s="2"/>
    </row>
    <row r="356" spans="2:8">
      <c r="B356" s="2" t="s">
        <v>801</v>
      </c>
      <c r="C356" s="2">
        <v>17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29</v>
      </c>
      <c r="D357" s="2" t="s">
        <v>461</v>
      </c>
      <c r="E357" s="2"/>
      <c r="F357" s="2"/>
      <c r="G357" s="2"/>
      <c r="H357" s="2"/>
    </row>
    <row r="358" spans="2:8">
      <c r="B358" s="2" t="s">
        <v>803</v>
      </c>
      <c r="C358" s="2">
        <v>30</v>
      </c>
      <c r="D358" s="2" t="s">
        <v>461</v>
      </c>
      <c r="E358" s="2"/>
      <c r="F358" s="2"/>
      <c r="G358" s="2"/>
      <c r="H358" s="2"/>
    </row>
    <row r="359" spans="2:8">
      <c r="B359" s="2" t="s">
        <v>804</v>
      </c>
      <c r="C359" s="2">
        <v>30</v>
      </c>
      <c r="D359" s="2" t="s">
        <v>461</v>
      </c>
      <c r="E359" s="2"/>
      <c r="F359" s="2"/>
      <c r="G359" s="2"/>
      <c r="H359" s="2"/>
    </row>
    <row r="360" spans="2:8">
      <c r="B360" s="2" t="s">
        <v>805</v>
      </c>
      <c r="C360" s="2">
        <v>31</v>
      </c>
      <c r="D360" s="2" t="s">
        <v>461</v>
      </c>
      <c r="E360" s="2"/>
      <c r="F360" s="2"/>
      <c r="G360" s="2"/>
      <c r="H360" s="2"/>
    </row>
    <row r="361" spans="2:8">
      <c r="B361" s="2" t="s">
        <v>806</v>
      </c>
      <c r="C361" s="2">
        <v>30</v>
      </c>
      <c r="D361" s="2" t="s">
        <v>461</v>
      </c>
      <c r="E361" s="2"/>
      <c r="F361" s="2"/>
      <c r="G361" s="2"/>
      <c r="H361" s="2"/>
    </row>
    <row r="362" spans="2:8">
      <c r="B362" s="2" t="s">
        <v>807</v>
      </c>
      <c r="C362" s="2">
        <v>29</v>
      </c>
      <c r="D362" s="2" t="s">
        <v>461</v>
      </c>
      <c r="E362" s="2"/>
      <c r="F362" s="2"/>
      <c r="G362" s="2"/>
      <c r="H362" s="2"/>
    </row>
    <row r="363" spans="2:8">
      <c r="B363" s="2" t="s">
        <v>808</v>
      </c>
      <c r="C363" s="2">
        <v>29</v>
      </c>
      <c r="D363" s="2" t="s">
        <v>461</v>
      </c>
      <c r="E363" s="2"/>
      <c r="F363" s="2"/>
      <c r="G363" s="2"/>
      <c r="H363" s="2"/>
    </row>
    <row r="364" spans="2:8">
      <c r="B364" s="2" t="s">
        <v>809</v>
      </c>
      <c r="C364" s="2">
        <v>29</v>
      </c>
      <c r="D364" s="2" t="s">
        <v>461</v>
      </c>
      <c r="E364" s="2"/>
      <c r="F364" s="2"/>
      <c r="G364" s="2"/>
      <c r="H364" s="2"/>
    </row>
    <row r="365" spans="2:8">
      <c r="B365" s="2" t="s">
        <v>810</v>
      </c>
      <c r="C365" s="2">
        <v>29</v>
      </c>
      <c r="D365" s="2" t="s">
        <v>461</v>
      </c>
      <c r="E365" s="2"/>
      <c r="F365" s="2"/>
      <c r="G365" s="2"/>
      <c r="H365" s="2"/>
    </row>
    <row r="366" spans="2:8">
      <c r="B366" s="2" t="s">
        <v>811</v>
      </c>
      <c r="C366" s="2">
        <v>29</v>
      </c>
      <c r="D366" s="2" t="s">
        <v>461</v>
      </c>
      <c r="E366" s="2"/>
      <c r="F366" s="2"/>
      <c r="G366" s="2"/>
      <c r="H366" s="2"/>
    </row>
    <row r="367" spans="2:8">
      <c r="B367" s="2" t="s">
        <v>812</v>
      </c>
      <c r="C367" s="2">
        <v>42</v>
      </c>
      <c r="D367" s="2" t="s">
        <v>461</v>
      </c>
      <c r="E367" s="2"/>
      <c r="F367" s="2"/>
      <c r="G367" s="2"/>
      <c r="H367" s="2"/>
    </row>
    <row r="368" spans="2:8">
      <c r="B368" s="2" t="s">
        <v>813</v>
      </c>
      <c r="C368" s="2">
        <v>38</v>
      </c>
      <c r="D368" s="2" t="s">
        <v>461</v>
      </c>
      <c r="E368" s="2"/>
      <c r="F368" s="2"/>
      <c r="G368" s="2"/>
      <c r="H368" s="2"/>
    </row>
    <row r="369" spans="2:8">
      <c r="B369" s="2" t="s">
        <v>814</v>
      </c>
      <c r="C369" s="2">
        <v>30</v>
      </c>
      <c r="D369" s="2" t="s">
        <v>461</v>
      </c>
      <c r="E369" s="2"/>
      <c r="F369" s="2"/>
      <c r="G369" s="2"/>
      <c r="H369" s="2"/>
    </row>
    <row r="370" spans="2:8">
      <c r="B370" s="2" t="s">
        <v>815</v>
      </c>
      <c r="C370" s="2">
        <v>26</v>
      </c>
      <c r="D370" s="2" t="s">
        <v>19</v>
      </c>
      <c r="E370" s="2"/>
      <c r="F370" s="2"/>
      <c r="G370" s="2"/>
      <c r="H370" s="2"/>
    </row>
    <row r="371" spans="2:8">
      <c r="B371" s="2" t="s">
        <v>816</v>
      </c>
      <c r="C371" s="2">
        <v>30</v>
      </c>
      <c r="D371" s="2" t="s">
        <v>19</v>
      </c>
      <c r="E371" s="2"/>
      <c r="F371" s="2"/>
      <c r="G371" s="2"/>
      <c r="H371" s="2"/>
    </row>
    <row r="372" spans="2:8">
      <c r="B372" s="2" t="s">
        <v>817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819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820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821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822</v>
      </c>
      <c r="C377" s="2">
        <v>34</v>
      </c>
      <c r="D377" s="2" t="s">
        <v>461</v>
      </c>
      <c r="E377" s="2"/>
      <c r="F377" s="2"/>
      <c r="G377" s="2"/>
      <c r="H377" s="2"/>
    </row>
    <row r="378" spans="2:8">
      <c r="B378" s="2" t="s">
        <v>823</v>
      </c>
      <c r="C378" s="2">
        <v>33</v>
      </c>
      <c r="D378" s="2" t="s">
        <v>461</v>
      </c>
      <c r="E378" s="2"/>
      <c r="F378" s="2"/>
      <c r="G378" s="2"/>
      <c r="H378" s="2"/>
    </row>
    <row r="379" spans="2:8">
      <c r="B379" s="2" t="s">
        <v>824</v>
      </c>
      <c r="C379" s="2">
        <v>27</v>
      </c>
      <c r="D379" s="2" t="s">
        <v>461</v>
      </c>
      <c r="E379" s="2"/>
      <c r="F379" s="2"/>
      <c r="G379" s="2"/>
      <c r="H379" s="2"/>
    </row>
    <row r="380" spans="2:8">
      <c r="B380" s="2" t="s">
        <v>825</v>
      </c>
      <c r="C380" s="2">
        <v>25</v>
      </c>
      <c r="D380" s="2" t="s">
        <v>461</v>
      </c>
      <c r="E380" s="2"/>
      <c r="F380" s="2"/>
      <c r="G380" s="2"/>
      <c r="H380" s="2"/>
    </row>
    <row r="381" spans="2:8">
      <c r="B381" s="2" t="s">
        <v>826</v>
      </c>
      <c r="C381" s="2">
        <v>32</v>
      </c>
      <c r="D381" s="2" t="s">
        <v>461</v>
      </c>
      <c r="E381" s="2"/>
      <c r="F381" s="2"/>
      <c r="G381" s="2"/>
      <c r="H381" s="2"/>
    </row>
    <row r="382" spans="2:8">
      <c r="B382" s="2" t="s">
        <v>827</v>
      </c>
      <c r="C382" s="2">
        <v>32</v>
      </c>
      <c r="D382" s="2" t="s">
        <v>461</v>
      </c>
      <c r="E382" s="2"/>
      <c r="F382" s="2"/>
      <c r="G382" s="2"/>
      <c r="H382" s="2"/>
    </row>
    <row r="383" spans="2:8">
      <c r="B383" s="2" t="s">
        <v>828</v>
      </c>
      <c r="C383" s="2">
        <v>31</v>
      </c>
      <c r="D383" s="2" t="s">
        <v>461</v>
      </c>
      <c r="E383" s="2"/>
      <c r="F383" s="2"/>
      <c r="G383" s="2"/>
      <c r="H383" s="2"/>
    </row>
    <row r="384" spans="2:8">
      <c r="B384" s="2" t="s">
        <v>829</v>
      </c>
      <c r="C384" s="2">
        <v>30</v>
      </c>
      <c r="D384" s="2" t="s">
        <v>461</v>
      </c>
      <c r="E384" s="2"/>
      <c r="F384" s="2"/>
      <c r="G384" s="2"/>
      <c r="H384" s="2"/>
    </row>
    <row r="385" spans="2:8">
      <c r="B385" s="2" t="s">
        <v>830</v>
      </c>
      <c r="C385" s="2">
        <v>30</v>
      </c>
      <c r="D385" s="2" t="s">
        <v>461</v>
      </c>
      <c r="E385" s="2"/>
      <c r="F385" s="2"/>
      <c r="G385" s="2"/>
      <c r="H385" s="2"/>
    </row>
    <row r="386" spans="2:8">
      <c r="B386" s="2" t="s">
        <v>831</v>
      </c>
      <c r="C386" s="2">
        <v>43</v>
      </c>
      <c r="D386" s="2" t="s">
        <v>461</v>
      </c>
      <c r="E386" s="2"/>
      <c r="F386" s="2"/>
      <c r="G386" s="2"/>
      <c r="H386" s="2"/>
    </row>
    <row r="387" spans="2:8">
      <c r="B387" s="2" t="s">
        <v>832</v>
      </c>
      <c r="C387" s="2">
        <v>43</v>
      </c>
      <c r="D387" s="2" t="s">
        <v>461</v>
      </c>
      <c r="E387" s="2"/>
      <c r="F387" s="2"/>
      <c r="G387" s="2"/>
      <c r="H387" s="2"/>
    </row>
    <row r="388" spans="2:8">
      <c r="B388" s="2" t="s">
        <v>833</v>
      </c>
      <c r="C388" s="2">
        <v>41</v>
      </c>
      <c r="D388" s="2" t="s">
        <v>461</v>
      </c>
      <c r="E388" s="2"/>
      <c r="F388" s="2"/>
      <c r="G388" s="2"/>
      <c r="H388" s="2"/>
    </row>
    <row r="389" spans="2:8">
      <c r="B389" s="2" t="s">
        <v>834</v>
      </c>
      <c r="C389" s="2">
        <v>25</v>
      </c>
      <c r="D389" s="2" t="s">
        <v>461</v>
      </c>
      <c r="E389" s="2"/>
      <c r="F389" s="2"/>
      <c r="G389" s="2"/>
      <c r="H389" s="2"/>
    </row>
    <row r="390" spans="2:8">
      <c r="B390" s="2" t="s">
        <v>835</v>
      </c>
      <c r="C390" s="2">
        <v>26</v>
      </c>
      <c r="D390" s="2" t="s">
        <v>461</v>
      </c>
      <c r="E390" s="2"/>
      <c r="F390" s="2"/>
      <c r="G390" s="2"/>
      <c r="H390" s="2"/>
    </row>
    <row r="391" spans="2:8">
      <c r="B391" s="2" t="s">
        <v>836</v>
      </c>
      <c r="C391" s="2">
        <v>26</v>
      </c>
      <c r="D391" s="2" t="s">
        <v>461</v>
      </c>
      <c r="E391" s="2"/>
      <c r="F391" s="2"/>
      <c r="G391" s="2"/>
      <c r="H391" s="2"/>
    </row>
    <row r="392" spans="2:8">
      <c r="B392" s="2" t="s">
        <v>837</v>
      </c>
      <c r="C392" s="2">
        <v>26</v>
      </c>
      <c r="D392" s="2" t="s">
        <v>461</v>
      </c>
      <c r="E392" s="2"/>
      <c r="F392" s="2"/>
      <c r="G392" s="2"/>
      <c r="H392" s="2"/>
    </row>
    <row r="393" spans="2:8">
      <c r="B393" s="2" t="s">
        <v>838</v>
      </c>
      <c r="C393" s="2">
        <v>26</v>
      </c>
      <c r="D393" s="2" t="s">
        <v>461</v>
      </c>
      <c r="E393" s="2"/>
      <c r="F393" s="2"/>
      <c r="G393" s="2"/>
      <c r="H393" s="2"/>
    </row>
    <row r="394" spans="2:8">
      <c r="B394" s="2" t="s">
        <v>839</v>
      </c>
      <c r="C394" s="2">
        <v>25</v>
      </c>
      <c r="D394" s="2" t="s">
        <v>461</v>
      </c>
      <c r="E394" s="2"/>
      <c r="F394" s="2"/>
      <c r="G394" s="2"/>
      <c r="H394" s="2"/>
    </row>
    <row r="395" spans="2:8">
      <c r="B395" s="2" t="s">
        <v>840</v>
      </c>
      <c r="C395" s="2">
        <v>25</v>
      </c>
      <c r="D395" s="2" t="s">
        <v>461</v>
      </c>
      <c r="E395" s="2"/>
      <c r="F395" s="2"/>
      <c r="G395" s="2"/>
      <c r="H395" s="2"/>
    </row>
    <row r="396" spans="2:8">
      <c r="B396" s="2" t="s">
        <v>841</v>
      </c>
      <c r="C396" s="2">
        <v>25</v>
      </c>
      <c r="D396" s="2" t="s">
        <v>461</v>
      </c>
      <c r="E396" s="2"/>
      <c r="F396" s="2"/>
      <c r="G396" s="2"/>
      <c r="H396" s="2"/>
    </row>
    <row r="397" spans="2:8">
      <c r="B397" s="2" t="s">
        <v>842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843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844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848</v>
      </c>
      <c r="C403" s="2">
        <v>31</v>
      </c>
      <c r="D403" s="2" t="s">
        <v>461</v>
      </c>
      <c r="E403" s="2"/>
      <c r="F403" s="2"/>
      <c r="G403" s="2"/>
      <c r="H403" s="2"/>
    </row>
    <row r="404" spans="2:8">
      <c r="B404" s="2" t="s">
        <v>849</v>
      </c>
      <c r="C404" s="2">
        <v>33</v>
      </c>
      <c r="D404" s="2" t="s">
        <v>461</v>
      </c>
      <c r="E404" s="2"/>
      <c r="F404" s="2"/>
      <c r="G404" s="2"/>
      <c r="H404" s="2"/>
    </row>
    <row r="405" spans="2:8">
      <c r="B405" s="2" t="s">
        <v>850</v>
      </c>
      <c r="C405" s="2">
        <v>33</v>
      </c>
      <c r="D405" s="2" t="s">
        <v>461</v>
      </c>
      <c r="E405" s="2"/>
      <c r="F405" s="2"/>
      <c r="G405" s="2"/>
      <c r="H405" s="2"/>
    </row>
    <row r="406" spans="2:8">
      <c r="B406" s="2" t="s">
        <v>851</v>
      </c>
      <c r="C406" s="2">
        <v>33</v>
      </c>
      <c r="D406" s="2" t="s">
        <v>461</v>
      </c>
      <c r="E406" s="2"/>
      <c r="F406" s="2"/>
      <c r="G406" s="2"/>
      <c r="H406" s="2"/>
    </row>
    <row r="407" spans="2:8">
      <c r="B407" s="2" t="s">
        <v>852</v>
      </c>
      <c r="C407" s="2">
        <v>32</v>
      </c>
      <c r="D407" s="2" t="s">
        <v>461</v>
      </c>
      <c r="E407" s="2"/>
      <c r="F407" s="2"/>
      <c r="G407" s="2"/>
      <c r="H407" s="2"/>
    </row>
    <row r="408" spans="2:8">
      <c r="B408" s="2" t="s">
        <v>853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854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856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857</v>
      </c>
      <c r="C412" s="2">
        <v>29</v>
      </c>
      <c r="D412" s="2" t="s">
        <v>19</v>
      </c>
      <c r="E412" s="2"/>
      <c r="F412" s="2"/>
      <c r="G412" s="2"/>
      <c r="H412" s="2"/>
    </row>
    <row r="413" spans="2:8">
      <c r="B413" s="2" t="s">
        <v>858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859</v>
      </c>
      <c r="C414" s="2">
        <v>25</v>
      </c>
      <c r="D414" s="2" t="s">
        <v>19</v>
      </c>
      <c r="E414" s="2"/>
      <c r="F414" s="2"/>
      <c r="G414" s="2"/>
      <c r="H414" s="2"/>
    </row>
    <row r="415" spans="2:8">
      <c r="B415" s="2" t="s">
        <v>860</v>
      </c>
      <c r="C415" s="2">
        <v>38</v>
      </c>
      <c r="D415" s="2" t="s">
        <v>461</v>
      </c>
      <c r="E415" s="2"/>
      <c r="F415" s="2"/>
      <c r="G415" s="2"/>
      <c r="H415" s="2"/>
    </row>
    <row r="416" spans="2:8">
      <c r="B416" s="2" t="s">
        <v>861</v>
      </c>
      <c r="C416" s="2">
        <v>38</v>
      </c>
      <c r="D416" s="2" t="s">
        <v>461</v>
      </c>
      <c r="E416" s="2"/>
      <c r="F416" s="2"/>
      <c r="G416" s="2"/>
      <c r="H416" s="2"/>
    </row>
    <row r="417" spans="2:8">
      <c r="B417" s="2" t="s">
        <v>862</v>
      </c>
      <c r="C417" s="2">
        <v>37</v>
      </c>
      <c r="D417" s="2" t="s">
        <v>461</v>
      </c>
      <c r="E417" s="2"/>
      <c r="F417" s="2"/>
      <c r="G417" s="2"/>
      <c r="H417" s="2"/>
    </row>
    <row r="418" spans="2:8">
      <c r="B418" s="2" t="s">
        <v>863</v>
      </c>
      <c r="C418" s="2">
        <v>37</v>
      </c>
      <c r="D418" s="2" t="s">
        <v>461</v>
      </c>
      <c r="E418" s="2"/>
      <c r="F418" s="2"/>
      <c r="G418" s="2"/>
      <c r="H418" s="2"/>
    </row>
    <row r="419" spans="2:8">
      <c r="B419" s="2" t="s">
        <v>864</v>
      </c>
      <c r="C419" s="2">
        <v>38</v>
      </c>
      <c r="D419" s="2" t="s">
        <v>461</v>
      </c>
      <c r="E419" s="2"/>
      <c r="F419" s="2"/>
      <c r="G419" s="2"/>
      <c r="H419" s="2"/>
    </row>
    <row r="420" spans="2:8">
      <c r="B420" s="2" t="s">
        <v>865</v>
      </c>
      <c r="C420" s="2">
        <v>34</v>
      </c>
      <c r="D420" s="2" t="s">
        <v>461</v>
      </c>
      <c r="E420" s="2"/>
      <c r="F420" s="2"/>
      <c r="G420" s="2"/>
      <c r="H420" s="2"/>
    </row>
    <row r="421" spans="2:8">
      <c r="B421" s="2" t="s">
        <v>866</v>
      </c>
      <c r="C421" s="2">
        <v>34</v>
      </c>
      <c r="D421" s="2" t="s">
        <v>461</v>
      </c>
      <c r="E421" s="2"/>
      <c r="F421" s="2"/>
      <c r="G421" s="2"/>
      <c r="H421" s="2"/>
    </row>
    <row r="422" spans="2:8">
      <c r="B422" s="2" t="s">
        <v>867</v>
      </c>
      <c r="C422" s="2">
        <v>36</v>
      </c>
      <c r="D422" s="2" t="s">
        <v>461</v>
      </c>
      <c r="E422" s="2"/>
      <c r="F422" s="2"/>
      <c r="G422" s="2"/>
      <c r="H422" s="2"/>
    </row>
    <row r="423" spans="2:8">
      <c r="B423" s="2" t="s">
        <v>868</v>
      </c>
      <c r="C423" s="2">
        <v>35</v>
      </c>
      <c r="D423" s="2" t="s">
        <v>461</v>
      </c>
      <c r="E423" s="2"/>
      <c r="F423" s="2"/>
      <c r="G423" s="2"/>
      <c r="H423" s="2"/>
    </row>
    <row r="424" spans="2:8">
      <c r="B424" s="2" t="s">
        <v>869</v>
      </c>
      <c r="C424" s="2">
        <v>30</v>
      </c>
      <c r="D424" s="2" t="s">
        <v>461</v>
      </c>
      <c r="E424" s="2"/>
      <c r="F424" s="2"/>
      <c r="G424" s="2"/>
      <c r="H424" s="2"/>
    </row>
    <row r="425" spans="2:8">
      <c r="B425" s="2" t="s">
        <v>870</v>
      </c>
      <c r="C425" s="2">
        <v>22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872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873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874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875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876</v>
      </c>
      <c r="C431" s="2">
        <v>27</v>
      </c>
      <c r="D431" s="2" t="s">
        <v>461</v>
      </c>
      <c r="E431" s="2"/>
      <c r="F431" s="2"/>
      <c r="G431" s="2"/>
      <c r="H431" s="2"/>
    </row>
    <row r="432" spans="2:8">
      <c r="B432" s="2" t="s">
        <v>877</v>
      </c>
      <c r="C432" s="2">
        <v>28</v>
      </c>
      <c r="D432" s="2" t="s">
        <v>461</v>
      </c>
      <c r="E432" s="2"/>
      <c r="F432" s="2"/>
      <c r="G432" s="2"/>
      <c r="H432" s="2"/>
    </row>
    <row r="433" spans="2:8">
      <c r="B433" s="2" t="s">
        <v>878</v>
      </c>
      <c r="C433" s="2">
        <v>28</v>
      </c>
      <c r="D433" s="2" t="s">
        <v>461</v>
      </c>
      <c r="E433" s="2"/>
      <c r="F433" s="2"/>
      <c r="G433" s="2"/>
      <c r="H433" s="2"/>
    </row>
    <row r="434" spans="2:8">
      <c r="B434" s="2" t="s">
        <v>879</v>
      </c>
      <c r="C434" s="2">
        <v>29</v>
      </c>
      <c r="D434" s="2" t="s">
        <v>461</v>
      </c>
      <c r="E434" s="2"/>
      <c r="F434" s="2"/>
      <c r="G434" s="2"/>
      <c r="H434" s="2"/>
    </row>
    <row r="435" spans="2:8">
      <c r="B435" s="2" t="s">
        <v>880</v>
      </c>
      <c r="C435" s="2">
        <v>29</v>
      </c>
      <c r="D435" s="2" t="s">
        <v>461</v>
      </c>
      <c r="E435" s="2"/>
      <c r="F435" s="2"/>
      <c r="G435" s="2"/>
      <c r="H435" s="2"/>
    </row>
    <row r="436" spans="2:8">
      <c r="B436" s="2" t="s">
        <v>881</v>
      </c>
      <c r="C436" s="2">
        <v>28</v>
      </c>
      <c r="D436" s="2" t="s">
        <v>461</v>
      </c>
      <c r="E436" s="2"/>
      <c r="F436" s="2"/>
      <c r="G436" s="2"/>
      <c r="H436" s="2"/>
    </row>
    <row r="437" spans="2:8">
      <c r="B437" s="2" t="s">
        <v>882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883</v>
      </c>
      <c r="C438" s="2">
        <v>32</v>
      </c>
      <c r="D438" s="2" t="s">
        <v>19</v>
      </c>
      <c r="E438" s="2"/>
      <c r="F438" s="2"/>
      <c r="G438" s="2"/>
      <c r="H438" s="2"/>
    </row>
    <row r="439" spans="2:8">
      <c r="B439" s="2" t="s">
        <v>884</v>
      </c>
      <c r="C439" s="2">
        <v>30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887</v>
      </c>
      <c r="C442" s="2">
        <v>23</v>
      </c>
      <c r="D442" s="2" t="s">
        <v>19</v>
      </c>
      <c r="E442" s="2"/>
      <c r="F442" s="2"/>
      <c r="G442" s="2"/>
      <c r="H442" s="2"/>
    </row>
    <row r="443" spans="2:8">
      <c r="B443" s="2" t="s">
        <v>888</v>
      </c>
      <c r="C443" s="2">
        <v>39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38</v>
      </c>
      <c r="D444" s="2" t="s">
        <v>19</v>
      </c>
      <c r="E444" s="2"/>
      <c r="F444" s="2"/>
      <c r="G444" s="2"/>
      <c r="H444" s="2"/>
    </row>
    <row r="445" spans="2:8">
      <c r="B445" s="2" t="s">
        <v>890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891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892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893</v>
      </c>
      <c r="C448" s="2">
        <v>29</v>
      </c>
      <c r="D448" s="2" t="s">
        <v>461</v>
      </c>
      <c r="E448" s="2"/>
      <c r="F448" s="2"/>
      <c r="G448" s="2"/>
      <c r="H448" s="2"/>
    </row>
    <row r="449" spans="2:8">
      <c r="B449" s="2" t="s">
        <v>894</v>
      </c>
      <c r="C449" s="2">
        <v>31</v>
      </c>
      <c r="D449" s="2" t="s">
        <v>461</v>
      </c>
      <c r="E449" s="2"/>
      <c r="F449" s="2"/>
      <c r="G449" s="2"/>
      <c r="H449" s="2"/>
    </row>
    <row r="450" spans="2:8">
      <c r="B450" s="2" t="s">
        <v>895</v>
      </c>
      <c r="C450" s="2">
        <v>31</v>
      </c>
      <c r="D450" s="2" t="s">
        <v>461</v>
      </c>
      <c r="E450" s="2"/>
      <c r="F450" s="2"/>
      <c r="G450" s="2"/>
      <c r="H450" s="2"/>
    </row>
    <row r="451" spans="2:8">
      <c r="B451" s="2" t="s">
        <v>896</v>
      </c>
      <c r="C451" s="2">
        <v>30</v>
      </c>
      <c r="D451" s="2" t="s">
        <v>461</v>
      </c>
      <c r="E451" s="2"/>
      <c r="F451" s="2"/>
      <c r="G451" s="2"/>
      <c r="H451" s="2"/>
    </row>
    <row r="452" spans="2:8">
      <c r="B452" s="2" t="s">
        <v>897</v>
      </c>
      <c r="C452" s="2">
        <v>28</v>
      </c>
      <c r="D452" s="2" t="s">
        <v>461</v>
      </c>
      <c r="E452" s="2"/>
      <c r="F452" s="2"/>
      <c r="G452" s="2"/>
      <c r="H452" s="2"/>
    </row>
    <row r="453" spans="2:8">
      <c r="B453" s="2" t="s">
        <v>898</v>
      </c>
      <c r="C453" s="2">
        <v>27</v>
      </c>
      <c r="D453" s="2" t="s">
        <v>461</v>
      </c>
      <c r="E453" s="2"/>
      <c r="F453" s="2"/>
      <c r="G453" s="2"/>
      <c r="H453" s="2"/>
    </row>
    <row r="454" spans="2:8">
      <c r="B454" s="2" t="s">
        <v>899</v>
      </c>
      <c r="C454" s="2">
        <v>25</v>
      </c>
      <c r="D454" s="2" t="s">
        <v>19</v>
      </c>
      <c r="E454" s="2"/>
      <c r="F454" s="2"/>
      <c r="G454" s="2"/>
      <c r="H454" s="2"/>
    </row>
    <row r="455" spans="2:8">
      <c r="B455" s="2" t="s">
        <v>900</v>
      </c>
      <c r="C455" s="2">
        <v>25</v>
      </c>
      <c r="D455" s="2" t="s">
        <v>19</v>
      </c>
      <c r="E455" s="2"/>
      <c r="F455" s="2"/>
      <c r="G455" s="2"/>
      <c r="H455" s="2"/>
    </row>
    <row r="456" spans="2:8">
      <c r="B456" s="2" t="s">
        <v>901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902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903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904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905</v>
      </c>
      <c r="C460" s="2">
        <v>16</v>
      </c>
      <c r="D460" s="2" t="s">
        <v>461</v>
      </c>
      <c r="E460" s="2"/>
      <c r="F460" s="2"/>
      <c r="G460" s="2"/>
      <c r="H460" s="2"/>
    </row>
    <row r="461" spans="2:8">
      <c r="B461" s="2" t="s">
        <v>906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907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908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909</v>
      </c>
      <c r="C464" s="2">
        <v>20</v>
      </c>
      <c r="D464" s="2" t="s">
        <v>461</v>
      </c>
      <c r="E464" s="2"/>
      <c r="F464" s="2"/>
      <c r="G464" s="2"/>
      <c r="H464" s="2"/>
    </row>
    <row r="465" spans="2:8">
      <c r="B465" s="2" t="s">
        <v>910</v>
      </c>
      <c r="C465" s="2">
        <v>22</v>
      </c>
      <c r="D465" s="2" t="s">
        <v>461</v>
      </c>
      <c r="E465" s="2"/>
      <c r="F465" s="2"/>
      <c r="G465" s="2"/>
      <c r="H465" s="2"/>
    </row>
    <row r="466" spans="2:8">
      <c r="B466" s="2" t="s">
        <v>911</v>
      </c>
      <c r="C466" s="2">
        <v>22</v>
      </c>
      <c r="D466" s="2" t="s">
        <v>461</v>
      </c>
      <c r="E466" s="2"/>
      <c r="F466" s="2"/>
      <c r="G466" s="2"/>
      <c r="H466" s="2"/>
    </row>
    <row r="467" spans="2:8">
      <c r="B467" s="2" t="s">
        <v>912</v>
      </c>
      <c r="C467" s="2">
        <v>23</v>
      </c>
      <c r="D467" s="2" t="s">
        <v>461</v>
      </c>
      <c r="E467" s="2"/>
      <c r="F467" s="2"/>
      <c r="G467" s="2"/>
      <c r="H467" s="2"/>
    </row>
    <row r="468" spans="2:8">
      <c r="B468" s="2" t="s">
        <v>913</v>
      </c>
      <c r="C468" s="2">
        <v>23</v>
      </c>
      <c r="D468" s="2" t="s">
        <v>461</v>
      </c>
      <c r="E468" s="2"/>
      <c r="F468" s="2"/>
      <c r="G468" s="2"/>
      <c r="H468" s="2"/>
    </row>
    <row r="469" spans="2:8">
      <c r="B469" s="2" t="s">
        <v>914</v>
      </c>
      <c r="C469" s="2">
        <v>22</v>
      </c>
      <c r="D469" s="2" t="s">
        <v>461</v>
      </c>
      <c r="E469" s="2"/>
      <c r="F469" s="2"/>
      <c r="G469" s="2"/>
      <c r="H469" s="2"/>
    </row>
    <row r="470" spans="2:8">
      <c r="B470" s="2" t="s">
        <v>915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916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27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23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24</v>
      </c>
      <c r="D474" s="2" t="s">
        <v>19</v>
      </c>
      <c r="E474" s="2"/>
      <c r="F474" s="2"/>
      <c r="G474" s="2"/>
      <c r="H474" s="2"/>
    </row>
    <row r="475" spans="2:8">
      <c r="B475" s="2" t="s">
        <v>920</v>
      </c>
      <c r="C475" s="2">
        <v>32</v>
      </c>
      <c r="D475" s="2" t="s">
        <v>461</v>
      </c>
      <c r="E475" s="2"/>
      <c r="F475" s="2"/>
      <c r="G475" s="2"/>
      <c r="H475" s="2"/>
    </row>
    <row r="476" spans="2:8">
      <c r="B476" s="2" t="s">
        <v>921</v>
      </c>
      <c r="C476" s="2">
        <v>25</v>
      </c>
      <c r="D476" s="2" t="s">
        <v>461</v>
      </c>
      <c r="E476" s="2"/>
      <c r="F476" s="2"/>
      <c r="G476" s="2"/>
      <c r="H476" s="2"/>
    </row>
    <row r="477" spans="2:8">
      <c r="B477" s="2" t="s">
        <v>922</v>
      </c>
      <c r="C477" s="2">
        <v>24</v>
      </c>
      <c r="D477" s="2" t="s">
        <v>461</v>
      </c>
      <c r="E477" s="2"/>
      <c r="F477" s="2"/>
      <c r="G477" s="2"/>
      <c r="H477" s="2"/>
    </row>
    <row r="478" spans="2:8">
      <c r="B478" s="2" t="s">
        <v>923</v>
      </c>
      <c r="C478" s="2">
        <v>21</v>
      </c>
      <c r="D478" s="2" t="s">
        <v>461</v>
      </c>
      <c r="E478" s="2"/>
      <c r="F478" s="2"/>
      <c r="G478" s="2"/>
      <c r="H478" s="2"/>
    </row>
    <row r="479" spans="2:8">
      <c r="B479" s="2" t="s">
        <v>924</v>
      </c>
      <c r="C479" s="2">
        <v>19</v>
      </c>
      <c r="D479" s="2" t="s">
        <v>461</v>
      </c>
      <c r="E479" s="2"/>
      <c r="F479" s="2"/>
      <c r="G479" s="2"/>
      <c r="H479" s="2"/>
    </row>
    <row r="480" spans="2:8">
      <c r="B480" s="2" t="s">
        <v>925</v>
      </c>
      <c r="C480" s="2">
        <v>17</v>
      </c>
      <c r="D480" s="2" t="s">
        <v>461</v>
      </c>
      <c r="E480" s="2"/>
      <c r="F480" s="2"/>
      <c r="G480" s="2"/>
      <c r="H480" s="2"/>
    </row>
    <row r="481" spans="2:8">
      <c r="B481" s="2" t="s">
        <v>926</v>
      </c>
      <c r="C481" s="2">
        <v>18</v>
      </c>
      <c r="D481" s="2" t="s">
        <v>461</v>
      </c>
      <c r="E481" s="2"/>
      <c r="F481" s="2"/>
      <c r="G481" s="2"/>
      <c r="H481" s="2"/>
    </row>
    <row r="482" spans="2:8">
      <c r="B482" s="2" t="s">
        <v>927</v>
      </c>
      <c r="C482" s="2">
        <v>19</v>
      </c>
      <c r="D482" s="2" t="s">
        <v>461</v>
      </c>
      <c r="E482" s="2"/>
      <c r="F482" s="2"/>
      <c r="G482" s="2"/>
      <c r="H482" s="2"/>
    </row>
    <row r="483" spans="2:8">
      <c r="B483" s="2" t="s">
        <v>928</v>
      </c>
      <c r="C483" s="2">
        <v>23</v>
      </c>
      <c r="D483" s="2" t="s">
        <v>19</v>
      </c>
      <c r="E483" s="2"/>
      <c r="F483" s="2"/>
      <c r="G483" s="2"/>
      <c r="H483" s="2"/>
    </row>
    <row r="484" spans="2:8">
      <c r="B484" s="2" t="s">
        <v>929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930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931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932</v>
      </c>
      <c r="C487" s="2">
        <v>26</v>
      </c>
      <c r="D487" s="2" t="s">
        <v>19</v>
      </c>
      <c r="E487" s="2"/>
      <c r="F487" s="2"/>
      <c r="G487" s="2"/>
      <c r="H487" s="2"/>
    </row>
    <row r="488" spans="2:8">
      <c r="B488" s="2" t="s">
        <v>933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934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935</v>
      </c>
      <c r="C490" s="2">
        <v>31</v>
      </c>
      <c r="D490" s="2" t="s">
        <v>461</v>
      </c>
      <c r="E490" s="2"/>
      <c r="F490" s="2"/>
      <c r="G490" s="2"/>
      <c r="H490" s="2"/>
    </row>
    <row r="491" spans="2:8">
      <c r="B491" s="2" t="s">
        <v>936</v>
      </c>
      <c r="C491" s="2">
        <v>35</v>
      </c>
      <c r="D491" s="2" t="s">
        <v>461</v>
      </c>
      <c r="E491" s="2"/>
      <c r="F491" s="2"/>
      <c r="G491" s="2"/>
      <c r="H491" s="2"/>
    </row>
    <row r="492" spans="2:8">
      <c r="B492" s="2" t="s">
        <v>937</v>
      </c>
      <c r="C492" s="2">
        <v>35</v>
      </c>
      <c r="D492" s="2" t="s">
        <v>461</v>
      </c>
      <c r="E492" s="2"/>
      <c r="F492" s="2"/>
      <c r="G492" s="2"/>
      <c r="H492" s="2"/>
    </row>
    <row r="493" spans="2:8">
      <c r="B493" s="2" t="s">
        <v>938</v>
      </c>
      <c r="C493" s="2">
        <v>33</v>
      </c>
      <c r="D493" s="2" t="s">
        <v>461</v>
      </c>
      <c r="E493" s="2"/>
      <c r="F493" s="2"/>
      <c r="G493" s="2"/>
      <c r="H493" s="2"/>
    </row>
    <row r="494" spans="2:8">
      <c r="B494" s="2" t="s">
        <v>939</v>
      </c>
      <c r="C494" s="2">
        <v>30</v>
      </c>
      <c r="D494" s="2" t="s">
        <v>461</v>
      </c>
      <c r="E494" s="2"/>
      <c r="F494" s="2"/>
      <c r="G494" s="2"/>
      <c r="H494" s="2"/>
    </row>
    <row r="495" spans="2:8">
      <c r="B495" s="2" t="s">
        <v>940</v>
      </c>
      <c r="C495" s="2">
        <v>24</v>
      </c>
      <c r="D495" s="2" t="s">
        <v>19</v>
      </c>
      <c r="E495" s="2"/>
      <c r="F495" s="2"/>
      <c r="G495" s="2"/>
      <c r="H495" s="2"/>
    </row>
    <row r="496" spans="2:8">
      <c r="B496" s="2" t="s">
        <v>941</v>
      </c>
      <c r="C496" s="2">
        <v>25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943</v>
      </c>
      <c r="C498" s="2">
        <v>23</v>
      </c>
      <c r="D498" s="2" t="s">
        <v>19</v>
      </c>
      <c r="E498" s="2"/>
      <c r="F498" s="2"/>
      <c r="G498" s="2"/>
      <c r="H498" s="2"/>
    </row>
    <row r="499" spans="2:8">
      <c r="B499" s="2" t="s">
        <v>944</v>
      </c>
      <c r="C499" s="2">
        <v>22</v>
      </c>
      <c r="D499" s="2" t="s">
        <v>19</v>
      </c>
      <c r="E499" s="2"/>
      <c r="F499" s="2"/>
      <c r="G499" s="2"/>
      <c r="H499" s="2"/>
    </row>
    <row r="500" spans="2:8">
      <c r="B500" s="2" t="s">
        <v>945</v>
      </c>
      <c r="C500" s="2">
        <v>16</v>
      </c>
      <c r="D500" s="2" t="s">
        <v>19</v>
      </c>
      <c r="E500" s="2"/>
      <c r="F500" s="2"/>
      <c r="G500" s="2"/>
      <c r="H500" s="2"/>
    </row>
    <row r="501" spans="2:8">
      <c r="B501" s="2" t="s">
        <v>946</v>
      </c>
      <c r="C501" s="2">
        <v>10</v>
      </c>
      <c r="D501" s="2" t="s">
        <v>19</v>
      </c>
      <c r="E501" s="2"/>
      <c r="F501" s="2"/>
      <c r="G501" s="2"/>
      <c r="H501" s="2"/>
    </row>
    <row r="502" spans="2:8">
      <c r="B502" s="2" t="s">
        <v>947</v>
      </c>
      <c r="C502" s="2">
        <v>7</v>
      </c>
      <c r="D502" s="2" t="s">
        <v>19</v>
      </c>
      <c r="E502" s="2"/>
      <c r="F502" s="2"/>
      <c r="G502" s="2"/>
      <c r="H502" s="2"/>
    </row>
    <row r="503" spans="2:8">
      <c r="B503" s="2" t="s">
        <v>948</v>
      </c>
      <c r="C503" s="2">
        <v>13</v>
      </c>
      <c r="D503" s="2" t="s">
        <v>19</v>
      </c>
      <c r="E503" s="2"/>
      <c r="F503" s="2"/>
      <c r="G503" s="2"/>
      <c r="H503" s="2"/>
    </row>
    <row r="504" spans="2:8">
      <c r="B504" s="2" t="s">
        <v>949</v>
      </c>
      <c r="C504" s="2">
        <v>12</v>
      </c>
      <c r="D504" s="2" t="s">
        <v>19</v>
      </c>
      <c r="E504" s="2"/>
      <c r="F504" s="2"/>
      <c r="G504" s="2"/>
      <c r="H504" s="2"/>
    </row>
    <row r="505" spans="2:8">
      <c r="B505" s="2" t="s">
        <v>950</v>
      </c>
      <c r="C505" s="2">
        <v>9</v>
      </c>
      <c r="D505" s="2" t="s">
        <v>19</v>
      </c>
      <c r="E505" s="2"/>
      <c r="F505" s="2"/>
      <c r="G505" s="2"/>
      <c r="H505" s="2"/>
    </row>
    <row r="506" spans="2:8">
      <c r="B506" s="2" t="s">
        <v>951</v>
      </c>
      <c r="C506" s="2">
        <v>32</v>
      </c>
      <c r="D506" s="2" t="s">
        <v>461</v>
      </c>
      <c r="E506" s="2"/>
      <c r="F506" s="2"/>
      <c r="G506" s="2"/>
      <c r="H506" s="2"/>
    </row>
    <row r="507" spans="2:8">
      <c r="B507" s="2" t="s">
        <v>952</v>
      </c>
      <c r="C507" s="2">
        <v>33</v>
      </c>
      <c r="D507" s="2" t="s">
        <v>461</v>
      </c>
      <c r="E507" s="2"/>
      <c r="F507" s="2"/>
      <c r="G507" s="2"/>
      <c r="H507" s="2"/>
    </row>
    <row r="508" spans="2:8">
      <c r="B508" s="2" t="s">
        <v>953</v>
      </c>
      <c r="C508" s="2">
        <v>31</v>
      </c>
      <c r="D508" s="2" t="s">
        <v>461</v>
      </c>
      <c r="E508" s="2"/>
      <c r="F508" s="2"/>
      <c r="G508" s="2"/>
      <c r="H508" s="2"/>
    </row>
    <row r="509" spans="2:8">
      <c r="B509" s="2" t="s">
        <v>954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955</v>
      </c>
      <c r="C510" s="2">
        <v>34</v>
      </c>
      <c r="D510" s="2" t="s">
        <v>19</v>
      </c>
      <c r="E510" s="2"/>
      <c r="F510" s="2"/>
      <c r="G510" s="2"/>
      <c r="H510" s="2"/>
    </row>
    <row r="511" spans="2:8">
      <c r="B511" s="2" t="s">
        <v>956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957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34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31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967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968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969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971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972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973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974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975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29</v>
      </c>
      <c r="D532" s="2" t="s">
        <v>461</v>
      </c>
      <c r="E532" s="2"/>
      <c r="F532" s="2"/>
      <c r="G532" s="2"/>
      <c r="H532" s="2"/>
    </row>
    <row r="533" spans="2:8">
      <c r="B533" s="2" t="s">
        <v>978</v>
      </c>
      <c r="C533" s="2">
        <v>31</v>
      </c>
      <c r="D533" s="2" t="s">
        <v>461</v>
      </c>
      <c r="E533" s="2"/>
      <c r="F533" s="2"/>
      <c r="G533" s="2"/>
      <c r="H533" s="2"/>
    </row>
    <row r="534" spans="2:8">
      <c r="B534" s="2" t="s">
        <v>979</v>
      </c>
      <c r="C534" s="2">
        <v>32</v>
      </c>
      <c r="D534" s="2" t="s">
        <v>461</v>
      </c>
      <c r="E534" s="2"/>
      <c r="F534" s="2"/>
      <c r="G534" s="2"/>
      <c r="H534" s="2"/>
    </row>
    <row r="535" spans="2:8">
      <c r="B535" s="2" t="s">
        <v>980</v>
      </c>
      <c r="C535" s="2">
        <v>33</v>
      </c>
      <c r="D535" s="2" t="s">
        <v>461</v>
      </c>
      <c r="E535" s="2"/>
      <c r="F535" s="2"/>
      <c r="G535" s="2"/>
      <c r="H535" s="2"/>
    </row>
    <row r="536" spans="2:8">
      <c r="B536" s="2" t="s">
        <v>981</v>
      </c>
      <c r="C536" s="2">
        <v>31</v>
      </c>
      <c r="D536" s="2" t="s">
        <v>461</v>
      </c>
      <c r="E536" s="2"/>
      <c r="F536" s="2"/>
      <c r="G536" s="2"/>
      <c r="H536" s="2"/>
    </row>
    <row r="537" spans="2:8">
      <c r="B537" s="2" t="s">
        <v>982</v>
      </c>
      <c r="C537" s="2">
        <v>35</v>
      </c>
      <c r="D537" s="2" t="s">
        <v>461</v>
      </c>
      <c r="E537" s="2"/>
      <c r="F537" s="2"/>
      <c r="G537" s="2"/>
      <c r="H537" s="2"/>
    </row>
    <row r="538" spans="2:8">
      <c r="B538" s="2" t="s">
        <v>983</v>
      </c>
      <c r="C538" s="2">
        <v>35</v>
      </c>
      <c r="D538" s="2" t="s">
        <v>461</v>
      </c>
      <c r="E538" s="2"/>
      <c r="F538" s="2"/>
      <c r="G538" s="2"/>
      <c r="H538" s="2"/>
    </row>
    <row r="539" spans="2:8">
      <c r="B539" s="2" t="s">
        <v>984</v>
      </c>
      <c r="C539" s="2">
        <v>35</v>
      </c>
      <c r="D539" s="2" t="s">
        <v>461</v>
      </c>
      <c r="E539" s="2"/>
      <c r="F539" s="2"/>
      <c r="G539" s="2"/>
      <c r="H539" s="2"/>
    </row>
    <row r="540" spans="2:8">
      <c r="B540" s="2" t="s">
        <v>985</v>
      </c>
      <c r="C540" s="2">
        <v>25</v>
      </c>
      <c r="D540" s="2" t="s">
        <v>461</v>
      </c>
      <c r="E540" s="2"/>
      <c r="F540" s="2"/>
      <c r="G540" s="2"/>
      <c r="H540" s="2"/>
    </row>
    <row r="541" spans="2:8">
      <c r="B541" s="2" t="s">
        <v>986</v>
      </c>
      <c r="C541" s="2">
        <v>26</v>
      </c>
      <c r="D541" s="2" t="s">
        <v>461</v>
      </c>
      <c r="E541" s="2"/>
      <c r="F541" s="2"/>
      <c r="G541" s="2"/>
      <c r="H541" s="2"/>
    </row>
    <row r="542" spans="2:8">
      <c r="B542" s="2" t="s">
        <v>987</v>
      </c>
      <c r="C542" s="2">
        <v>26</v>
      </c>
      <c r="D542" s="2" t="s">
        <v>461</v>
      </c>
      <c r="E542" s="2"/>
      <c r="F542" s="2"/>
      <c r="G542" s="2"/>
      <c r="H542" s="2"/>
    </row>
    <row r="543" spans="2:8">
      <c r="B543" s="2" t="s">
        <v>988</v>
      </c>
      <c r="C543" s="2">
        <v>24</v>
      </c>
      <c r="D543" s="2" t="s">
        <v>461</v>
      </c>
      <c r="E543" s="2"/>
      <c r="F543" s="2"/>
      <c r="G543" s="2"/>
      <c r="H543" s="2"/>
    </row>
    <row r="544" spans="2:8">
      <c r="B544" s="2" t="s">
        <v>989</v>
      </c>
      <c r="C544" s="2">
        <v>24</v>
      </c>
      <c r="D544" s="2" t="s">
        <v>461</v>
      </c>
      <c r="E544" s="2"/>
      <c r="F544" s="2"/>
      <c r="G544" s="2"/>
      <c r="H544" s="2"/>
    </row>
    <row r="545" spans="2:8">
      <c r="B545" s="2" t="s">
        <v>990</v>
      </c>
      <c r="C545" s="2">
        <v>39</v>
      </c>
      <c r="D545" s="2" t="s">
        <v>19</v>
      </c>
      <c r="E545" s="2"/>
      <c r="F545" s="2"/>
      <c r="G545" s="2"/>
      <c r="H545" s="2"/>
    </row>
    <row r="546" spans="2:8">
      <c r="B546" s="2" t="s">
        <v>991</v>
      </c>
      <c r="C546" s="2">
        <v>40</v>
      </c>
      <c r="D546" s="2" t="s">
        <v>19</v>
      </c>
      <c r="E546" s="2"/>
      <c r="F546" s="2"/>
      <c r="G546" s="2"/>
      <c r="H546" s="2"/>
    </row>
    <row r="547" spans="2:8">
      <c r="B547" s="2" t="s">
        <v>992</v>
      </c>
      <c r="C547" s="2">
        <v>39</v>
      </c>
      <c r="D547" s="2" t="s">
        <v>19</v>
      </c>
      <c r="E547" s="2"/>
      <c r="F547" s="2"/>
      <c r="G547" s="2"/>
      <c r="H547" s="2"/>
    </row>
    <row r="548" spans="2:8">
      <c r="B548" s="2" t="s">
        <v>993</v>
      </c>
      <c r="C548" s="2">
        <v>37</v>
      </c>
      <c r="D548" s="2" t="s">
        <v>19</v>
      </c>
      <c r="E548" s="2"/>
      <c r="F548" s="2"/>
      <c r="G548" s="2"/>
      <c r="H548" s="2"/>
    </row>
    <row r="549" spans="2:8">
      <c r="B549" s="2" t="s">
        <v>994</v>
      </c>
      <c r="C549" s="2">
        <v>46</v>
      </c>
      <c r="D549" s="2" t="s">
        <v>461</v>
      </c>
      <c r="E549" s="2"/>
      <c r="F549" s="2"/>
      <c r="G549" s="2"/>
      <c r="H549" s="2"/>
    </row>
    <row r="550" spans="2:8">
      <c r="B550" s="2" t="s">
        <v>995</v>
      </c>
      <c r="C550" s="2">
        <v>46</v>
      </c>
      <c r="D550" s="2" t="s">
        <v>461</v>
      </c>
      <c r="E550" s="2"/>
      <c r="F550" s="2"/>
      <c r="G550" s="2"/>
      <c r="H550" s="2"/>
    </row>
    <row r="551" spans="2:8">
      <c r="B551" s="2" t="s">
        <v>996</v>
      </c>
      <c r="C551" s="2">
        <v>44</v>
      </c>
      <c r="D551" s="2" t="s">
        <v>461</v>
      </c>
      <c r="E551" s="2"/>
      <c r="F551" s="2"/>
      <c r="G551" s="2"/>
      <c r="H551" s="2"/>
    </row>
    <row r="552" spans="2:8">
      <c r="B552" s="2" t="s">
        <v>997</v>
      </c>
      <c r="C552" s="2">
        <v>29</v>
      </c>
      <c r="D552" s="2" t="s">
        <v>461</v>
      </c>
      <c r="E552" s="2"/>
      <c r="F552" s="2"/>
      <c r="G552" s="2"/>
      <c r="H552" s="2"/>
    </row>
    <row r="553" spans="2:8">
      <c r="B553" s="2" t="s">
        <v>998</v>
      </c>
      <c r="C553" s="2">
        <v>27</v>
      </c>
      <c r="D553" s="2" t="s">
        <v>19</v>
      </c>
      <c r="E553" s="2"/>
      <c r="F553" s="2"/>
      <c r="G553" s="2"/>
      <c r="H553" s="2"/>
    </row>
    <row r="554" spans="2:8">
      <c r="B554" s="2" t="s">
        <v>999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1000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11</v>
      </c>
      <c r="D558" s="2" t="s">
        <v>461</v>
      </c>
      <c r="E558" s="2"/>
      <c r="F558" s="2"/>
      <c r="G558" s="2"/>
      <c r="H558" s="2"/>
    </row>
    <row r="559" spans="2:8">
      <c r="B559" s="2" t="s">
        <v>1004</v>
      </c>
      <c r="C559" s="2">
        <v>19</v>
      </c>
      <c r="D559" s="2" t="s">
        <v>461</v>
      </c>
      <c r="E559" s="2"/>
      <c r="F559" s="2"/>
      <c r="G559" s="2"/>
      <c r="H559" s="2"/>
    </row>
    <row r="560" spans="2:8">
      <c r="B560" s="2" t="s">
        <v>1005</v>
      </c>
      <c r="C560" s="2">
        <v>23</v>
      </c>
      <c r="D560" s="2" t="s">
        <v>461</v>
      </c>
      <c r="E560" s="2"/>
      <c r="F560" s="2"/>
      <c r="G560" s="2"/>
      <c r="H560" s="2"/>
    </row>
    <row r="561" spans="2:8">
      <c r="B561" s="2" t="s">
        <v>1006</v>
      </c>
      <c r="C561" s="2">
        <v>28</v>
      </c>
      <c r="D561" s="2" t="s">
        <v>461</v>
      </c>
      <c r="E561" s="2"/>
      <c r="F561" s="2"/>
      <c r="G561" s="2"/>
      <c r="H561" s="2"/>
    </row>
    <row r="562" spans="2:8">
      <c r="B562" s="2" t="s">
        <v>1007</v>
      </c>
      <c r="C562" s="2">
        <v>33</v>
      </c>
      <c r="D562" s="2" t="s">
        <v>461</v>
      </c>
      <c r="E562" s="2"/>
      <c r="F562" s="2"/>
      <c r="G562" s="2"/>
      <c r="H562" s="2"/>
    </row>
    <row r="563" spans="2:8">
      <c r="B563" s="2" t="s">
        <v>1008</v>
      </c>
      <c r="C563" s="2">
        <v>33</v>
      </c>
      <c r="D563" s="2" t="s">
        <v>461</v>
      </c>
      <c r="E563" s="2"/>
      <c r="F563" s="2"/>
      <c r="G563" s="2"/>
      <c r="H563" s="2"/>
    </row>
    <row r="564" spans="2:8">
      <c r="B564" s="2" t="s">
        <v>1009</v>
      </c>
      <c r="C564" s="2">
        <v>21</v>
      </c>
      <c r="D564" s="2" t="s">
        <v>19</v>
      </c>
      <c r="E564" s="2"/>
      <c r="F564" s="2"/>
      <c r="G564" s="2"/>
      <c r="H564" s="2"/>
    </row>
    <row r="565" spans="2:8">
      <c r="B565" s="2" t="s">
        <v>1010</v>
      </c>
      <c r="C565" s="2">
        <v>21</v>
      </c>
      <c r="D565" s="2" t="s">
        <v>19</v>
      </c>
      <c r="E565" s="2"/>
      <c r="F565" s="2"/>
      <c r="G565" s="2"/>
      <c r="H565" s="2"/>
    </row>
    <row r="566" spans="2:8">
      <c r="B566" s="2" t="s">
        <v>1011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1012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1013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1014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1015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1016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1017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1018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1019</v>
      </c>
      <c r="C574" s="2">
        <v>20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34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1023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1024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1025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1026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1027</v>
      </c>
      <c r="C582" s="2">
        <v>28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22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27</v>
      </c>
      <c r="D585" s="2" t="s">
        <v>461</v>
      </c>
      <c r="E585" s="2"/>
      <c r="F585" s="2"/>
      <c r="G585" s="2"/>
      <c r="H585" s="2"/>
    </row>
    <row r="586" spans="2:8">
      <c r="B586" s="2" t="s">
        <v>1031</v>
      </c>
      <c r="C586" s="2">
        <v>28</v>
      </c>
      <c r="D586" s="2" t="s">
        <v>461</v>
      </c>
      <c r="E586" s="2"/>
      <c r="F586" s="2"/>
      <c r="G586" s="2"/>
      <c r="H586" s="2"/>
    </row>
    <row r="587" spans="2:8">
      <c r="B587" s="2" t="s">
        <v>1032</v>
      </c>
      <c r="C587" s="2">
        <v>29</v>
      </c>
      <c r="D587" s="2" t="s">
        <v>461</v>
      </c>
      <c r="E587" s="2"/>
      <c r="F587" s="2"/>
      <c r="G587" s="2"/>
      <c r="H587" s="2"/>
    </row>
    <row r="588" spans="2:8">
      <c r="B588" s="2" t="s">
        <v>1033</v>
      </c>
      <c r="C588" s="2">
        <v>29</v>
      </c>
      <c r="D588" s="2" t="s">
        <v>461</v>
      </c>
      <c r="E588" s="2"/>
      <c r="F588" s="2"/>
      <c r="G588" s="2"/>
      <c r="H588" s="2"/>
    </row>
    <row r="589" spans="2:8">
      <c r="B589" s="2" t="s">
        <v>1034</v>
      </c>
      <c r="C589" s="2">
        <v>29</v>
      </c>
      <c r="D589" s="2" t="s">
        <v>461</v>
      </c>
      <c r="E589" s="2"/>
      <c r="F589" s="2"/>
      <c r="G589" s="2"/>
      <c r="H589" s="2"/>
    </row>
    <row r="590" spans="2:8">
      <c r="B590" s="2" t="s">
        <v>1035</v>
      </c>
      <c r="C590" s="2">
        <v>28</v>
      </c>
      <c r="D590" s="2" t="s">
        <v>461</v>
      </c>
      <c r="E590" s="2"/>
      <c r="F590" s="2"/>
      <c r="G590" s="2"/>
      <c r="H590" s="2"/>
    </row>
    <row r="591" spans="2:8">
      <c r="B591" s="2" t="s">
        <v>1036</v>
      </c>
      <c r="C591" s="2">
        <v>26</v>
      </c>
      <c r="D591" s="2" t="s">
        <v>461</v>
      </c>
      <c r="E591" s="2"/>
      <c r="F591" s="2"/>
      <c r="G591" s="2"/>
      <c r="H591" s="2"/>
    </row>
    <row r="592" spans="2:8">
      <c r="B592" s="2" t="s">
        <v>1037</v>
      </c>
      <c r="C592" s="2">
        <v>26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1039</v>
      </c>
      <c r="C594" s="2">
        <v>37</v>
      </c>
      <c r="D594" s="2" t="s">
        <v>461</v>
      </c>
      <c r="E594" s="2"/>
      <c r="F594" s="2"/>
      <c r="G594" s="2"/>
      <c r="H594" s="2"/>
    </row>
    <row r="595" spans="2:8">
      <c r="B595" s="2" t="s">
        <v>1040</v>
      </c>
      <c r="C595" s="2">
        <v>37</v>
      </c>
      <c r="D595" s="2" t="s">
        <v>461</v>
      </c>
      <c r="E595" s="2"/>
      <c r="F595" s="2"/>
      <c r="G595" s="2"/>
      <c r="H595" s="2"/>
    </row>
    <row r="596" spans="2:8">
      <c r="B596" s="2" t="s">
        <v>1041</v>
      </c>
      <c r="C596" s="2">
        <v>36</v>
      </c>
      <c r="D596" s="2" t="s">
        <v>461</v>
      </c>
      <c r="E596" s="2"/>
      <c r="F596" s="2"/>
      <c r="G596" s="2"/>
      <c r="H596" s="2"/>
    </row>
    <row r="597" spans="2:8">
      <c r="B597" s="2" t="s">
        <v>1042</v>
      </c>
      <c r="C597" s="2">
        <v>33</v>
      </c>
      <c r="D597" s="2" t="s">
        <v>461</v>
      </c>
      <c r="E597" s="2"/>
      <c r="F597" s="2"/>
      <c r="G597" s="2"/>
      <c r="H597" s="2"/>
    </row>
    <row r="598" spans="2:8">
      <c r="B598" s="2" t="s">
        <v>1043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25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35</v>
      </c>
      <c r="D606" s="2" t="s">
        <v>461</v>
      </c>
      <c r="E606" s="2"/>
      <c r="F606" s="2"/>
      <c r="G606" s="2"/>
      <c r="H606" s="2"/>
    </row>
    <row r="607" spans="2:8">
      <c r="B607" s="2" t="s">
        <v>1052</v>
      </c>
      <c r="C607" s="2">
        <v>34</v>
      </c>
      <c r="D607" s="2" t="s">
        <v>461</v>
      </c>
      <c r="E607" s="2"/>
      <c r="F607" s="2"/>
      <c r="G607" s="2"/>
      <c r="H607" s="2"/>
    </row>
    <row r="608" spans="2:8">
      <c r="B608" s="2" t="s">
        <v>1053</v>
      </c>
      <c r="C608" s="2">
        <v>34</v>
      </c>
      <c r="D608" s="2" t="s">
        <v>461</v>
      </c>
      <c r="E608" s="2"/>
      <c r="F608" s="2"/>
      <c r="G608" s="2"/>
      <c r="H608" s="2"/>
    </row>
    <row r="609" spans="2:8">
      <c r="B609" s="2" t="s">
        <v>1054</v>
      </c>
      <c r="C609" s="2">
        <v>33</v>
      </c>
      <c r="D609" s="2" t="s">
        <v>461</v>
      </c>
      <c r="E609" s="2"/>
      <c r="F609" s="2"/>
      <c r="G609" s="2"/>
      <c r="H609" s="2"/>
    </row>
    <row r="610" spans="2:8">
      <c r="B610" s="2" t="s">
        <v>1055</v>
      </c>
      <c r="C610" s="2">
        <v>29</v>
      </c>
      <c r="D610" s="2" t="s">
        <v>461</v>
      </c>
      <c r="E610" s="2"/>
      <c r="F610" s="2"/>
      <c r="G610" s="2"/>
      <c r="H610" s="2"/>
    </row>
    <row r="611" spans="2:8">
      <c r="B611" s="2" t="s">
        <v>1056</v>
      </c>
      <c r="C611" s="2">
        <v>30</v>
      </c>
      <c r="D611" s="2" t="s">
        <v>461</v>
      </c>
      <c r="E611" s="2"/>
      <c r="F611" s="2"/>
      <c r="G611" s="2"/>
      <c r="H611" s="2"/>
    </row>
    <row r="612" spans="2:8">
      <c r="B612" s="2" t="s">
        <v>1057</v>
      </c>
      <c r="C612" s="2">
        <v>30</v>
      </c>
      <c r="D612" s="2" t="s">
        <v>461</v>
      </c>
      <c r="E612" s="2"/>
      <c r="F612" s="2"/>
      <c r="G612" s="2"/>
      <c r="H612" s="2"/>
    </row>
    <row r="613" spans="2:8">
      <c r="B613" s="2" t="s">
        <v>1058</v>
      </c>
      <c r="C613" s="2">
        <v>31</v>
      </c>
      <c r="D613" s="2" t="s">
        <v>461</v>
      </c>
      <c r="E613" s="2"/>
      <c r="F613" s="2"/>
      <c r="G613" s="2"/>
      <c r="H613" s="2"/>
    </row>
    <row r="614" spans="2:8">
      <c r="B614" s="2" t="s">
        <v>1059</v>
      </c>
      <c r="C614" s="2">
        <v>31</v>
      </c>
      <c r="D614" s="2" t="s">
        <v>461</v>
      </c>
      <c r="E614" s="2"/>
      <c r="F614" s="2"/>
      <c r="G614" s="2"/>
      <c r="H614" s="2"/>
    </row>
    <row r="615" spans="2:8">
      <c r="B615" s="2" t="s">
        <v>1060</v>
      </c>
      <c r="C615" s="2">
        <v>40</v>
      </c>
      <c r="D615" s="2" t="s">
        <v>461</v>
      </c>
      <c r="E615" s="2"/>
      <c r="F615" s="2"/>
      <c r="G615" s="2"/>
      <c r="H615" s="2"/>
    </row>
    <row r="616" spans="2:8">
      <c r="B616" s="2" t="s">
        <v>1061</v>
      </c>
      <c r="C616" s="2">
        <v>41</v>
      </c>
      <c r="D616" s="2" t="s">
        <v>461</v>
      </c>
      <c r="E616" s="2"/>
      <c r="F616" s="2"/>
      <c r="G616" s="2"/>
      <c r="H616" s="2"/>
    </row>
    <row r="617" spans="2:8">
      <c r="B617" s="2" t="s">
        <v>1062</v>
      </c>
      <c r="C617" s="2">
        <v>41</v>
      </c>
      <c r="D617" s="2" t="s">
        <v>461</v>
      </c>
      <c r="E617" s="2"/>
      <c r="F617" s="2"/>
      <c r="G617" s="2"/>
      <c r="H617" s="2"/>
    </row>
    <row r="618" spans="2:8">
      <c r="B618" s="2" t="s">
        <v>1063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1064</v>
      </c>
      <c r="C619" s="2">
        <v>31</v>
      </c>
      <c r="D619" s="2" t="s">
        <v>19</v>
      </c>
      <c r="E619" s="2"/>
      <c r="F619" s="2"/>
      <c r="G619" s="2"/>
      <c r="H619" s="2"/>
    </row>
    <row r="620" spans="2:8">
      <c r="B620" s="2" t="s">
        <v>1065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27</v>
      </c>
      <c r="D621" s="2" t="s">
        <v>19</v>
      </c>
      <c r="E621" s="2"/>
      <c r="F621" s="2"/>
      <c r="G621" s="2"/>
      <c r="H621" s="2"/>
    </row>
    <row r="622" spans="2:8">
      <c r="B622" s="2" t="s">
        <v>1067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10</v>
      </c>
      <c r="D624" s="2" t="s">
        <v>19</v>
      </c>
      <c r="E624" s="2"/>
      <c r="F624" s="2"/>
      <c r="G624" s="2"/>
      <c r="H624" s="2"/>
    </row>
    <row r="625" spans="2:8">
      <c r="B625" s="2" t="s">
        <v>1070</v>
      </c>
      <c r="C625" s="2">
        <v>10</v>
      </c>
      <c r="D625" s="2" t="s">
        <v>461</v>
      </c>
      <c r="E625" s="2"/>
      <c r="F625" s="2"/>
      <c r="G625" s="2"/>
      <c r="H625" s="2"/>
    </row>
    <row r="626" spans="2:8">
      <c r="B626" s="2" t="s">
        <v>1071</v>
      </c>
      <c r="C626" s="2">
        <v>11</v>
      </c>
      <c r="D626" s="2" t="s">
        <v>461</v>
      </c>
      <c r="E626" s="2"/>
      <c r="F626" s="2"/>
      <c r="G626" s="2"/>
      <c r="H626" s="2"/>
    </row>
    <row r="627" spans="2:8">
      <c r="B627" s="2" t="s">
        <v>1072</v>
      </c>
      <c r="C627" s="2">
        <v>12</v>
      </c>
      <c r="D627" s="2" t="s">
        <v>461</v>
      </c>
      <c r="E627" s="2"/>
      <c r="F627" s="2"/>
      <c r="G627" s="2"/>
      <c r="H627" s="2"/>
    </row>
    <row r="628" spans="2:8">
      <c r="B628" s="2" t="s">
        <v>1073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1075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1076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34</v>
      </c>
      <c r="D632" s="2" t="s">
        <v>19</v>
      </c>
      <c r="E632" s="2"/>
      <c r="F632" s="2"/>
      <c r="G632" s="2"/>
      <c r="H632" s="2"/>
    </row>
    <row r="633" spans="2:8">
      <c r="B633" s="2" t="s">
        <v>1078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32</v>
      </c>
      <c r="D634" s="2" t="s">
        <v>461</v>
      </c>
      <c r="E634" s="2"/>
      <c r="F634" s="2"/>
      <c r="G634" s="2"/>
      <c r="H634" s="2"/>
    </row>
    <row r="635" spans="2:8">
      <c r="B635" s="2" t="s">
        <v>1080</v>
      </c>
      <c r="C635" s="2">
        <v>32</v>
      </c>
      <c r="D635" s="2" t="s">
        <v>461</v>
      </c>
      <c r="E635" s="2"/>
      <c r="F635" s="2"/>
      <c r="G635" s="2"/>
      <c r="H635" s="2"/>
    </row>
    <row r="636" spans="2:8">
      <c r="B636" s="2" t="s">
        <v>1081</v>
      </c>
      <c r="C636" s="2">
        <v>31</v>
      </c>
      <c r="D636" s="2" t="s">
        <v>461</v>
      </c>
      <c r="E636" s="2"/>
      <c r="F636" s="2"/>
      <c r="G636" s="2"/>
      <c r="H636" s="2"/>
    </row>
    <row r="637" spans="2:8">
      <c r="B637" s="2" t="s">
        <v>1082</v>
      </c>
      <c r="C637" s="2">
        <v>30</v>
      </c>
      <c r="D637" s="2" t="s">
        <v>461</v>
      </c>
      <c r="E637" s="2"/>
      <c r="F637" s="2"/>
      <c r="G637" s="2"/>
      <c r="H637" s="2"/>
    </row>
    <row r="638" spans="2:8">
      <c r="B638" s="2" t="s">
        <v>1083</v>
      </c>
      <c r="C638" s="2">
        <v>28</v>
      </c>
      <c r="D638" s="2" t="s">
        <v>461</v>
      </c>
      <c r="E638" s="2"/>
      <c r="F638" s="2"/>
      <c r="G638" s="2"/>
      <c r="H638" s="2"/>
    </row>
    <row r="639" spans="2:8">
      <c r="B639" s="2" t="s">
        <v>1084</v>
      </c>
      <c r="C639" s="2">
        <v>30</v>
      </c>
      <c r="D639" s="2" t="s">
        <v>461</v>
      </c>
      <c r="E639" s="2"/>
      <c r="F639" s="2"/>
      <c r="G639" s="2"/>
      <c r="H639" s="2"/>
    </row>
    <row r="640" spans="2:8">
      <c r="B640" s="2" t="s">
        <v>1085</v>
      </c>
      <c r="C640" s="2">
        <v>31</v>
      </c>
      <c r="D640" s="2" t="s">
        <v>461</v>
      </c>
      <c r="E640" s="2"/>
      <c r="F640" s="2"/>
      <c r="G640" s="2"/>
      <c r="H640" s="2"/>
    </row>
    <row r="641" spans="2:8">
      <c r="B641" s="2" t="s">
        <v>1086</v>
      </c>
      <c r="C641" s="2">
        <v>32</v>
      </c>
      <c r="D641" s="2" t="s">
        <v>461</v>
      </c>
      <c r="E641" s="2"/>
      <c r="F641" s="2"/>
      <c r="G641" s="2"/>
      <c r="H641" s="2"/>
    </row>
    <row r="642" spans="2:8">
      <c r="B642" s="2" t="s">
        <v>1087</v>
      </c>
      <c r="C642" s="2">
        <v>30</v>
      </c>
      <c r="D642" s="2" t="s">
        <v>461</v>
      </c>
      <c r="E642" s="2"/>
      <c r="F642" s="2"/>
      <c r="G642" s="2"/>
      <c r="H642" s="2"/>
    </row>
    <row r="643" spans="2:8">
      <c r="B643" s="2" t="s">
        <v>1088</v>
      </c>
      <c r="C643" s="2">
        <v>29</v>
      </c>
      <c r="D643" s="2" t="s">
        <v>461</v>
      </c>
      <c r="E643" s="2"/>
      <c r="F643" s="2"/>
      <c r="G643" s="2"/>
      <c r="H643" s="2"/>
    </row>
    <row r="644" spans="2:8">
      <c r="B644" s="2" t="s">
        <v>1089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1091</v>
      </c>
      <c r="C646" s="2">
        <v>30</v>
      </c>
      <c r="D646" s="2" t="s">
        <v>19</v>
      </c>
      <c r="E646" s="2"/>
      <c r="F646" s="2"/>
      <c r="G646" s="2"/>
      <c r="H646" s="2"/>
    </row>
    <row r="647" spans="2:8">
      <c r="B647" s="2" t="s">
        <v>1092</v>
      </c>
      <c r="C647" s="2">
        <v>31</v>
      </c>
      <c r="D647" s="2" t="s">
        <v>19</v>
      </c>
      <c r="E647" s="2"/>
      <c r="F647" s="2"/>
      <c r="G647" s="2"/>
      <c r="H647" s="2"/>
    </row>
    <row r="648" spans="2:8">
      <c r="B648" s="2" t="s">
        <v>1093</v>
      </c>
      <c r="C648" s="2">
        <v>31</v>
      </c>
      <c r="D648" s="2" t="s">
        <v>19</v>
      </c>
      <c r="E648" s="2"/>
      <c r="F648" s="2"/>
      <c r="G648" s="2"/>
      <c r="H648" s="2"/>
    </row>
    <row r="649" spans="2:8">
      <c r="B649" s="2" t="s">
        <v>1094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1095</v>
      </c>
      <c r="C650" s="2">
        <v>24</v>
      </c>
      <c r="D650" s="2" t="s">
        <v>19</v>
      </c>
      <c r="E650" s="2"/>
      <c r="F650" s="2"/>
      <c r="G650" s="2"/>
      <c r="H650" s="2"/>
    </row>
    <row r="651" spans="2:8">
      <c r="B651" s="2" t="s">
        <v>1096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1097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1098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1099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1100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1101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20</v>
      </c>
      <c r="D657" s="2" t="s">
        <v>461</v>
      </c>
      <c r="E657" s="2"/>
      <c r="F657" s="2"/>
      <c r="G657" s="2"/>
      <c r="H657" s="2"/>
    </row>
    <row r="658" spans="2:8">
      <c r="B658" s="2" t="s">
        <v>1103</v>
      </c>
      <c r="C658" s="2">
        <v>27</v>
      </c>
      <c r="D658" s="2" t="s">
        <v>461</v>
      </c>
      <c r="E658" s="2"/>
      <c r="F658" s="2"/>
      <c r="G658" s="2"/>
      <c r="H658" s="2"/>
    </row>
    <row r="659" spans="2:8">
      <c r="B659" s="2" t="s">
        <v>1104</v>
      </c>
      <c r="C659" s="2">
        <v>30</v>
      </c>
      <c r="D659" s="2" t="s">
        <v>461</v>
      </c>
      <c r="E659" s="2"/>
      <c r="F659" s="2"/>
      <c r="G659" s="2"/>
      <c r="H659" s="2"/>
    </row>
    <row r="660" spans="2:8">
      <c r="B660" s="2" t="s">
        <v>1105</v>
      </c>
      <c r="C660" s="2">
        <v>30</v>
      </c>
      <c r="D660" s="2" t="s">
        <v>461</v>
      </c>
      <c r="E660" s="2"/>
      <c r="F660" s="2"/>
      <c r="G660" s="2"/>
      <c r="H660" s="2"/>
    </row>
    <row r="661" spans="2:8">
      <c r="B661" s="2" t="s">
        <v>1106</v>
      </c>
      <c r="C661" s="2">
        <v>27</v>
      </c>
      <c r="D661" s="2" t="s">
        <v>461</v>
      </c>
      <c r="E661" s="2"/>
      <c r="F661" s="2"/>
      <c r="G661" s="2"/>
      <c r="H661" s="2"/>
    </row>
    <row r="662" spans="2:8">
      <c r="B662" s="2" t="s">
        <v>1107</v>
      </c>
      <c r="C662" s="2">
        <v>29</v>
      </c>
      <c r="D662" s="2" t="s">
        <v>461</v>
      </c>
      <c r="E662" s="2"/>
      <c r="F662" s="2"/>
      <c r="G662" s="2"/>
      <c r="H662" s="2"/>
    </row>
    <row r="663" spans="2:8">
      <c r="B663" s="2" t="s">
        <v>1108</v>
      </c>
      <c r="C663" s="2">
        <v>28</v>
      </c>
      <c r="D663" s="2" t="s">
        <v>461</v>
      </c>
      <c r="E663" s="2"/>
      <c r="F663" s="2"/>
      <c r="G663" s="2"/>
      <c r="H663" s="2"/>
    </row>
    <row r="664" spans="2:8">
      <c r="B664" s="2" t="s">
        <v>1109</v>
      </c>
      <c r="C664" s="2">
        <v>28</v>
      </c>
      <c r="D664" s="2" t="s">
        <v>461</v>
      </c>
      <c r="E664" s="2"/>
      <c r="F664" s="2"/>
      <c r="G664" s="2"/>
      <c r="H664" s="2"/>
    </row>
    <row r="665" spans="2:8">
      <c r="B665" s="2" t="s">
        <v>1110</v>
      </c>
      <c r="C665" s="2">
        <v>27</v>
      </c>
      <c r="D665" s="2" t="s">
        <v>461</v>
      </c>
      <c r="E665" s="2"/>
      <c r="F665" s="2"/>
      <c r="G665" s="2"/>
      <c r="H665" s="2"/>
    </row>
    <row r="666" spans="2:8">
      <c r="B666" s="2" t="s">
        <v>1111</v>
      </c>
      <c r="C666" s="2">
        <v>26</v>
      </c>
      <c r="D666" s="2" t="s">
        <v>461</v>
      </c>
      <c r="E666" s="2"/>
      <c r="F666" s="2"/>
      <c r="G666" s="2"/>
      <c r="H666" s="2"/>
    </row>
    <row r="667" spans="2:8">
      <c r="B667" s="2" t="s">
        <v>1112</v>
      </c>
      <c r="C667" s="2">
        <v>26</v>
      </c>
      <c r="D667" s="2" t="s">
        <v>461</v>
      </c>
      <c r="E667" s="2"/>
      <c r="F667" s="2"/>
      <c r="G667" s="2"/>
      <c r="H667" s="2"/>
    </row>
    <row r="668" spans="2:8">
      <c r="B668" s="2" t="s">
        <v>1113</v>
      </c>
      <c r="C668" s="2">
        <v>33</v>
      </c>
      <c r="D668" s="2" t="s">
        <v>461</v>
      </c>
      <c r="E668" s="2"/>
      <c r="F668" s="2"/>
      <c r="G668" s="2"/>
      <c r="H668" s="2"/>
    </row>
    <row r="669" spans="2:8">
      <c r="B669" s="2" t="s">
        <v>1114</v>
      </c>
      <c r="C669" s="2">
        <v>34</v>
      </c>
      <c r="D669" s="2" t="s">
        <v>461</v>
      </c>
      <c r="E669" s="2"/>
      <c r="F669" s="2"/>
      <c r="G669" s="2"/>
      <c r="H669" s="2"/>
    </row>
    <row r="670" spans="2:8">
      <c r="B670" s="2" t="s">
        <v>1115</v>
      </c>
      <c r="C670" s="2">
        <v>34</v>
      </c>
      <c r="D670" s="2" t="s">
        <v>461</v>
      </c>
      <c r="E670" s="2"/>
      <c r="F670" s="2"/>
      <c r="G670" s="2"/>
      <c r="H670" s="2"/>
    </row>
    <row r="671" spans="2:8">
      <c r="B671" s="2" t="s">
        <v>1116</v>
      </c>
      <c r="C671" s="2">
        <v>32</v>
      </c>
      <c r="D671" s="2" t="s">
        <v>461</v>
      </c>
      <c r="E671" s="2"/>
      <c r="F671" s="2"/>
      <c r="G671" s="2"/>
      <c r="H671" s="2"/>
    </row>
    <row r="672" spans="2:8">
      <c r="B672" s="2" t="s">
        <v>1117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1118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1119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1120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1122</v>
      </c>
      <c r="C677" s="2">
        <v>21</v>
      </c>
      <c r="D677" s="2" t="s">
        <v>461</v>
      </c>
      <c r="E677" s="2"/>
      <c r="F677" s="2"/>
      <c r="G677" s="2"/>
      <c r="H677" s="2"/>
    </row>
    <row r="678" spans="2:8">
      <c r="B678" s="2" t="s">
        <v>1123</v>
      </c>
      <c r="C678" s="2">
        <v>23</v>
      </c>
      <c r="D678" s="2" t="s">
        <v>461</v>
      </c>
      <c r="E678" s="2"/>
      <c r="F678" s="2"/>
      <c r="G678" s="2"/>
      <c r="H678" s="2"/>
    </row>
    <row r="679" spans="2:8">
      <c r="B679" s="2" t="s">
        <v>1124</v>
      </c>
      <c r="C679" s="2">
        <v>24</v>
      </c>
      <c r="D679" s="2" t="s">
        <v>461</v>
      </c>
      <c r="E679" s="2"/>
      <c r="F679" s="2"/>
      <c r="G679" s="2"/>
      <c r="H679" s="2"/>
    </row>
    <row r="680" spans="2:8">
      <c r="B680" s="2" t="s">
        <v>1125</v>
      </c>
      <c r="C680" s="2">
        <v>11</v>
      </c>
      <c r="D680" s="2" t="s">
        <v>19</v>
      </c>
      <c r="E680" s="2"/>
      <c r="F680" s="2"/>
      <c r="G680" s="2"/>
      <c r="H680" s="2"/>
    </row>
    <row r="681" spans="2:8">
      <c r="B681" s="2" t="s">
        <v>1126</v>
      </c>
      <c r="C681" s="2">
        <v>11</v>
      </c>
      <c r="D681" s="2" t="s">
        <v>19</v>
      </c>
      <c r="E681" s="2"/>
      <c r="F681" s="2"/>
      <c r="G681" s="2"/>
      <c r="H681" s="2"/>
    </row>
    <row r="682" spans="2:8">
      <c r="B682" s="2" t="s">
        <v>1127</v>
      </c>
      <c r="C682" s="2">
        <v>11</v>
      </c>
      <c r="D682" s="2" t="s">
        <v>19</v>
      </c>
      <c r="E682" s="2"/>
      <c r="F682" s="2"/>
      <c r="G682" s="2"/>
      <c r="H682" s="2"/>
    </row>
    <row r="683" spans="2:8">
      <c r="B683" s="2" t="s">
        <v>1128</v>
      </c>
      <c r="C683" s="2">
        <v>11</v>
      </c>
      <c r="D683" s="2" t="s">
        <v>19</v>
      </c>
      <c r="E683" s="2"/>
      <c r="F683" s="2"/>
      <c r="G683" s="2"/>
      <c r="H683" s="2"/>
    </row>
    <row r="684" spans="2:8">
      <c r="B684" s="2" t="s">
        <v>1129</v>
      </c>
      <c r="C684" s="2">
        <v>18</v>
      </c>
      <c r="D684" s="2" t="s">
        <v>461</v>
      </c>
      <c r="E684" s="2"/>
      <c r="F684" s="2"/>
      <c r="G684" s="2"/>
      <c r="H684" s="2"/>
    </row>
    <row r="685" spans="2:8">
      <c r="B685" s="2" t="s">
        <v>1130</v>
      </c>
      <c r="C685" s="2">
        <v>19</v>
      </c>
      <c r="D685" s="2" t="s">
        <v>461</v>
      </c>
      <c r="E685" s="2"/>
      <c r="F685" s="2"/>
      <c r="G685" s="2"/>
      <c r="H685" s="2"/>
    </row>
    <row r="686" spans="2:8">
      <c r="B686" s="2" t="s">
        <v>1131</v>
      </c>
      <c r="C686" s="2">
        <v>19</v>
      </c>
      <c r="D686" s="2" t="s">
        <v>461</v>
      </c>
      <c r="E686" s="2"/>
      <c r="F686" s="2"/>
      <c r="G686" s="2"/>
      <c r="H686" s="2"/>
    </row>
    <row r="687" spans="2:8">
      <c r="B687" s="2" t="s">
        <v>1132</v>
      </c>
      <c r="C687" s="2">
        <v>21</v>
      </c>
      <c r="D687" s="2" t="s">
        <v>461</v>
      </c>
      <c r="E687" s="2"/>
      <c r="F687" s="2"/>
      <c r="G687" s="2"/>
      <c r="H687" s="2"/>
    </row>
    <row r="688" spans="2:8">
      <c r="B688" s="2" t="s">
        <v>1133</v>
      </c>
      <c r="C688" s="2">
        <v>22</v>
      </c>
      <c r="D688" s="2" t="s">
        <v>461</v>
      </c>
      <c r="E688" s="2"/>
      <c r="F688" s="2"/>
      <c r="G688" s="2"/>
      <c r="H688" s="2"/>
    </row>
    <row r="689" spans="2:8">
      <c r="B689" s="2" t="s">
        <v>1134</v>
      </c>
      <c r="C689" s="2">
        <v>22</v>
      </c>
      <c r="D689" s="2" t="s">
        <v>461</v>
      </c>
      <c r="E689" s="2"/>
      <c r="F689" s="2"/>
      <c r="G689" s="2"/>
      <c r="H689" s="2"/>
    </row>
    <row r="690" spans="2:8">
      <c r="B690" s="2" t="s">
        <v>1135</v>
      </c>
      <c r="C690" s="2">
        <v>33</v>
      </c>
      <c r="D690" s="2" t="s">
        <v>461</v>
      </c>
      <c r="E690" s="2"/>
      <c r="F690" s="2"/>
      <c r="G690" s="2"/>
      <c r="H690" s="2"/>
    </row>
    <row r="691" spans="2:8">
      <c r="B691" s="2" t="s">
        <v>1136</v>
      </c>
      <c r="C691" s="2">
        <v>34</v>
      </c>
      <c r="D691" s="2" t="s">
        <v>461</v>
      </c>
      <c r="E691" s="2"/>
      <c r="F691" s="2"/>
      <c r="G691" s="2"/>
      <c r="H691" s="2"/>
    </row>
    <row r="692" spans="2:8">
      <c r="B692" s="2" t="s">
        <v>1137</v>
      </c>
      <c r="C692" s="2">
        <v>33</v>
      </c>
      <c r="D692" s="2" t="s">
        <v>461</v>
      </c>
      <c r="E692" s="2"/>
      <c r="F692" s="2"/>
      <c r="G692" s="2"/>
      <c r="H692" s="2"/>
    </row>
    <row r="693" spans="2:8">
      <c r="B693" s="2" t="s">
        <v>1138</v>
      </c>
      <c r="C693" s="2">
        <v>32</v>
      </c>
      <c r="D693" s="2" t="s">
        <v>461</v>
      </c>
      <c r="E693" s="2"/>
      <c r="F693" s="2"/>
      <c r="G693" s="2"/>
      <c r="H693" s="2"/>
    </row>
    <row r="694" spans="2:8">
      <c r="B694" s="2" t="s">
        <v>1139</v>
      </c>
      <c r="C694" s="2">
        <v>30</v>
      </c>
      <c r="D694" s="2" t="s">
        <v>461</v>
      </c>
      <c r="E694" s="2"/>
      <c r="F694" s="2"/>
      <c r="G694" s="2"/>
      <c r="H694" s="2"/>
    </row>
    <row r="695" spans="2:8">
      <c r="B695" s="2" t="s">
        <v>1140</v>
      </c>
      <c r="C695" s="2">
        <v>18</v>
      </c>
      <c r="D695" s="2" t="s">
        <v>19</v>
      </c>
      <c r="E695" s="2"/>
      <c r="F695" s="2"/>
      <c r="G695" s="2"/>
      <c r="H695" s="2"/>
    </row>
    <row r="696" spans="2:8">
      <c r="B696" s="2" t="s">
        <v>1141</v>
      </c>
      <c r="C696" s="2">
        <v>18</v>
      </c>
      <c r="D696" s="2" t="s">
        <v>19</v>
      </c>
      <c r="E696" s="2"/>
      <c r="F696" s="2"/>
      <c r="G696" s="2"/>
      <c r="H696" s="2"/>
    </row>
    <row r="697" spans="2:8">
      <c r="B697" s="2" t="s">
        <v>1142</v>
      </c>
      <c r="C697" s="2">
        <v>18</v>
      </c>
      <c r="D697" s="2" t="s">
        <v>19</v>
      </c>
      <c r="E697" s="2"/>
      <c r="F697" s="2"/>
      <c r="G697" s="2"/>
      <c r="H697" s="2"/>
    </row>
    <row r="698" spans="2:8">
      <c r="B698" s="2" t="s">
        <v>1143</v>
      </c>
      <c r="C698" s="2">
        <v>17</v>
      </c>
      <c r="D698" s="2" t="s">
        <v>19</v>
      </c>
      <c r="E698" s="2"/>
      <c r="F698" s="2"/>
      <c r="G698" s="2"/>
      <c r="H698" s="2"/>
    </row>
    <row r="699" spans="2:8">
      <c r="B699" s="2" t="s">
        <v>1144</v>
      </c>
      <c r="C699" s="2">
        <v>17</v>
      </c>
      <c r="D699" s="2" t="s">
        <v>19</v>
      </c>
      <c r="E699" s="2"/>
      <c r="F699" s="2"/>
      <c r="G699" s="2"/>
      <c r="H699" s="2"/>
    </row>
    <row r="700" spans="2:8">
      <c r="B700" s="2" t="s">
        <v>1145</v>
      </c>
      <c r="C700" s="2">
        <v>17</v>
      </c>
      <c r="D700" s="2" t="s">
        <v>19</v>
      </c>
      <c r="E700" s="2"/>
      <c r="F700" s="2"/>
      <c r="G700" s="2"/>
      <c r="H700" s="2"/>
    </row>
    <row r="701" spans="2:8">
      <c r="B701" s="2" t="s">
        <v>1146</v>
      </c>
      <c r="C701" s="2">
        <v>17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25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1149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1150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1151</v>
      </c>
      <c r="C706" s="2">
        <v>28</v>
      </c>
      <c r="D706" s="2" t="s">
        <v>19</v>
      </c>
      <c r="E706" s="2"/>
      <c r="F706" s="2"/>
      <c r="G706" s="2"/>
      <c r="H706" s="2"/>
    </row>
    <row r="707" spans="2:8">
      <c r="B707" s="2" t="s">
        <v>1152</v>
      </c>
      <c r="C707" s="2">
        <v>27</v>
      </c>
      <c r="D707" s="2" t="s">
        <v>19</v>
      </c>
      <c r="E707" s="2"/>
      <c r="F707" s="2"/>
      <c r="G707" s="2"/>
      <c r="H707" s="2"/>
    </row>
    <row r="708" spans="2:8">
      <c r="B708" s="2" t="s">
        <v>1153</v>
      </c>
      <c r="C708" s="2">
        <v>27</v>
      </c>
      <c r="D708" s="2" t="s">
        <v>461</v>
      </c>
      <c r="E708" s="2"/>
      <c r="F708" s="2"/>
      <c r="G708" s="2"/>
      <c r="H708" s="2"/>
    </row>
    <row r="709" spans="2:8">
      <c r="B709" s="2" t="s">
        <v>1154</v>
      </c>
      <c r="C709" s="2">
        <v>28</v>
      </c>
      <c r="D709" s="2" t="s">
        <v>461</v>
      </c>
      <c r="E709" s="2"/>
      <c r="F709" s="2"/>
      <c r="G709" s="2"/>
      <c r="H709" s="2"/>
    </row>
    <row r="710" spans="2:8">
      <c r="B710" s="2" t="s">
        <v>1155</v>
      </c>
      <c r="C710" s="2">
        <v>28</v>
      </c>
      <c r="D710" s="2" t="s">
        <v>461</v>
      </c>
      <c r="E710" s="2"/>
      <c r="F710" s="2"/>
      <c r="G710" s="2"/>
      <c r="H710" s="2"/>
    </row>
    <row r="711" spans="2:8">
      <c r="B711" s="2" t="s">
        <v>1156</v>
      </c>
      <c r="C711" s="2">
        <v>28</v>
      </c>
      <c r="D711" s="2" t="s">
        <v>461</v>
      </c>
      <c r="E711" s="2"/>
      <c r="F711" s="2"/>
      <c r="G711" s="2"/>
      <c r="H711" s="2"/>
    </row>
    <row r="712" spans="2:8">
      <c r="B712" s="2" t="s">
        <v>1157</v>
      </c>
      <c r="C712" s="2">
        <v>28</v>
      </c>
      <c r="D712" s="2" t="s">
        <v>461</v>
      </c>
      <c r="E712" s="2"/>
      <c r="F712" s="2"/>
      <c r="G712" s="2"/>
      <c r="H712" s="2"/>
    </row>
    <row r="713" spans="2:8">
      <c r="B713" s="2" t="s">
        <v>1158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1159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1160</v>
      </c>
      <c r="C715" s="2">
        <v>26</v>
      </c>
      <c r="D715" s="2" t="s">
        <v>19</v>
      </c>
      <c r="E715" s="2"/>
      <c r="F715" s="2"/>
      <c r="G715" s="2"/>
      <c r="H715" s="2"/>
    </row>
    <row r="716" spans="2:8">
      <c r="B716" s="2" t="s">
        <v>1161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1162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1163</v>
      </c>
      <c r="C718" s="2">
        <v>33</v>
      </c>
      <c r="D718" s="2" t="s">
        <v>461</v>
      </c>
      <c r="E718" s="2"/>
      <c r="F718" s="2"/>
      <c r="G718" s="2"/>
      <c r="H718" s="2"/>
    </row>
    <row r="719" spans="2:8">
      <c r="B719" s="2" t="s">
        <v>1164</v>
      </c>
      <c r="C719" s="2">
        <v>33</v>
      </c>
      <c r="D719" s="2" t="s">
        <v>461</v>
      </c>
      <c r="E719" s="2"/>
      <c r="F719" s="2"/>
      <c r="G719" s="2"/>
      <c r="H719" s="2"/>
    </row>
    <row r="720" spans="2:8">
      <c r="B720" s="2" t="s">
        <v>1165</v>
      </c>
      <c r="C720" s="2">
        <v>32</v>
      </c>
      <c r="D720" s="2" t="s">
        <v>461</v>
      </c>
      <c r="E720" s="2"/>
      <c r="F720" s="2"/>
      <c r="G720" s="2"/>
      <c r="H720" s="2"/>
    </row>
    <row r="721" spans="2:8">
      <c r="B721" s="2" t="s">
        <v>1166</v>
      </c>
      <c r="C721" s="2">
        <v>25</v>
      </c>
      <c r="D721" s="2" t="s">
        <v>19</v>
      </c>
      <c r="E721" s="2"/>
      <c r="F721" s="2"/>
      <c r="G721" s="2"/>
      <c r="H721" s="2"/>
    </row>
    <row r="722" spans="2:8">
      <c r="B722" s="2" t="s">
        <v>1167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1168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1170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1171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1172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1173</v>
      </c>
      <c r="C728" s="2">
        <v>31</v>
      </c>
      <c r="D728" s="2" t="s">
        <v>461</v>
      </c>
      <c r="E728" s="2"/>
      <c r="F728" s="2"/>
      <c r="G728" s="2"/>
      <c r="H728" s="2"/>
    </row>
    <row r="729" spans="2:8">
      <c r="B729" s="2" t="s">
        <v>1174</v>
      </c>
      <c r="C729" s="2">
        <v>31</v>
      </c>
      <c r="D729" s="2" t="s">
        <v>461</v>
      </c>
      <c r="E729" s="2"/>
      <c r="F729" s="2"/>
      <c r="G729" s="2"/>
      <c r="H729" s="2"/>
    </row>
    <row r="730" spans="2:8">
      <c r="B730" s="2" t="s">
        <v>1175</v>
      </c>
      <c r="C730" s="2">
        <v>32</v>
      </c>
      <c r="D730" s="2" t="s">
        <v>461</v>
      </c>
      <c r="E730" s="2"/>
      <c r="F730" s="2"/>
      <c r="G730" s="2"/>
      <c r="H730" s="2"/>
    </row>
    <row r="731" spans="2:8">
      <c r="B731" s="2" t="s">
        <v>1176</v>
      </c>
      <c r="C731" s="2">
        <v>31</v>
      </c>
      <c r="D731" s="2" t="s">
        <v>461</v>
      </c>
      <c r="E731" s="2"/>
      <c r="F731" s="2"/>
      <c r="G731" s="2"/>
      <c r="H731" s="2"/>
    </row>
    <row r="732" spans="2:8">
      <c r="B732" s="2" t="s">
        <v>1177</v>
      </c>
      <c r="C732" s="2">
        <v>41</v>
      </c>
      <c r="D732" s="2" t="s">
        <v>461</v>
      </c>
      <c r="E732" s="2"/>
      <c r="F732" s="2"/>
      <c r="G732" s="2"/>
      <c r="H732" s="2"/>
    </row>
    <row r="733" spans="2:8">
      <c r="B733" s="2" t="s">
        <v>1178</v>
      </c>
      <c r="C733" s="2">
        <v>41</v>
      </c>
      <c r="D733" s="2" t="s">
        <v>461</v>
      </c>
      <c r="E733" s="2"/>
      <c r="F733" s="2"/>
      <c r="G733" s="2"/>
      <c r="H733" s="2"/>
    </row>
    <row r="734" spans="2:8">
      <c r="B734" s="2" t="s">
        <v>1179</v>
      </c>
      <c r="C734" s="2">
        <v>38</v>
      </c>
      <c r="D734" s="2" t="s">
        <v>461</v>
      </c>
      <c r="E734" s="2"/>
      <c r="F734" s="2"/>
      <c r="G734" s="2"/>
      <c r="H734" s="2"/>
    </row>
    <row r="735" spans="2:8">
      <c r="B735" s="2" t="s">
        <v>1180</v>
      </c>
      <c r="C735" s="2">
        <v>27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1182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1183</v>
      </c>
      <c r="C738" s="2">
        <v>26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25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1186</v>
      </c>
      <c r="C741" s="2">
        <v>36</v>
      </c>
      <c r="D741" s="2" t="s">
        <v>461</v>
      </c>
      <c r="E741" s="2"/>
      <c r="F741" s="2"/>
      <c r="G741" s="2"/>
      <c r="H741" s="2"/>
    </row>
    <row r="742" spans="2:8">
      <c r="B742" s="2" t="s">
        <v>1187</v>
      </c>
      <c r="C742" s="2">
        <v>37</v>
      </c>
      <c r="D742" s="2" t="s">
        <v>461</v>
      </c>
      <c r="E742" s="2"/>
      <c r="F742" s="2"/>
      <c r="G742" s="2"/>
      <c r="H742" s="2"/>
    </row>
    <row r="743" spans="2:8">
      <c r="B743" s="2" t="s">
        <v>1188</v>
      </c>
      <c r="C743" s="2">
        <v>35</v>
      </c>
      <c r="D743" s="2" t="s">
        <v>461</v>
      </c>
      <c r="E743" s="2"/>
      <c r="F743" s="2"/>
      <c r="G743" s="2"/>
      <c r="H743" s="2"/>
    </row>
    <row r="744" spans="2:8">
      <c r="B744" s="2" t="s">
        <v>1189</v>
      </c>
      <c r="C744" s="2">
        <v>31</v>
      </c>
      <c r="D744" s="2" t="s">
        <v>461</v>
      </c>
      <c r="E744" s="2"/>
      <c r="F744" s="2"/>
      <c r="G744" s="2"/>
      <c r="H744" s="2"/>
    </row>
    <row r="745" spans="2:8">
      <c r="B745" s="2" t="s">
        <v>1190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1191</v>
      </c>
      <c r="C746" s="2">
        <v>34</v>
      </c>
      <c r="D746" s="2" t="s">
        <v>19</v>
      </c>
      <c r="E746" s="2"/>
      <c r="F746" s="2"/>
      <c r="G746" s="2"/>
      <c r="H746" s="2"/>
    </row>
    <row r="747" spans="2:8">
      <c r="B747" s="2" t="s">
        <v>1192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1193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1194</v>
      </c>
      <c r="C749" s="2">
        <v>17</v>
      </c>
      <c r="D749" s="2" t="s">
        <v>461</v>
      </c>
      <c r="E749" s="2"/>
      <c r="F749" s="2"/>
      <c r="G749" s="2"/>
      <c r="H749" s="2"/>
    </row>
    <row r="750" spans="2:8">
      <c r="B750" s="2" t="s">
        <v>1195</v>
      </c>
      <c r="C750" s="2">
        <v>22</v>
      </c>
      <c r="D750" s="2" t="s">
        <v>461</v>
      </c>
      <c r="E750" s="2"/>
      <c r="F750" s="2"/>
      <c r="G750" s="2"/>
      <c r="H750" s="2"/>
    </row>
    <row r="751" spans="2:8">
      <c r="B751" s="2" t="s">
        <v>1196</v>
      </c>
      <c r="C751" s="2">
        <v>25</v>
      </c>
      <c r="D751" s="2" t="s">
        <v>461</v>
      </c>
      <c r="E751" s="2"/>
      <c r="F751" s="2"/>
      <c r="G751" s="2"/>
      <c r="H751" s="2"/>
    </row>
    <row r="752" spans="2:8">
      <c r="B752" s="2" t="s">
        <v>1197</v>
      </c>
      <c r="C752" s="2">
        <v>27</v>
      </c>
      <c r="D752" s="2" t="s">
        <v>461</v>
      </c>
      <c r="E752" s="2"/>
      <c r="F752" s="2"/>
      <c r="G752" s="2"/>
      <c r="H752" s="2"/>
    </row>
    <row r="753" spans="2:8">
      <c r="B753" s="2" t="s">
        <v>1198</v>
      </c>
      <c r="C753" s="2">
        <v>28</v>
      </c>
      <c r="D753" s="2" t="s">
        <v>461</v>
      </c>
      <c r="E753" s="2"/>
      <c r="F753" s="2"/>
      <c r="G753" s="2"/>
      <c r="H753" s="2"/>
    </row>
    <row r="754" spans="2:8">
      <c r="B754" s="2" t="s">
        <v>1199</v>
      </c>
      <c r="C754" s="2">
        <v>25</v>
      </c>
      <c r="D754" s="2" t="s">
        <v>461</v>
      </c>
      <c r="E754" s="2"/>
      <c r="F754" s="2"/>
      <c r="G754" s="2"/>
      <c r="H754" s="2"/>
    </row>
    <row r="755" spans="2:8">
      <c r="B755" s="2" t="s">
        <v>1200</v>
      </c>
      <c r="C755" s="2">
        <v>22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24</v>
      </c>
      <c r="D756" s="2" t="s">
        <v>19</v>
      </c>
      <c r="E756" s="2"/>
      <c r="F756" s="2"/>
      <c r="G756" s="2"/>
      <c r="H756" s="2"/>
    </row>
    <row r="757" spans="2:8">
      <c r="B757" s="2" t="s">
        <v>1202</v>
      </c>
      <c r="C757" s="2">
        <v>25</v>
      </c>
      <c r="D757" s="2" t="s">
        <v>19</v>
      </c>
      <c r="E757" s="2"/>
      <c r="F757" s="2"/>
      <c r="G757" s="2"/>
      <c r="H757" s="2"/>
    </row>
    <row r="758" spans="2:8">
      <c r="B758" s="2" t="s">
        <v>1203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1204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1205</v>
      </c>
      <c r="C760" s="2">
        <v>36</v>
      </c>
      <c r="D760" s="2" t="s">
        <v>19</v>
      </c>
      <c r="E760" s="2"/>
      <c r="F760" s="2"/>
      <c r="G760" s="2"/>
      <c r="H760" s="2"/>
    </row>
    <row r="761" spans="2:8">
      <c r="B761" s="2" t="s">
        <v>1206</v>
      </c>
      <c r="C761" s="2">
        <v>34</v>
      </c>
      <c r="D761" s="2" t="s">
        <v>19</v>
      </c>
      <c r="E761" s="2"/>
      <c r="F761" s="2"/>
      <c r="G761" s="2"/>
      <c r="H761" s="2"/>
    </row>
    <row r="762" spans="2:8">
      <c r="B762" s="2" t="s">
        <v>1207</v>
      </c>
      <c r="C762" s="2">
        <v>34</v>
      </c>
      <c r="D762" s="2" t="s">
        <v>19</v>
      </c>
      <c r="E762" s="2"/>
      <c r="F762" s="2"/>
      <c r="G762" s="2"/>
      <c r="H762" s="2"/>
    </row>
    <row r="763" spans="2:8">
      <c r="B763" s="2" t="s">
        <v>1208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1209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1210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1213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1214</v>
      </c>
      <c r="C769" s="2">
        <v>32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1217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1218</v>
      </c>
      <c r="C773" s="2">
        <v>39</v>
      </c>
      <c r="D773" s="2" t="s">
        <v>461</v>
      </c>
      <c r="E773" s="2"/>
      <c r="F773" s="2"/>
      <c r="G773" s="2"/>
      <c r="H773" s="2"/>
    </row>
    <row r="774" spans="2:8">
      <c r="B774" s="2" t="s">
        <v>1219</v>
      </c>
      <c r="C774" s="2">
        <v>39</v>
      </c>
      <c r="D774" s="2" t="s">
        <v>461</v>
      </c>
      <c r="E774" s="2"/>
      <c r="F774" s="2"/>
      <c r="G774" s="2"/>
      <c r="H774" s="2"/>
    </row>
    <row r="775" spans="2:8">
      <c r="B775" s="2" t="s">
        <v>1220</v>
      </c>
      <c r="C775" s="2">
        <v>40</v>
      </c>
      <c r="D775" s="2" t="s">
        <v>461</v>
      </c>
      <c r="E775" s="2"/>
      <c r="F775" s="2"/>
      <c r="G775" s="2"/>
      <c r="H775" s="2"/>
    </row>
    <row r="776" spans="2:8">
      <c r="B776" s="2" t="s">
        <v>1221</v>
      </c>
      <c r="C776" s="2">
        <v>36</v>
      </c>
      <c r="D776" s="2" t="s">
        <v>461</v>
      </c>
      <c r="E776" s="2"/>
      <c r="F776" s="2"/>
      <c r="G776" s="2"/>
      <c r="H776" s="2"/>
    </row>
    <row r="777" spans="2:8">
      <c r="B777" s="2" t="s">
        <v>1222</v>
      </c>
      <c r="C777" s="2">
        <v>37</v>
      </c>
      <c r="D777" s="2" t="s">
        <v>461</v>
      </c>
      <c r="E777" s="2"/>
      <c r="F777" s="2"/>
      <c r="G777" s="2"/>
      <c r="H777" s="2"/>
    </row>
    <row r="778" spans="2:8">
      <c r="B778" s="2" t="s">
        <v>1223</v>
      </c>
      <c r="C778" s="2">
        <v>38</v>
      </c>
      <c r="D778" s="2" t="s">
        <v>461</v>
      </c>
      <c r="E778" s="2"/>
      <c r="F778" s="2"/>
      <c r="G778" s="2"/>
      <c r="H778" s="2"/>
    </row>
    <row r="779" spans="2:8">
      <c r="B779" s="2" t="s">
        <v>1224</v>
      </c>
      <c r="C779" s="2">
        <v>31</v>
      </c>
      <c r="D779" s="2" t="s">
        <v>461</v>
      </c>
      <c r="E779" s="2"/>
      <c r="F779" s="2"/>
      <c r="G779" s="2"/>
      <c r="H779" s="2"/>
    </row>
    <row r="780" spans="2:8">
      <c r="B780" s="2" t="s">
        <v>1225</v>
      </c>
      <c r="C780" s="2">
        <v>32</v>
      </c>
      <c r="D780" s="2" t="s">
        <v>461</v>
      </c>
      <c r="E780" s="2"/>
      <c r="F780" s="2"/>
      <c r="G780" s="2"/>
      <c r="H780" s="2"/>
    </row>
    <row r="781" spans="2:8">
      <c r="B781" s="2" t="s">
        <v>1226</v>
      </c>
      <c r="C781" s="2">
        <v>31</v>
      </c>
      <c r="D781" s="2" t="s">
        <v>461</v>
      </c>
      <c r="E781" s="2"/>
      <c r="F781" s="2"/>
      <c r="G781" s="2"/>
      <c r="H781" s="2"/>
    </row>
    <row r="782" spans="2:8">
      <c r="B782" s="2" t="s">
        <v>1227</v>
      </c>
      <c r="C782" s="2">
        <v>31</v>
      </c>
      <c r="D782" s="2" t="s">
        <v>461</v>
      </c>
      <c r="E782" s="2"/>
      <c r="F782" s="2"/>
      <c r="G782" s="2"/>
      <c r="H782" s="2"/>
    </row>
    <row r="783" spans="2:8">
      <c r="B783" s="2" t="s">
        <v>1228</v>
      </c>
      <c r="C783" s="2">
        <v>30</v>
      </c>
      <c r="D783" s="2" t="s">
        <v>461</v>
      </c>
      <c r="E783" s="2"/>
      <c r="F783" s="2"/>
      <c r="G783" s="2"/>
      <c r="H783" s="2"/>
    </row>
    <row r="784" spans="2:8">
      <c r="B784" s="2" t="s">
        <v>1229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1230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1231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1232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1233</v>
      </c>
      <c r="C788" s="2">
        <v>18</v>
      </c>
      <c r="D788" s="2" t="s">
        <v>19</v>
      </c>
      <c r="E788" s="2"/>
      <c r="F788" s="2"/>
      <c r="G788" s="2"/>
      <c r="H788" s="2"/>
    </row>
    <row r="789" spans="2:8">
      <c r="B789" s="2" t="s">
        <v>1234</v>
      </c>
      <c r="C789" s="2">
        <v>15</v>
      </c>
      <c r="D789" s="2" t="s">
        <v>19</v>
      </c>
      <c r="E789" s="2"/>
      <c r="F789" s="2"/>
      <c r="G789" s="2"/>
      <c r="H789" s="2"/>
    </row>
    <row r="790" spans="2:8">
      <c r="B790" s="2" t="s">
        <v>1235</v>
      </c>
      <c r="C790" s="2">
        <v>15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17</v>
      </c>
      <c r="D791" s="2" t="s">
        <v>19</v>
      </c>
      <c r="E791" s="2"/>
      <c r="F791" s="2"/>
      <c r="G791" s="2"/>
      <c r="H791" s="2"/>
    </row>
    <row r="792" spans="2:8">
      <c r="B792" s="2" t="s">
        <v>1237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1238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1240</v>
      </c>
      <c r="C795" s="2">
        <v>27</v>
      </c>
      <c r="D795" s="2" t="s">
        <v>19</v>
      </c>
      <c r="E795" s="2"/>
      <c r="F795" s="2"/>
      <c r="G795" s="2"/>
      <c r="H795" s="2"/>
    </row>
    <row r="796" spans="2:8">
      <c r="B796" s="2" t="s">
        <v>1241</v>
      </c>
      <c r="C796" s="2">
        <v>26</v>
      </c>
      <c r="D796" s="2" t="s">
        <v>19</v>
      </c>
      <c r="E796" s="2"/>
      <c r="F796" s="2"/>
      <c r="G796" s="2"/>
      <c r="H796" s="2"/>
    </row>
    <row r="797" spans="2:8">
      <c r="B797" s="2" t="s">
        <v>1242</v>
      </c>
      <c r="C797" s="2">
        <v>25</v>
      </c>
      <c r="D797" s="2" t="s">
        <v>19</v>
      </c>
      <c r="E797" s="2"/>
      <c r="F797" s="2"/>
      <c r="G797" s="2"/>
      <c r="H797" s="2"/>
    </row>
    <row r="798" spans="2:8">
      <c r="B798" s="2" t="s">
        <v>1243</v>
      </c>
      <c r="C798" s="2">
        <v>24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1245</v>
      </c>
      <c r="C800" s="2">
        <v>30</v>
      </c>
      <c r="D800" s="2" t="s">
        <v>19</v>
      </c>
      <c r="E800" s="2"/>
      <c r="F800" s="2"/>
      <c r="G800" s="2"/>
      <c r="H800" s="2"/>
    </row>
    <row r="801" spans="2:8">
      <c r="B801" s="2" t="s">
        <v>1246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1247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1248</v>
      </c>
      <c r="C803" s="2">
        <v>31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36</v>
      </c>
      <c r="D805" s="2" t="s">
        <v>461</v>
      </c>
      <c r="E805" s="2"/>
      <c r="F805" s="2"/>
      <c r="G805" s="2"/>
      <c r="H805" s="2"/>
    </row>
    <row r="806" spans="2:8">
      <c r="B806" s="2" t="s">
        <v>1251</v>
      </c>
      <c r="C806" s="2">
        <v>38</v>
      </c>
      <c r="D806" s="2" t="s">
        <v>461</v>
      </c>
      <c r="E806" s="2"/>
      <c r="F806" s="2"/>
      <c r="G806" s="2"/>
      <c r="H806" s="2"/>
    </row>
    <row r="807" spans="2:8">
      <c r="B807" s="2" t="s">
        <v>1252</v>
      </c>
      <c r="C807" s="2">
        <v>37</v>
      </c>
      <c r="D807" s="2" t="s">
        <v>461</v>
      </c>
      <c r="E807" s="2"/>
      <c r="F807" s="2"/>
      <c r="G807" s="2"/>
      <c r="H807" s="2"/>
    </row>
    <row r="808" spans="2:8">
      <c r="B808" s="2" t="s">
        <v>1253</v>
      </c>
      <c r="C808" s="2">
        <v>36</v>
      </c>
      <c r="D808" s="2" t="s">
        <v>461</v>
      </c>
      <c r="E808" s="2"/>
      <c r="F808" s="2"/>
      <c r="G808" s="2"/>
      <c r="H808" s="2"/>
    </row>
    <row r="809" spans="2:8">
      <c r="B809" s="2" t="s">
        <v>1254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1255</v>
      </c>
      <c r="C810" s="2">
        <v>36</v>
      </c>
      <c r="D810" s="2" t="s">
        <v>19</v>
      </c>
      <c r="E810" s="2"/>
      <c r="F810" s="2"/>
      <c r="G810" s="2"/>
      <c r="H810" s="2"/>
    </row>
    <row r="811" spans="2:8">
      <c r="B811" s="2" t="s">
        <v>1256</v>
      </c>
      <c r="C811" s="2">
        <v>29</v>
      </c>
      <c r="D811" s="2" t="s">
        <v>19</v>
      </c>
      <c r="E811" s="2"/>
      <c r="F811" s="2"/>
      <c r="G811" s="2"/>
      <c r="H811" s="2"/>
    </row>
    <row r="812" spans="2:8">
      <c r="B812" s="2" t="s">
        <v>1257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1258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1259</v>
      </c>
      <c r="C814" s="2">
        <v>37</v>
      </c>
      <c r="D814" s="2" t="s">
        <v>461</v>
      </c>
      <c r="E814" s="2"/>
      <c r="F814" s="2"/>
      <c r="G814" s="2"/>
      <c r="H814" s="2"/>
    </row>
    <row r="815" spans="2:8">
      <c r="B815" s="2" t="s">
        <v>1260</v>
      </c>
      <c r="C815" s="2">
        <v>38</v>
      </c>
      <c r="D815" s="2" t="s">
        <v>461</v>
      </c>
      <c r="E815" s="2"/>
      <c r="F815" s="2"/>
      <c r="G815" s="2"/>
      <c r="H815" s="2"/>
    </row>
    <row r="816" spans="2:8">
      <c r="B816" s="2" t="s">
        <v>1261</v>
      </c>
      <c r="C816" s="2">
        <v>38</v>
      </c>
      <c r="D816" s="2" t="s">
        <v>461</v>
      </c>
      <c r="E816" s="2"/>
      <c r="F816" s="2"/>
      <c r="G816" s="2"/>
      <c r="H816" s="2"/>
    </row>
    <row r="817" spans="2:8">
      <c r="B817" s="2" t="s">
        <v>1262</v>
      </c>
      <c r="C817" s="2">
        <v>38</v>
      </c>
      <c r="D817" s="2" t="s">
        <v>461</v>
      </c>
      <c r="E817" s="2"/>
      <c r="F817" s="2"/>
      <c r="G817" s="2"/>
      <c r="H817" s="2"/>
    </row>
    <row r="818" spans="2:8">
      <c r="B818" s="2" t="s">
        <v>1263</v>
      </c>
      <c r="C818" s="2">
        <v>24</v>
      </c>
      <c r="D818" s="2" t="s">
        <v>461</v>
      </c>
      <c r="E818" s="2"/>
      <c r="F818" s="2"/>
      <c r="G818" s="2"/>
      <c r="H818" s="2"/>
    </row>
    <row r="819" spans="2:8">
      <c r="B819" s="2" t="s">
        <v>1264</v>
      </c>
      <c r="C819" s="2">
        <v>25</v>
      </c>
      <c r="D819" s="2" t="s">
        <v>461</v>
      </c>
      <c r="E819" s="2"/>
      <c r="F819" s="2"/>
      <c r="G819" s="2"/>
      <c r="H819" s="2"/>
    </row>
    <row r="820" spans="2:8">
      <c r="B820" s="2" t="s">
        <v>1265</v>
      </c>
      <c r="C820" s="2">
        <v>30</v>
      </c>
      <c r="D820" s="2" t="s">
        <v>461</v>
      </c>
      <c r="E820" s="2"/>
      <c r="F820" s="2"/>
      <c r="G820" s="2"/>
      <c r="H820" s="2"/>
    </row>
    <row r="821" spans="2:8">
      <c r="B821" s="2" t="s">
        <v>1266</v>
      </c>
      <c r="C821" s="2">
        <v>29</v>
      </c>
      <c r="D821" s="2" t="s">
        <v>461</v>
      </c>
      <c r="E821" s="2"/>
      <c r="F821" s="2"/>
      <c r="G821" s="2"/>
      <c r="H821" s="2"/>
    </row>
    <row r="822" spans="2:8">
      <c r="B822" s="2" t="s">
        <v>1267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34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41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41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18</v>
      </c>
      <c r="D826" s="2" t="s">
        <v>461</v>
      </c>
      <c r="E826" s="2"/>
      <c r="F826" s="2"/>
      <c r="G826" s="2"/>
      <c r="H826" s="2"/>
    </row>
    <row r="827" spans="2:8">
      <c r="B827" s="2" t="s">
        <v>1272</v>
      </c>
      <c r="C827" s="2">
        <v>20</v>
      </c>
      <c r="D827" s="2" t="s">
        <v>461</v>
      </c>
      <c r="E827" s="2"/>
      <c r="F827" s="2"/>
      <c r="G827" s="2"/>
      <c r="H827" s="2"/>
    </row>
    <row r="828" spans="2:8">
      <c r="B828" s="2" t="s">
        <v>1273</v>
      </c>
      <c r="C828" s="2">
        <v>19</v>
      </c>
      <c r="D828" s="2" t="s">
        <v>461</v>
      </c>
      <c r="E828" s="2"/>
      <c r="F828" s="2"/>
      <c r="G828" s="2"/>
      <c r="H828" s="2"/>
    </row>
    <row r="829" spans="2:8">
      <c r="B829" s="2" t="s">
        <v>1274</v>
      </c>
      <c r="C829" s="2">
        <v>20</v>
      </c>
      <c r="D829" s="2" t="s">
        <v>461</v>
      </c>
      <c r="E829" s="2"/>
      <c r="F829" s="2"/>
      <c r="G829" s="2"/>
      <c r="H829" s="2"/>
    </row>
    <row r="830" spans="2:8">
      <c r="B830" s="2" t="s">
        <v>1275</v>
      </c>
      <c r="C830" s="2">
        <v>21</v>
      </c>
      <c r="D830" s="2" t="s">
        <v>461</v>
      </c>
      <c r="E830" s="2"/>
      <c r="F830" s="2"/>
      <c r="G830" s="2"/>
      <c r="H830" s="2"/>
    </row>
    <row r="831" spans="2:8">
      <c r="B831" s="2" t="s">
        <v>1276</v>
      </c>
      <c r="C831" s="2">
        <v>21</v>
      </c>
      <c r="D831" s="2" t="s">
        <v>461</v>
      </c>
      <c r="E831" s="2"/>
      <c r="F831" s="2"/>
      <c r="G831" s="2"/>
      <c r="H831" s="2"/>
    </row>
    <row r="832" spans="2:8">
      <c r="B832" s="2" t="s">
        <v>1277</v>
      </c>
      <c r="C832" s="2">
        <v>20</v>
      </c>
      <c r="D832" s="2" t="s">
        <v>461</v>
      </c>
      <c r="E832" s="2"/>
      <c r="F832" s="2"/>
      <c r="G832" s="2"/>
      <c r="H832" s="2"/>
    </row>
    <row r="833" spans="2:8">
      <c r="B833" s="2" t="s">
        <v>1278</v>
      </c>
      <c r="C833" s="2">
        <v>21</v>
      </c>
      <c r="D833" s="2" t="s">
        <v>461</v>
      </c>
      <c r="E833" s="2"/>
      <c r="F833" s="2"/>
      <c r="G833" s="2"/>
      <c r="H833" s="2"/>
    </row>
    <row r="834" spans="2:8">
      <c r="B834" s="2" t="s">
        <v>1279</v>
      </c>
      <c r="C834" s="2">
        <v>21</v>
      </c>
      <c r="D834" s="2" t="s">
        <v>461</v>
      </c>
      <c r="E834" s="2"/>
      <c r="F834" s="2"/>
      <c r="G834" s="2"/>
      <c r="H834" s="2"/>
    </row>
    <row r="835" spans="2:8">
      <c r="B835" s="2" t="s">
        <v>1280</v>
      </c>
      <c r="C835" s="2">
        <v>22</v>
      </c>
      <c r="D835" s="2" t="s">
        <v>461</v>
      </c>
      <c r="E835" s="2"/>
      <c r="F835" s="2"/>
      <c r="G835" s="2"/>
      <c r="H835" s="2"/>
    </row>
    <row r="836" spans="2:8">
      <c r="B836" s="2" t="s">
        <v>1281</v>
      </c>
      <c r="C836" s="2">
        <v>18</v>
      </c>
      <c r="D836" s="2" t="s">
        <v>461</v>
      </c>
      <c r="E836" s="2"/>
      <c r="F836" s="2"/>
      <c r="G836" s="2"/>
      <c r="H836" s="2"/>
    </row>
    <row r="837" spans="2:8">
      <c r="B837" s="2" t="s">
        <v>1282</v>
      </c>
      <c r="C837" s="2">
        <v>19</v>
      </c>
      <c r="D837" s="2" t="s">
        <v>461</v>
      </c>
      <c r="E837" s="2"/>
      <c r="F837" s="2"/>
      <c r="G837" s="2"/>
      <c r="H837" s="2"/>
    </row>
    <row r="838" spans="2:8">
      <c r="B838" s="2" t="s">
        <v>1283</v>
      </c>
      <c r="C838" s="2">
        <v>31</v>
      </c>
      <c r="D838" s="2" t="s">
        <v>19</v>
      </c>
      <c r="E838" s="2"/>
      <c r="F838" s="2"/>
      <c r="G838" s="2"/>
      <c r="H838" s="2"/>
    </row>
    <row r="839" spans="2:8">
      <c r="B839" s="2" t="s">
        <v>1284</v>
      </c>
      <c r="C839" s="2">
        <v>37</v>
      </c>
      <c r="D839" s="2" t="s">
        <v>19</v>
      </c>
      <c r="E839" s="2"/>
      <c r="F839" s="2"/>
      <c r="G839" s="2"/>
      <c r="H839" s="2"/>
    </row>
    <row r="840" spans="2:8">
      <c r="B840" s="2" t="s">
        <v>1285</v>
      </c>
      <c r="C840" s="2">
        <v>39</v>
      </c>
      <c r="D840" s="2" t="s">
        <v>19</v>
      </c>
      <c r="E840" s="2"/>
      <c r="F840" s="2"/>
      <c r="G840" s="2"/>
      <c r="H840" s="2"/>
    </row>
    <row r="841" spans="2:8">
      <c r="B841" s="2" t="s">
        <v>1286</v>
      </c>
      <c r="C841" s="2">
        <v>39</v>
      </c>
      <c r="D841" s="2" t="s">
        <v>19</v>
      </c>
      <c r="E841" s="2"/>
      <c r="F841" s="2"/>
      <c r="G841" s="2"/>
      <c r="H841" s="2"/>
    </row>
    <row r="842" spans="2:8">
      <c r="B842" s="2" t="s">
        <v>1287</v>
      </c>
      <c r="C842" s="2">
        <v>36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1289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1290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1291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1292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1293</v>
      </c>
      <c r="C848" s="2">
        <v>25</v>
      </c>
      <c r="D848" s="2" t="s">
        <v>19</v>
      </c>
      <c r="E848" s="2"/>
      <c r="F848" s="2"/>
      <c r="G848" s="2"/>
      <c r="H848" s="2"/>
    </row>
    <row r="849" spans="2:8">
      <c r="B849" s="2" t="s">
        <v>1294</v>
      </c>
      <c r="C849" s="2">
        <v>30</v>
      </c>
      <c r="D849" s="2" t="s">
        <v>461</v>
      </c>
      <c r="E849" s="2"/>
      <c r="F849" s="2"/>
      <c r="G849" s="2"/>
      <c r="H849" s="2"/>
    </row>
    <row r="850" spans="2:8">
      <c r="B850" s="2" t="s">
        <v>1295</v>
      </c>
      <c r="C850" s="2">
        <v>29</v>
      </c>
      <c r="D850" s="2" t="s">
        <v>461</v>
      </c>
      <c r="E850" s="2"/>
      <c r="F850" s="2"/>
      <c r="G850" s="2"/>
      <c r="H850" s="2"/>
    </row>
    <row r="851" spans="2:8">
      <c r="B851" s="2" t="s">
        <v>1296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1297</v>
      </c>
      <c r="C852" s="2">
        <v>27</v>
      </c>
      <c r="D852" s="2" t="s">
        <v>19</v>
      </c>
      <c r="E852" s="2"/>
      <c r="F852" s="2"/>
      <c r="G852" s="2"/>
      <c r="H852" s="2"/>
    </row>
    <row r="853" spans="2:8">
      <c r="B853" s="2" t="s">
        <v>1298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1299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1303</v>
      </c>
      <c r="C858" s="2">
        <v>26</v>
      </c>
      <c r="D858" s="2" t="s">
        <v>461</v>
      </c>
      <c r="E858" s="2"/>
      <c r="F858" s="2"/>
      <c r="G858" s="2"/>
      <c r="H858" s="2"/>
    </row>
    <row r="859" spans="2:8">
      <c r="B859" s="2" t="s">
        <v>1304</v>
      </c>
      <c r="C859" s="2">
        <v>28</v>
      </c>
      <c r="D859" s="2" t="s">
        <v>461</v>
      </c>
      <c r="E859" s="2"/>
      <c r="F859" s="2"/>
      <c r="G859" s="2"/>
      <c r="H859" s="2"/>
    </row>
    <row r="860" spans="2:8">
      <c r="B860" s="2" t="s">
        <v>1305</v>
      </c>
      <c r="C860" s="2">
        <v>31</v>
      </c>
      <c r="D860" s="2" t="s">
        <v>461</v>
      </c>
      <c r="E860" s="2"/>
      <c r="F860" s="2"/>
      <c r="G860" s="2"/>
      <c r="H860" s="2"/>
    </row>
    <row r="861" spans="2:8">
      <c r="B861" s="2" t="s">
        <v>1306</v>
      </c>
      <c r="C861" s="2">
        <v>30</v>
      </c>
      <c r="D861" s="2" t="s">
        <v>461</v>
      </c>
      <c r="E861" s="2"/>
      <c r="F861" s="2"/>
      <c r="G861" s="2"/>
      <c r="H861" s="2"/>
    </row>
    <row r="862" spans="2:8">
      <c r="B862" s="2" t="s">
        <v>1307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1308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1309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1310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1311</v>
      </c>
      <c r="C866" s="2">
        <v>28</v>
      </c>
      <c r="D866" s="2" t="s">
        <v>19</v>
      </c>
      <c r="E866" s="2"/>
      <c r="F866" s="2"/>
      <c r="G866" s="2"/>
      <c r="H866" s="2"/>
    </row>
    <row r="867" spans="2:8">
      <c r="B867" s="2" t="s">
        <v>1312</v>
      </c>
      <c r="C867" s="2">
        <v>31</v>
      </c>
      <c r="D867" s="2" t="s">
        <v>461</v>
      </c>
      <c r="E867" s="2"/>
      <c r="F867" s="2"/>
      <c r="G867" s="2"/>
      <c r="H867" s="2"/>
    </row>
    <row r="868" spans="2:8">
      <c r="B868" s="2" t="s">
        <v>1313</v>
      </c>
      <c r="C868" s="2">
        <v>31</v>
      </c>
      <c r="D868" s="2" t="s">
        <v>461</v>
      </c>
      <c r="E868" s="2"/>
      <c r="F868" s="2"/>
      <c r="G868" s="2"/>
      <c r="H868" s="2"/>
    </row>
    <row r="869" spans="2:8">
      <c r="B869" s="2" t="s">
        <v>1314</v>
      </c>
      <c r="C869" s="2">
        <v>31</v>
      </c>
      <c r="D869" s="2" t="s">
        <v>461</v>
      </c>
      <c r="E869" s="2"/>
      <c r="F869" s="2"/>
      <c r="G869" s="2"/>
      <c r="H869" s="2"/>
    </row>
    <row r="870" spans="2:8">
      <c r="B870" s="2" t="s">
        <v>1315</v>
      </c>
      <c r="C870" s="2">
        <v>30</v>
      </c>
      <c r="D870" s="2" t="s">
        <v>461</v>
      </c>
      <c r="E870" s="2"/>
      <c r="F870" s="2"/>
      <c r="G870" s="2"/>
      <c r="H870" s="2"/>
    </row>
    <row r="871" spans="2:8">
      <c r="B871" s="2" t="s">
        <v>1316</v>
      </c>
      <c r="C871" s="2">
        <v>30</v>
      </c>
      <c r="D871" s="2" t="s">
        <v>461</v>
      </c>
      <c r="E871" s="2"/>
      <c r="F871" s="2"/>
      <c r="G871" s="2"/>
      <c r="H871" s="2"/>
    </row>
    <row r="872" spans="2:8">
      <c r="B872" s="2" t="s">
        <v>1317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29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1320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1321</v>
      </c>
      <c r="C876" s="2">
        <v>30</v>
      </c>
      <c r="D876" s="2" t="s">
        <v>19</v>
      </c>
      <c r="E876" s="2"/>
      <c r="F876" s="2"/>
      <c r="G876" s="2"/>
      <c r="H876" s="2"/>
    </row>
    <row r="877" spans="2:8">
      <c r="B877" s="2" t="s">
        <v>1322</v>
      </c>
      <c r="C877" s="2">
        <v>28</v>
      </c>
      <c r="D877" s="2" t="s">
        <v>461</v>
      </c>
      <c r="E877" s="2"/>
      <c r="F877" s="2"/>
      <c r="G877" s="2"/>
      <c r="H877" s="2"/>
    </row>
    <row r="878" spans="2:8">
      <c r="B878" s="2" t="s">
        <v>1323</v>
      </c>
      <c r="C878" s="2">
        <v>28</v>
      </c>
      <c r="D878" s="2" t="s">
        <v>461</v>
      </c>
      <c r="E878" s="2"/>
      <c r="F878" s="2"/>
      <c r="G878" s="2"/>
      <c r="H878" s="2"/>
    </row>
    <row r="879" spans="2:8">
      <c r="B879" s="2" t="s">
        <v>1324</v>
      </c>
      <c r="C879" s="2">
        <v>28</v>
      </c>
      <c r="D879" s="2" t="s">
        <v>461</v>
      </c>
      <c r="E879" s="2"/>
      <c r="F879" s="2"/>
      <c r="G879" s="2"/>
      <c r="H879" s="2"/>
    </row>
    <row r="880" spans="2:8">
      <c r="B880" s="2" t="s">
        <v>1325</v>
      </c>
      <c r="C880" s="2">
        <v>28</v>
      </c>
      <c r="D880" s="2" t="s">
        <v>461</v>
      </c>
      <c r="E880" s="2"/>
      <c r="F880" s="2"/>
      <c r="G880" s="2"/>
      <c r="H880" s="2"/>
    </row>
    <row r="881" spans="2:8">
      <c r="B881" s="2" t="s">
        <v>1326</v>
      </c>
      <c r="C881" s="2">
        <v>28</v>
      </c>
      <c r="D881" s="2" t="s">
        <v>461</v>
      </c>
      <c r="E881" s="2"/>
      <c r="F881" s="2"/>
      <c r="G881" s="2"/>
      <c r="H881" s="2"/>
    </row>
    <row r="882" spans="2:8">
      <c r="B882" s="2" t="s">
        <v>1327</v>
      </c>
      <c r="C882" s="2">
        <v>28</v>
      </c>
      <c r="D882" s="2" t="s">
        <v>461</v>
      </c>
      <c r="E882" s="2"/>
      <c r="F882" s="2"/>
      <c r="G882" s="2"/>
      <c r="H882" s="2"/>
    </row>
    <row r="883" spans="2:8">
      <c r="B883" s="2" t="s">
        <v>1328</v>
      </c>
      <c r="C883" s="2">
        <v>30</v>
      </c>
      <c r="D883" s="2" t="s">
        <v>461</v>
      </c>
      <c r="E883" s="2"/>
      <c r="F883" s="2"/>
      <c r="G883" s="2"/>
      <c r="H883" s="2"/>
    </row>
    <row r="884" spans="2:8">
      <c r="B884" s="2" t="s">
        <v>1329</v>
      </c>
      <c r="C884" s="2">
        <v>29</v>
      </c>
      <c r="D884" s="2" t="s">
        <v>461</v>
      </c>
      <c r="E884" s="2"/>
      <c r="F884" s="2"/>
      <c r="G884" s="2"/>
      <c r="H884" s="2"/>
    </row>
    <row r="885" spans="2:8">
      <c r="B885" s="2" t="s">
        <v>1330</v>
      </c>
      <c r="C885" s="2">
        <v>29</v>
      </c>
      <c r="D885" s="2" t="s">
        <v>461</v>
      </c>
      <c r="E885" s="2"/>
      <c r="F885" s="2"/>
      <c r="G885" s="2"/>
      <c r="H885" s="2"/>
    </row>
    <row r="886" spans="2:8">
      <c r="B886" s="2" t="s">
        <v>1331</v>
      </c>
      <c r="C886" s="2">
        <v>30</v>
      </c>
      <c r="D886" s="2" t="s">
        <v>461</v>
      </c>
      <c r="E886" s="2"/>
      <c r="F886" s="2"/>
      <c r="G886" s="2"/>
      <c r="H886" s="2"/>
    </row>
    <row r="887" spans="2:8">
      <c r="B887" s="2" t="s">
        <v>1332</v>
      </c>
      <c r="C887" s="2">
        <v>30</v>
      </c>
      <c r="D887" s="2" t="s">
        <v>461</v>
      </c>
      <c r="E887" s="2"/>
      <c r="F887" s="2"/>
      <c r="G887" s="2"/>
      <c r="H887" s="2"/>
    </row>
    <row r="888" spans="2:8">
      <c r="B888" s="2" t="s">
        <v>1333</v>
      </c>
      <c r="C888" s="2">
        <v>30</v>
      </c>
      <c r="D888" s="2" t="s">
        <v>461</v>
      </c>
      <c r="E888" s="2"/>
      <c r="F888" s="2"/>
      <c r="G888" s="2"/>
      <c r="H888" s="2"/>
    </row>
    <row r="889" spans="2:8">
      <c r="B889" s="2" t="s">
        <v>1334</v>
      </c>
      <c r="C889" s="2">
        <v>31</v>
      </c>
      <c r="D889" s="2" t="s">
        <v>461</v>
      </c>
      <c r="E889" s="2"/>
      <c r="F889" s="2"/>
      <c r="G889" s="2"/>
      <c r="H889" s="2"/>
    </row>
    <row r="890" spans="2:8">
      <c r="B890" s="2" t="s">
        <v>1335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1336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1337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1338</v>
      </c>
      <c r="C893" s="2">
        <v>25</v>
      </c>
      <c r="D893" s="2" t="s">
        <v>19</v>
      </c>
      <c r="E893" s="2"/>
      <c r="F893" s="2"/>
      <c r="G893" s="2"/>
      <c r="H893" s="2"/>
    </row>
    <row r="894" spans="2:8">
      <c r="B894" s="2" t="s">
        <v>1339</v>
      </c>
      <c r="C894" s="2">
        <v>24</v>
      </c>
      <c r="D894" s="2" t="s">
        <v>19</v>
      </c>
      <c r="E894" s="2"/>
      <c r="F894" s="2"/>
      <c r="G894" s="2"/>
      <c r="H894" s="2"/>
    </row>
    <row r="895" spans="2:8">
      <c r="B895" s="2" t="s">
        <v>1340</v>
      </c>
      <c r="C895" s="2">
        <v>23</v>
      </c>
      <c r="D895" s="2" t="s">
        <v>19</v>
      </c>
      <c r="E895" s="2"/>
      <c r="F895" s="2"/>
      <c r="G895" s="2"/>
      <c r="H895" s="2"/>
    </row>
    <row r="896" spans="2:8">
      <c r="B896" s="2" t="s">
        <v>1341</v>
      </c>
      <c r="C896" s="2">
        <v>21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20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1345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1346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1347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1348</v>
      </c>
      <c r="C903" s="2">
        <v>31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30</v>
      </c>
      <c r="D904" s="2" t="s">
        <v>461</v>
      </c>
      <c r="E904" s="2"/>
      <c r="F904" s="2"/>
      <c r="G904" s="2"/>
      <c r="H904" s="2"/>
    </row>
    <row r="905" spans="2:8">
      <c r="B905" s="2" t="s">
        <v>1350</v>
      </c>
      <c r="C905" s="2">
        <v>31</v>
      </c>
      <c r="D905" s="2" t="s">
        <v>461</v>
      </c>
      <c r="E905" s="2"/>
      <c r="F905" s="2"/>
      <c r="G905" s="2"/>
      <c r="H905" s="2"/>
    </row>
    <row r="906" spans="2:8">
      <c r="B906" s="2" t="s">
        <v>1351</v>
      </c>
      <c r="C906" s="2">
        <v>32</v>
      </c>
      <c r="D906" s="2" t="s">
        <v>461</v>
      </c>
      <c r="E906" s="2"/>
      <c r="F906" s="2"/>
      <c r="G906" s="2"/>
      <c r="H906" s="2"/>
    </row>
    <row r="907" spans="2:8">
      <c r="B907" s="2" t="s">
        <v>1352</v>
      </c>
      <c r="C907" s="2">
        <v>32</v>
      </c>
      <c r="D907" s="2" t="s">
        <v>461</v>
      </c>
      <c r="E907" s="2"/>
      <c r="F907" s="2"/>
      <c r="G907" s="2"/>
      <c r="H907" s="2"/>
    </row>
    <row r="908" spans="2:8">
      <c r="B908" s="2" t="s">
        <v>1353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1354</v>
      </c>
      <c r="C909" s="2">
        <v>16</v>
      </c>
      <c r="D909" s="2" t="s">
        <v>19</v>
      </c>
      <c r="E909" s="2"/>
      <c r="F909" s="2"/>
      <c r="G909" s="2"/>
      <c r="H909" s="2"/>
    </row>
    <row r="910" spans="2:8">
      <c r="B910" s="2" t="s">
        <v>1355</v>
      </c>
      <c r="C910" s="2">
        <v>15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14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13</v>
      </c>
      <c r="D912" s="2" t="s">
        <v>19</v>
      </c>
      <c r="E912" s="2"/>
      <c r="F912" s="2"/>
      <c r="G912" s="2"/>
      <c r="H912" s="2"/>
    </row>
    <row r="913" spans="2:8">
      <c r="B913" s="2" t="s">
        <v>1358</v>
      </c>
      <c r="C913" s="2">
        <v>10</v>
      </c>
      <c r="D913" s="2" t="s">
        <v>19</v>
      </c>
      <c r="E913" s="2"/>
      <c r="F913" s="2"/>
      <c r="G913" s="2"/>
      <c r="H913" s="2"/>
    </row>
    <row r="914" spans="2:8">
      <c r="B914" s="2" t="s">
        <v>1359</v>
      </c>
      <c r="C914" s="2">
        <v>25</v>
      </c>
      <c r="D914" s="2" t="s">
        <v>461</v>
      </c>
      <c r="E914" s="2"/>
      <c r="F914" s="2"/>
      <c r="G914" s="2"/>
      <c r="H914" s="2"/>
    </row>
    <row r="915" spans="2:8">
      <c r="B915" s="2" t="s">
        <v>1360</v>
      </c>
      <c r="C915" s="2">
        <v>27</v>
      </c>
      <c r="D915" s="2" t="s">
        <v>461</v>
      </c>
      <c r="E915" s="2"/>
      <c r="F915" s="2"/>
      <c r="G915" s="2"/>
      <c r="H915" s="2"/>
    </row>
    <row r="916" spans="2:8">
      <c r="B916" s="2" t="s">
        <v>1361</v>
      </c>
      <c r="C916" s="2">
        <v>26</v>
      </c>
      <c r="D916" s="2" t="s">
        <v>461</v>
      </c>
      <c r="E916" s="2"/>
      <c r="F916" s="2"/>
      <c r="G916" s="2"/>
      <c r="H916" s="2"/>
    </row>
    <row r="917" spans="2:8">
      <c r="B917" s="2" t="s">
        <v>1362</v>
      </c>
      <c r="C917" s="2">
        <v>25</v>
      </c>
      <c r="D917" s="2" t="s">
        <v>461</v>
      </c>
      <c r="E917" s="2"/>
      <c r="F917" s="2"/>
      <c r="G917" s="2"/>
      <c r="H917" s="2"/>
    </row>
    <row r="918" spans="2:8">
      <c r="B918" s="2" t="s">
        <v>1363</v>
      </c>
      <c r="C918" s="2">
        <v>24</v>
      </c>
      <c r="D918" s="2" t="s">
        <v>461</v>
      </c>
      <c r="E918" s="2"/>
      <c r="F918" s="2"/>
      <c r="G918" s="2"/>
      <c r="H918" s="2"/>
    </row>
    <row r="919" spans="2:8">
      <c r="B919" s="2" t="s">
        <v>1364</v>
      </c>
      <c r="C919" s="2">
        <v>24</v>
      </c>
      <c r="D919" s="2" t="s">
        <v>461</v>
      </c>
      <c r="E919" s="2"/>
      <c r="F919" s="2"/>
      <c r="G919" s="2"/>
      <c r="H919" s="2"/>
    </row>
    <row r="920" spans="2:8">
      <c r="B920" s="2" t="s">
        <v>1365</v>
      </c>
      <c r="C920" s="2">
        <v>25</v>
      </c>
      <c r="D920" s="2" t="s">
        <v>461</v>
      </c>
      <c r="E920" s="2"/>
      <c r="F920" s="2"/>
      <c r="G920" s="2"/>
      <c r="H920" s="2"/>
    </row>
    <row r="921" spans="2:8">
      <c r="B921" s="2" t="s">
        <v>1366</v>
      </c>
      <c r="C921" s="2">
        <v>23</v>
      </c>
      <c r="D921" s="2" t="s">
        <v>461</v>
      </c>
      <c r="E921" s="2"/>
      <c r="F921" s="2"/>
      <c r="G921" s="2"/>
      <c r="H921" s="2"/>
    </row>
    <row r="922" spans="2:8">
      <c r="B922" s="2" t="s">
        <v>1367</v>
      </c>
      <c r="C922" s="2">
        <v>28</v>
      </c>
      <c r="D922" s="2" t="s">
        <v>461</v>
      </c>
      <c r="E922" s="2"/>
      <c r="F922" s="2"/>
      <c r="G922" s="2"/>
      <c r="H922" s="2"/>
    </row>
    <row r="923" spans="2:8">
      <c r="B923" s="2" t="s">
        <v>1368</v>
      </c>
      <c r="C923" s="2">
        <v>32</v>
      </c>
      <c r="D923" s="2" t="s">
        <v>461</v>
      </c>
      <c r="E923" s="2"/>
      <c r="F923" s="2"/>
      <c r="G923" s="2"/>
      <c r="H923" s="2"/>
    </row>
    <row r="924" spans="2:8">
      <c r="B924" s="2" t="s">
        <v>1369</v>
      </c>
      <c r="C924" s="2">
        <v>35</v>
      </c>
      <c r="D924" s="2" t="s">
        <v>461</v>
      </c>
      <c r="E924" s="2"/>
      <c r="F924" s="2"/>
      <c r="G924" s="2"/>
      <c r="H924" s="2"/>
    </row>
    <row r="925" spans="2:8">
      <c r="B925" s="2" t="s">
        <v>1370</v>
      </c>
      <c r="C925" s="2">
        <v>37</v>
      </c>
      <c r="D925" s="2" t="s">
        <v>461</v>
      </c>
      <c r="E925" s="2"/>
      <c r="F925" s="2"/>
      <c r="G925" s="2"/>
      <c r="H925" s="2"/>
    </row>
    <row r="926" spans="2:8">
      <c r="B926" s="2" t="s">
        <v>1371</v>
      </c>
      <c r="C926" s="2">
        <v>38</v>
      </c>
      <c r="D926" s="2" t="s">
        <v>461</v>
      </c>
      <c r="E926" s="2"/>
      <c r="F926" s="2"/>
      <c r="G926" s="2"/>
      <c r="H926" s="2"/>
    </row>
    <row r="927" spans="2:8">
      <c r="B927" s="2" t="s">
        <v>1372</v>
      </c>
      <c r="C927" s="2">
        <v>39</v>
      </c>
      <c r="D927" s="2" t="s">
        <v>461</v>
      </c>
      <c r="E927" s="2"/>
      <c r="F927" s="2"/>
      <c r="G927" s="2"/>
      <c r="H927" s="2"/>
    </row>
    <row r="928" spans="2:8">
      <c r="B928" s="2" t="s">
        <v>1373</v>
      </c>
      <c r="C928" s="2">
        <v>34</v>
      </c>
      <c r="D928" s="2" t="s">
        <v>461</v>
      </c>
      <c r="E928" s="2"/>
      <c r="F928" s="2"/>
      <c r="G928" s="2"/>
      <c r="H928" s="2"/>
    </row>
    <row r="929" spans="2:8">
      <c r="B929" s="2" t="s">
        <v>1374</v>
      </c>
      <c r="C929" s="2">
        <v>33</v>
      </c>
      <c r="D929" s="2" t="s">
        <v>461</v>
      </c>
      <c r="E929" s="2"/>
      <c r="F929" s="2"/>
      <c r="G929" s="2"/>
      <c r="H929" s="2"/>
    </row>
    <row r="930" spans="2:8">
      <c r="B930" s="2" t="s">
        <v>1375</v>
      </c>
      <c r="C930" s="2">
        <v>29</v>
      </c>
      <c r="D930" s="2" t="s">
        <v>461</v>
      </c>
      <c r="E930" s="2"/>
      <c r="F930" s="2"/>
      <c r="G930" s="2"/>
      <c r="H930" s="2"/>
    </row>
    <row r="931" spans="2:8">
      <c r="B931" s="2" t="s">
        <v>1376</v>
      </c>
      <c r="C931" s="2">
        <v>20</v>
      </c>
      <c r="D931" s="2" t="s">
        <v>19</v>
      </c>
      <c r="E931" s="2"/>
      <c r="F931" s="2"/>
      <c r="G931" s="2"/>
      <c r="H931" s="2"/>
    </row>
    <row r="932" spans="2:8">
      <c r="B932" s="2" t="s">
        <v>1377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1378</v>
      </c>
      <c r="C933" s="2">
        <v>26</v>
      </c>
      <c r="D933" s="2" t="s">
        <v>19</v>
      </c>
      <c r="E933" s="2"/>
      <c r="F933" s="2"/>
      <c r="G933" s="2"/>
      <c r="H933" s="2"/>
    </row>
    <row r="934" spans="2:8">
      <c r="B934" s="2" t="s">
        <v>1379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1380</v>
      </c>
      <c r="C935" s="2">
        <v>29</v>
      </c>
      <c r="D935" s="2" t="s">
        <v>19</v>
      </c>
      <c r="E935" s="2"/>
      <c r="F935" s="2"/>
      <c r="G935" s="2"/>
      <c r="H935" s="2"/>
    </row>
    <row r="936" spans="2:8">
      <c r="B936" s="2" t="s">
        <v>1381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29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28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28</v>
      </c>
      <c r="D940" s="2" t="s">
        <v>19</v>
      </c>
      <c r="E940" s="2"/>
      <c r="F940" s="2"/>
      <c r="G940" s="2"/>
      <c r="H940" s="2"/>
    </row>
    <row r="941" spans="2:8">
      <c r="B941" s="2" t="s">
        <v>1386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1387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1388</v>
      </c>
      <c r="C943" s="2">
        <v>28</v>
      </c>
      <c r="D943" s="2" t="s">
        <v>461</v>
      </c>
      <c r="E943" s="2"/>
      <c r="F943" s="2"/>
      <c r="G943" s="2"/>
      <c r="H943" s="2"/>
    </row>
    <row r="944" spans="2:8">
      <c r="B944" s="2" t="s">
        <v>1389</v>
      </c>
      <c r="C944" s="2">
        <v>29</v>
      </c>
      <c r="D944" s="2" t="s">
        <v>461</v>
      </c>
      <c r="E944" s="2"/>
      <c r="F944" s="2"/>
      <c r="G944" s="2"/>
      <c r="H944" s="2"/>
    </row>
    <row r="945" spans="2:8">
      <c r="B945" s="2" t="s">
        <v>1390</v>
      </c>
      <c r="C945" s="2">
        <v>28</v>
      </c>
      <c r="D945" s="2" t="s">
        <v>461</v>
      </c>
      <c r="E945" s="2"/>
      <c r="F945" s="2"/>
      <c r="G945" s="2"/>
      <c r="H945" s="2"/>
    </row>
    <row r="946" spans="2:8">
      <c r="B946" s="2" t="s">
        <v>1391</v>
      </c>
      <c r="C946" s="2">
        <v>29</v>
      </c>
      <c r="D946" s="2" t="s">
        <v>461</v>
      </c>
      <c r="E946" s="2"/>
      <c r="F946" s="2"/>
      <c r="G946" s="2"/>
      <c r="H946" s="2"/>
    </row>
    <row r="947" spans="2:8">
      <c r="B947" s="2" t="s">
        <v>1392</v>
      </c>
      <c r="C947" s="2">
        <v>29</v>
      </c>
      <c r="D947" s="2" t="s">
        <v>461</v>
      </c>
      <c r="E947" s="2"/>
      <c r="F947" s="2"/>
      <c r="G947" s="2"/>
      <c r="H947" s="2"/>
    </row>
    <row r="948" spans="2:8">
      <c r="B948" s="2" t="s">
        <v>1393</v>
      </c>
      <c r="C948" s="2">
        <v>29</v>
      </c>
      <c r="D948" s="2" t="s">
        <v>461</v>
      </c>
      <c r="E948" s="2"/>
      <c r="F948" s="2"/>
      <c r="G948" s="2"/>
      <c r="H948" s="2"/>
    </row>
    <row r="949" spans="2:8">
      <c r="B949" s="2" t="s">
        <v>1394</v>
      </c>
      <c r="C949" s="2">
        <v>26</v>
      </c>
      <c r="D949" s="2" t="s">
        <v>461</v>
      </c>
      <c r="E949" s="2"/>
      <c r="F949" s="2"/>
      <c r="G949" s="2"/>
      <c r="H949" s="2"/>
    </row>
    <row r="950" spans="2:8">
      <c r="B950" s="2" t="s">
        <v>1395</v>
      </c>
      <c r="C950" s="2">
        <v>27</v>
      </c>
      <c r="D950" s="2" t="s">
        <v>461</v>
      </c>
      <c r="E950" s="2"/>
      <c r="F950" s="2"/>
      <c r="G950" s="2"/>
      <c r="H950" s="2"/>
    </row>
    <row r="951" spans="2:8">
      <c r="B951" s="2" t="s">
        <v>1396</v>
      </c>
      <c r="C951" s="2">
        <v>27</v>
      </c>
      <c r="D951" s="2" t="s">
        <v>461</v>
      </c>
      <c r="E951" s="2"/>
      <c r="F951" s="2"/>
      <c r="G951" s="2"/>
      <c r="H951" s="2"/>
    </row>
    <row r="952" spans="2:8">
      <c r="B952" s="2" t="s">
        <v>1397</v>
      </c>
      <c r="C952" s="2">
        <v>26</v>
      </c>
      <c r="D952" s="2" t="s">
        <v>461</v>
      </c>
      <c r="E952" s="2"/>
      <c r="F952" s="2"/>
      <c r="G952" s="2"/>
      <c r="H952" s="2"/>
    </row>
    <row r="953" spans="2:8">
      <c r="B953" s="2" t="s">
        <v>1398</v>
      </c>
      <c r="C953" s="2">
        <v>25</v>
      </c>
      <c r="D953" s="2" t="s">
        <v>461</v>
      </c>
      <c r="E953" s="2"/>
      <c r="F953" s="2"/>
      <c r="G953" s="2"/>
      <c r="H953" s="2"/>
    </row>
    <row r="954" spans="2:8">
      <c r="B954" s="2" t="s">
        <v>1399</v>
      </c>
      <c r="C954" s="2">
        <v>24</v>
      </c>
      <c r="D954" s="2" t="s">
        <v>461</v>
      </c>
      <c r="E954" s="2"/>
      <c r="F954" s="2"/>
      <c r="G954" s="2"/>
      <c r="H954" s="2"/>
    </row>
    <row r="955" spans="2:8">
      <c r="B955" s="2" t="s">
        <v>1400</v>
      </c>
      <c r="C955" s="2">
        <v>25</v>
      </c>
      <c r="D955" s="2" t="s">
        <v>461</v>
      </c>
      <c r="E955" s="2"/>
      <c r="F955" s="2"/>
      <c r="G955" s="2"/>
      <c r="H955" s="2"/>
    </row>
    <row r="956" spans="2:8">
      <c r="B956" s="2" t="s">
        <v>1401</v>
      </c>
      <c r="C956" s="2">
        <v>26</v>
      </c>
      <c r="D956" s="2" t="s">
        <v>461</v>
      </c>
      <c r="E956" s="2"/>
      <c r="F956" s="2"/>
      <c r="G956" s="2"/>
      <c r="H956" s="2"/>
    </row>
    <row r="957" spans="2:8">
      <c r="B957" s="2" t="s">
        <v>1402</v>
      </c>
      <c r="C957" s="2">
        <v>25</v>
      </c>
      <c r="D957" s="2" t="s">
        <v>19</v>
      </c>
      <c r="E957" s="2"/>
      <c r="F957" s="2"/>
      <c r="G957" s="2"/>
      <c r="H957" s="2"/>
    </row>
    <row r="958" spans="2:8">
      <c r="B958" s="2" t="s">
        <v>1403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1404</v>
      </c>
      <c r="C959" s="2">
        <v>22</v>
      </c>
      <c r="D959" s="2" t="s">
        <v>19</v>
      </c>
      <c r="E959" s="2"/>
      <c r="F959" s="2"/>
      <c r="G959" s="2"/>
      <c r="H959" s="2"/>
    </row>
    <row r="960" spans="2:8">
      <c r="B960" s="2" t="s">
        <v>1405</v>
      </c>
      <c r="C960" s="2">
        <v>20</v>
      </c>
      <c r="D960" s="2" t="s">
        <v>19</v>
      </c>
      <c r="E960" s="2"/>
      <c r="F960" s="2"/>
      <c r="G960" s="2"/>
      <c r="H960" s="2"/>
    </row>
    <row r="961" spans="2:8">
      <c r="B961" s="2" t="s">
        <v>1406</v>
      </c>
      <c r="C961" s="2">
        <v>15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10</v>
      </c>
      <c r="D962" s="2" t="s">
        <v>19</v>
      </c>
      <c r="E962" s="2"/>
      <c r="F962" s="2"/>
      <c r="G962" s="2"/>
      <c r="H962" s="2"/>
    </row>
    <row r="963" spans="2:8">
      <c r="B963" s="2" t="s">
        <v>1408</v>
      </c>
      <c r="C963" s="2">
        <v>7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36</v>
      </c>
      <c r="D964" s="2" t="s">
        <v>19</v>
      </c>
      <c r="E964" s="2"/>
      <c r="F964" s="2"/>
      <c r="G964" s="2"/>
      <c r="H964" s="2"/>
    </row>
    <row r="965" spans="2:8">
      <c r="B965" s="2" t="s">
        <v>1410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1411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1412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25</v>
      </c>
      <c r="D968" s="2" t="s">
        <v>19</v>
      </c>
      <c r="E968" s="2"/>
      <c r="F968" s="2"/>
      <c r="G968" s="2"/>
      <c r="H968" s="2"/>
    </row>
    <row r="969" spans="2:8">
      <c r="B969" s="2" t="s">
        <v>1414</v>
      </c>
      <c r="C969" s="2">
        <v>22</v>
      </c>
      <c r="D969" s="2" t="s">
        <v>461</v>
      </c>
      <c r="E969" s="2"/>
      <c r="F969" s="2"/>
      <c r="G969" s="2"/>
      <c r="H969" s="2"/>
    </row>
    <row r="970" spans="2:8">
      <c r="B970" s="2" t="s">
        <v>1415</v>
      </c>
      <c r="C970" s="2">
        <v>23</v>
      </c>
      <c r="D970" s="2" t="s">
        <v>461</v>
      </c>
      <c r="E970" s="2"/>
      <c r="F970" s="2"/>
      <c r="G970" s="2"/>
      <c r="H970" s="2"/>
    </row>
    <row r="971" spans="2:8">
      <c r="B971" s="2" t="s">
        <v>1416</v>
      </c>
      <c r="C971" s="2">
        <v>24</v>
      </c>
      <c r="D971" s="2" t="s">
        <v>461</v>
      </c>
      <c r="E971" s="2"/>
      <c r="F971" s="2"/>
      <c r="G971" s="2"/>
      <c r="H971" s="2"/>
    </row>
    <row r="972" spans="2:8">
      <c r="B972" s="2" t="s">
        <v>1417</v>
      </c>
      <c r="C972" s="2">
        <v>24</v>
      </c>
      <c r="D972" s="2" t="s">
        <v>461</v>
      </c>
      <c r="E972" s="2"/>
      <c r="F972" s="2"/>
      <c r="G972" s="2"/>
      <c r="H972" s="2"/>
    </row>
    <row r="973" spans="2:8">
      <c r="B973" s="2" t="s">
        <v>1418</v>
      </c>
      <c r="C973" s="2">
        <v>24</v>
      </c>
      <c r="D973" s="2" t="s">
        <v>461</v>
      </c>
      <c r="E973" s="2"/>
      <c r="F973" s="2"/>
      <c r="G973" s="2"/>
      <c r="H973" s="2"/>
    </row>
    <row r="974" spans="2:8">
      <c r="B974" s="2" t="s">
        <v>1419</v>
      </c>
      <c r="C974" s="2">
        <v>25</v>
      </c>
      <c r="D974" s="2" t="s">
        <v>461</v>
      </c>
      <c r="E974" s="2"/>
      <c r="F974" s="2"/>
      <c r="G974" s="2"/>
      <c r="H974" s="2"/>
    </row>
    <row r="975" spans="2:8">
      <c r="B975" s="2" t="s">
        <v>1420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25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1426</v>
      </c>
      <c r="C981" s="2">
        <v>24</v>
      </c>
      <c r="D981" s="2" t="s">
        <v>19</v>
      </c>
      <c r="E981" s="2"/>
      <c r="F981" s="2"/>
      <c r="G981" s="2"/>
      <c r="H981" s="2"/>
    </row>
    <row r="982" spans="2:8">
      <c r="B982" s="2" t="s">
        <v>1427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1428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1429</v>
      </c>
      <c r="C984" s="2">
        <v>24</v>
      </c>
      <c r="D984" s="2" t="s">
        <v>19</v>
      </c>
      <c r="E984" s="2"/>
      <c r="F984" s="2"/>
      <c r="G984" s="2"/>
      <c r="H984" s="2"/>
    </row>
    <row r="985" spans="2:8">
      <c r="B985" s="2" t="s">
        <v>1430</v>
      </c>
      <c r="C985" s="2">
        <v>21</v>
      </c>
      <c r="D985" s="2" t="s">
        <v>19</v>
      </c>
      <c r="E985" s="2"/>
      <c r="F985" s="2"/>
      <c r="G985" s="2"/>
      <c r="H985" s="2"/>
    </row>
    <row r="986" spans="2:8">
      <c r="B986" s="2" t="s">
        <v>1431</v>
      </c>
      <c r="C986" s="2">
        <v>16</v>
      </c>
      <c r="D986" s="2" t="s">
        <v>19</v>
      </c>
      <c r="E986" s="2"/>
      <c r="F986" s="2"/>
      <c r="G986" s="2"/>
      <c r="H986" s="2"/>
    </row>
    <row r="987" spans="2:8">
      <c r="B987" s="2" t="s">
        <v>1432</v>
      </c>
      <c r="C987" s="2">
        <v>12</v>
      </c>
      <c r="D987" s="2" t="s">
        <v>19</v>
      </c>
      <c r="E987" s="2"/>
      <c r="F987" s="2"/>
      <c r="G987" s="2"/>
      <c r="H987" s="2"/>
    </row>
    <row r="988" spans="2:8">
      <c r="B988" s="2" t="s">
        <v>1433</v>
      </c>
      <c r="C988" s="2">
        <v>14</v>
      </c>
      <c r="D988" s="2" t="s">
        <v>19</v>
      </c>
      <c r="E988" s="2"/>
      <c r="F988" s="2"/>
      <c r="G988" s="2"/>
      <c r="H988" s="2"/>
    </row>
    <row r="989" spans="2:8">
      <c r="B989" s="2" t="s">
        <v>1434</v>
      </c>
      <c r="C989" s="2">
        <v>14</v>
      </c>
      <c r="D989" s="2" t="s">
        <v>19</v>
      </c>
      <c r="E989" s="2"/>
      <c r="F989" s="2"/>
      <c r="G989" s="2"/>
      <c r="H989" s="2"/>
    </row>
    <row r="990" spans="2:8">
      <c r="B990" s="2" t="s">
        <v>1435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18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15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10</v>
      </c>
      <c r="D996" s="2" t="s">
        <v>461</v>
      </c>
      <c r="E996" s="2"/>
      <c r="F996" s="2"/>
      <c r="G996" s="2"/>
      <c r="H996" s="2"/>
    </row>
    <row r="997" spans="2:8">
      <c r="B997" s="2" t="s">
        <v>1442</v>
      </c>
      <c r="C997" s="2">
        <v>14</v>
      </c>
      <c r="D997" s="2" t="s">
        <v>461</v>
      </c>
      <c r="E997" s="2"/>
      <c r="F997" s="2"/>
      <c r="G997" s="2"/>
      <c r="H997" s="2"/>
    </row>
    <row r="998" spans="2:8">
      <c r="B998" s="2" t="s">
        <v>1443</v>
      </c>
      <c r="C998" s="2">
        <v>18</v>
      </c>
      <c r="D998" s="2" t="s">
        <v>461</v>
      </c>
      <c r="E998" s="2"/>
      <c r="F998" s="2"/>
      <c r="G998" s="2"/>
      <c r="H998" s="2"/>
    </row>
    <row r="999" spans="2:8">
      <c r="B999" s="2" t="s">
        <v>1444</v>
      </c>
      <c r="C999" s="2">
        <v>18</v>
      </c>
      <c r="D999" s="2" t="s">
        <v>461</v>
      </c>
      <c r="E999" s="2"/>
      <c r="F999" s="2"/>
      <c r="G999" s="2"/>
      <c r="H999" s="2"/>
    </row>
    <row r="1000" spans="2:8">
      <c r="B1000" s="2" t="s">
        <v>1445</v>
      </c>
      <c r="C1000" s="2">
        <v>18</v>
      </c>
      <c r="D1000" s="2" t="s">
        <v>461</v>
      </c>
      <c r="E1000" s="2"/>
      <c r="F1000" s="2"/>
      <c r="G1000" s="2"/>
      <c r="H1000" s="2"/>
    </row>
    <row r="1001" spans="2:8">
      <c r="B1001" s="2" t="s">
        <v>1446</v>
      </c>
      <c r="C1001" s="2">
        <v>19</v>
      </c>
      <c r="D1001" s="2" t="s">
        <v>461</v>
      </c>
      <c r="E1001" s="2"/>
      <c r="F1001" s="2"/>
      <c r="G1001" s="2"/>
      <c r="H1001" s="2"/>
    </row>
    <row r="1002" spans="2:8">
      <c r="B1002" s="2" t="s">
        <v>1447</v>
      </c>
      <c r="C1002" s="2">
        <v>20</v>
      </c>
      <c r="D1002" s="2" t="s">
        <v>461</v>
      </c>
      <c r="E1002" s="2"/>
      <c r="F1002" s="2"/>
      <c r="G1002" s="2"/>
      <c r="H1002" s="2"/>
    </row>
    <row r="1003" spans="2:8">
      <c r="B1003" s="2" t="s">
        <v>1448</v>
      </c>
      <c r="C1003" s="2">
        <v>24</v>
      </c>
      <c r="D1003" s="2" t="s">
        <v>461</v>
      </c>
      <c r="E1003" s="2"/>
      <c r="F1003" s="2"/>
      <c r="G1003" s="2"/>
      <c r="H1003" s="2"/>
    </row>
    <row r="1004" spans="2:8">
      <c r="B1004" s="2" t="s">
        <v>1449</v>
      </c>
      <c r="C1004" s="2">
        <v>28</v>
      </c>
      <c r="D1004" s="2" t="s">
        <v>461</v>
      </c>
      <c r="E1004" s="2"/>
      <c r="F1004" s="2"/>
      <c r="G1004" s="2"/>
      <c r="H1004" s="2"/>
    </row>
    <row r="1005" spans="2:8">
      <c r="B1005" s="2" t="s">
        <v>1450</v>
      </c>
      <c r="C1005" s="2">
        <v>28</v>
      </c>
      <c r="D1005" s="2" t="s">
        <v>461</v>
      </c>
      <c r="E1005" s="2"/>
      <c r="F1005" s="2"/>
      <c r="G1005" s="2"/>
      <c r="H1005" s="2"/>
    </row>
    <row r="1006" spans="2:8">
      <c r="B1006" s="2" t="s">
        <v>1451</v>
      </c>
      <c r="C1006" s="2">
        <v>29</v>
      </c>
      <c r="D1006" s="2" t="s">
        <v>461</v>
      </c>
      <c r="E1006" s="2"/>
      <c r="F1006" s="2"/>
      <c r="G1006" s="2"/>
      <c r="H1006" s="2"/>
    </row>
    <row r="1007" spans="2:8">
      <c r="B1007" s="2" t="s">
        <v>1452</v>
      </c>
      <c r="C1007" s="2">
        <v>29</v>
      </c>
      <c r="D1007" s="2" t="s">
        <v>461</v>
      </c>
      <c r="E1007" s="2"/>
      <c r="F1007" s="2"/>
      <c r="G1007" s="2"/>
      <c r="H1007" s="2"/>
    </row>
    <row r="1008" spans="2:8">
      <c r="B1008" s="2" t="s">
        <v>1453</v>
      </c>
      <c r="C1008" s="2">
        <v>29</v>
      </c>
      <c r="D1008" s="2" t="s">
        <v>461</v>
      </c>
      <c r="E1008" s="2"/>
      <c r="F1008" s="2"/>
      <c r="G1008" s="2"/>
      <c r="H1008" s="2"/>
    </row>
    <row r="1009" spans="2:8">
      <c r="B1009" s="2" t="s">
        <v>1454</v>
      </c>
      <c r="C1009" s="2">
        <v>27</v>
      </c>
      <c r="D1009" s="2" t="s">
        <v>461</v>
      </c>
      <c r="E1009" s="2"/>
      <c r="F1009" s="2"/>
      <c r="G1009" s="2"/>
      <c r="H1009" s="2"/>
    </row>
    <row r="1010" spans="2:8">
      <c r="B1010" s="2" t="s">
        <v>1455</v>
      </c>
      <c r="C1010" s="2">
        <v>11</v>
      </c>
      <c r="D1010" s="2" t="s">
        <v>19</v>
      </c>
      <c r="E1010" s="2"/>
      <c r="F1010" s="2"/>
      <c r="G1010" s="2"/>
      <c r="H1010" s="2"/>
    </row>
    <row r="1011" spans="2:8">
      <c r="B1011" s="2" t="s">
        <v>1456</v>
      </c>
      <c r="C1011" s="2">
        <v>11</v>
      </c>
      <c r="D1011" s="2" t="s">
        <v>19</v>
      </c>
      <c r="E1011" s="2"/>
      <c r="F1011" s="2"/>
      <c r="G1011" s="2"/>
      <c r="H1011" s="2"/>
    </row>
    <row r="1012" spans="2:8">
      <c r="B1012" s="2" t="s">
        <v>1457</v>
      </c>
      <c r="C1012" s="2">
        <v>10</v>
      </c>
      <c r="D1012" s="2" t="s">
        <v>19</v>
      </c>
      <c r="E1012" s="2"/>
      <c r="F1012" s="2"/>
      <c r="G1012" s="2"/>
      <c r="H1012" s="2"/>
    </row>
    <row r="1013" spans="2:8">
      <c r="B1013" s="2" t="s">
        <v>1458</v>
      </c>
      <c r="C1013" s="2">
        <v>10</v>
      </c>
      <c r="D1013" s="2" t="s">
        <v>19</v>
      </c>
      <c r="E1013" s="2"/>
      <c r="F1013" s="2"/>
      <c r="G1013" s="2"/>
      <c r="H1013" s="2"/>
    </row>
    <row r="1014" spans="2:8">
      <c r="B1014" s="2" t="s">
        <v>1459</v>
      </c>
      <c r="C1014" s="2">
        <v>10</v>
      </c>
      <c r="D1014" s="2" t="s">
        <v>19</v>
      </c>
      <c r="E1014" s="2"/>
      <c r="F1014" s="2"/>
      <c r="G1014" s="2"/>
      <c r="H1014" s="2"/>
    </row>
    <row r="1015" spans="2:8">
      <c r="B1015" s="2" t="s">
        <v>1460</v>
      </c>
      <c r="C1015" s="2">
        <v>11</v>
      </c>
      <c r="D1015" s="2" t="s">
        <v>19</v>
      </c>
      <c r="E1015" s="2"/>
      <c r="F1015" s="2"/>
      <c r="G1015" s="2"/>
      <c r="H1015" s="2"/>
    </row>
    <row r="1016" spans="2:8">
      <c r="B1016" s="2" t="s">
        <v>1461</v>
      </c>
      <c r="C1016" s="2">
        <v>29</v>
      </c>
      <c r="D1016" s="2" t="s">
        <v>461</v>
      </c>
      <c r="E1016" s="2"/>
      <c r="F1016" s="2"/>
      <c r="G1016" s="2"/>
      <c r="H1016" s="2"/>
    </row>
    <row r="1017" spans="2:8">
      <c r="B1017" s="2" t="s">
        <v>1462</v>
      </c>
      <c r="C1017" s="2">
        <v>33</v>
      </c>
      <c r="D1017" s="2" t="s">
        <v>461</v>
      </c>
      <c r="E1017" s="2"/>
      <c r="F1017" s="2"/>
      <c r="G1017" s="2"/>
      <c r="H1017" s="2"/>
    </row>
    <row r="1018" spans="2:8">
      <c r="B1018" s="2" t="s">
        <v>1463</v>
      </c>
      <c r="C1018" s="2">
        <v>33</v>
      </c>
      <c r="D1018" s="2" t="s">
        <v>461</v>
      </c>
      <c r="E1018" s="2"/>
      <c r="F1018" s="2"/>
      <c r="G1018" s="2"/>
      <c r="H1018" s="2"/>
    </row>
    <row r="1019" spans="2:8">
      <c r="B1019" s="2" t="s">
        <v>1464</v>
      </c>
      <c r="C1019" s="2">
        <v>29</v>
      </c>
      <c r="D1019" s="2" t="s">
        <v>461</v>
      </c>
      <c r="E1019" s="2"/>
      <c r="F1019" s="2"/>
      <c r="G1019" s="2"/>
      <c r="H1019" s="2"/>
    </row>
    <row r="1020" spans="2:8">
      <c r="B1020" s="2" t="s">
        <v>1465</v>
      </c>
      <c r="C1020" s="2">
        <v>26</v>
      </c>
      <c r="D1020" s="2" t="s">
        <v>461</v>
      </c>
      <c r="E1020" s="2"/>
      <c r="F1020" s="2"/>
      <c r="G1020" s="2"/>
      <c r="H1020" s="2"/>
    </row>
    <row r="1021" spans="2:8">
      <c r="B1021" s="2" t="s">
        <v>1466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19</v>
      </c>
      <c r="D1025" s="2" t="s">
        <v>19</v>
      </c>
      <c r="E1025" s="2"/>
      <c r="F1025" s="2"/>
      <c r="G1025" s="2"/>
      <c r="H1025" s="2"/>
    </row>
    <row r="1026" spans="2:8">
      <c r="B1026" s="2" t="s">
        <v>1471</v>
      </c>
      <c r="C1026" s="2">
        <v>18</v>
      </c>
      <c r="D1026" s="2" t="s">
        <v>19</v>
      </c>
      <c r="E1026" s="2"/>
      <c r="F1026" s="2"/>
      <c r="G1026" s="2"/>
      <c r="H1026" s="2"/>
    </row>
    <row r="1027" spans="2:8">
      <c r="B1027" s="2" t="s">
        <v>1472</v>
      </c>
      <c r="C1027" s="2">
        <v>19</v>
      </c>
      <c r="D1027" s="2" t="s">
        <v>461</v>
      </c>
      <c r="E1027" s="2"/>
      <c r="F1027" s="2"/>
      <c r="G1027" s="2"/>
      <c r="H1027" s="2"/>
    </row>
    <row r="1028" spans="2:8">
      <c r="B1028" s="2" t="s">
        <v>1473</v>
      </c>
      <c r="C1028" s="2">
        <v>23</v>
      </c>
      <c r="D1028" s="2" t="s">
        <v>461</v>
      </c>
      <c r="E1028" s="2"/>
      <c r="F1028" s="2"/>
      <c r="G1028" s="2"/>
      <c r="H1028" s="2"/>
    </row>
    <row r="1029" spans="2:8">
      <c r="B1029" s="2" t="s">
        <v>1474</v>
      </c>
      <c r="C1029" s="2">
        <v>27</v>
      </c>
      <c r="D1029" s="2" t="s">
        <v>461</v>
      </c>
      <c r="E1029" s="2"/>
      <c r="F1029" s="2"/>
      <c r="G1029" s="2"/>
      <c r="H1029" s="2"/>
    </row>
    <row r="1030" spans="2:8">
      <c r="B1030" s="2" t="s">
        <v>1475</v>
      </c>
      <c r="C1030" s="2">
        <v>33</v>
      </c>
      <c r="D1030" s="2" t="s">
        <v>461</v>
      </c>
      <c r="E1030" s="2"/>
      <c r="F1030" s="2"/>
      <c r="G1030" s="2"/>
      <c r="H1030" s="2"/>
    </row>
    <row r="1031" spans="2:8">
      <c r="B1031" s="2" t="s">
        <v>1476</v>
      </c>
      <c r="C1031" s="2">
        <v>30</v>
      </c>
      <c r="D1031" s="2" t="s">
        <v>461</v>
      </c>
      <c r="E1031" s="2"/>
      <c r="F1031" s="2"/>
      <c r="G1031" s="2"/>
      <c r="H1031" s="2"/>
    </row>
    <row r="1032" spans="2:8">
      <c r="B1032" s="2" t="s">
        <v>1477</v>
      </c>
      <c r="C1032" s="2">
        <v>28</v>
      </c>
      <c r="D1032" s="2" t="s">
        <v>461</v>
      </c>
      <c r="E1032" s="2"/>
      <c r="F1032" s="2"/>
      <c r="G1032" s="2"/>
      <c r="H1032" s="2"/>
    </row>
    <row r="1033" spans="2:8">
      <c r="B1033" s="2" t="s">
        <v>1478</v>
      </c>
      <c r="C1033" s="2">
        <v>28</v>
      </c>
      <c r="D1033" s="2" t="s">
        <v>461</v>
      </c>
      <c r="E1033" s="2"/>
      <c r="F1033" s="2"/>
      <c r="G1033" s="2"/>
      <c r="H1033" s="2"/>
    </row>
    <row r="1034" spans="2:8">
      <c r="B1034" s="2" t="s">
        <v>1479</v>
      </c>
      <c r="C1034" s="2">
        <v>27</v>
      </c>
      <c r="D1034" s="2" t="s">
        <v>461</v>
      </c>
      <c r="E1034" s="2"/>
      <c r="F1034" s="2"/>
      <c r="G1034" s="2"/>
      <c r="H1034" s="2"/>
    </row>
    <row r="1035" spans="2:8">
      <c r="B1035" s="2" t="s">
        <v>1480</v>
      </c>
      <c r="C1035" s="2">
        <v>26</v>
      </c>
      <c r="D1035" s="2" t="s">
        <v>461</v>
      </c>
      <c r="E1035" s="2"/>
      <c r="F1035" s="2"/>
      <c r="G1035" s="2"/>
      <c r="H1035" s="2"/>
    </row>
    <row r="1036" spans="2:8">
      <c r="B1036" s="2" t="s">
        <v>1481</v>
      </c>
      <c r="C1036" s="2">
        <v>27</v>
      </c>
      <c r="D1036" s="2" t="s">
        <v>461</v>
      </c>
      <c r="E1036" s="2"/>
      <c r="F1036" s="2"/>
      <c r="G1036" s="2"/>
      <c r="H1036" s="2"/>
    </row>
    <row r="1037" spans="2:8">
      <c r="B1037" s="2" t="s">
        <v>1482</v>
      </c>
      <c r="C1037" s="2">
        <v>27</v>
      </c>
      <c r="D1037" s="2" t="s">
        <v>461</v>
      </c>
      <c r="E1037" s="2"/>
      <c r="F1037" s="2"/>
      <c r="G1037" s="2"/>
      <c r="H1037" s="2"/>
    </row>
    <row r="1038" spans="2:8">
      <c r="B1038" s="2" t="s">
        <v>1483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1484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1485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1486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20</v>
      </c>
      <c r="D1042" s="2" t="s">
        <v>19</v>
      </c>
      <c r="E1042" s="2"/>
      <c r="F1042" s="2"/>
      <c r="G1042" s="2"/>
      <c r="H1042" s="2"/>
    </row>
    <row r="1043" spans="2:8">
      <c r="B1043" s="2" t="s">
        <v>1488</v>
      </c>
      <c r="C1043" s="2">
        <v>33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1491</v>
      </c>
      <c r="C1046" s="2">
        <v>15</v>
      </c>
      <c r="D1046" s="2" t="s">
        <v>19</v>
      </c>
      <c r="E1046" s="2"/>
      <c r="F1046" s="2"/>
      <c r="G1046" s="2"/>
      <c r="H1046" s="2"/>
    </row>
    <row r="1047" spans="2:8">
      <c r="B1047" s="2" t="s">
        <v>1492</v>
      </c>
      <c r="C1047" s="2">
        <v>15</v>
      </c>
      <c r="D1047" s="2" t="s">
        <v>19</v>
      </c>
      <c r="E1047" s="2"/>
      <c r="F1047" s="2"/>
      <c r="G1047" s="2"/>
      <c r="H1047" s="2"/>
    </row>
    <row r="1048" spans="2:8">
      <c r="B1048" s="2" t="s">
        <v>1493</v>
      </c>
      <c r="C1048" s="2">
        <v>27</v>
      </c>
      <c r="D1048" s="2" t="s">
        <v>461</v>
      </c>
      <c r="E1048" s="2"/>
      <c r="F1048" s="2"/>
      <c r="G1048" s="2"/>
      <c r="H1048" s="2"/>
    </row>
    <row r="1049" spans="2:8">
      <c r="B1049" s="2" t="s">
        <v>1494</v>
      </c>
      <c r="C1049" s="2">
        <v>26</v>
      </c>
      <c r="D1049" s="2" t="s">
        <v>461</v>
      </c>
      <c r="E1049" s="2"/>
      <c r="F1049" s="2"/>
      <c r="G1049" s="2"/>
      <c r="H1049" s="2"/>
    </row>
    <row r="1050" spans="2:8">
      <c r="B1050" s="2" t="s">
        <v>1495</v>
      </c>
      <c r="C1050" s="2">
        <v>27</v>
      </c>
      <c r="D1050" s="2" t="s">
        <v>461</v>
      </c>
      <c r="E1050" s="2"/>
      <c r="F1050" s="2"/>
      <c r="G1050" s="2"/>
      <c r="H1050" s="2"/>
    </row>
    <row r="1051" spans="2:8">
      <c r="B1051" s="2" t="s">
        <v>1496</v>
      </c>
      <c r="C1051" s="2">
        <v>28</v>
      </c>
      <c r="D1051" s="2" t="s">
        <v>461</v>
      </c>
      <c r="E1051" s="2"/>
      <c r="F1051" s="2"/>
      <c r="G1051" s="2"/>
      <c r="H1051" s="2"/>
    </row>
    <row r="1052" spans="2:8">
      <c r="B1052" s="2" t="s">
        <v>1497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1498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1499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1500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1501</v>
      </c>
      <c r="C1056" s="2">
        <v>23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23</v>
      </c>
      <c r="D1057" s="2" t="s">
        <v>461</v>
      </c>
      <c r="E1057" s="2"/>
      <c r="F1057" s="2"/>
      <c r="G1057" s="2"/>
      <c r="H1057" s="2"/>
    </row>
    <row r="1058" spans="2:8">
      <c r="B1058" s="2" t="s">
        <v>1503</v>
      </c>
      <c r="C1058" s="2">
        <v>23</v>
      </c>
      <c r="D1058" s="2" t="s">
        <v>461</v>
      </c>
      <c r="E1058" s="2"/>
      <c r="F1058" s="2"/>
      <c r="G1058" s="2"/>
      <c r="H1058" s="2"/>
    </row>
    <row r="1059" spans="2:8">
      <c r="B1059" s="2" t="s">
        <v>1504</v>
      </c>
      <c r="C1059" s="2">
        <v>24</v>
      </c>
      <c r="D1059" s="2" t="s">
        <v>461</v>
      </c>
      <c r="E1059" s="2"/>
      <c r="F1059" s="2"/>
      <c r="G1059" s="2"/>
      <c r="H1059" s="2"/>
    </row>
    <row r="1060" spans="2:8">
      <c r="B1060" s="2" t="s">
        <v>1505</v>
      </c>
      <c r="C1060" s="2">
        <v>28</v>
      </c>
      <c r="D1060" s="2" t="s">
        <v>461</v>
      </c>
      <c r="E1060" s="2"/>
      <c r="F1060" s="2"/>
      <c r="G1060" s="2"/>
      <c r="H1060" s="2"/>
    </row>
    <row r="1061" spans="2:8">
      <c r="B1061" s="2" t="s">
        <v>1506</v>
      </c>
      <c r="C1061" s="2">
        <v>14</v>
      </c>
      <c r="D1061" s="2" t="s">
        <v>19</v>
      </c>
      <c r="E1061" s="2"/>
      <c r="F1061" s="2"/>
      <c r="G1061" s="2"/>
      <c r="H1061" s="2"/>
    </row>
    <row r="1062" spans="2:8">
      <c r="B1062" s="2" t="s">
        <v>1507</v>
      </c>
      <c r="C1062" s="2">
        <v>13</v>
      </c>
      <c r="D1062" s="2" t="s">
        <v>19</v>
      </c>
      <c r="E1062" s="2"/>
      <c r="F1062" s="2"/>
      <c r="G1062" s="2"/>
      <c r="H1062" s="2"/>
    </row>
    <row r="1063" spans="2:8">
      <c r="B1063" s="2" t="s">
        <v>1508</v>
      </c>
      <c r="C1063" s="2">
        <v>12</v>
      </c>
      <c r="D1063" s="2" t="s">
        <v>19</v>
      </c>
      <c r="E1063" s="2"/>
      <c r="F1063" s="2"/>
      <c r="G1063" s="2"/>
      <c r="H1063" s="2"/>
    </row>
    <row r="1064" spans="2:8">
      <c r="B1064" s="2" t="s">
        <v>1509</v>
      </c>
      <c r="C1064" s="2">
        <v>12</v>
      </c>
      <c r="D1064" s="2" t="s">
        <v>19</v>
      </c>
      <c r="E1064" s="2"/>
      <c r="F1064" s="2"/>
      <c r="G1064" s="2"/>
      <c r="H1064" s="2"/>
    </row>
    <row r="1065" spans="2:8">
      <c r="B1065" s="2" t="s">
        <v>1510</v>
      </c>
      <c r="C1065" s="2">
        <v>13</v>
      </c>
      <c r="D1065" s="2" t="s">
        <v>19</v>
      </c>
      <c r="E1065" s="2"/>
      <c r="F1065" s="2"/>
      <c r="G1065" s="2"/>
      <c r="H1065" s="2"/>
    </row>
    <row r="1066" spans="2:8">
      <c r="B1066" s="2" t="s">
        <v>1511</v>
      </c>
      <c r="C1066" s="2">
        <v>13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8</v>
      </c>
      <c r="D1067" s="2" t="s">
        <v>19</v>
      </c>
      <c r="E1067" s="2"/>
      <c r="F1067" s="2"/>
      <c r="G1067" s="2"/>
      <c r="H1067" s="2"/>
    </row>
    <row r="1068" spans="2:8">
      <c r="B1068" s="2" t="s">
        <v>1513</v>
      </c>
      <c r="C1068" s="2">
        <v>8</v>
      </c>
      <c r="D1068" s="2" t="s">
        <v>19</v>
      </c>
      <c r="E1068" s="2"/>
      <c r="F1068" s="2"/>
      <c r="G1068" s="2"/>
      <c r="H1068" s="2"/>
    </row>
    <row r="1069" spans="2:8">
      <c r="B1069" s="2" t="s">
        <v>1514</v>
      </c>
      <c r="C1069" s="2">
        <v>8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9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10</v>
      </c>
      <c r="D1071" s="2" t="s">
        <v>19</v>
      </c>
      <c r="E1071" s="2"/>
      <c r="F1071" s="2"/>
      <c r="G1071" s="2"/>
      <c r="H1071" s="2"/>
    </row>
    <row r="1072" spans="2:8">
      <c r="B1072" s="2" t="s">
        <v>1517</v>
      </c>
      <c r="C1072" s="2">
        <v>24</v>
      </c>
      <c r="D1072" s="2" t="s">
        <v>19</v>
      </c>
      <c r="E1072" s="2"/>
      <c r="F1072" s="2"/>
      <c r="G1072" s="2"/>
      <c r="H1072" s="2"/>
    </row>
    <row r="1073" spans="2:8">
      <c r="B1073" s="2" t="s">
        <v>1518</v>
      </c>
      <c r="C1073" s="2">
        <v>21</v>
      </c>
      <c r="D1073" s="2" t="s">
        <v>19</v>
      </c>
      <c r="E1073" s="2"/>
      <c r="F1073" s="2"/>
      <c r="G1073" s="2"/>
      <c r="H1073" s="2"/>
    </row>
    <row r="1074" spans="2:8">
      <c r="B1074" s="2" t="s">
        <v>1519</v>
      </c>
      <c r="C1074" s="2">
        <v>21</v>
      </c>
      <c r="D1074" s="2" t="s">
        <v>19</v>
      </c>
      <c r="E1074" s="2"/>
      <c r="F1074" s="2"/>
      <c r="G1074" s="2"/>
      <c r="H1074" s="2"/>
    </row>
    <row r="1075" spans="2:8">
      <c r="B1075" s="2" t="s">
        <v>1520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19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18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16</v>
      </c>
      <c r="D1078" s="2" t="s">
        <v>19</v>
      </c>
      <c r="E1078" s="2"/>
      <c r="F1078" s="2"/>
      <c r="G1078" s="2"/>
      <c r="H1078" s="2"/>
    </row>
    <row r="1079" spans="2:8">
      <c r="B1079" s="2" t="s">
        <v>1524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1525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1526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22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6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8</v>
      </c>
      <c r="D1084" s="2" t="s">
        <v>19</v>
      </c>
      <c r="E1084" s="2"/>
      <c r="F1084" s="2"/>
      <c r="G1084" s="2"/>
      <c r="H1084" s="2"/>
    </row>
    <row r="1085" spans="2:8">
      <c r="B1085" s="2" t="s">
        <v>1530</v>
      </c>
      <c r="C1085" s="2">
        <v>25</v>
      </c>
      <c r="D1085" s="2" t="s">
        <v>19</v>
      </c>
      <c r="E1085" s="2"/>
      <c r="F1085" s="2"/>
      <c r="G1085" s="2"/>
      <c r="H1085" s="2"/>
    </row>
    <row r="1086" spans="2:8">
      <c r="B1086" s="2" t="s">
        <v>1531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1532</v>
      </c>
      <c r="C1087" s="2">
        <v>22</v>
      </c>
      <c r="D1087" s="2" t="s">
        <v>19</v>
      </c>
      <c r="E1087" s="2"/>
      <c r="F1087" s="2"/>
      <c r="G1087" s="2"/>
      <c r="H1087" s="2"/>
    </row>
    <row r="1088" spans="2:8">
      <c r="B1088" s="2" t="s">
        <v>1533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1534</v>
      </c>
      <c r="C1089" s="2">
        <v>17</v>
      </c>
      <c r="D1089" s="2" t="s">
        <v>19</v>
      </c>
      <c r="E1089" s="2"/>
      <c r="F1089" s="2"/>
      <c r="G1089" s="2"/>
      <c r="H1089" s="2"/>
    </row>
    <row r="1090" spans="2:8">
      <c r="B1090" s="2" t="s">
        <v>1535</v>
      </c>
      <c r="C1090" s="2">
        <v>16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18</v>
      </c>
      <c r="D1092" s="2" t="s">
        <v>19</v>
      </c>
      <c r="E1092" s="2"/>
      <c r="F1092" s="2"/>
      <c r="G1092" s="2"/>
      <c r="H1092" s="2"/>
    </row>
    <row r="1093" spans="2:8">
      <c r="B1093" s="2" t="s">
        <v>1538</v>
      </c>
      <c r="C1093" s="2">
        <v>20</v>
      </c>
      <c r="D1093" s="2" t="s">
        <v>461</v>
      </c>
      <c r="E1093" s="2"/>
      <c r="F1093" s="2"/>
      <c r="G1093" s="2"/>
      <c r="H1093" s="2"/>
    </row>
    <row r="1094" spans="2:8">
      <c r="B1094" s="2" t="s">
        <v>1539</v>
      </c>
      <c r="C1094" s="2">
        <v>23</v>
      </c>
      <c r="D1094" s="2" t="s">
        <v>461</v>
      </c>
      <c r="E1094" s="2"/>
      <c r="F1094" s="2"/>
      <c r="G1094" s="2"/>
      <c r="H1094" s="2"/>
    </row>
    <row r="1095" spans="2:8">
      <c r="B1095" s="2" t="s">
        <v>1540</v>
      </c>
      <c r="C1095" s="2">
        <v>17</v>
      </c>
      <c r="D1095" s="2" t="s">
        <v>461</v>
      </c>
      <c r="E1095" s="2"/>
      <c r="F1095" s="2"/>
      <c r="G1095" s="2"/>
      <c r="H1095" s="2"/>
    </row>
    <row r="1096" spans="2:8">
      <c r="B1096" s="2" t="s">
        <v>1541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1542</v>
      </c>
      <c r="C1097" s="2">
        <v>21</v>
      </c>
      <c r="D1097" s="2" t="s">
        <v>19</v>
      </c>
      <c r="E1097" s="2"/>
      <c r="F1097" s="2"/>
      <c r="G1097" s="2"/>
      <c r="H1097" s="2"/>
    </row>
    <row r="1098" spans="2:8">
      <c r="B1098" s="2" t="s">
        <v>1543</v>
      </c>
      <c r="C1098" s="2">
        <v>21</v>
      </c>
      <c r="D1098" s="2" t="s">
        <v>19</v>
      </c>
      <c r="E1098" s="2"/>
      <c r="F1098" s="2"/>
      <c r="G1098" s="2"/>
      <c r="H1098" s="2"/>
    </row>
    <row r="1099" spans="2:8">
      <c r="B1099" s="2" t="s">
        <v>1544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1545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1546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1547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1548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1549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1552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1553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1554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1555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1556</v>
      </c>
      <c r="C1111" s="2">
        <v>21</v>
      </c>
      <c r="D1111" s="2" t="s">
        <v>19</v>
      </c>
      <c r="E1111" s="2"/>
      <c r="F1111" s="2"/>
      <c r="G1111" s="2"/>
      <c r="H1111" s="2"/>
    </row>
    <row r="1112" spans="2:8">
      <c r="B1112" s="2" t="s">
        <v>1557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15</v>
      </c>
      <c r="D1113" s="2" t="s">
        <v>19</v>
      </c>
      <c r="E1113" s="2"/>
      <c r="F1113" s="2"/>
      <c r="G1113" s="2"/>
      <c r="H1113" s="2"/>
    </row>
    <row r="1114" spans="2:8">
      <c r="B1114" s="2" t="s">
        <v>1559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1560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1561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1562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1563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1564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1565</v>
      </c>
      <c r="C1120" s="2">
        <v>22</v>
      </c>
      <c r="D1120" s="2" t="s">
        <v>19</v>
      </c>
      <c r="E1120" s="2"/>
      <c r="F1120" s="2"/>
      <c r="G1120" s="2"/>
      <c r="H1120" s="2"/>
    </row>
    <row r="1121" spans="2:8">
      <c r="B1121" s="2" t="s">
        <v>1566</v>
      </c>
      <c r="C1121" s="2">
        <v>17</v>
      </c>
      <c r="D1121" s="2" t="s">
        <v>19</v>
      </c>
      <c r="E1121" s="2"/>
      <c r="F1121" s="2"/>
      <c r="G1121" s="2"/>
      <c r="H1121" s="2"/>
    </row>
    <row r="1122" spans="2:8">
      <c r="B1122" s="2" t="s">
        <v>1567</v>
      </c>
      <c r="C1122" s="2">
        <v>11</v>
      </c>
      <c r="D1122" s="2" t="s">
        <v>19</v>
      </c>
      <c r="E1122" s="2"/>
      <c r="F1122" s="2"/>
      <c r="G1122" s="2"/>
      <c r="H1122" s="2"/>
    </row>
    <row r="1123" spans="2:8">
      <c r="B1123" s="2" t="s">
        <v>1568</v>
      </c>
      <c r="C1123" s="2">
        <v>29</v>
      </c>
      <c r="D1123" s="2" t="s">
        <v>461</v>
      </c>
      <c r="E1123" s="2"/>
      <c r="F1123" s="2"/>
      <c r="G1123" s="2"/>
      <c r="H1123" s="2"/>
    </row>
    <row r="1124" spans="2:8">
      <c r="B1124" s="2" t="s">
        <v>1569</v>
      </c>
      <c r="C1124" s="2">
        <v>24</v>
      </c>
      <c r="D1124" s="2" t="s">
        <v>461</v>
      </c>
      <c r="E1124" s="2"/>
      <c r="F1124" s="2"/>
      <c r="G1124" s="2"/>
      <c r="H1124" s="2"/>
    </row>
    <row r="1125" spans="2:8">
      <c r="B1125" s="2" t="s">
        <v>1570</v>
      </c>
      <c r="C1125" s="2">
        <v>15</v>
      </c>
      <c r="D1125" s="2" t="s">
        <v>19</v>
      </c>
      <c r="E1125" s="2"/>
      <c r="F1125" s="2"/>
      <c r="G1125" s="2"/>
      <c r="H1125" s="2"/>
    </row>
    <row r="1126" spans="2:8">
      <c r="B1126" s="2" t="s">
        <v>1571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1572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1573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1574</v>
      </c>
      <c r="C1129" s="2">
        <v>25</v>
      </c>
      <c r="D1129" s="2" t="s">
        <v>19</v>
      </c>
      <c r="E1129" s="2"/>
      <c r="F1129" s="2"/>
      <c r="G1129" s="2"/>
      <c r="H1129" s="2"/>
    </row>
    <row r="1130" spans="2:8">
      <c r="B1130" s="2" t="s">
        <v>1575</v>
      </c>
      <c r="C1130" s="2">
        <v>24</v>
      </c>
      <c r="D1130" s="2" t="s">
        <v>19</v>
      </c>
      <c r="E1130" s="2"/>
      <c r="F1130" s="2"/>
      <c r="G1130" s="2"/>
      <c r="H1130" s="2"/>
    </row>
    <row r="1131" spans="2:8">
      <c r="B1131" s="2" t="s">
        <v>1576</v>
      </c>
      <c r="C1131" s="2">
        <v>5</v>
      </c>
      <c r="D1131" s="2" t="s">
        <v>19</v>
      </c>
      <c r="E1131" s="2"/>
      <c r="F1131" s="2"/>
      <c r="G1131" s="2"/>
      <c r="H1131" s="2"/>
    </row>
    <row r="1132" spans="2:8">
      <c r="B1132" s="2" t="s">
        <v>1577</v>
      </c>
      <c r="C1132" s="2">
        <v>10</v>
      </c>
      <c r="D1132" s="2" t="s">
        <v>19</v>
      </c>
      <c r="E1132" s="2"/>
      <c r="F1132" s="2"/>
      <c r="G1132" s="2"/>
      <c r="H1132" s="2"/>
    </row>
    <row r="1133" spans="2:8">
      <c r="B1133" s="2" t="s">
        <v>1578</v>
      </c>
      <c r="C1133" s="2">
        <v>10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1580</v>
      </c>
      <c r="C1135" s="2">
        <v>18</v>
      </c>
      <c r="D1135" s="2" t="s">
        <v>19</v>
      </c>
      <c r="E1135" s="2"/>
      <c r="F1135" s="2"/>
      <c r="G1135" s="2"/>
      <c r="H1135" s="2"/>
    </row>
    <row r="1136" spans="2:8">
      <c r="B1136" s="2" t="s">
        <v>1581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18</v>
      </c>
      <c r="D1137" s="2" t="s">
        <v>19</v>
      </c>
      <c r="E1137" s="2"/>
      <c r="F1137" s="2"/>
      <c r="G1137" s="2"/>
      <c r="H1137" s="2"/>
    </row>
    <row r="1138" spans="2:8">
      <c r="B1138" s="2" t="s">
        <v>1583</v>
      </c>
      <c r="C1138" s="2">
        <v>21</v>
      </c>
      <c r="D1138" s="2" t="s">
        <v>19</v>
      </c>
      <c r="E1138" s="2"/>
      <c r="F1138" s="2"/>
      <c r="G1138" s="2"/>
      <c r="H1138" s="2"/>
    </row>
    <row r="1139" spans="2:8">
      <c r="B1139" s="2" t="s">
        <v>1584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1588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1589</v>
      </c>
      <c r="C1144" s="2">
        <v>19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18</v>
      </c>
      <c r="D1145" s="2" t="s">
        <v>19</v>
      </c>
      <c r="E1145" s="2"/>
      <c r="F1145" s="2"/>
      <c r="G1145" s="2"/>
      <c r="H1145" s="2"/>
    </row>
    <row r="1146" spans="2:8">
      <c r="B1146" s="2" t="s">
        <v>1591</v>
      </c>
      <c r="C1146" s="2">
        <v>18</v>
      </c>
      <c r="D1146" s="2" t="s">
        <v>19</v>
      </c>
      <c r="E1146" s="2"/>
      <c r="F1146" s="2"/>
      <c r="G1146" s="2"/>
      <c r="H1146" s="2"/>
    </row>
    <row r="1147" spans="2:8">
      <c r="B1147" s="2" t="s">
        <v>1592</v>
      </c>
      <c r="C1147" s="2">
        <v>17</v>
      </c>
      <c r="D1147" s="2" t="s">
        <v>19</v>
      </c>
      <c r="E1147" s="2"/>
      <c r="F1147" s="2"/>
      <c r="G1147" s="2"/>
      <c r="H1147" s="2"/>
    </row>
    <row r="1148" spans="2:8">
      <c r="B1148" s="2" t="s">
        <v>1593</v>
      </c>
      <c r="C1148" s="2">
        <v>17</v>
      </c>
      <c r="D1148" s="2" t="s">
        <v>19</v>
      </c>
      <c r="E1148" s="2"/>
      <c r="F1148" s="2"/>
      <c r="G1148" s="2"/>
      <c r="H1148" s="2"/>
    </row>
    <row r="1149" spans="2:8">
      <c r="B1149" s="2" t="s">
        <v>1594</v>
      </c>
      <c r="C1149" s="2">
        <v>18</v>
      </c>
      <c r="D1149" s="2" t="s">
        <v>19</v>
      </c>
      <c r="E1149" s="2"/>
      <c r="F1149" s="2"/>
      <c r="G1149" s="2"/>
      <c r="H1149" s="2"/>
    </row>
    <row r="1150" spans="2:8">
      <c r="B1150" s="2" t="s">
        <v>1595</v>
      </c>
      <c r="C1150" s="2">
        <v>18</v>
      </c>
      <c r="D1150" s="2" t="s">
        <v>19</v>
      </c>
      <c r="E1150" s="2"/>
      <c r="F1150" s="2"/>
      <c r="G1150" s="2"/>
      <c r="H1150" s="2"/>
    </row>
    <row r="1151" spans="2:8">
      <c r="B1151" s="2" t="s">
        <v>1596</v>
      </c>
      <c r="C1151" s="2">
        <v>12</v>
      </c>
      <c r="D1151" s="2" t="s">
        <v>461</v>
      </c>
      <c r="E1151" s="2"/>
      <c r="F1151" s="2"/>
      <c r="G1151" s="2"/>
      <c r="H1151" s="2"/>
    </row>
    <row r="1152" spans="2:8">
      <c r="B1152" s="2" t="s">
        <v>1597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1598</v>
      </c>
      <c r="C1153" s="2">
        <v>33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36</v>
      </c>
      <c r="D1154" s="2" t="s">
        <v>19</v>
      </c>
      <c r="E1154" s="2"/>
      <c r="F1154" s="2"/>
      <c r="G1154" s="2"/>
      <c r="H1154" s="2"/>
    </row>
    <row r="1155" spans="2:8">
      <c r="B1155" s="2" t="s">
        <v>1600</v>
      </c>
      <c r="C1155" s="2">
        <v>36</v>
      </c>
      <c r="D1155" s="2" t="s">
        <v>19</v>
      </c>
      <c r="E1155" s="2"/>
      <c r="F1155" s="2"/>
      <c r="G1155" s="2"/>
      <c r="H1155" s="2"/>
    </row>
    <row r="1156" spans="2:8">
      <c r="B1156" s="2" t="s">
        <v>1601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1602</v>
      </c>
      <c r="C1157" s="2">
        <v>16</v>
      </c>
      <c r="D1157" s="2" t="s">
        <v>461</v>
      </c>
      <c r="E1157" s="2"/>
      <c r="F1157" s="2"/>
      <c r="G1157" s="2"/>
      <c r="H1157" s="2"/>
    </row>
    <row r="1158" spans="2:8">
      <c r="B1158" s="2" t="s">
        <v>1603</v>
      </c>
      <c r="C1158" s="2">
        <v>30</v>
      </c>
      <c r="D1158" s="2" t="s">
        <v>461</v>
      </c>
      <c r="E1158" s="2"/>
      <c r="F1158" s="2"/>
      <c r="G1158" s="2"/>
      <c r="H1158" s="2"/>
    </row>
    <row r="1159" spans="2:8">
      <c r="B1159" s="2" t="s">
        <v>1604</v>
      </c>
      <c r="C1159" s="2">
        <v>29</v>
      </c>
      <c r="D1159" s="2" t="s">
        <v>461</v>
      </c>
      <c r="E1159" s="2"/>
      <c r="F1159" s="2"/>
      <c r="G1159" s="2"/>
      <c r="H1159" s="2"/>
    </row>
    <row r="1160" spans="2:8">
      <c r="B1160" s="2" t="s">
        <v>1605</v>
      </c>
      <c r="C1160" s="2">
        <v>27</v>
      </c>
      <c r="D1160" s="2" t="s">
        <v>461</v>
      </c>
      <c r="E1160" s="2"/>
      <c r="F1160" s="2"/>
      <c r="G1160" s="2"/>
      <c r="H1160" s="2"/>
    </row>
    <row r="1161" spans="2:8">
      <c r="B1161" s="2" t="s">
        <v>1606</v>
      </c>
      <c r="C1161" s="2">
        <v>26</v>
      </c>
      <c r="D1161" s="2" t="s">
        <v>461</v>
      </c>
      <c r="E1161" s="2"/>
      <c r="F1161" s="2"/>
      <c r="G1161" s="2"/>
      <c r="H1161" s="2"/>
    </row>
    <row r="1162" spans="2:8">
      <c r="B1162" s="2" t="s">
        <v>1607</v>
      </c>
      <c r="C1162" s="2">
        <v>24</v>
      </c>
      <c r="D1162" s="2" t="s">
        <v>461</v>
      </c>
      <c r="E1162" s="2"/>
      <c r="F1162" s="2"/>
      <c r="G1162" s="2"/>
      <c r="H1162" s="2"/>
    </row>
    <row r="1163" spans="2:8">
      <c r="B1163" s="2" t="s">
        <v>1608</v>
      </c>
      <c r="C1163" s="2">
        <v>17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16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16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17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15</v>
      </c>
      <c r="D1167" s="2" t="s">
        <v>19</v>
      </c>
      <c r="E1167" s="2"/>
      <c r="F1167" s="2"/>
      <c r="G1167" s="2"/>
      <c r="H1167" s="2"/>
    </row>
    <row r="1168" spans="2:8">
      <c r="B1168" s="2" t="s">
        <v>1613</v>
      </c>
      <c r="C1168" s="2">
        <v>14</v>
      </c>
      <c r="D1168" s="2" t="s">
        <v>19</v>
      </c>
      <c r="E1168" s="2"/>
      <c r="F1168" s="2"/>
      <c r="G1168" s="2"/>
      <c r="H1168" s="2"/>
    </row>
    <row r="1169" spans="2:8">
      <c r="B1169" s="2" t="s">
        <v>1614</v>
      </c>
      <c r="C1169" s="2">
        <v>13</v>
      </c>
      <c r="D1169" s="2" t="s">
        <v>19</v>
      </c>
      <c r="E1169" s="2"/>
      <c r="F1169" s="2"/>
      <c r="G1169" s="2"/>
      <c r="H1169" s="2"/>
    </row>
    <row r="1170" spans="2:8">
      <c r="B1170" s="2" t="s">
        <v>1615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1616</v>
      </c>
      <c r="C1171" s="2">
        <v>6</v>
      </c>
      <c r="D1171" s="2" t="s">
        <v>19</v>
      </c>
      <c r="E1171" s="2"/>
      <c r="F1171" s="2"/>
      <c r="G1171" s="2"/>
      <c r="H1171" s="2"/>
    </row>
    <row r="1172" spans="2:8">
      <c r="B1172" s="2" t="s">
        <v>1617</v>
      </c>
      <c r="C1172" s="2">
        <v>5</v>
      </c>
      <c r="D1172" s="2" t="s">
        <v>19</v>
      </c>
      <c r="E1172" s="2"/>
      <c r="F1172" s="2"/>
      <c r="G1172" s="2"/>
      <c r="H1172" s="2"/>
    </row>
    <row r="1173" spans="2:8">
      <c r="B1173" s="2" t="s">
        <v>1618</v>
      </c>
      <c r="C1173" s="2">
        <v>6</v>
      </c>
      <c r="D1173" s="2" t="s">
        <v>19</v>
      </c>
      <c r="E1173" s="2"/>
      <c r="F1173" s="2"/>
      <c r="G1173" s="2"/>
      <c r="H1173" s="2"/>
    </row>
    <row r="1174" spans="2:8">
      <c r="B1174" s="2" t="s">
        <v>1619</v>
      </c>
      <c r="C1174" s="2">
        <v>5</v>
      </c>
      <c r="D1174" s="2" t="s">
        <v>19</v>
      </c>
      <c r="E1174" s="2"/>
      <c r="F1174" s="2"/>
      <c r="G1174" s="2"/>
      <c r="H1174" s="2"/>
    </row>
    <row r="1175" spans="2:8">
      <c r="B1175" s="2" t="s">
        <v>1620</v>
      </c>
      <c r="C1175" s="2">
        <v>5</v>
      </c>
      <c r="D1175" s="2" t="s">
        <v>19</v>
      </c>
      <c r="E1175" s="2"/>
      <c r="F1175" s="2"/>
      <c r="G1175" s="2"/>
      <c r="H1175" s="2"/>
    </row>
    <row r="1176" spans="2:8">
      <c r="B1176" s="2" t="s">
        <v>1621</v>
      </c>
      <c r="C1176" s="2">
        <v>13</v>
      </c>
      <c r="D1176" s="2" t="s">
        <v>19</v>
      </c>
      <c r="E1176" s="2"/>
      <c r="F1176" s="2"/>
      <c r="G1176" s="2"/>
      <c r="H1176" s="2"/>
    </row>
    <row r="1177" spans="2:8">
      <c r="B1177" s="2" t="s">
        <v>1622</v>
      </c>
      <c r="C1177" s="2">
        <v>25</v>
      </c>
      <c r="D1177" s="2" t="s">
        <v>461</v>
      </c>
      <c r="E1177" s="2"/>
      <c r="F1177" s="2"/>
      <c r="G1177" s="2"/>
      <c r="H1177" s="2"/>
    </row>
    <row r="1178" spans="2:8">
      <c r="B1178" s="2" t="s">
        <v>1623</v>
      </c>
      <c r="C1178" s="2">
        <v>25</v>
      </c>
      <c r="D1178" s="2" t="s">
        <v>461</v>
      </c>
      <c r="E1178" s="2"/>
      <c r="F1178" s="2"/>
      <c r="G1178" s="2"/>
      <c r="H1178" s="2"/>
    </row>
    <row r="1179" spans="2:8">
      <c r="B1179" s="2" t="s">
        <v>1624</v>
      </c>
      <c r="C1179" s="2">
        <v>25</v>
      </c>
      <c r="D1179" s="2" t="s">
        <v>461</v>
      </c>
      <c r="E1179" s="2"/>
      <c r="F1179" s="2"/>
      <c r="G1179" s="2"/>
      <c r="H1179" s="2"/>
    </row>
    <row r="1180" spans="2:8">
      <c r="B1180" s="2" t="s">
        <v>1625</v>
      </c>
      <c r="C1180" s="2">
        <v>25</v>
      </c>
      <c r="D1180" s="2" t="s">
        <v>461</v>
      </c>
      <c r="E1180" s="2"/>
      <c r="F1180" s="2"/>
      <c r="G1180" s="2"/>
      <c r="H1180" s="2"/>
    </row>
    <row r="1181" spans="2:8">
      <c r="B1181" s="2" t="s">
        <v>1626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1627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1629</v>
      </c>
      <c r="C1184" s="2">
        <v>27</v>
      </c>
      <c r="D1184" s="2" t="s">
        <v>19</v>
      </c>
      <c r="E1184" s="2"/>
      <c r="F1184" s="2"/>
      <c r="G1184" s="2"/>
      <c r="H1184" s="2"/>
    </row>
    <row r="1185" spans="2:8">
      <c r="B1185" s="2" t="s">
        <v>1630</v>
      </c>
      <c r="C1185" s="2">
        <v>27</v>
      </c>
      <c r="D1185" s="2" t="s">
        <v>19</v>
      </c>
      <c r="E1185" s="2"/>
      <c r="F1185" s="2"/>
      <c r="G1185" s="2"/>
      <c r="H1185" s="2"/>
    </row>
    <row r="1186" spans="2:8">
      <c r="B1186" s="2" t="s">
        <v>1631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1632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1633</v>
      </c>
      <c r="C1188" s="2">
        <v>23</v>
      </c>
      <c r="D1188" s="2" t="s">
        <v>19</v>
      </c>
      <c r="E1188" s="2"/>
      <c r="F1188" s="2"/>
      <c r="G1188" s="2"/>
      <c r="H1188" s="2"/>
    </row>
    <row r="1189" spans="2:8">
      <c r="B1189" s="2" t="s">
        <v>1634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26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22</v>
      </c>
      <c r="D1192" s="2" t="s">
        <v>19</v>
      </c>
      <c r="E1192" s="2"/>
      <c r="F1192" s="2"/>
      <c r="G1192" s="2"/>
      <c r="H1192" s="2"/>
    </row>
    <row r="1193" spans="2:8">
      <c r="B1193" s="2" t="s">
        <v>1638</v>
      </c>
      <c r="C1193" s="2">
        <v>32</v>
      </c>
      <c r="D1193" s="2" t="s">
        <v>461</v>
      </c>
      <c r="E1193" s="2"/>
      <c r="F1193" s="2"/>
      <c r="G1193" s="2"/>
      <c r="H1193" s="2"/>
    </row>
    <row r="1194" spans="2:8">
      <c r="B1194" s="2" t="s">
        <v>1639</v>
      </c>
      <c r="C1194" s="2">
        <v>32</v>
      </c>
      <c r="D1194" s="2" t="s">
        <v>461</v>
      </c>
      <c r="E1194" s="2"/>
      <c r="F1194" s="2"/>
      <c r="G1194" s="2"/>
      <c r="H1194" s="2"/>
    </row>
    <row r="1195" spans="2:8">
      <c r="B1195" s="2" t="s">
        <v>1640</v>
      </c>
      <c r="C1195" s="2">
        <v>19</v>
      </c>
      <c r="D1195" s="2" t="s">
        <v>461</v>
      </c>
      <c r="E1195" s="2"/>
      <c r="F1195" s="2"/>
      <c r="G1195" s="2"/>
      <c r="H1195" s="2"/>
    </row>
    <row r="1196" spans="2:8">
      <c r="B1196" s="2" t="s">
        <v>1641</v>
      </c>
      <c r="C1196" s="2">
        <v>20</v>
      </c>
      <c r="D1196" s="2" t="s">
        <v>461</v>
      </c>
      <c r="E1196" s="2"/>
      <c r="F1196" s="2"/>
      <c r="G1196" s="2"/>
      <c r="H1196" s="2"/>
    </row>
    <row r="1197" spans="2:8">
      <c r="B1197" s="2" t="s">
        <v>1642</v>
      </c>
      <c r="C1197" s="2">
        <v>21</v>
      </c>
      <c r="D1197" s="2" t="s">
        <v>461</v>
      </c>
      <c r="E1197" s="2"/>
      <c r="F1197" s="2"/>
      <c r="G1197" s="2"/>
      <c r="H1197" s="2"/>
    </row>
    <row r="1198" spans="2:8">
      <c r="B1198" s="2" t="s">
        <v>1643</v>
      </c>
      <c r="C1198" s="2">
        <v>21</v>
      </c>
      <c r="D1198" s="2" t="s">
        <v>461</v>
      </c>
      <c r="E1198" s="2"/>
      <c r="F1198" s="2"/>
      <c r="G1198" s="2"/>
      <c r="H1198" s="2"/>
    </row>
    <row r="1199" spans="2:8">
      <c r="B1199" s="2" t="s">
        <v>1644</v>
      </c>
      <c r="C1199" s="2">
        <v>22</v>
      </c>
      <c r="D1199" s="2" t="s">
        <v>461</v>
      </c>
      <c r="E1199" s="2"/>
      <c r="F1199" s="2"/>
      <c r="G1199" s="2"/>
      <c r="H1199" s="2"/>
    </row>
    <row r="1200" spans="2:8">
      <c r="B1200" s="2" t="s">
        <v>1645</v>
      </c>
      <c r="C1200" s="2">
        <v>22</v>
      </c>
      <c r="D1200" s="2" t="s">
        <v>461</v>
      </c>
      <c r="E1200" s="2"/>
      <c r="F1200" s="2"/>
      <c r="G1200" s="2"/>
      <c r="H1200" s="2"/>
    </row>
    <row r="1201" spans="2:8">
      <c r="B1201" s="2" t="s">
        <v>1646</v>
      </c>
      <c r="C1201" s="2">
        <v>21</v>
      </c>
      <c r="D1201" s="2" t="s">
        <v>461</v>
      </c>
      <c r="E1201" s="2"/>
      <c r="F1201" s="2"/>
      <c r="G1201" s="2"/>
      <c r="H1201" s="2"/>
    </row>
    <row r="1202" spans="2:8">
      <c r="B1202" s="2" t="s">
        <v>1647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27</v>
      </c>
      <c r="D1206" s="2" t="s">
        <v>19</v>
      </c>
      <c r="E1206" s="2"/>
      <c r="F1206" s="2"/>
      <c r="G1206" s="2"/>
      <c r="H1206" s="2"/>
    </row>
    <row r="1207" spans="2:8">
      <c r="B1207" s="2" t="s">
        <v>1652</v>
      </c>
      <c r="C1207" s="2">
        <v>22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20</v>
      </c>
      <c r="D1208" s="2" t="s">
        <v>19</v>
      </c>
      <c r="E1208" s="2"/>
      <c r="F1208" s="2"/>
      <c r="G1208" s="2"/>
      <c r="H1208" s="2"/>
    </row>
    <row r="1209" spans="2:8">
      <c r="B1209" s="2" t="s">
        <v>1654</v>
      </c>
      <c r="C1209" s="2">
        <v>19</v>
      </c>
      <c r="D1209" s="2" t="s">
        <v>19</v>
      </c>
      <c r="E1209" s="2"/>
      <c r="F1209" s="2"/>
      <c r="G1209" s="2"/>
      <c r="H1209" s="2"/>
    </row>
    <row r="1210" spans="2:8">
      <c r="B1210" s="2" t="s">
        <v>1655</v>
      </c>
      <c r="C1210" s="2">
        <v>21</v>
      </c>
      <c r="D1210" s="2" t="s">
        <v>19</v>
      </c>
      <c r="E1210" s="2"/>
      <c r="F1210" s="2"/>
      <c r="G1210" s="2"/>
      <c r="H1210" s="2"/>
    </row>
    <row r="1211" spans="2:8">
      <c r="B1211" s="2" t="s">
        <v>1656</v>
      </c>
      <c r="C1211" s="2">
        <v>8</v>
      </c>
      <c r="D1211" s="2" t="s">
        <v>19</v>
      </c>
      <c r="E1211" s="2"/>
      <c r="F1211" s="2"/>
      <c r="G1211" s="2"/>
      <c r="H1211" s="2"/>
    </row>
    <row r="1212" spans="2:8">
      <c r="B1212" s="2" t="s">
        <v>1657</v>
      </c>
      <c r="C1212" s="2">
        <v>14</v>
      </c>
      <c r="D1212" s="2" t="s">
        <v>19</v>
      </c>
      <c r="E1212" s="2"/>
      <c r="F1212" s="2"/>
      <c r="G1212" s="2"/>
      <c r="H1212" s="2"/>
    </row>
    <row r="1213" spans="2:8">
      <c r="B1213" s="2" t="s">
        <v>1658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1659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1660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1661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1662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25</v>
      </c>
      <c r="D1218" s="2" t="s">
        <v>19</v>
      </c>
      <c r="E1218" s="2"/>
      <c r="F1218" s="2"/>
      <c r="G1218" s="2"/>
      <c r="H1218" s="2"/>
    </row>
    <row r="1219" spans="2:8">
      <c r="B1219" s="2" t="s">
        <v>1664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1665</v>
      </c>
      <c r="C1220" s="2">
        <v>16</v>
      </c>
      <c r="D1220" s="2" t="s">
        <v>461</v>
      </c>
      <c r="E1220" s="2"/>
      <c r="F1220" s="2"/>
      <c r="G1220" s="2"/>
      <c r="H1220" s="2"/>
    </row>
    <row r="1221" spans="2:8">
      <c r="B1221" s="2" t="s">
        <v>1666</v>
      </c>
      <c r="C1221" s="2">
        <v>16</v>
      </c>
      <c r="D1221" s="2" t="s">
        <v>461</v>
      </c>
      <c r="E1221" s="2"/>
      <c r="F1221" s="2"/>
      <c r="G1221" s="2"/>
      <c r="H1221" s="2"/>
    </row>
    <row r="1222" spans="2:8">
      <c r="B1222" s="2" t="s">
        <v>1667</v>
      </c>
      <c r="C1222" s="2">
        <v>22</v>
      </c>
      <c r="D1222" s="2" t="s">
        <v>461</v>
      </c>
      <c r="E1222" s="2"/>
      <c r="F1222" s="2"/>
      <c r="G1222" s="2"/>
      <c r="H1222" s="2"/>
    </row>
    <row r="1223" spans="2:8">
      <c r="B1223" s="2" t="s">
        <v>1668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1669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1670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1671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1672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1673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1674</v>
      </c>
      <c r="C1229" s="2">
        <v>7</v>
      </c>
      <c r="D1229" s="2" t="s">
        <v>461</v>
      </c>
      <c r="E1229" s="2"/>
      <c r="F1229" s="2"/>
      <c r="G1229" s="2"/>
      <c r="H1229" s="2"/>
    </row>
    <row r="1230" spans="2:8">
      <c r="B1230" s="2" t="s">
        <v>1675</v>
      </c>
      <c r="C1230" s="2">
        <v>9</v>
      </c>
      <c r="D1230" s="2" t="s">
        <v>461</v>
      </c>
      <c r="E1230" s="2"/>
      <c r="F1230" s="2"/>
      <c r="G1230" s="2"/>
      <c r="H1230" s="2"/>
    </row>
    <row r="1231" spans="2:8">
      <c r="B1231" s="2" t="s">
        <v>1676</v>
      </c>
      <c r="C1231" s="2">
        <v>10</v>
      </c>
      <c r="D1231" s="2" t="s">
        <v>461</v>
      </c>
      <c r="E1231" s="2"/>
      <c r="F1231" s="2"/>
      <c r="G1231" s="2"/>
      <c r="H1231" s="2"/>
    </row>
    <row r="1232" spans="2:8">
      <c r="B1232" s="2" t="s">
        <v>1677</v>
      </c>
      <c r="C1232" s="2">
        <v>10</v>
      </c>
      <c r="D1232" s="2" t="s">
        <v>461</v>
      </c>
      <c r="E1232" s="2"/>
      <c r="F1232" s="2"/>
      <c r="G1232" s="2"/>
      <c r="H1232" s="2"/>
    </row>
    <row r="1233" spans="2:8">
      <c r="B1233" s="2" t="s">
        <v>1678</v>
      </c>
      <c r="C1233" s="2">
        <v>9</v>
      </c>
      <c r="D1233" s="2" t="s">
        <v>461</v>
      </c>
      <c r="E1233" s="2"/>
      <c r="F1233" s="2"/>
      <c r="G1233" s="2"/>
      <c r="H1233" s="2"/>
    </row>
    <row r="1234" spans="2:8">
      <c r="B1234" s="2" t="s">
        <v>1679</v>
      </c>
      <c r="C1234" s="2">
        <v>23</v>
      </c>
      <c r="D1234" s="2" t="s">
        <v>461</v>
      </c>
      <c r="E1234" s="2"/>
      <c r="F1234" s="2"/>
      <c r="G1234" s="2"/>
      <c r="H1234" s="2"/>
    </row>
    <row r="1235" spans="2:8">
      <c r="B1235" s="2" t="s">
        <v>1680</v>
      </c>
      <c r="C1235" s="2">
        <v>24</v>
      </c>
      <c r="D1235" s="2" t="s">
        <v>461</v>
      </c>
      <c r="E1235" s="2"/>
      <c r="F1235" s="2"/>
      <c r="G1235" s="2"/>
      <c r="H1235" s="2"/>
    </row>
    <row r="1236" spans="2:8">
      <c r="B1236" s="2" t="s">
        <v>1681</v>
      </c>
      <c r="C1236" s="2">
        <v>24</v>
      </c>
      <c r="D1236" s="2" t="s">
        <v>461</v>
      </c>
      <c r="E1236" s="2"/>
      <c r="F1236" s="2"/>
      <c r="G1236" s="2"/>
      <c r="H1236" s="2"/>
    </row>
    <row r="1237" spans="2:8">
      <c r="B1237" s="2" t="s">
        <v>1682</v>
      </c>
      <c r="C1237" s="2">
        <v>25</v>
      </c>
      <c r="D1237" s="2" t="s">
        <v>461</v>
      </c>
      <c r="E1237" s="2"/>
      <c r="F1237" s="2"/>
      <c r="G1237" s="2"/>
      <c r="H1237" s="2"/>
    </row>
    <row r="1238" spans="2:8">
      <c r="B1238" s="2" t="s">
        <v>1683</v>
      </c>
      <c r="C1238" s="2">
        <v>27</v>
      </c>
      <c r="D1238" s="2" t="s">
        <v>461</v>
      </c>
      <c r="E1238" s="2"/>
      <c r="F1238" s="2"/>
      <c r="G1238" s="2"/>
      <c r="H1238" s="2"/>
    </row>
    <row r="1239" spans="2:8">
      <c r="B1239" s="2" t="s">
        <v>1684</v>
      </c>
      <c r="C1239" s="2">
        <v>27</v>
      </c>
      <c r="D1239" s="2" t="s">
        <v>461</v>
      </c>
      <c r="E1239" s="2"/>
      <c r="F1239" s="2"/>
      <c r="G1239" s="2"/>
      <c r="H1239" s="2"/>
    </row>
    <row r="1240" spans="2:8">
      <c r="B1240" s="2" t="s">
        <v>1685</v>
      </c>
      <c r="C1240" s="2">
        <v>26</v>
      </c>
      <c r="D1240" s="2" t="s">
        <v>461</v>
      </c>
      <c r="E1240" s="2"/>
      <c r="F1240" s="2"/>
      <c r="G1240" s="2"/>
      <c r="H1240" s="2"/>
    </row>
    <row r="1241" spans="2:8">
      <c r="B1241" s="2" t="s">
        <v>1686</v>
      </c>
      <c r="C1241" s="2">
        <v>27</v>
      </c>
      <c r="D1241" s="2" t="s">
        <v>461</v>
      </c>
      <c r="E1241" s="2"/>
      <c r="F1241" s="2"/>
      <c r="G1241" s="2"/>
      <c r="H1241" s="2"/>
    </row>
    <row r="1242" spans="2:8">
      <c r="B1242" s="2" t="s">
        <v>1687</v>
      </c>
      <c r="C1242" s="2">
        <v>23</v>
      </c>
      <c r="D1242" s="2" t="s">
        <v>461</v>
      </c>
      <c r="E1242" s="2"/>
      <c r="F1242" s="2"/>
      <c r="G1242" s="2"/>
      <c r="H1242" s="2"/>
    </row>
    <row r="1243" spans="2:8">
      <c r="B1243" s="2" t="s">
        <v>1688</v>
      </c>
      <c r="C1243" s="2">
        <v>24</v>
      </c>
      <c r="D1243" s="2" t="s">
        <v>461</v>
      </c>
      <c r="E1243" s="2"/>
      <c r="F1243" s="2"/>
      <c r="G1243" s="2"/>
      <c r="H1243" s="2"/>
    </row>
    <row r="1244" spans="2:8">
      <c r="B1244" s="2" t="s">
        <v>1689</v>
      </c>
      <c r="C1244" s="2">
        <v>27</v>
      </c>
      <c r="D1244" s="2" t="s">
        <v>461</v>
      </c>
      <c r="E1244" s="2"/>
      <c r="F1244" s="2"/>
      <c r="G1244" s="2"/>
      <c r="H1244" s="2"/>
    </row>
    <row r="1245" spans="2:8">
      <c r="B1245" s="2" t="s">
        <v>1690</v>
      </c>
      <c r="C1245" s="2">
        <v>30</v>
      </c>
      <c r="D1245" s="2" t="s">
        <v>461</v>
      </c>
      <c r="E1245" s="2"/>
      <c r="F1245" s="2"/>
      <c r="G1245" s="2"/>
      <c r="H1245" s="2"/>
    </row>
    <row r="1246" spans="2:8">
      <c r="B1246" s="2" t="s">
        <v>1691</v>
      </c>
      <c r="C1246" s="2">
        <v>29</v>
      </c>
      <c r="D1246" s="2" t="s">
        <v>461</v>
      </c>
      <c r="E1246" s="2"/>
      <c r="F1246" s="2"/>
      <c r="G1246" s="2"/>
      <c r="H1246" s="2"/>
    </row>
    <row r="1247" spans="2:8">
      <c r="B1247" s="2" t="s">
        <v>1692</v>
      </c>
      <c r="C1247" s="2">
        <v>29</v>
      </c>
      <c r="D1247" s="2" t="s">
        <v>461</v>
      </c>
      <c r="E1247" s="2"/>
      <c r="F1247" s="2"/>
      <c r="G1247" s="2"/>
      <c r="H1247" s="2"/>
    </row>
    <row r="1248" spans="2:8">
      <c r="B1248" s="2" t="s">
        <v>1693</v>
      </c>
      <c r="C1248" s="2">
        <v>30</v>
      </c>
      <c r="D1248" s="2" t="s">
        <v>461</v>
      </c>
      <c r="E1248" s="2"/>
      <c r="F1248" s="2"/>
      <c r="G1248" s="2"/>
      <c r="H1248" s="2"/>
    </row>
    <row r="1249" spans="2:8">
      <c r="B1249" s="2" t="s">
        <v>1694</v>
      </c>
      <c r="C1249" s="2">
        <v>11</v>
      </c>
      <c r="D1249" s="2" t="s">
        <v>19</v>
      </c>
      <c r="E1249" s="2"/>
      <c r="F1249" s="2"/>
      <c r="G1249" s="2"/>
      <c r="H1249" s="2"/>
    </row>
    <row r="1250" spans="2:8">
      <c r="B1250" s="2" t="s">
        <v>1695</v>
      </c>
      <c r="C1250" s="2">
        <v>10</v>
      </c>
      <c r="D1250" s="2" t="s">
        <v>19</v>
      </c>
      <c r="E1250" s="2"/>
      <c r="F1250" s="2"/>
      <c r="G1250" s="2"/>
      <c r="H1250" s="2"/>
    </row>
    <row r="1251" spans="2:8">
      <c r="B1251" s="2" t="s">
        <v>1696</v>
      </c>
      <c r="C1251" s="2">
        <v>12</v>
      </c>
      <c r="D1251" s="2" t="s">
        <v>19</v>
      </c>
      <c r="E1251" s="2"/>
      <c r="F1251" s="2"/>
      <c r="G1251" s="2"/>
      <c r="H1251" s="2"/>
    </row>
    <row r="1252" spans="2:8">
      <c r="B1252" s="2" t="s">
        <v>1697</v>
      </c>
      <c r="C1252" s="2">
        <v>13</v>
      </c>
      <c r="D1252" s="2" t="s">
        <v>19</v>
      </c>
      <c r="E1252" s="2"/>
      <c r="F1252" s="2"/>
      <c r="G1252" s="2"/>
      <c r="H1252" s="2"/>
    </row>
    <row r="1253" spans="2:8">
      <c r="B1253" s="2" t="s">
        <v>1698</v>
      </c>
      <c r="C1253" s="2">
        <v>13</v>
      </c>
      <c r="D1253" s="2" t="s">
        <v>19</v>
      </c>
      <c r="E1253" s="2"/>
      <c r="F1253" s="2"/>
      <c r="G1253" s="2"/>
      <c r="H1253" s="2"/>
    </row>
    <row r="1254" spans="2:8">
      <c r="B1254" s="2" t="s">
        <v>1699</v>
      </c>
      <c r="C1254" s="2">
        <v>10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9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20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20</v>
      </c>
      <c r="D1257" s="2" t="s">
        <v>19</v>
      </c>
      <c r="E1257" s="2"/>
      <c r="F1257" s="2"/>
      <c r="G1257" s="2"/>
      <c r="H1257" s="2"/>
    </row>
    <row r="1258" spans="2:8">
      <c r="B1258" s="2" t="s">
        <v>1703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1704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1705</v>
      </c>
      <c r="C1260" s="2">
        <v>11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10</v>
      </c>
      <c r="D1261" s="2" t="s">
        <v>461</v>
      </c>
      <c r="E1261" s="2"/>
      <c r="F1261" s="2"/>
      <c r="G1261" s="2"/>
      <c r="H1261" s="2"/>
    </row>
    <row r="1262" spans="2:8">
      <c r="B1262" s="2" t="s">
        <v>1707</v>
      </c>
      <c r="C1262" s="2">
        <v>11</v>
      </c>
      <c r="D1262" s="2" t="s">
        <v>461</v>
      </c>
      <c r="E1262" s="2"/>
      <c r="F1262" s="2"/>
      <c r="G1262" s="2"/>
      <c r="H1262" s="2"/>
    </row>
    <row r="1263" spans="2:8">
      <c r="B1263" s="2" t="s">
        <v>1708</v>
      </c>
      <c r="C1263" s="2">
        <v>12</v>
      </c>
      <c r="D1263" s="2" t="s">
        <v>461</v>
      </c>
      <c r="E1263" s="2"/>
      <c r="F1263" s="2"/>
      <c r="G1263" s="2"/>
      <c r="H1263" s="2"/>
    </row>
    <row r="1264" spans="2:8">
      <c r="B1264" s="2" t="s">
        <v>1709</v>
      </c>
      <c r="C1264" s="2">
        <v>13</v>
      </c>
      <c r="D1264" s="2" t="s">
        <v>461</v>
      </c>
      <c r="E1264" s="2"/>
      <c r="F1264" s="2"/>
      <c r="G1264" s="2"/>
      <c r="H1264" s="2"/>
    </row>
    <row r="1265" spans="2:8">
      <c r="B1265" s="2" t="s">
        <v>1710</v>
      </c>
      <c r="C1265" s="2">
        <v>13</v>
      </c>
      <c r="D1265" s="2" t="s">
        <v>461</v>
      </c>
      <c r="E1265" s="2"/>
      <c r="F1265" s="2"/>
      <c r="G1265" s="2"/>
      <c r="H1265" s="2"/>
    </row>
    <row r="1266" spans="2:8">
      <c r="B1266" s="2" t="s">
        <v>1711</v>
      </c>
      <c r="C1266" s="2">
        <v>13</v>
      </c>
      <c r="D1266" s="2" t="s">
        <v>461</v>
      </c>
      <c r="E1266" s="2"/>
      <c r="F1266" s="2"/>
      <c r="G1266" s="2"/>
      <c r="H1266" s="2"/>
    </row>
    <row r="1267" spans="2:8">
      <c r="B1267" s="2" t="s">
        <v>1712</v>
      </c>
      <c r="C1267" s="2">
        <v>13</v>
      </c>
      <c r="D1267" s="2" t="s">
        <v>461</v>
      </c>
      <c r="E1267" s="2"/>
      <c r="F1267" s="2"/>
      <c r="G1267" s="2"/>
      <c r="H1267" s="2"/>
    </row>
    <row r="1268" spans="2:8">
      <c r="B1268" s="2" t="s">
        <v>1713</v>
      </c>
      <c r="C1268" s="2">
        <v>13</v>
      </c>
      <c r="D1268" s="2" t="s">
        <v>461</v>
      </c>
      <c r="E1268" s="2"/>
      <c r="F1268" s="2"/>
      <c r="G1268" s="2"/>
      <c r="H1268" s="2"/>
    </row>
    <row r="1269" spans="2:8">
      <c r="B1269" s="2" t="s">
        <v>1714</v>
      </c>
      <c r="C1269" s="2">
        <v>15</v>
      </c>
      <c r="D1269" s="2" t="s">
        <v>461</v>
      </c>
      <c r="E1269" s="2"/>
      <c r="F1269" s="2"/>
      <c r="G1269" s="2"/>
      <c r="H1269" s="2"/>
    </row>
    <row r="1270" spans="2:8">
      <c r="B1270" s="2" t="s">
        <v>1715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24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1719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1720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1721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1722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24</v>
      </c>
      <c r="D1278" s="2" t="s">
        <v>19</v>
      </c>
      <c r="E1278" s="2"/>
      <c r="F1278" s="2"/>
      <c r="G1278" s="2"/>
      <c r="H1278" s="2"/>
    </row>
    <row r="1279" spans="2:8">
      <c r="B1279" s="2" t="s">
        <v>1724</v>
      </c>
      <c r="C1279" s="2">
        <v>14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28</v>
      </c>
      <c r="D1280" s="2" t="s">
        <v>461</v>
      </c>
      <c r="E1280" s="2"/>
      <c r="F1280" s="2"/>
      <c r="G1280" s="2"/>
      <c r="H1280" s="2"/>
    </row>
    <row r="1281" spans="2:8">
      <c r="B1281" s="2" t="s">
        <v>1726</v>
      </c>
      <c r="C1281" s="2">
        <v>33</v>
      </c>
      <c r="D1281" s="2" t="s">
        <v>461</v>
      </c>
      <c r="E1281" s="2"/>
      <c r="F1281" s="2"/>
      <c r="G1281" s="2"/>
      <c r="H1281" s="2"/>
    </row>
    <row r="1282" spans="2:8">
      <c r="B1282" s="2" t="s">
        <v>1727</v>
      </c>
      <c r="C1282" s="2">
        <v>35</v>
      </c>
      <c r="D1282" s="2" t="s">
        <v>461</v>
      </c>
      <c r="E1282" s="2"/>
      <c r="F1282" s="2"/>
      <c r="G1282" s="2"/>
      <c r="H1282" s="2"/>
    </row>
    <row r="1283" spans="2:8">
      <c r="B1283" s="2" t="s">
        <v>1728</v>
      </c>
      <c r="C1283" s="2">
        <v>37</v>
      </c>
      <c r="D1283" s="2" t="s">
        <v>461</v>
      </c>
      <c r="E1283" s="2"/>
      <c r="F1283" s="2"/>
      <c r="G1283" s="2"/>
      <c r="H1283" s="2"/>
    </row>
    <row r="1284" spans="2:8">
      <c r="B1284" s="2" t="s">
        <v>1729</v>
      </c>
      <c r="C1284" s="2">
        <v>29</v>
      </c>
      <c r="D1284" s="2" t="s">
        <v>461</v>
      </c>
      <c r="E1284" s="2"/>
      <c r="F1284" s="2"/>
      <c r="G1284" s="2"/>
      <c r="H1284" s="2"/>
    </row>
    <row r="1285" spans="2:8">
      <c r="B1285" s="2" t="s">
        <v>1730</v>
      </c>
      <c r="C1285" s="2">
        <v>30</v>
      </c>
      <c r="D1285" s="2" t="s">
        <v>461</v>
      </c>
      <c r="E1285" s="2"/>
      <c r="F1285" s="2"/>
      <c r="G1285" s="2"/>
      <c r="H1285" s="2"/>
    </row>
    <row r="1286" spans="2:8">
      <c r="B1286" s="2" t="s">
        <v>1731</v>
      </c>
      <c r="C1286" s="2">
        <v>31</v>
      </c>
      <c r="D1286" s="2" t="s">
        <v>461</v>
      </c>
      <c r="E1286" s="2"/>
      <c r="F1286" s="2"/>
      <c r="G1286" s="2"/>
      <c r="H1286" s="2"/>
    </row>
    <row r="1287" spans="2:8">
      <c r="B1287" s="2" t="s">
        <v>1732</v>
      </c>
      <c r="C1287" s="2">
        <v>32</v>
      </c>
      <c r="D1287" s="2" t="s">
        <v>461</v>
      </c>
      <c r="E1287" s="2"/>
      <c r="F1287" s="2"/>
      <c r="G1287" s="2"/>
      <c r="H1287" s="2"/>
    </row>
    <row r="1288" spans="2:8">
      <c r="B1288" s="2" t="s">
        <v>1733</v>
      </c>
      <c r="C1288" s="2">
        <v>32</v>
      </c>
      <c r="D1288" s="2" t="s">
        <v>461</v>
      </c>
      <c r="E1288" s="2"/>
      <c r="F1288" s="2"/>
      <c r="G1288" s="2"/>
      <c r="H1288" s="2"/>
    </row>
    <row r="1289" spans="2:8">
      <c r="B1289" s="2" t="s">
        <v>1734</v>
      </c>
      <c r="C1289" s="2">
        <v>9</v>
      </c>
      <c r="D1289" s="2" t="s">
        <v>461</v>
      </c>
      <c r="E1289" s="2"/>
      <c r="F1289" s="2"/>
      <c r="G1289" s="2"/>
      <c r="H1289" s="2"/>
    </row>
    <row r="1290" spans="2:8">
      <c r="B1290" s="2" t="s">
        <v>1735</v>
      </c>
      <c r="C1290" s="2">
        <v>26</v>
      </c>
      <c r="D1290" s="2" t="s">
        <v>461</v>
      </c>
      <c r="E1290" s="2"/>
      <c r="F1290" s="2"/>
      <c r="G1290" s="2"/>
      <c r="H1290" s="2"/>
    </row>
    <row r="1291" spans="2:8">
      <c r="B1291" s="2" t="s">
        <v>1736</v>
      </c>
      <c r="C1291" s="2">
        <v>28</v>
      </c>
      <c r="D1291" s="2" t="s">
        <v>461</v>
      </c>
      <c r="E1291" s="2"/>
      <c r="F1291" s="2"/>
      <c r="G1291" s="2"/>
      <c r="H1291" s="2"/>
    </row>
    <row r="1292" spans="2:8">
      <c r="B1292" s="2" t="s">
        <v>1737</v>
      </c>
      <c r="C1292" s="2">
        <v>28</v>
      </c>
      <c r="D1292" s="2" t="s">
        <v>461</v>
      </c>
      <c r="E1292" s="2"/>
      <c r="F1292" s="2"/>
      <c r="G1292" s="2"/>
      <c r="H1292" s="2"/>
    </row>
    <row r="1293" spans="2:8">
      <c r="B1293" s="2" t="s">
        <v>1738</v>
      </c>
      <c r="C1293" s="2">
        <v>29</v>
      </c>
      <c r="D1293" s="2" t="s">
        <v>461</v>
      </c>
      <c r="E1293" s="2"/>
      <c r="F1293" s="2"/>
      <c r="G1293" s="2"/>
      <c r="H1293" s="2"/>
    </row>
    <row r="1294" spans="2:8">
      <c r="B1294" s="2" t="s">
        <v>1739</v>
      </c>
      <c r="C1294" s="2">
        <v>28</v>
      </c>
      <c r="D1294" s="2" t="s">
        <v>461</v>
      </c>
      <c r="E1294" s="2"/>
      <c r="F1294" s="2"/>
      <c r="G1294" s="2"/>
      <c r="H1294" s="2"/>
    </row>
    <row r="1295" spans="2:8">
      <c r="B1295" s="2" t="s">
        <v>1740</v>
      </c>
      <c r="C1295" s="2">
        <v>28</v>
      </c>
      <c r="D1295" s="2" t="s">
        <v>461</v>
      </c>
      <c r="E1295" s="2"/>
      <c r="F1295" s="2"/>
      <c r="G1295" s="2"/>
      <c r="H1295" s="2"/>
    </row>
    <row r="1296" spans="2:8">
      <c r="B1296" s="2" t="s">
        <v>1741</v>
      </c>
      <c r="C1296" s="2">
        <v>28</v>
      </c>
      <c r="D1296" s="2" t="s">
        <v>461</v>
      </c>
      <c r="E1296" s="2"/>
      <c r="F1296" s="2"/>
      <c r="G1296" s="2"/>
      <c r="H1296" s="2"/>
    </row>
    <row r="1297" spans="2:8">
      <c r="B1297" s="2" t="s">
        <v>1742</v>
      </c>
      <c r="C1297" s="2">
        <v>27</v>
      </c>
      <c r="D1297" s="2" t="s">
        <v>461</v>
      </c>
      <c r="E1297" s="2"/>
      <c r="F1297" s="2"/>
      <c r="G1297" s="2"/>
      <c r="H1297" s="2"/>
    </row>
    <row r="1298" spans="2:8">
      <c r="B1298" s="2" t="s">
        <v>1743</v>
      </c>
      <c r="C1298" s="2">
        <v>29</v>
      </c>
      <c r="D1298" s="2" t="s">
        <v>461</v>
      </c>
      <c r="E1298" s="2"/>
      <c r="F1298" s="2"/>
      <c r="G1298" s="2"/>
      <c r="H1298" s="2"/>
    </row>
    <row r="1299" spans="2:8">
      <c r="B1299" s="2" t="s">
        <v>1744</v>
      </c>
      <c r="C1299" s="2">
        <v>28</v>
      </c>
      <c r="D1299" s="2" t="s">
        <v>461</v>
      </c>
      <c r="E1299" s="2"/>
      <c r="F1299" s="2"/>
      <c r="G1299" s="2"/>
      <c r="H1299" s="2"/>
    </row>
    <row r="1300" spans="2:8">
      <c r="B1300" s="2" t="s">
        <v>1745</v>
      </c>
      <c r="C1300" s="2">
        <v>13</v>
      </c>
      <c r="D1300" s="2" t="s">
        <v>19</v>
      </c>
      <c r="E1300" s="2"/>
      <c r="F1300" s="2"/>
      <c r="G1300" s="2"/>
      <c r="H1300" s="2"/>
    </row>
    <row r="1301" spans="2:8">
      <c r="B1301" s="2" t="s">
        <v>1746</v>
      </c>
      <c r="C1301" s="2">
        <v>15</v>
      </c>
      <c r="D1301" s="2" t="s">
        <v>19</v>
      </c>
      <c r="E1301" s="2"/>
      <c r="F1301" s="2"/>
      <c r="G1301" s="2"/>
      <c r="H1301" s="2"/>
    </row>
    <row r="1302" spans="2:8">
      <c r="B1302" s="2" t="s">
        <v>1747</v>
      </c>
      <c r="C1302" s="2">
        <v>14</v>
      </c>
      <c r="D1302" s="2" t="s">
        <v>19</v>
      </c>
      <c r="E1302" s="2"/>
      <c r="F1302" s="2"/>
      <c r="G1302" s="2"/>
      <c r="H1302" s="2"/>
    </row>
    <row r="1303" spans="2:8">
      <c r="B1303" s="2" t="s">
        <v>1748</v>
      </c>
      <c r="C1303" s="2">
        <v>12</v>
      </c>
      <c r="D1303" s="2" t="s">
        <v>19</v>
      </c>
      <c r="E1303" s="2"/>
      <c r="F1303" s="2"/>
      <c r="G1303" s="2"/>
      <c r="H1303" s="2"/>
    </row>
    <row r="1304" spans="2:8">
      <c r="B1304" s="2" t="s">
        <v>1749</v>
      </c>
      <c r="C1304" s="2">
        <v>8</v>
      </c>
      <c r="D1304" s="2" t="s">
        <v>19</v>
      </c>
      <c r="E1304" s="2"/>
      <c r="F1304" s="2"/>
      <c r="G1304" s="2"/>
      <c r="H1304" s="2"/>
    </row>
    <row r="1305" spans="2:8">
      <c r="B1305" s="2" t="s">
        <v>1750</v>
      </c>
      <c r="C1305" s="2">
        <v>12</v>
      </c>
      <c r="D1305" s="2" t="s">
        <v>19</v>
      </c>
      <c r="E1305" s="2"/>
      <c r="F1305" s="2"/>
      <c r="G1305" s="2"/>
      <c r="H1305" s="2"/>
    </row>
    <row r="1306" spans="2:8">
      <c r="B1306" s="2" t="s">
        <v>1751</v>
      </c>
      <c r="C1306" s="2">
        <v>19</v>
      </c>
      <c r="D1306" s="2" t="s">
        <v>19</v>
      </c>
      <c r="E1306" s="2"/>
      <c r="F1306" s="2"/>
      <c r="G1306" s="2"/>
      <c r="H1306" s="2"/>
    </row>
    <row r="1307" spans="2:8">
      <c r="B1307" s="2" t="s">
        <v>1752</v>
      </c>
      <c r="C1307" s="2">
        <v>23</v>
      </c>
      <c r="D1307" s="2" t="s">
        <v>19</v>
      </c>
      <c r="E1307" s="2"/>
      <c r="F1307" s="2"/>
      <c r="G1307" s="2"/>
      <c r="H1307" s="2"/>
    </row>
    <row r="1308" spans="2:8">
      <c r="B1308" s="2" t="s">
        <v>1753</v>
      </c>
      <c r="C1308" s="2">
        <v>14</v>
      </c>
      <c r="D1308" s="2" t="s">
        <v>19</v>
      </c>
      <c r="E1308" s="2"/>
      <c r="F1308" s="2"/>
      <c r="G1308" s="2"/>
      <c r="H1308" s="2"/>
    </row>
    <row r="1309" spans="2:8">
      <c r="B1309" s="2" t="s">
        <v>1754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1755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1756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1757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1758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1759</v>
      </c>
      <c r="C1314" s="2">
        <v>25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32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1765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1766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39</v>
      </c>
      <c r="D1322" s="2" t="s">
        <v>19</v>
      </c>
      <c r="E1322" s="2"/>
      <c r="F1322" s="2"/>
      <c r="G1322" s="2"/>
      <c r="H1322" s="2"/>
    </row>
    <row r="1323" spans="2:8">
      <c r="B1323" s="2" t="s">
        <v>1768</v>
      </c>
      <c r="C1323" s="2">
        <v>39</v>
      </c>
      <c r="D1323" s="2" t="s">
        <v>19</v>
      </c>
      <c r="E1323" s="2"/>
      <c r="F1323" s="2"/>
      <c r="G1323" s="2"/>
      <c r="H1323" s="2"/>
    </row>
    <row r="1324" spans="2:8">
      <c r="B1324" s="2" t="s">
        <v>1769</v>
      </c>
      <c r="C1324" s="2">
        <v>37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36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11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14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14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14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14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13</v>
      </c>
      <c r="D1331" s="2" t="s">
        <v>19</v>
      </c>
      <c r="E1331" s="2"/>
      <c r="F1331" s="2"/>
      <c r="G1331" s="2"/>
      <c r="H1331" s="2"/>
    </row>
    <row r="1332" spans="2:8">
      <c r="B1332" s="2" t="s">
        <v>1777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1780</v>
      </c>
      <c r="C1335" s="2">
        <v>35</v>
      </c>
      <c r="D1335" s="2" t="s">
        <v>19</v>
      </c>
      <c r="E1335" s="2"/>
      <c r="F1335" s="2"/>
      <c r="G1335" s="2"/>
      <c r="H1335" s="2"/>
    </row>
    <row r="1336" spans="2:8">
      <c r="B1336" s="2" t="s">
        <v>1781</v>
      </c>
      <c r="C1336" s="2">
        <v>32</v>
      </c>
      <c r="D1336" s="2" t="s">
        <v>19</v>
      </c>
      <c r="E1336" s="2"/>
      <c r="F1336" s="2"/>
      <c r="G1336" s="2"/>
      <c r="H1336" s="2"/>
    </row>
    <row r="1337" spans="2:8">
      <c r="B1337" s="2" t="s">
        <v>1782</v>
      </c>
      <c r="C1337" s="2">
        <v>22</v>
      </c>
      <c r="D1337" s="2" t="s">
        <v>461</v>
      </c>
      <c r="E1337" s="2"/>
      <c r="F1337" s="2"/>
      <c r="G1337" s="2"/>
      <c r="H1337" s="2"/>
    </row>
    <row r="1338" spans="2:8">
      <c r="B1338" s="2" t="s">
        <v>1783</v>
      </c>
      <c r="C1338" s="2">
        <v>25</v>
      </c>
      <c r="D1338" s="2" t="s">
        <v>461</v>
      </c>
      <c r="E1338" s="2"/>
      <c r="F1338" s="2"/>
      <c r="G1338" s="2"/>
      <c r="H1338" s="2"/>
    </row>
    <row r="1339" spans="2:8">
      <c r="B1339" s="2" t="s">
        <v>1784</v>
      </c>
      <c r="C1339" s="2">
        <v>26</v>
      </c>
      <c r="D1339" s="2" t="s">
        <v>461</v>
      </c>
      <c r="E1339" s="2"/>
      <c r="F1339" s="2"/>
      <c r="G1339" s="2"/>
      <c r="H1339" s="2"/>
    </row>
    <row r="1340" spans="2:8">
      <c r="B1340" s="2" t="s">
        <v>1785</v>
      </c>
      <c r="C1340" s="2">
        <v>27</v>
      </c>
      <c r="D1340" s="2" t="s">
        <v>461</v>
      </c>
      <c r="E1340" s="2"/>
      <c r="F1340" s="2"/>
      <c r="G1340" s="2"/>
      <c r="H1340" s="2"/>
    </row>
    <row r="1341" spans="2:8">
      <c r="B1341" s="2" t="s">
        <v>1786</v>
      </c>
      <c r="C1341" s="2">
        <v>28</v>
      </c>
      <c r="D1341" s="2" t="s">
        <v>461</v>
      </c>
      <c r="E1341" s="2"/>
      <c r="F1341" s="2"/>
      <c r="G1341" s="2"/>
      <c r="H1341" s="2"/>
    </row>
    <row r="1342" spans="2:8">
      <c r="B1342" s="2" t="s">
        <v>1787</v>
      </c>
      <c r="C1342" s="2">
        <v>27</v>
      </c>
      <c r="D1342" s="2" t="s">
        <v>461</v>
      </c>
      <c r="E1342" s="2"/>
      <c r="F1342" s="2"/>
      <c r="G1342" s="2"/>
      <c r="H1342" s="2"/>
    </row>
    <row r="1343" spans="2:8">
      <c r="B1343" s="2" t="s">
        <v>1788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20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20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1795</v>
      </c>
      <c r="C1350" s="2">
        <v>23</v>
      </c>
      <c r="D1350" s="2" t="s">
        <v>19</v>
      </c>
      <c r="E1350" s="2"/>
      <c r="F1350" s="2"/>
      <c r="G1350" s="2"/>
      <c r="H1350" s="2"/>
    </row>
    <row r="1351" spans="2:8">
      <c r="B1351" s="2" t="s">
        <v>1796</v>
      </c>
      <c r="C1351" s="2">
        <v>22</v>
      </c>
      <c r="D1351" s="2" t="s">
        <v>19</v>
      </c>
      <c r="E1351" s="2"/>
      <c r="F1351" s="2"/>
      <c r="G1351" s="2"/>
      <c r="H1351" s="2"/>
    </row>
    <row r="1352" spans="2:8">
      <c r="B1352" s="2" t="s">
        <v>1797</v>
      </c>
      <c r="C1352" s="2">
        <v>22</v>
      </c>
      <c r="D1352" s="2" t="s">
        <v>19</v>
      </c>
      <c r="E1352" s="2"/>
      <c r="F1352" s="2"/>
      <c r="G1352" s="2"/>
      <c r="H1352" s="2"/>
    </row>
    <row r="1353" spans="2:8">
      <c r="B1353" s="2" t="s">
        <v>1798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1799</v>
      </c>
      <c r="C1354" s="2">
        <v>27</v>
      </c>
      <c r="D1354" s="2" t="s">
        <v>19</v>
      </c>
      <c r="E1354" s="2"/>
      <c r="F1354" s="2"/>
      <c r="G1354" s="2"/>
      <c r="H1354" s="2"/>
    </row>
    <row r="1355" spans="2:8">
      <c r="B1355" s="2" t="s">
        <v>1800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1801</v>
      </c>
      <c r="C1356" s="2">
        <v>25</v>
      </c>
      <c r="D1356" s="2" t="s">
        <v>461</v>
      </c>
      <c r="E1356" s="2"/>
      <c r="F1356" s="2"/>
      <c r="G1356" s="2"/>
      <c r="H1356" s="2"/>
    </row>
    <row r="1357" spans="2:8">
      <c r="B1357" s="2" t="s">
        <v>1802</v>
      </c>
      <c r="C1357" s="2">
        <v>26</v>
      </c>
      <c r="D1357" s="2" t="s">
        <v>461</v>
      </c>
      <c r="E1357" s="2"/>
      <c r="F1357" s="2"/>
      <c r="G1357" s="2"/>
      <c r="H1357" s="2"/>
    </row>
    <row r="1358" spans="2:8">
      <c r="B1358" s="2" t="s">
        <v>1803</v>
      </c>
      <c r="C1358" s="2">
        <v>27</v>
      </c>
      <c r="D1358" s="2" t="s">
        <v>461</v>
      </c>
      <c r="E1358" s="2"/>
      <c r="F1358" s="2"/>
      <c r="G1358" s="2"/>
      <c r="H1358" s="2"/>
    </row>
    <row r="1359" spans="2:8">
      <c r="B1359" s="2" t="s">
        <v>1804</v>
      </c>
      <c r="C1359" s="2">
        <v>27</v>
      </c>
      <c r="D1359" s="2" t="s">
        <v>461</v>
      </c>
      <c r="E1359" s="2"/>
      <c r="F1359" s="2"/>
      <c r="G1359" s="2"/>
      <c r="H1359" s="2"/>
    </row>
    <row r="1360" spans="2:8">
      <c r="B1360" s="2" t="s">
        <v>1805</v>
      </c>
      <c r="C1360" s="2">
        <v>27</v>
      </c>
      <c r="D1360" s="2" t="s">
        <v>461</v>
      </c>
      <c r="E1360" s="2"/>
      <c r="F1360" s="2"/>
      <c r="G1360" s="2"/>
      <c r="H1360" s="2"/>
    </row>
    <row r="1361" spans="2:8">
      <c r="B1361" s="2" t="s">
        <v>1806</v>
      </c>
      <c r="C1361" s="2">
        <v>27</v>
      </c>
      <c r="D1361" s="2" t="s">
        <v>461</v>
      </c>
      <c r="E1361" s="2"/>
      <c r="F1361" s="2"/>
      <c r="G1361" s="2"/>
      <c r="H1361" s="2"/>
    </row>
    <row r="1362" spans="2:8">
      <c r="B1362" s="2" t="s">
        <v>1807</v>
      </c>
      <c r="C1362" s="2">
        <v>26</v>
      </c>
      <c r="D1362" s="2" t="s">
        <v>19</v>
      </c>
      <c r="E1362" s="2"/>
      <c r="F1362" s="2"/>
      <c r="G1362" s="2"/>
      <c r="H1362" s="2"/>
    </row>
    <row r="1363" spans="2:8">
      <c r="B1363" s="2" t="s">
        <v>1808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1809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1810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1811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1812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1813</v>
      </c>
      <c r="C1368" s="2">
        <v>28</v>
      </c>
      <c r="D1368" s="2" t="s">
        <v>19</v>
      </c>
      <c r="E1368" s="2"/>
      <c r="F1368" s="2"/>
      <c r="G1368" s="2"/>
      <c r="H1368" s="2"/>
    </row>
    <row r="1369" spans="2:8">
      <c r="B1369" s="2" t="s">
        <v>1814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1816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1817</v>
      </c>
      <c r="C1372" s="2">
        <v>33</v>
      </c>
      <c r="D1372" s="2" t="s">
        <v>19</v>
      </c>
      <c r="E1372" s="2"/>
      <c r="F1372" s="2"/>
      <c r="G1372" s="2"/>
      <c r="H1372" s="2"/>
    </row>
    <row r="1373" spans="2:8">
      <c r="B1373" s="2" t="s">
        <v>1818</v>
      </c>
      <c r="C1373" s="2">
        <v>32</v>
      </c>
      <c r="D1373" s="2" t="s">
        <v>19</v>
      </c>
      <c r="E1373" s="2"/>
      <c r="F1373" s="2"/>
      <c r="G1373" s="2"/>
      <c r="H1373" s="2"/>
    </row>
    <row r="1374" spans="2:8">
      <c r="B1374" s="2" t="s">
        <v>1819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1820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1821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1822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1823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25</v>
      </c>
      <c r="D1379" s="2" t="s">
        <v>461</v>
      </c>
      <c r="E1379" s="2"/>
      <c r="F1379" s="2"/>
      <c r="G1379" s="2"/>
      <c r="H1379" s="2"/>
    </row>
    <row r="1380" spans="2:8">
      <c r="B1380" s="2" t="s">
        <v>1825</v>
      </c>
      <c r="C1380" s="2">
        <v>27</v>
      </c>
      <c r="D1380" s="2" t="s">
        <v>461</v>
      </c>
      <c r="E1380" s="2"/>
      <c r="F1380" s="2"/>
      <c r="G1380" s="2"/>
      <c r="H1380" s="2"/>
    </row>
    <row r="1381" spans="2:8">
      <c r="B1381" s="2" t="s">
        <v>1826</v>
      </c>
      <c r="C1381" s="2">
        <v>27</v>
      </c>
      <c r="D1381" s="2" t="s">
        <v>461</v>
      </c>
      <c r="E1381" s="2"/>
      <c r="F1381" s="2"/>
      <c r="G1381" s="2"/>
      <c r="H1381" s="2"/>
    </row>
    <row r="1382" spans="2:8">
      <c r="B1382" s="2" t="s">
        <v>1827</v>
      </c>
      <c r="C1382" s="2">
        <v>26</v>
      </c>
      <c r="D1382" s="2" t="s">
        <v>461</v>
      </c>
      <c r="E1382" s="2"/>
      <c r="F1382" s="2"/>
      <c r="G1382" s="2"/>
      <c r="H1382" s="2"/>
    </row>
    <row r="1383" spans="2:8">
      <c r="B1383" s="2" t="s">
        <v>1828</v>
      </c>
      <c r="C1383" s="2">
        <v>26</v>
      </c>
      <c r="D1383" s="2" t="s">
        <v>461</v>
      </c>
      <c r="E1383" s="2"/>
      <c r="F1383" s="2"/>
      <c r="G1383" s="2"/>
      <c r="H1383" s="2"/>
    </row>
    <row r="1384" spans="2:8">
      <c r="B1384" s="2" t="s">
        <v>1829</v>
      </c>
      <c r="C1384" s="2">
        <v>26</v>
      </c>
      <c r="D1384" s="2" t="s">
        <v>461</v>
      </c>
      <c r="E1384" s="2"/>
      <c r="F1384" s="2"/>
      <c r="G1384" s="2"/>
      <c r="H1384" s="2"/>
    </row>
    <row r="1385" spans="2:8">
      <c r="B1385" s="2" t="s">
        <v>1830</v>
      </c>
      <c r="C1385" s="2">
        <v>24</v>
      </c>
      <c r="D1385" s="2" t="s">
        <v>461</v>
      </c>
      <c r="E1385" s="2"/>
      <c r="F1385" s="2"/>
      <c r="G1385" s="2"/>
      <c r="H1385" s="2"/>
    </row>
    <row r="1386" spans="2:8">
      <c r="B1386" s="2" t="s">
        <v>1831</v>
      </c>
      <c r="C1386" s="2">
        <v>23</v>
      </c>
      <c r="D1386" s="2" t="s">
        <v>461</v>
      </c>
      <c r="E1386" s="2"/>
      <c r="F1386" s="2"/>
      <c r="G1386" s="2"/>
      <c r="H1386" s="2"/>
    </row>
    <row r="1387" spans="2:8">
      <c r="B1387" s="2" t="s">
        <v>1832</v>
      </c>
      <c r="C1387" s="2">
        <v>21</v>
      </c>
      <c r="D1387" s="2" t="s">
        <v>461</v>
      </c>
      <c r="E1387" s="2"/>
      <c r="F1387" s="2"/>
      <c r="G1387" s="2"/>
      <c r="H1387" s="2"/>
    </row>
    <row r="1388" spans="2:8">
      <c r="B1388" s="2" t="s">
        <v>1833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1834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27</v>
      </c>
      <c r="D1391" s="2" t="s">
        <v>19</v>
      </c>
      <c r="E1391" s="2"/>
      <c r="F1391" s="2"/>
      <c r="G1391" s="2"/>
      <c r="H1391" s="2"/>
    </row>
    <row r="1392" spans="2:8">
      <c r="B1392" s="2" t="s">
        <v>1837</v>
      </c>
      <c r="C1392" s="2">
        <v>16</v>
      </c>
      <c r="D1392" s="2" t="s">
        <v>19</v>
      </c>
      <c r="E1392" s="2"/>
      <c r="F1392" s="2"/>
      <c r="G1392" s="2"/>
      <c r="H1392" s="2"/>
    </row>
    <row r="1393" spans="2:8">
      <c r="B1393" s="2" t="s">
        <v>1838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1839</v>
      </c>
      <c r="C1394" s="2">
        <v>18</v>
      </c>
      <c r="D1394" s="2" t="s">
        <v>461</v>
      </c>
      <c r="E1394" s="2"/>
      <c r="F1394" s="2"/>
      <c r="G1394" s="2"/>
      <c r="H1394" s="2"/>
    </row>
    <row r="1395" spans="2:8">
      <c r="B1395" s="2" t="s">
        <v>1840</v>
      </c>
      <c r="C1395" s="2">
        <v>18</v>
      </c>
      <c r="D1395" s="2" t="s">
        <v>461</v>
      </c>
      <c r="E1395" s="2"/>
      <c r="F1395" s="2"/>
      <c r="G1395" s="2"/>
      <c r="H1395" s="2"/>
    </row>
    <row r="1396" spans="2:8">
      <c r="B1396" s="2" t="s">
        <v>1841</v>
      </c>
      <c r="C1396" s="2">
        <v>18</v>
      </c>
      <c r="D1396" s="2" t="s">
        <v>461</v>
      </c>
      <c r="E1396" s="2"/>
      <c r="F1396" s="2"/>
      <c r="G1396" s="2"/>
      <c r="H1396" s="2"/>
    </row>
    <row r="1397" spans="2:8">
      <c r="B1397" s="2" t="s">
        <v>1842</v>
      </c>
      <c r="C1397" s="2">
        <v>18</v>
      </c>
      <c r="D1397" s="2" t="s">
        <v>461</v>
      </c>
      <c r="E1397" s="2"/>
      <c r="F1397" s="2"/>
      <c r="G1397" s="2"/>
      <c r="H1397" s="2"/>
    </row>
    <row r="1398" spans="2:8">
      <c r="B1398" s="2" t="s">
        <v>1843</v>
      </c>
      <c r="C1398" s="2">
        <v>18</v>
      </c>
      <c r="D1398" s="2" t="s">
        <v>461</v>
      </c>
      <c r="E1398" s="2"/>
      <c r="F1398" s="2"/>
      <c r="G1398" s="2"/>
      <c r="H1398" s="2"/>
    </row>
    <row r="1399" spans="2:8">
      <c r="B1399" s="2" t="s">
        <v>1844</v>
      </c>
      <c r="C1399" s="2">
        <v>19</v>
      </c>
      <c r="D1399" s="2" t="s">
        <v>461</v>
      </c>
      <c r="E1399" s="2"/>
      <c r="F1399" s="2"/>
      <c r="G1399" s="2"/>
      <c r="H1399" s="2"/>
    </row>
    <row r="1400" spans="2:8">
      <c r="B1400" s="2" t="s">
        <v>1845</v>
      </c>
      <c r="C1400" s="2">
        <v>19</v>
      </c>
      <c r="D1400" s="2" t="s">
        <v>461</v>
      </c>
      <c r="E1400" s="2"/>
      <c r="F1400" s="2"/>
      <c r="G1400" s="2"/>
      <c r="H1400" s="2"/>
    </row>
    <row r="1401" spans="2:8">
      <c r="B1401" s="2" t="s">
        <v>1846</v>
      </c>
      <c r="C1401" s="2">
        <v>19</v>
      </c>
      <c r="D1401" s="2" t="s">
        <v>461</v>
      </c>
      <c r="E1401" s="2"/>
      <c r="F1401" s="2"/>
      <c r="G1401" s="2"/>
      <c r="H1401" s="2"/>
    </row>
    <row r="1402" spans="2:8">
      <c r="B1402" s="2" t="s">
        <v>1847</v>
      </c>
      <c r="C1402" s="2">
        <v>16</v>
      </c>
      <c r="D1402" s="2" t="s">
        <v>461</v>
      </c>
      <c r="E1402" s="2"/>
      <c r="F1402" s="2"/>
      <c r="G1402" s="2"/>
      <c r="H1402" s="2"/>
    </row>
    <row r="1403" spans="2:8">
      <c r="B1403" s="2" t="s">
        <v>1848</v>
      </c>
      <c r="C1403" s="2">
        <v>19</v>
      </c>
      <c r="D1403" s="2" t="s">
        <v>461</v>
      </c>
      <c r="E1403" s="2"/>
      <c r="F1403" s="2"/>
      <c r="G1403" s="2"/>
      <c r="H1403" s="2"/>
    </row>
    <row r="1404" spans="2:8">
      <c r="B1404" s="2" t="s">
        <v>1849</v>
      </c>
      <c r="C1404" s="2">
        <v>21</v>
      </c>
      <c r="D1404" s="2" t="s">
        <v>461</v>
      </c>
      <c r="E1404" s="2"/>
      <c r="F1404" s="2"/>
      <c r="G1404" s="2"/>
      <c r="H1404" s="2"/>
    </row>
    <row r="1405" spans="2:8">
      <c r="B1405" s="2" t="s">
        <v>1850</v>
      </c>
      <c r="C1405" s="2">
        <v>22</v>
      </c>
      <c r="D1405" s="2" t="s">
        <v>461</v>
      </c>
      <c r="E1405" s="2"/>
      <c r="F1405" s="2"/>
      <c r="G1405" s="2"/>
      <c r="H1405" s="2"/>
    </row>
    <row r="1406" spans="2:8">
      <c r="B1406" s="2" t="s">
        <v>1851</v>
      </c>
      <c r="C1406" s="2">
        <v>25</v>
      </c>
      <c r="D1406" s="2" t="s">
        <v>461</v>
      </c>
      <c r="E1406" s="2"/>
      <c r="F1406" s="2"/>
      <c r="G1406" s="2"/>
      <c r="H1406" s="2"/>
    </row>
    <row r="1407" spans="2:8">
      <c r="B1407" s="2" t="s">
        <v>1852</v>
      </c>
      <c r="C1407" s="2">
        <v>28</v>
      </c>
      <c r="D1407" s="2" t="s">
        <v>461</v>
      </c>
      <c r="E1407" s="2"/>
      <c r="F1407" s="2"/>
      <c r="G1407" s="2"/>
      <c r="H1407" s="2"/>
    </row>
    <row r="1408" spans="2:8">
      <c r="B1408" s="2" t="s">
        <v>1853</v>
      </c>
      <c r="C1408" s="2">
        <v>28</v>
      </c>
      <c r="D1408" s="2" t="s">
        <v>461</v>
      </c>
      <c r="E1408" s="2"/>
      <c r="F1408" s="2"/>
      <c r="G1408" s="2"/>
      <c r="H1408" s="2"/>
    </row>
    <row r="1409" spans="2:8">
      <c r="B1409" s="2" t="s">
        <v>1854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1855</v>
      </c>
      <c r="C1410" s="2">
        <v>25</v>
      </c>
      <c r="D1410" s="2" t="s">
        <v>19</v>
      </c>
      <c r="E1410" s="2"/>
      <c r="F1410" s="2"/>
      <c r="G1410" s="2"/>
      <c r="H1410" s="2"/>
    </row>
    <row r="1411" spans="2:8">
      <c r="B1411" s="2" t="s">
        <v>1856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1857</v>
      </c>
      <c r="C1412" s="2">
        <v>25</v>
      </c>
      <c r="D1412" s="2" t="s">
        <v>461</v>
      </c>
      <c r="E1412" s="2"/>
      <c r="F1412" s="2"/>
      <c r="G1412" s="2"/>
      <c r="H1412" s="2"/>
    </row>
    <row r="1413" spans="2:8">
      <c r="B1413" s="2" t="s">
        <v>1858</v>
      </c>
      <c r="C1413" s="2">
        <v>24</v>
      </c>
      <c r="D1413" s="2" t="s">
        <v>19</v>
      </c>
      <c r="E1413" s="2"/>
      <c r="F1413" s="2"/>
      <c r="G1413" s="2"/>
      <c r="H1413" s="2"/>
    </row>
    <row r="1414" spans="2:8">
      <c r="B1414" s="2" t="s">
        <v>1859</v>
      </c>
      <c r="C1414" s="2">
        <v>27</v>
      </c>
      <c r="D1414" s="2" t="s">
        <v>461</v>
      </c>
      <c r="E1414" s="2"/>
      <c r="F1414" s="2"/>
      <c r="G1414" s="2"/>
      <c r="H1414" s="2"/>
    </row>
    <row r="1415" spans="2:8">
      <c r="B1415" s="2" t="s">
        <v>1860</v>
      </c>
      <c r="C1415" s="2">
        <v>27</v>
      </c>
      <c r="D1415" s="2" t="s">
        <v>461</v>
      </c>
      <c r="E1415" s="2"/>
      <c r="F1415" s="2"/>
      <c r="G1415" s="2"/>
      <c r="H1415" s="2"/>
    </row>
    <row r="1416" spans="2:8">
      <c r="B1416" s="2" t="s">
        <v>1861</v>
      </c>
      <c r="C1416" s="2">
        <v>26</v>
      </c>
      <c r="D1416" s="2" t="s">
        <v>461</v>
      </c>
      <c r="E1416" s="2"/>
      <c r="F1416" s="2"/>
      <c r="G1416" s="2"/>
      <c r="H1416" s="2"/>
    </row>
    <row r="1417" spans="2:8">
      <c r="B1417" s="2" t="s">
        <v>1862</v>
      </c>
      <c r="C1417" s="2">
        <v>24</v>
      </c>
      <c r="D1417" s="2" t="s">
        <v>461</v>
      </c>
      <c r="E1417" s="2"/>
      <c r="F1417" s="2"/>
      <c r="G1417" s="2"/>
      <c r="H1417" s="2"/>
    </row>
    <row r="1418" spans="2:8">
      <c r="B1418" s="2" t="s">
        <v>1863</v>
      </c>
      <c r="C1418" s="2">
        <v>25</v>
      </c>
      <c r="D1418" s="2" t="s">
        <v>461</v>
      </c>
      <c r="E1418" s="2"/>
      <c r="F1418" s="2"/>
      <c r="G1418" s="2"/>
      <c r="H1418" s="2"/>
    </row>
    <row r="1419" spans="2:8">
      <c r="B1419" s="2" t="s">
        <v>1864</v>
      </c>
      <c r="C1419" s="2">
        <v>25</v>
      </c>
      <c r="D1419" s="2" t="s">
        <v>461</v>
      </c>
      <c r="E1419" s="2"/>
      <c r="F1419" s="2"/>
      <c r="G1419" s="2"/>
      <c r="H1419" s="2"/>
    </row>
    <row r="1420" spans="2:8">
      <c r="B1420" s="2" t="s">
        <v>1865</v>
      </c>
      <c r="C1420" s="2">
        <v>23</v>
      </c>
      <c r="D1420" s="2" t="s">
        <v>461</v>
      </c>
      <c r="E1420" s="2"/>
      <c r="F1420" s="2"/>
      <c r="G1420" s="2"/>
      <c r="H1420" s="2"/>
    </row>
    <row r="1421" spans="2:8">
      <c r="B1421" s="2" t="s">
        <v>1866</v>
      </c>
      <c r="C1421" s="2">
        <v>22</v>
      </c>
      <c r="D1421" s="2" t="s">
        <v>461</v>
      </c>
      <c r="E1421" s="2"/>
      <c r="F1421" s="2"/>
      <c r="G1421" s="2"/>
      <c r="H1421" s="2"/>
    </row>
    <row r="1422" spans="2:8">
      <c r="B1422" s="2" t="s">
        <v>1867</v>
      </c>
      <c r="C1422" s="2">
        <v>27</v>
      </c>
      <c r="D1422" s="2" t="s">
        <v>461</v>
      </c>
      <c r="E1422" s="2"/>
      <c r="F1422" s="2"/>
      <c r="G1422" s="2"/>
      <c r="H1422" s="2"/>
    </row>
    <row r="1423" spans="2:8">
      <c r="B1423" s="2" t="s">
        <v>1868</v>
      </c>
      <c r="C1423" s="2">
        <v>28</v>
      </c>
      <c r="D1423" s="2" t="s">
        <v>461</v>
      </c>
      <c r="E1423" s="2"/>
      <c r="F1423" s="2"/>
      <c r="G1423" s="2"/>
      <c r="H1423" s="2"/>
    </row>
    <row r="1424" spans="2:8">
      <c r="B1424" s="2" t="s">
        <v>1869</v>
      </c>
      <c r="C1424" s="2">
        <v>31</v>
      </c>
      <c r="D1424" s="2" t="s">
        <v>461</v>
      </c>
      <c r="E1424" s="2"/>
      <c r="F1424" s="2"/>
      <c r="G1424" s="2"/>
      <c r="H1424" s="2"/>
    </row>
    <row r="1425" spans="2:8">
      <c r="B1425" s="2" t="s">
        <v>1870</v>
      </c>
      <c r="C1425" s="2">
        <v>26</v>
      </c>
      <c r="D1425" s="2" t="s">
        <v>461</v>
      </c>
      <c r="E1425" s="2"/>
      <c r="F1425" s="2"/>
      <c r="G1425" s="2"/>
      <c r="H1425" s="2"/>
    </row>
    <row r="1426" spans="2:8">
      <c r="B1426" s="2" t="s">
        <v>1871</v>
      </c>
      <c r="C1426" s="2">
        <v>27</v>
      </c>
      <c r="D1426" s="2" t="s">
        <v>461</v>
      </c>
      <c r="E1426" s="2"/>
      <c r="F1426" s="2"/>
      <c r="G1426" s="2"/>
      <c r="H1426" s="2"/>
    </row>
    <row r="1427" spans="2:8">
      <c r="B1427" s="2" t="s">
        <v>1872</v>
      </c>
      <c r="C1427" s="2">
        <v>27</v>
      </c>
      <c r="D1427" s="2" t="s">
        <v>461</v>
      </c>
      <c r="E1427" s="2"/>
      <c r="F1427" s="2"/>
      <c r="G1427" s="2"/>
      <c r="H1427" s="2"/>
    </row>
    <row r="1428" spans="2:8">
      <c r="B1428" s="2" t="s">
        <v>1873</v>
      </c>
      <c r="C1428" s="2">
        <v>27</v>
      </c>
      <c r="D1428" s="2" t="s">
        <v>461</v>
      </c>
      <c r="E1428" s="2"/>
      <c r="F1428" s="2"/>
      <c r="G1428" s="2"/>
      <c r="H1428" s="2"/>
    </row>
    <row r="1429" spans="2:8">
      <c r="B1429" s="2" t="s">
        <v>1874</v>
      </c>
      <c r="C1429" s="2">
        <v>27</v>
      </c>
      <c r="D1429" s="2" t="s">
        <v>461</v>
      </c>
      <c r="E1429" s="2"/>
      <c r="F1429" s="2"/>
      <c r="G1429" s="2"/>
      <c r="H1429" s="2"/>
    </row>
    <row r="1430" spans="2:8">
      <c r="B1430" s="2" t="s">
        <v>1875</v>
      </c>
      <c r="C1430" s="2">
        <v>26</v>
      </c>
      <c r="D1430" s="2" t="s">
        <v>461</v>
      </c>
      <c r="E1430" s="2"/>
      <c r="F1430" s="2"/>
      <c r="G1430" s="2"/>
      <c r="H1430" s="2"/>
    </row>
    <row r="1431" spans="2:8">
      <c r="B1431" s="2" t="s">
        <v>1876</v>
      </c>
      <c r="C1431" s="2">
        <v>26</v>
      </c>
      <c r="D1431" s="2" t="s">
        <v>461</v>
      </c>
      <c r="E1431" s="2"/>
      <c r="F1431" s="2"/>
      <c r="G1431" s="2"/>
      <c r="H1431" s="2"/>
    </row>
    <row r="1432" spans="2:8">
      <c r="B1432" s="2" t="s">
        <v>1877</v>
      </c>
      <c r="C1432" s="2">
        <v>26</v>
      </c>
      <c r="D1432" s="2" t="s">
        <v>461</v>
      </c>
      <c r="E1432" s="2"/>
      <c r="F1432" s="2"/>
      <c r="G1432" s="2"/>
      <c r="H1432" s="2"/>
    </row>
    <row r="1433" spans="2:8">
      <c r="B1433" s="2" t="s">
        <v>1878</v>
      </c>
      <c r="C1433" s="2">
        <v>22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10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19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16</v>
      </c>
      <c r="D1437" s="2" t="s">
        <v>19</v>
      </c>
      <c r="E1437" s="2"/>
      <c r="F1437" s="2"/>
      <c r="G1437" s="2"/>
      <c r="H1437" s="2"/>
    </row>
    <row r="1438" spans="2:8">
      <c r="B1438" s="2" t="s">
        <v>1883</v>
      </c>
      <c r="C1438" s="2">
        <v>16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19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26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1888</v>
      </c>
      <c r="C1443" s="2">
        <v>27</v>
      </c>
      <c r="D1443" s="2" t="s">
        <v>19</v>
      </c>
      <c r="E1443" s="2"/>
      <c r="F1443" s="2"/>
      <c r="G1443" s="2"/>
      <c r="H1443" s="2"/>
    </row>
    <row r="1444" spans="2:8">
      <c r="B1444" s="2" t="s">
        <v>1889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1890</v>
      </c>
      <c r="C1445" s="2">
        <v>24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24</v>
      </c>
      <c r="D1446" s="2" t="s">
        <v>19</v>
      </c>
      <c r="E1446" s="2"/>
      <c r="F1446" s="2"/>
      <c r="G1446" s="2"/>
      <c r="H1446" s="2"/>
    </row>
    <row r="1447" spans="2:8">
      <c r="B1447" s="2" t="s">
        <v>1892</v>
      </c>
      <c r="C1447" s="2">
        <v>25</v>
      </c>
      <c r="D1447" s="2" t="s">
        <v>461</v>
      </c>
      <c r="E1447" s="2"/>
      <c r="F1447" s="2"/>
      <c r="G1447" s="2"/>
      <c r="H1447" s="2"/>
    </row>
    <row r="1448" spans="2:8">
      <c r="B1448" s="2" t="s">
        <v>1893</v>
      </c>
      <c r="C1448" s="2">
        <v>26</v>
      </c>
      <c r="D1448" s="2" t="s">
        <v>461</v>
      </c>
      <c r="E1448" s="2"/>
      <c r="F1448" s="2"/>
      <c r="G1448" s="2"/>
      <c r="H1448" s="2"/>
    </row>
    <row r="1449" spans="2:8">
      <c r="B1449" s="2" t="s">
        <v>1894</v>
      </c>
      <c r="C1449" s="2">
        <v>27</v>
      </c>
      <c r="D1449" s="2" t="s">
        <v>461</v>
      </c>
      <c r="E1449" s="2"/>
      <c r="F1449" s="2"/>
      <c r="G1449" s="2"/>
      <c r="H1449" s="2"/>
    </row>
    <row r="1450" spans="2:8">
      <c r="B1450" s="2" t="s">
        <v>1895</v>
      </c>
      <c r="C1450" s="2">
        <v>29</v>
      </c>
      <c r="D1450" s="2" t="s">
        <v>461</v>
      </c>
      <c r="E1450" s="2"/>
      <c r="F1450" s="2"/>
      <c r="G1450" s="2"/>
      <c r="H1450" s="2"/>
    </row>
    <row r="1451" spans="2:8">
      <c r="B1451" s="2" t="s">
        <v>1896</v>
      </c>
      <c r="C1451" s="2">
        <v>31</v>
      </c>
      <c r="D1451" s="2" t="s">
        <v>461</v>
      </c>
      <c r="E1451" s="2"/>
      <c r="F1451" s="2"/>
      <c r="G1451" s="2"/>
      <c r="H1451" s="2"/>
    </row>
    <row r="1452" spans="2:8">
      <c r="B1452" s="2" t="s">
        <v>1897</v>
      </c>
      <c r="C1452" s="2">
        <v>28</v>
      </c>
      <c r="D1452" s="2" t="s">
        <v>461</v>
      </c>
      <c r="E1452" s="2"/>
      <c r="F1452" s="2"/>
      <c r="G1452" s="2"/>
      <c r="H1452" s="2"/>
    </row>
    <row r="1453" spans="2:8">
      <c r="B1453" s="2" t="s">
        <v>1898</v>
      </c>
      <c r="C1453" s="2">
        <v>21</v>
      </c>
      <c r="D1453" s="2" t="s">
        <v>461</v>
      </c>
      <c r="E1453" s="2"/>
      <c r="F1453" s="2"/>
      <c r="G1453" s="2"/>
      <c r="H1453" s="2"/>
    </row>
    <row r="1454" spans="2:8">
      <c r="B1454" s="2" t="s">
        <v>1899</v>
      </c>
      <c r="C1454" s="2">
        <v>14</v>
      </c>
      <c r="D1454" s="2" t="s">
        <v>461</v>
      </c>
      <c r="E1454" s="2"/>
      <c r="F1454" s="2"/>
      <c r="G1454" s="2"/>
      <c r="H1454" s="2"/>
    </row>
    <row r="1455" spans="2:8">
      <c r="B1455" s="2" t="s">
        <v>1900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1901</v>
      </c>
      <c r="C1456" s="2">
        <v>15</v>
      </c>
      <c r="D1456" s="2" t="s">
        <v>19</v>
      </c>
      <c r="E1456" s="2"/>
      <c r="F1456" s="2"/>
      <c r="G1456" s="2"/>
      <c r="H1456" s="2"/>
    </row>
    <row r="1457" spans="2:8">
      <c r="B1457" s="2" t="s">
        <v>1902</v>
      </c>
      <c r="C1457" s="2">
        <v>17</v>
      </c>
      <c r="D1457" s="2" t="s">
        <v>461</v>
      </c>
      <c r="E1457" s="2"/>
      <c r="F1457" s="2"/>
      <c r="G1457" s="2"/>
      <c r="H1457" s="2"/>
    </row>
    <row r="1458" spans="2:8">
      <c r="B1458" s="2" t="s">
        <v>1903</v>
      </c>
      <c r="C1458" s="2">
        <v>17</v>
      </c>
      <c r="D1458" s="2" t="s">
        <v>461</v>
      </c>
      <c r="E1458" s="2"/>
      <c r="F1458" s="2"/>
      <c r="G1458" s="2"/>
      <c r="H1458" s="2"/>
    </row>
    <row r="1459" spans="2:8">
      <c r="B1459" s="2" t="s">
        <v>1904</v>
      </c>
      <c r="C1459" s="2">
        <v>17</v>
      </c>
      <c r="D1459" s="2" t="s">
        <v>461</v>
      </c>
      <c r="E1459" s="2"/>
      <c r="F1459" s="2"/>
      <c r="G1459" s="2"/>
      <c r="H1459" s="2"/>
    </row>
    <row r="1460" spans="2:8">
      <c r="B1460" s="2" t="s">
        <v>1905</v>
      </c>
      <c r="C1460" s="2">
        <v>16</v>
      </c>
      <c r="D1460" s="2" t="s">
        <v>461</v>
      </c>
      <c r="E1460" s="2"/>
      <c r="F1460" s="2"/>
      <c r="G1460" s="2"/>
      <c r="H1460" s="2"/>
    </row>
    <row r="1461" spans="2:8">
      <c r="B1461" s="2" t="s">
        <v>1906</v>
      </c>
      <c r="C1461" s="2">
        <v>15</v>
      </c>
      <c r="D1461" s="2" t="s">
        <v>461</v>
      </c>
      <c r="E1461" s="2"/>
      <c r="F1461" s="2"/>
      <c r="G1461" s="2"/>
      <c r="H1461" s="2"/>
    </row>
    <row r="1462" spans="2:8">
      <c r="B1462" s="2" t="s">
        <v>1907</v>
      </c>
      <c r="C1462" s="2">
        <v>18</v>
      </c>
      <c r="D1462" s="2" t="s">
        <v>461</v>
      </c>
      <c r="E1462" s="2"/>
      <c r="F1462" s="2"/>
      <c r="G1462" s="2"/>
      <c r="H1462" s="2"/>
    </row>
    <row r="1463" spans="2:8">
      <c r="B1463" s="2" t="s">
        <v>1908</v>
      </c>
      <c r="C1463" s="2">
        <v>22</v>
      </c>
      <c r="D1463" s="2" t="s">
        <v>461</v>
      </c>
      <c r="E1463" s="2"/>
      <c r="F1463" s="2"/>
      <c r="G1463" s="2"/>
      <c r="H1463" s="2"/>
    </row>
    <row r="1464" spans="2:8">
      <c r="B1464" s="2" t="s">
        <v>1909</v>
      </c>
      <c r="C1464" s="2">
        <v>23</v>
      </c>
      <c r="D1464" s="2" t="s">
        <v>461</v>
      </c>
      <c r="E1464" s="2"/>
      <c r="F1464" s="2"/>
      <c r="G1464" s="2"/>
      <c r="H1464" s="2"/>
    </row>
    <row r="1465" spans="2:8">
      <c r="B1465" s="2" t="s">
        <v>1910</v>
      </c>
      <c r="C1465" s="2">
        <v>22</v>
      </c>
      <c r="D1465" s="2" t="s">
        <v>461</v>
      </c>
      <c r="E1465" s="2"/>
      <c r="F1465" s="2"/>
      <c r="G1465" s="2"/>
      <c r="H1465" s="2"/>
    </row>
    <row r="1466" spans="2:8">
      <c r="B1466" s="2" t="s">
        <v>1911</v>
      </c>
      <c r="C1466" s="2">
        <v>9</v>
      </c>
      <c r="D1466" s="2" t="s">
        <v>461</v>
      </c>
      <c r="E1466" s="2"/>
      <c r="F1466" s="2"/>
      <c r="G1466" s="2"/>
      <c r="H1466" s="2"/>
    </row>
    <row r="1467" spans="2:8">
      <c r="B1467" s="2" t="s">
        <v>1912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1913</v>
      </c>
      <c r="C1468" s="2">
        <v>32</v>
      </c>
      <c r="D1468" s="2" t="s">
        <v>19</v>
      </c>
      <c r="E1468" s="2"/>
      <c r="F1468" s="2"/>
      <c r="G1468" s="2"/>
      <c r="H1468" s="2"/>
    </row>
    <row r="1469" spans="2:8">
      <c r="B1469" s="2" t="s">
        <v>1914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1915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1916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1917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1918</v>
      </c>
      <c r="C1473" s="2">
        <v>12</v>
      </c>
      <c r="D1473" s="2" t="s">
        <v>461</v>
      </c>
      <c r="E1473" s="2"/>
      <c r="F1473" s="2"/>
      <c r="G1473" s="2"/>
      <c r="H1473" s="2"/>
    </row>
    <row r="1474" spans="2:8">
      <c r="B1474" s="2" t="s">
        <v>1919</v>
      </c>
      <c r="C1474" s="2">
        <v>13</v>
      </c>
      <c r="D1474" s="2" t="s">
        <v>461</v>
      </c>
      <c r="E1474" s="2"/>
      <c r="F1474" s="2"/>
      <c r="G1474" s="2"/>
      <c r="H1474" s="2"/>
    </row>
    <row r="1475" spans="2:8">
      <c r="B1475" s="2" t="s">
        <v>1920</v>
      </c>
      <c r="C1475" s="2">
        <v>16</v>
      </c>
      <c r="D1475" s="2" t="s">
        <v>461</v>
      </c>
      <c r="E1475" s="2"/>
      <c r="F1475" s="2"/>
      <c r="G1475" s="2"/>
      <c r="H1475" s="2"/>
    </row>
    <row r="1476" spans="2:8">
      <c r="B1476" s="2" t="s">
        <v>1921</v>
      </c>
      <c r="C1476" s="2">
        <v>17</v>
      </c>
      <c r="D1476" s="2" t="s">
        <v>461</v>
      </c>
      <c r="E1476" s="2"/>
      <c r="F1476" s="2"/>
      <c r="G1476" s="2"/>
      <c r="H1476" s="2"/>
    </row>
    <row r="1477" spans="2:8">
      <c r="B1477" s="2" t="s">
        <v>1922</v>
      </c>
      <c r="C1477" s="2">
        <v>18</v>
      </c>
      <c r="D1477" s="2" t="s">
        <v>461</v>
      </c>
      <c r="E1477" s="2"/>
      <c r="F1477" s="2"/>
      <c r="G1477" s="2"/>
      <c r="H1477" s="2"/>
    </row>
    <row r="1478" spans="2:8">
      <c r="B1478" s="2" t="s">
        <v>1923</v>
      </c>
      <c r="C1478" s="2">
        <v>18</v>
      </c>
      <c r="D1478" s="2" t="s">
        <v>461</v>
      </c>
      <c r="E1478" s="2"/>
      <c r="F1478" s="2"/>
      <c r="G1478" s="2"/>
      <c r="H1478" s="2"/>
    </row>
    <row r="1479" spans="2:8">
      <c r="B1479" s="2" t="s">
        <v>1924</v>
      </c>
      <c r="C1479" s="2">
        <v>18</v>
      </c>
      <c r="D1479" s="2" t="s">
        <v>461</v>
      </c>
      <c r="E1479" s="2"/>
      <c r="F1479" s="2"/>
      <c r="G1479" s="2"/>
      <c r="H1479" s="2"/>
    </row>
    <row r="1480" spans="2:8">
      <c r="B1480" s="2" t="s">
        <v>1925</v>
      </c>
      <c r="C1480" s="2">
        <v>18</v>
      </c>
      <c r="D1480" s="2" t="s">
        <v>461</v>
      </c>
      <c r="E1480" s="2"/>
      <c r="F1480" s="2"/>
      <c r="G1480" s="2"/>
      <c r="H1480" s="2"/>
    </row>
    <row r="1481" spans="2:8">
      <c r="B1481" s="2" t="s">
        <v>1926</v>
      </c>
      <c r="C1481" s="2">
        <v>9</v>
      </c>
      <c r="D1481" s="2" t="s">
        <v>461</v>
      </c>
      <c r="E1481" s="2"/>
      <c r="F1481" s="2"/>
      <c r="G1481" s="2"/>
      <c r="H1481" s="2"/>
    </row>
    <row r="1482" spans="2:8">
      <c r="B1482" s="2" t="s">
        <v>1927</v>
      </c>
      <c r="C1482" s="2">
        <v>13</v>
      </c>
      <c r="D1482" s="2" t="s">
        <v>461</v>
      </c>
      <c r="E1482" s="2"/>
      <c r="F1482" s="2"/>
      <c r="G1482" s="2"/>
      <c r="H1482" s="2"/>
    </row>
    <row r="1483" spans="2:8">
      <c r="B1483" s="2" t="s">
        <v>1928</v>
      </c>
      <c r="C1483" s="2">
        <v>18</v>
      </c>
      <c r="D1483" s="2" t="s">
        <v>461</v>
      </c>
      <c r="E1483" s="2"/>
      <c r="F1483" s="2"/>
      <c r="G1483" s="2"/>
      <c r="H1483" s="2"/>
    </row>
    <row r="1484" spans="2:8">
      <c r="B1484" s="2" t="s">
        <v>1929</v>
      </c>
      <c r="C1484" s="2">
        <v>20</v>
      </c>
      <c r="D1484" s="2" t="s">
        <v>461</v>
      </c>
      <c r="E1484" s="2"/>
      <c r="F1484" s="2"/>
      <c r="G1484" s="2"/>
      <c r="H1484" s="2"/>
    </row>
    <row r="1485" spans="2:8">
      <c r="B1485" s="2" t="s">
        <v>1930</v>
      </c>
      <c r="C1485" s="2">
        <v>9</v>
      </c>
      <c r="D1485" s="2" t="s">
        <v>461</v>
      </c>
      <c r="E1485" s="2"/>
      <c r="F1485" s="2"/>
      <c r="G1485" s="2"/>
      <c r="H1485" s="2"/>
    </row>
    <row r="1486" spans="2:8">
      <c r="B1486" s="2" t="s">
        <v>1931</v>
      </c>
      <c r="C1486" s="2">
        <v>11</v>
      </c>
      <c r="D1486" s="2" t="s">
        <v>461</v>
      </c>
      <c r="E1486" s="2"/>
      <c r="F1486" s="2"/>
      <c r="G1486" s="2"/>
      <c r="H1486" s="2"/>
    </row>
    <row r="1487" spans="2:8">
      <c r="B1487" s="2" t="s">
        <v>1932</v>
      </c>
      <c r="C1487" s="2">
        <v>15</v>
      </c>
      <c r="D1487" s="2" t="s">
        <v>461</v>
      </c>
      <c r="E1487" s="2"/>
      <c r="F1487" s="2"/>
      <c r="G1487" s="2"/>
      <c r="H1487" s="2"/>
    </row>
    <row r="1488" spans="2:8">
      <c r="B1488" s="2" t="s">
        <v>1933</v>
      </c>
      <c r="C1488" s="2">
        <v>20</v>
      </c>
      <c r="D1488" s="2" t="s">
        <v>461</v>
      </c>
      <c r="E1488" s="2"/>
      <c r="F1488" s="2"/>
      <c r="G1488" s="2"/>
      <c r="H1488" s="2"/>
    </row>
    <row r="1489" spans="2:8">
      <c r="B1489" s="2" t="s">
        <v>1934</v>
      </c>
      <c r="C1489" s="2">
        <v>20</v>
      </c>
      <c r="D1489" s="2" t="s">
        <v>461</v>
      </c>
      <c r="E1489" s="2"/>
      <c r="F1489" s="2"/>
      <c r="G1489" s="2"/>
      <c r="H1489" s="2"/>
    </row>
    <row r="1490" spans="2:8">
      <c r="B1490" s="2" t="s">
        <v>1935</v>
      </c>
      <c r="C1490" s="2">
        <v>23</v>
      </c>
      <c r="D1490" s="2" t="s">
        <v>461</v>
      </c>
      <c r="E1490" s="2"/>
      <c r="F1490" s="2"/>
      <c r="G1490" s="2"/>
      <c r="H1490" s="2"/>
    </row>
    <row r="1491" spans="2:8">
      <c r="B1491" s="2" t="s">
        <v>1936</v>
      </c>
      <c r="C1491" s="2">
        <v>19</v>
      </c>
      <c r="D1491" s="2" t="s">
        <v>461</v>
      </c>
      <c r="E1491" s="2"/>
      <c r="F1491" s="2"/>
      <c r="G1491" s="2"/>
      <c r="H1491" s="2"/>
    </row>
    <row r="1492" spans="2:8">
      <c r="B1492" s="2" t="s">
        <v>1937</v>
      </c>
      <c r="C1492" s="2">
        <v>19</v>
      </c>
      <c r="D1492" s="2" t="s">
        <v>461</v>
      </c>
      <c r="E1492" s="2"/>
      <c r="F1492" s="2"/>
      <c r="G1492" s="2"/>
      <c r="H1492" s="2"/>
    </row>
    <row r="1493" spans="2:8">
      <c r="B1493" s="2" t="s">
        <v>1938</v>
      </c>
      <c r="C1493" s="2">
        <v>20</v>
      </c>
      <c r="D1493" s="2" t="s">
        <v>461</v>
      </c>
      <c r="E1493" s="2"/>
      <c r="F1493" s="2"/>
      <c r="G1493" s="2"/>
      <c r="H1493" s="2"/>
    </row>
    <row r="1494" spans="2:8">
      <c r="B1494" s="2" t="s">
        <v>1939</v>
      </c>
      <c r="C1494" s="2">
        <v>21</v>
      </c>
      <c r="D1494" s="2" t="s">
        <v>461</v>
      </c>
      <c r="E1494" s="2"/>
      <c r="F1494" s="2"/>
      <c r="G1494" s="2"/>
      <c r="H1494" s="2"/>
    </row>
    <row r="1495" spans="2:8">
      <c r="B1495" s="2" t="s">
        <v>1940</v>
      </c>
      <c r="C1495" s="2">
        <v>21</v>
      </c>
      <c r="D1495" s="2" t="s">
        <v>461</v>
      </c>
      <c r="E1495" s="2"/>
      <c r="F1495" s="2"/>
      <c r="G1495" s="2"/>
      <c r="H1495" s="2"/>
    </row>
    <row r="1496" spans="2:8">
      <c r="B1496" s="2" t="s">
        <v>1941</v>
      </c>
      <c r="C1496" s="2">
        <v>23</v>
      </c>
      <c r="D1496" s="2" t="s">
        <v>461</v>
      </c>
      <c r="E1496" s="2"/>
      <c r="F1496" s="2"/>
      <c r="G1496" s="2"/>
      <c r="H1496" s="2"/>
    </row>
    <row r="1497" spans="2:8">
      <c r="B1497" s="2" t="s">
        <v>1942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1943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1944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11</v>
      </c>
      <c r="D1500" s="2" t="s">
        <v>19</v>
      </c>
      <c r="E1500" s="2"/>
      <c r="F1500" s="2"/>
      <c r="G1500" s="2"/>
      <c r="H1500" s="2"/>
    </row>
    <row r="1501" spans="2:8">
      <c r="B1501" s="2" t="s">
        <v>1946</v>
      </c>
      <c r="C1501" s="2">
        <v>8</v>
      </c>
      <c r="D1501" s="2" t="s">
        <v>19</v>
      </c>
      <c r="E1501" s="2"/>
      <c r="F1501" s="2"/>
      <c r="G1501" s="2"/>
      <c r="H1501" s="2"/>
    </row>
    <row r="1502" spans="2:8">
      <c r="B1502" s="2" t="s">
        <v>1947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1948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1949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1950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1951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1952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1953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1954</v>
      </c>
      <c r="C1509" s="2">
        <v>48</v>
      </c>
      <c r="D1509" s="2" t="s">
        <v>461</v>
      </c>
      <c r="E1509" s="2"/>
      <c r="F1509" s="2"/>
      <c r="G1509" s="2"/>
      <c r="H1509" s="2"/>
    </row>
    <row r="1510" spans="2:8">
      <c r="B1510" s="2" t="s">
        <v>1955</v>
      </c>
      <c r="C1510" s="2">
        <v>46</v>
      </c>
      <c r="D1510" s="2" t="s">
        <v>461</v>
      </c>
      <c r="E1510" s="2"/>
      <c r="F1510" s="2"/>
      <c r="G1510" s="2"/>
      <c r="H1510" s="2"/>
    </row>
    <row r="1511" spans="2:8">
      <c r="B1511" s="2" t="s">
        <v>1956</v>
      </c>
      <c r="C1511" s="2">
        <v>44</v>
      </c>
      <c r="D1511" s="2" t="s">
        <v>461</v>
      </c>
      <c r="E1511" s="2"/>
      <c r="F1511" s="2"/>
      <c r="G1511" s="2"/>
      <c r="H1511" s="2"/>
    </row>
    <row r="1512" spans="2:8">
      <c r="B1512" s="2" t="s">
        <v>1957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1958</v>
      </c>
      <c r="C1513" s="2">
        <v>34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33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40</v>
      </c>
      <c r="D1516" s="2" t="s">
        <v>461</v>
      </c>
      <c r="E1516" s="2"/>
      <c r="F1516" s="2"/>
      <c r="G1516" s="2"/>
      <c r="H1516" s="2"/>
    </row>
    <row r="1517" spans="2:8">
      <c r="B1517" s="2" t="s">
        <v>1962</v>
      </c>
      <c r="C1517" s="2">
        <v>39</v>
      </c>
      <c r="D1517" s="2" t="s">
        <v>461</v>
      </c>
      <c r="E1517" s="2"/>
      <c r="F1517" s="2"/>
      <c r="G1517" s="2"/>
      <c r="H1517" s="2"/>
    </row>
    <row r="1518" spans="2:8">
      <c r="B1518" s="2" t="s">
        <v>1963</v>
      </c>
      <c r="C1518" s="2">
        <v>42</v>
      </c>
      <c r="D1518" s="2" t="s">
        <v>461</v>
      </c>
      <c r="E1518" s="2"/>
      <c r="F1518" s="2"/>
      <c r="G1518" s="2"/>
      <c r="H1518" s="2"/>
    </row>
    <row r="1519" spans="2:8">
      <c r="B1519" s="2" t="s">
        <v>1964</v>
      </c>
      <c r="C1519" s="2">
        <v>6</v>
      </c>
      <c r="D1519" s="2" t="s">
        <v>19</v>
      </c>
      <c r="E1519" s="2"/>
      <c r="F1519" s="2"/>
      <c r="G1519" s="2"/>
      <c r="H1519" s="2"/>
    </row>
    <row r="1520" spans="2:8">
      <c r="B1520" s="2" t="s">
        <v>1965</v>
      </c>
      <c r="C1520" s="2">
        <v>9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11</v>
      </c>
      <c r="D1521" s="2" t="s">
        <v>19</v>
      </c>
      <c r="E1521" s="2"/>
      <c r="F1521" s="2"/>
      <c r="G1521" s="2"/>
      <c r="H1521" s="2"/>
    </row>
    <row r="1522" spans="2:8">
      <c r="B1522" s="2" t="s">
        <v>1967</v>
      </c>
      <c r="C1522" s="2">
        <v>8</v>
      </c>
      <c r="D1522" s="2" t="s">
        <v>19</v>
      </c>
      <c r="E1522" s="2"/>
      <c r="F1522" s="2"/>
      <c r="G1522" s="2"/>
      <c r="H1522" s="2"/>
    </row>
    <row r="1523" spans="2:8">
      <c r="B1523" s="2" t="s">
        <v>1968</v>
      </c>
      <c r="C1523" s="2">
        <v>12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16</v>
      </c>
      <c r="D1524" s="2" t="s">
        <v>461</v>
      </c>
      <c r="E1524" s="2"/>
      <c r="F1524" s="2"/>
      <c r="G1524" s="2"/>
      <c r="H1524" s="2"/>
    </row>
    <row r="1525" spans="2:8">
      <c r="B1525" s="2" t="s">
        <v>1970</v>
      </c>
      <c r="C1525" s="2">
        <v>26</v>
      </c>
      <c r="D1525" s="2" t="s">
        <v>461</v>
      </c>
      <c r="E1525" s="2"/>
      <c r="F1525" s="2"/>
      <c r="G1525" s="2"/>
      <c r="H1525" s="2"/>
    </row>
    <row r="1526" spans="2:8">
      <c r="B1526" s="2" t="s">
        <v>1971</v>
      </c>
      <c r="C1526" s="2">
        <v>40</v>
      </c>
      <c r="D1526" s="2" t="s">
        <v>461</v>
      </c>
      <c r="E1526" s="2"/>
      <c r="F1526" s="2"/>
      <c r="G1526" s="2"/>
      <c r="H1526" s="2"/>
    </row>
    <row r="1527" spans="2:8">
      <c r="B1527" s="2" t="s">
        <v>1972</v>
      </c>
      <c r="C1527" s="2">
        <v>48</v>
      </c>
      <c r="D1527" s="2" t="s">
        <v>461</v>
      </c>
      <c r="E1527" s="2"/>
      <c r="F1527" s="2"/>
      <c r="G1527" s="2"/>
      <c r="H1527" s="2"/>
    </row>
    <row r="1528" spans="2:8">
      <c r="B1528" s="2" t="s">
        <v>1973</v>
      </c>
      <c r="C1528" s="2">
        <v>14</v>
      </c>
      <c r="D1528" s="2" t="s">
        <v>19</v>
      </c>
      <c r="E1528" s="2"/>
      <c r="F1528" s="2"/>
      <c r="G1528" s="2"/>
      <c r="H1528" s="2"/>
    </row>
    <row r="1529" spans="2:8">
      <c r="B1529" s="2" t="s">
        <v>1974</v>
      </c>
      <c r="C1529" s="2">
        <v>18</v>
      </c>
      <c r="D1529" s="2" t="s">
        <v>19</v>
      </c>
      <c r="E1529" s="2"/>
      <c r="F1529" s="2"/>
      <c r="G1529" s="2"/>
      <c r="H1529" s="2"/>
    </row>
    <row r="1530" spans="2:8">
      <c r="B1530" s="2" t="s">
        <v>1975</v>
      </c>
      <c r="C1530" s="2">
        <v>16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14</v>
      </c>
      <c r="D1531" s="2" t="s">
        <v>19</v>
      </c>
      <c r="E1531" s="2"/>
      <c r="F1531" s="2"/>
      <c r="G1531" s="2"/>
      <c r="H1531" s="2"/>
    </row>
    <row r="1532" spans="2:8">
      <c r="B1532" s="2" t="s">
        <v>1977</v>
      </c>
      <c r="C1532" s="2">
        <v>12</v>
      </c>
      <c r="D1532" s="2" t="s">
        <v>19</v>
      </c>
      <c r="E1532" s="2"/>
      <c r="F1532" s="2"/>
      <c r="G1532" s="2"/>
      <c r="H1532" s="2"/>
    </row>
    <row r="1533" spans="2:8">
      <c r="B1533" s="2" t="s">
        <v>1978</v>
      </c>
      <c r="C1533" s="2">
        <v>14</v>
      </c>
      <c r="D1533" s="2" t="s">
        <v>461</v>
      </c>
      <c r="E1533" s="2"/>
      <c r="F1533" s="2"/>
      <c r="G1533" s="2"/>
      <c r="H1533" s="2"/>
    </row>
    <row r="1534" spans="2:8">
      <c r="B1534" s="2" t="s">
        <v>1979</v>
      </c>
      <c r="C1534" s="2">
        <v>18</v>
      </c>
      <c r="D1534" s="2" t="s">
        <v>461</v>
      </c>
      <c r="E1534" s="2"/>
      <c r="F1534" s="2"/>
      <c r="G1534" s="2"/>
      <c r="H1534" s="2"/>
    </row>
    <row r="1535" spans="2:8">
      <c r="B1535" s="2" t="s">
        <v>1980</v>
      </c>
      <c r="C1535" s="2">
        <v>29</v>
      </c>
      <c r="D1535" s="2" t="s">
        <v>461</v>
      </c>
      <c r="E1535" s="2"/>
      <c r="F1535" s="2"/>
      <c r="G1535" s="2"/>
      <c r="H1535" s="2"/>
    </row>
    <row r="1536" spans="2:8">
      <c r="B1536" s="2" t="s">
        <v>1981</v>
      </c>
      <c r="C1536" s="2">
        <v>31</v>
      </c>
      <c r="D1536" s="2" t="s">
        <v>461</v>
      </c>
      <c r="E1536" s="2"/>
      <c r="F1536" s="2"/>
      <c r="G1536" s="2"/>
      <c r="H1536" s="2"/>
    </row>
    <row r="1537" spans="2:8">
      <c r="B1537" s="2" t="s">
        <v>1982</v>
      </c>
      <c r="C1537" s="2">
        <v>32</v>
      </c>
      <c r="D1537" s="2" t="s">
        <v>461</v>
      </c>
      <c r="E1537" s="2"/>
      <c r="F1537" s="2"/>
      <c r="G1537" s="2"/>
      <c r="H1537" s="2"/>
    </row>
    <row r="1538" spans="2:8">
      <c r="B1538" s="2" t="s">
        <v>1983</v>
      </c>
      <c r="C1538" s="2">
        <v>22</v>
      </c>
      <c r="D1538" s="2" t="s">
        <v>19</v>
      </c>
      <c r="E1538" s="2"/>
      <c r="F1538" s="2"/>
      <c r="G1538" s="2"/>
      <c r="H1538" s="2"/>
    </row>
    <row r="1539" spans="2:8">
      <c r="B1539" s="2" t="s">
        <v>1984</v>
      </c>
      <c r="C1539" s="2">
        <v>21</v>
      </c>
      <c r="D1539" s="2" t="s">
        <v>19</v>
      </c>
      <c r="E1539" s="2"/>
      <c r="F1539" s="2"/>
      <c r="G1539" s="2"/>
      <c r="H1539" s="2"/>
    </row>
    <row r="1540" spans="2:8">
      <c r="B1540" s="2" t="s">
        <v>1985</v>
      </c>
      <c r="C1540" s="2">
        <v>19</v>
      </c>
      <c r="D1540" s="2" t="s">
        <v>19</v>
      </c>
      <c r="E1540" s="2"/>
      <c r="F1540" s="2"/>
      <c r="G1540" s="2"/>
      <c r="H1540" s="2"/>
    </row>
    <row r="1541" spans="2:8">
      <c r="B1541" s="2" t="s">
        <v>1986</v>
      </c>
      <c r="C1541" s="2">
        <v>18</v>
      </c>
      <c r="D1541" s="2" t="s">
        <v>19</v>
      </c>
      <c r="E1541" s="2"/>
      <c r="F1541" s="2"/>
      <c r="G1541" s="2"/>
      <c r="H1541" s="2"/>
    </row>
    <row r="1542" spans="2:8">
      <c r="B1542" s="2" t="s">
        <v>1987</v>
      </c>
      <c r="C1542" s="2">
        <v>17</v>
      </c>
      <c r="D1542" s="2" t="s">
        <v>19</v>
      </c>
      <c r="E1542" s="2"/>
      <c r="F1542" s="2"/>
      <c r="G1542" s="2"/>
      <c r="H1542" s="2"/>
    </row>
    <row r="1543" spans="2:8">
      <c r="B1543" s="2" t="s">
        <v>1988</v>
      </c>
      <c r="C1543" s="2">
        <v>12</v>
      </c>
      <c r="D1543" s="2" t="s">
        <v>19</v>
      </c>
      <c r="E1543" s="2"/>
      <c r="F1543" s="2"/>
      <c r="G1543" s="2"/>
      <c r="H1543" s="2"/>
    </row>
    <row r="1544" spans="2:8">
      <c r="B1544" s="2" t="s">
        <v>1989</v>
      </c>
      <c r="C1544" s="2">
        <v>11</v>
      </c>
      <c r="D1544" s="2" t="s">
        <v>19</v>
      </c>
      <c r="E1544" s="2"/>
      <c r="F1544" s="2"/>
      <c r="G1544" s="2"/>
      <c r="H1544" s="2"/>
    </row>
    <row r="1545" spans="2:8">
      <c r="B1545" s="2" t="s">
        <v>1990</v>
      </c>
      <c r="C1545" s="2">
        <v>12</v>
      </c>
      <c r="D1545" s="2" t="s">
        <v>19</v>
      </c>
      <c r="E1545" s="2"/>
      <c r="F1545" s="2"/>
      <c r="G1545" s="2"/>
      <c r="H1545" s="2"/>
    </row>
    <row r="1546" spans="2:8">
      <c r="B1546" s="2" t="s">
        <v>1991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1992</v>
      </c>
      <c r="C1547" s="2">
        <v>31</v>
      </c>
      <c r="D1547" s="2" t="s">
        <v>19</v>
      </c>
      <c r="E1547" s="2"/>
      <c r="F1547" s="2"/>
      <c r="G1547" s="2"/>
      <c r="H1547" s="2"/>
    </row>
    <row r="1548" spans="2:8">
      <c r="B1548" s="2" t="s">
        <v>1993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1995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1996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1997</v>
      </c>
      <c r="C1552" s="2">
        <v>29</v>
      </c>
      <c r="D1552" s="2" t="s">
        <v>461</v>
      </c>
      <c r="E1552" s="2"/>
      <c r="F1552" s="2"/>
      <c r="G1552" s="2"/>
      <c r="H1552" s="2"/>
    </row>
    <row r="1553" spans="2:8">
      <c r="B1553" s="2" t="s">
        <v>1998</v>
      </c>
      <c r="C1553" s="2">
        <v>31</v>
      </c>
      <c r="D1553" s="2" t="s">
        <v>461</v>
      </c>
      <c r="E1553" s="2"/>
      <c r="F1553" s="2"/>
      <c r="G1553" s="2"/>
      <c r="H1553" s="2"/>
    </row>
    <row r="1554" spans="2:8">
      <c r="B1554" s="2" t="s">
        <v>1999</v>
      </c>
      <c r="C1554" s="2">
        <v>31</v>
      </c>
      <c r="D1554" s="2" t="s">
        <v>461</v>
      </c>
      <c r="E1554" s="2"/>
      <c r="F1554" s="2"/>
      <c r="G1554" s="2"/>
      <c r="H1554" s="2"/>
    </row>
    <row r="1555" spans="2:8">
      <c r="B1555" s="2" t="s">
        <v>2000</v>
      </c>
      <c r="C1555" s="2">
        <v>30</v>
      </c>
      <c r="D1555" s="2" t="s">
        <v>461</v>
      </c>
      <c r="E1555" s="2"/>
      <c r="F1555" s="2"/>
      <c r="G1555" s="2"/>
      <c r="H1555" s="2"/>
    </row>
    <row r="1556" spans="2:8">
      <c r="B1556" s="2" t="s">
        <v>2001</v>
      </c>
      <c r="C1556" s="2">
        <v>32</v>
      </c>
      <c r="D1556" s="2" t="s">
        <v>461</v>
      </c>
      <c r="E1556" s="2"/>
      <c r="F1556" s="2"/>
      <c r="G1556" s="2"/>
      <c r="H1556" s="2"/>
    </row>
    <row r="1557" spans="2:8">
      <c r="B1557" s="2" t="s">
        <v>2002</v>
      </c>
      <c r="C1557" s="2">
        <v>30</v>
      </c>
      <c r="D1557" s="2" t="s">
        <v>461</v>
      </c>
      <c r="E1557" s="2"/>
      <c r="F1557" s="2"/>
      <c r="G1557" s="2"/>
      <c r="H1557" s="2"/>
    </row>
    <row r="1558" spans="2:8">
      <c r="B1558" s="2" t="s">
        <v>2003</v>
      </c>
      <c r="C1558" s="2">
        <v>29</v>
      </c>
      <c r="D1558" s="2" t="s">
        <v>461</v>
      </c>
      <c r="E1558" s="2"/>
      <c r="F1558" s="2"/>
      <c r="G1558" s="2"/>
      <c r="H1558" s="2"/>
    </row>
    <row r="1559" spans="2:8">
      <c r="B1559" s="2" t="s">
        <v>2004</v>
      </c>
      <c r="C1559" s="2">
        <v>32</v>
      </c>
      <c r="D1559" s="2" t="s">
        <v>461</v>
      </c>
      <c r="E1559" s="2"/>
      <c r="F1559" s="2"/>
      <c r="G1559" s="2"/>
      <c r="H1559" s="2"/>
    </row>
    <row r="1560" spans="2:8">
      <c r="B1560" s="2" t="s">
        <v>2005</v>
      </c>
      <c r="C1560" s="2">
        <v>33</v>
      </c>
      <c r="D1560" s="2" t="s">
        <v>461</v>
      </c>
      <c r="E1560" s="2"/>
      <c r="F1560" s="2"/>
      <c r="G1560" s="2"/>
      <c r="H1560" s="2"/>
    </row>
    <row r="1561" spans="2:8">
      <c r="B1561" s="2" t="s">
        <v>2006</v>
      </c>
      <c r="C1561" s="2">
        <v>32</v>
      </c>
      <c r="D1561" s="2" t="s">
        <v>461</v>
      </c>
      <c r="E1561" s="2"/>
      <c r="F1561" s="2"/>
      <c r="G1561" s="2"/>
      <c r="H1561" s="2"/>
    </row>
    <row r="1562" spans="2:8">
      <c r="B1562" s="2" t="s">
        <v>2007</v>
      </c>
      <c r="C1562" s="2">
        <v>32</v>
      </c>
      <c r="D1562" s="2" t="s">
        <v>461</v>
      </c>
      <c r="E1562" s="2"/>
      <c r="F1562" s="2"/>
      <c r="G1562" s="2"/>
      <c r="H1562" s="2"/>
    </row>
    <row r="1563" spans="2:8">
      <c r="B1563" s="2" t="s">
        <v>2008</v>
      </c>
      <c r="C1563" s="2">
        <v>28</v>
      </c>
      <c r="D1563" s="2" t="s">
        <v>461</v>
      </c>
      <c r="E1563" s="2"/>
      <c r="F1563" s="2"/>
      <c r="G1563" s="2"/>
      <c r="H1563" s="2"/>
    </row>
    <row r="1564" spans="2:8">
      <c r="B1564" s="2" t="s">
        <v>2009</v>
      </c>
      <c r="C1564" s="2">
        <v>19</v>
      </c>
      <c r="D1564" s="2" t="s">
        <v>19</v>
      </c>
      <c r="E1564" s="2"/>
      <c r="F1564" s="2"/>
      <c r="G1564" s="2"/>
      <c r="H1564" s="2"/>
    </row>
    <row r="1565" spans="2:8">
      <c r="B1565" s="2" t="s">
        <v>2010</v>
      </c>
      <c r="C1565" s="2">
        <v>13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11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10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8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6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6</v>
      </c>
      <c r="D1571" s="2" t="s">
        <v>19</v>
      </c>
      <c r="E1571" s="2"/>
      <c r="F1571" s="2"/>
      <c r="G1571" s="2"/>
      <c r="H1571" s="2"/>
    </row>
    <row r="1572" spans="2:8">
      <c r="B1572" s="2" t="s">
        <v>2017</v>
      </c>
      <c r="C1572" s="2">
        <v>26</v>
      </c>
      <c r="D1572" s="2" t="s">
        <v>461</v>
      </c>
      <c r="E1572" s="2"/>
      <c r="F1572" s="2"/>
      <c r="G1572" s="2"/>
      <c r="H1572" s="2"/>
    </row>
    <row r="1573" spans="2:8">
      <c r="B1573" s="2" t="s">
        <v>2018</v>
      </c>
      <c r="C1573" s="2">
        <v>27</v>
      </c>
      <c r="D1573" s="2" t="s">
        <v>461</v>
      </c>
      <c r="E1573" s="2"/>
      <c r="F1573" s="2"/>
      <c r="G1573" s="2"/>
      <c r="H1573" s="2"/>
    </row>
    <row r="1574" spans="2:8">
      <c r="B1574" s="2" t="s">
        <v>2019</v>
      </c>
      <c r="C1574" s="2">
        <v>26</v>
      </c>
      <c r="D1574" s="2" t="s">
        <v>461</v>
      </c>
      <c r="E1574" s="2"/>
      <c r="F1574" s="2"/>
      <c r="G1574" s="2"/>
      <c r="H1574" s="2"/>
    </row>
    <row r="1575" spans="2:8">
      <c r="B1575" s="2" t="s">
        <v>2020</v>
      </c>
      <c r="C1575" s="2">
        <v>17</v>
      </c>
      <c r="D1575" s="2" t="s">
        <v>461</v>
      </c>
      <c r="E1575" s="2"/>
      <c r="F1575" s="2"/>
      <c r="G1575" s="2"/>
      <c r="H1575" s="2"/>
    </row>
    <row r="1576" spans="2:8">
      <c r="B1576" s="2" t="s">
        <v>2021</v>
      </c>
      <c r="C1576" s="2">
        <v>13</v>
      </c>
      <c r="D1576" s="2" t="s">
        <v>461</v>
      </c>
      <c r="E1576" s="2"/>
      <c r="F1576" s="2"/>
      <c r="G1576" s="2"/>
      <c r="H1576" s="2"/>
    </row>
    <row r="1577" spans="2:8">
      <c r="B1577" s="2" t="s">
        <v>2022</v>
      </c>
      <c r="C1577" s="2">
        <v>13</v>
      </c>
      <c r="D1577" s="2" t="s">
        <v>461</v>
      </c>
      <c r="E1577" s="2"/>
      <c r="F1577" s="2"/>
      <c r="G1577" s="2"/>
      <c r="H1577" s="2"/>
    </row>
    <row r="1578" spans="2:8">
      <c r="B1578" s="2" t="s">
        <v>2023</v>
      </c>
      <c r="C1578" s="2">
        <v>16</v>
      </c>
      <c r="D1578" s="2" t="s">
        <v>461</v>
      </c>
      <c r="E1578" s="2"/>
      <c r="F1578" s="2"/>
      <c r="G1578" s="2"/>
      <c r="H1578" s="2"/>
    </row>
    <row r="1579" spans="2:8">
      <c r="B1579" s="2" t="s">
        <v>2024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2025</v>
      </c>
      <c r="C1580" s="2">
        <v>16</v>
      </c>
      <c r="D1580" s="2" t="s">
        <v>19</v>
      </c>
      <c r="E1580" s="2"/>
      <c r="F1580" s="2"/>
      <c r="G1580" s="2"/>
      <c r="H1580" s="2"/>
    </row>
    <row r="1581" spans="2:8">
      <c r="B1581" s="2" t="s">
        <v>2026</v>
      </c>
      <c r="C1581" s="2">
        <v>16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13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8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27</v>
      </c>
      <c r="D1584" s="2" t="s">
        <v>461</v>
      </c>
      <c r="E1584" s="2"/>
      <c r="F1584" s="2"/>
      <c r="G1584" s="2"/>
      <c r="H1584" s="2"/>
    </row>
    <row r="1585" spans="2:8">
      <c r="B1585" s="2" t="s">
        <v>2030</v>
      </c>
      <c r="C1585" s="2">
        <v>29</v>
      </c>
      <c r="D1585" s="2" t="s">
        <v>19</v>
      </c>
      <c r="E1585" s="2"/>
      <c r="F1585" s="2"/>
      <c r="G1585" s="2"/>
      <c r="H1585" s="2"/>
    </row>
    <row r="1586" spans="2:8">
      <c r="B1586" s="2" t="s">
        <v>2031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2032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2033</v>
      </c>
      <c r="C1588" s="2">
        <v>23</v>
      </c>
      <c r="D1588" s="2" t="s">
        <v>461</v>
      </c>
      <c r="E1588" s="2"/>
      <c r="F1588" s="2"/>
      <c r="G1588" s="2"/>
      <c r="H1588" s="2"/>
    </row>
    <row r="1589" spans="2:8">
      <c r="B1589" s="2" t="s">
        <v>2034</v>
      </c>
      <c r="C1589" s="2">
        <v>29</v>
      </c>
      <c r="D1589" s="2" t="s">
        <v>461</v>
      </c>
      <c r="E1589" s="2"/>
      <c r="F1589" s="2"/>
      <c r="G1589" s="2"/>
      <c r="H1589" s="2"/>
    </row>
    <row r="1590" spans="2:8">
      <c r="B1590" s="2" t="s">
        <v>2035</v>
      </c>
      <c r="C1590" s="2">
        <v>32</v>
      </c>
      <c r="D1590" s="2" t="s">
        <v>461</v>
      </c>
      <c r="E1590" s="2"/>
      <c r="F1590" s="2"/>
      <c r="G1590" s="2"/>
      <c r="H1590" s="2"/>
    </row>
    <row r="1591" spans="2:8">
      <c r="B1591" s="2" t="s">
        <v>2036</v>
      </c>
      <c r="C1591" s="2">
        <v>19</v>
      </c>
      <c r="D1591" s="2" t="s">
        <v>461</v>
      </c>
      <c r="E1591" s="2"/>
      <c r="F1591" s="2"/>
      <c r="G1591" s="2"/>
      <c r="H1591" s="2"/>
    </row>
    <row r="1592" spans="2:8">
      <c r="B1592" s="2" t="s">
        <v>2037</v>
      </c>
      <c r="C1592" s="2">
        <v>20</v>
      </c>
      <c r="D1592" s="2" t="s">
        <v>461</v>
      </c>
      <c r="E1592" s="2"/>
      <c r="F1592" s="2"/>
      <c r="G1592" s="2"/>
      <c r="H1592" s="2"/>
    </row>
    <row r="1593" spans="2:8">
      <c r="B1593" s="2" t="s">
        <v>2038</v>
      </c>
      <c r="C1593" s="2">
        <v>13</v>
      </c>
      <c r="D1593" s="2" t="s">
        <v>461</v>
      </c>
      <c r="E1593" s="2"/>
      <c r="F1593" s="2"/>
      <c r="G1593" s="2"/>
      <c r="H1593" s="2"/>
    </row>
    <row r="1594" spans="2:8">
      <c r="B1594" s="2" t="s">
        <v>2039</v>
      </c>
      <c r="C1594" s="2">
        <v>18</v>
      </c>
      <c r="D1594" s="2" t="s">
        <v>19</v>
      </c>
      <c r="E1594" s="2"/>
      <c r="F1594" s="2"/>
      <c r="G1594" s="2"/>
      <c r="H1594" s="2"/>
    </row>
    <row r="1595" spans="2:8">
      <c r="B1595" s="2" t="s">
        <v>2040</v>
      </c>
      <c r="C1595" s="2">
        <v>14</v>
      </c>
      <c r="D1595" s="2" t="s">
        <v>19</v>
      </c>
      <c r="E1595" s="2"/>
      <c r="F1595" s="2"/>
      <c r="G1595" s="2"/>
      <c r="H1595" s="2"/>
    </row>
    <row r="1596" spans="2:8">
      <c r="B1596" s="2" t="s">
        <v>2041</v>
      </c>
      <c r="C1596" s="2">
        <v>9</v>
      </c>
      <c r="D1596" s="2" t="s">
        <v>461</v>
      </c>
      <c r="E1596" s="2"/>
      <c r="F1596" s="2"/>
      <c r="G1596" s="2"/>
      <c r="H1596" s="2"/>
    </row>
    <row r="1597" spans="2:8">
      <c r="B1597" s="2" t="s">
        <v>2042</v>
      </c>
      <c r="C1597" s="2">
        <v>14</v>
      </c>
      <c r="D1597" s="2" t="s">
        <v>461</v>
      </c>
      <c r="E1597" s="2"/>
      <c r="F1597" s="2"/>
      <c r="G1597" s="2"/>
      <c r="H1597" s="2"/>
    </row>
    <row r="1598" spans="2:8">
      <c r="B1598" s="2" t="s">
        <v>2043</v>
      </c>
      <c r="C1598" s="2">
        <v>18</v>
      </c>
      <c r="D1598" s="2" t="s">
        <v>461</v>
      </c>
      <c r="E1598" s="2"/>
      <c r="F1598" s="2"/>
      <c r="G1598" s="2"/>
      <c r="H1598" s="2"/>
    </row>
    <row r="1599" spans="2:8">
      <c r="B1599" s="2" t="s">
        <v>2044</v>
      </c>
      <c r="C1599" s="2">
        <v>18</v>
      </c>
      <c r="D1599" s="2" t="s">
        <v>461</v>
      </c>
      <c r="E1599" s="2"/>
      <c r="F1599" s="2"/>
      <c r="G1599" s="2"/>
      <c r="H1599" s="2"/>
    </row>
    <row r="1600" spans="2:8">
      <c r="B1600" s="2" t="s">
        <v>2045</v>
      </c>
      <c r="C1600" s="2">
        <v>19</v>
      </c>
      <c r="D1600" s="2" t="s">
        <v>461</v>
      </c>
      <c r="E1600" s="2"/>
      <c r="F1600" s="2"/>
      <c r="G1600" s="2"/>
      <c r="H1600" s="2"/>
    </row>
    <row r="1601" spans="2:8">
      <c r="B1601" s="2" t="s">
        <v>2046</v>
      </c>
      <c r="C1601" s="2">
        <v>21</v>
      </c>
      <c r="D1601" s="2" t="s">
        <v>461</v>
      </c>
      <c r="E1601" s="2"/>
      <c r="F1601" s="2"/>
      <c r="G1601" s="2"/>
      <c r="H1601" s="2"/>
    </row>
    <row r="1602" spans="2:8">
      <c r="B1602" s="2" t="s">
        <v>2047</v>
      </c>
      <c r="C1602" s="2">
        <v>15</v>
      </c>
      <c r="D1602" s="2" t="s">
        <v>461</v>
      </c>
      <c r="E1602" s="2"/>
      <c r="F1602" s="2"/>
      <c r="G1602" s="2"/>
      <c r="H1602" s="2"/>
    </row>
    <row r="1603" spans="2:8">
      <c r="B1603" s="2" t="s">
        <v>2048</v>
      </c>
      <c r="C1603" s="2">
        <v>13</v>
      </c>
      <c r="D1603" s="2" t="s">
        <v>461</v>
      </c>
      <c r="E1603" s="2"/>
      <c r="F1603" s="2"/>
      <c r="G1603" s="2"/>
      <c r="H1603" s="2"/>
    </row>
    <row r="1604" spans="2:8">
      <c r="B1604" s="2" t="s">
        <v>2049</v>
      </c>
      <c r="C1604" s="2">
        <v>17</v>
      </c>
      <c r="D1604" s="2" t="s">
        <v>19</v>
      </c>
      <c r="E1604" s="2"/>
      <c r="F1604" s="2"/>
      <c r="G1604" s="2"/>
      <c r="H1604" s="2"/>
    </row>
    <row r="1605" spans="2:8">
      <c r="B1605" s="2" t="s">
        <v>2050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2051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27</v>
      </c>
      <c r="D1607" s="2" t="s">
        <v>19</v>
      </c>
      <c r="E1607" s="2"/>
      <c r="F1607" s="2"/>
      <c r="G1607" s="2"/>
      <c r="H1607" s="2"/>
    </row>
    <row r="1608" spans="2:8">
      <c r="B1608" s="2" t="s">
        <v>2053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2054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2055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2056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2057</v>
      </c>
      <c r="C1612" s="2">
        <v>31</v>
      </c>
      <c r="D1612" s="2" t="s">
        <v>19</v>
      </c>
      <c r="E1612" s="2"/>
      <c r="F1612" s="2"/>
      <c r="G1612" s="2"/>
      <c r="H1612" s="2"/>
    </row>
    <row r="1613" spans="2:8">
      <c r="B1613" s="2" t="s">
        <v>2058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2059</v>
      </c>
      <c r="C1614" s="2">
        <v>28</v>
      </c>
      <c r="D1614" s="2" t="s">
        <v>19</v>
      </c>
      <c r="E1614" s="2"/>
      <c r="F1614" s="2"/>
      <c r="G1614" s="2"/>
      <c r="H1614" s="2"/>
    </row>
    <row r="1615" spans="2:8">
      <c r="B1615" s="2" t="s">
        <v>2060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>
      <c r="B1616" s="2" t="s">
        <v>2061</v>
      </c>
      <c r="C1616" s="2">
        <v>16</v>
      </c>
      <c r="D1616" s="2" t="s">
        <v>461</v>
      </c>
      <c r="E1616" s="2"/>
      <c r="F1616" s="2"/>
      <c r="G1616" s="2"/>
      <c r="H1616" s="2"/>
    </row>
    <row r="1617" spans="2:8">
      <c r="B1617" s="2" t="s">
        <v>2062</v>
      </c>
      <c r="C1617" s="2">
        <v>15</v>
      </c>
      <c r="D1617" s="2" t="s">
        <v>461</v>
      </c>
      <c r="E1617" s="2"/>
      <c r="F1617" s="2"/>
      <c r="G1617" s="2"/>
      <c r="H1617" s="2"/>
    </row>
    <row r="1618" spans="2:8">
      <c r="B1618" s="2" t="s">
        <v>2063</v>
      </c>
      <c r="C1618" s="2">
        <v>15</v>
      </c>
      <c r="D1618" s="2" t="s">
        <v>461</v>
      </c>
      <c r="E1618" s="2"/>
      <c r="F1618" s="2"/>
      <c r="G1618" s="2"/>
      <c r="H1618" s="2"/>
    </row>
    <row r="1619" spans="2:8">
      <c r="B1619" s="2" t="s">
        <v>2064</v>
      </c>
      <c r="C1619" s="2">
        <v>13</v>
      </c>
      <c r="D1619" s="2" t="s">
        <v>461</v>
      </c>
      <c r="E1619" s="2"/>
      <c r="F1619" s="2"/>
      <c r="G1619" s="2"/>
      <c r="H1619" s="2"/>
    </row>
    <row r="1620" spans="2:8">
      <c r="B1620" s="2" t="s">
        <v>2065</v>
      </c>
      <c r="C1620" s="2">
        <v>13</v>
      </c>
      <c r="D1620" s="2" t="s">
        <v>461</v>
      </c>
      <c r="E1620" s="2"/>
      <c r="F1620" s="2"/>
      <c r="G1620" s="2"/>
      <c r="H1620" s="2"/>
    </row>
    <row r="1621" spans="2:8">
      <c r="B1621" s="2" t="s">
        <v>2066</v>
      </c>
      <c r="C1621" s="2">
        <v>13</v>
      </c>
      <c r="D1621" s="2" t="s">
        <v>461</v>
      </c>
      <c r="E1621" s="2"/>
      <c r="F1621" s="2"/>
      <c r="G1621" s="2"/>
      <c r="H1621" s="2"/>
    </row>
    <row r="1622" spans="2:8">
      <c r="B1622" s="2" t="s">
        <v>2067</v>
      </c>
      <c r="C1622" s="2">
        <v>14</v>
      </c>
      <c r="D1622" s="2" t="s">
        <v>461</v>
      </c>
      <c r="E1622" s="2"/>
      <c r="F1622" s="2"/>
      <c r="G1622" s="2"/>
      <c r="H1622" s="2"/>
    </row>
    <row r="1623" spans="2:8">
      <c r="B1623" s="2" t="s">
        <v>2068</v>
      </c>
      <c r="C1623" s="2">
        <v>13</v>
      </c>
      <c r="D1623" s="2" t="s">
        <v>461</v>
      </c>
      <c r="E1623" s="2"/>
      <c r="F1623" s="2"/>
      <c r="G1623" s="2"/>
      <c r="H1623" s="2"/>
    </row>
    <row r="1624" spans="2:8">
      <c r="B1624" s="2" t="s">
        <v>2069</v>
      </c>
      <c r="C1624" s="2">
        <v>13</v>
      </c>
      <c r="D1624" s="2" t="s">
        <v>461</v>
      </c>
      <c r="E1624" s="2"/>
      <c r="F1624" s="2"/>
      <c r="G1624" s="2"/>
      <c r="H1624" s="2"/>
    </row>
    <row r="1625" spans="2:8">
      <c r="B1625" s="2" t="s">
        <v>2070</v>
      </c>
      <c r="C1625" s="2">
        <v>10</v>
      </c>
      <c r="D1625" s="2" t="s">
        <v>19</v>
      </c>
      <c r="E1625" s="2"/>
      <c r="F1625" s="2"/>
      <c r="G1625" s="2"/>
      <c r="H1625" s="2"/>
    </row>
    <row r="1626" spans="2:8">
      <c r="B1626" s="2" t="s">
        <v>2071</v>
      </c>
      <c r="C1626" s="2">
        <v>13</v>
      </c>
      <c r="D1626" s="2" t="s">
        <v>19</v>
      </c>
      <c r="E1626" s="2"/>
      <c r="F1626" s="2"/>
      <c r="G1626" s="2"/>
      <c r="H1626" s="2"/>
    </row>
    <row r="1627" spans="2:8">
      <c r="B1627" s="2" t="s">
        <v>2072</v>
      </c>
      <c r="C1627" s="2">
        <v>17</v>
      </c>
      <c r="D1627" s="2" t="s">
        <v>19</v>
      </c>
      <c r="E1627" s="2"/>
      <c r="F1627" s="2"/>
      <c r="G1627" s="2"/>
      <c r="H1627" s="2"/>
    </row>
    <row r="1628" spans="2:8">
      <c r="B1628" s="2" t="s">
        <v>2073</v>
      </c>
      <c r="C1628" s="2">
        <v>19</v>
      </c>
      <c r="D1628" s="2" t="s">
        <v>19</v>
      </c>
      <c r="E1628" s="2"/>
      <c r="F1628" s="2"/>
      <c r="G1628" s="2"/>
      <c r="H1628" s="2"/>
    </row>
    <row r="1629" spans="2:8">
      <c r="B1629" s="2" t="s">
        <v>2074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2075</v>
      </c>
      <c r="C1630" s="2">
        <v>19</v>
      </c>
      <c r="D1630" s="2" t="s">
        <v>19</v>
      </c>
      <c r="E1630" s="2"/>
      <c r="F1630" s="2"/>
      <c r="G1630" s="2"/>
      <c r="H1630" s="2"/>
    </row>
    <row r="1631" spans="2:8">
      <c r="B1631" s="2" t="s">
        <v>2076</v>
      </c>
      <c r="C1631" s="2">
        <v>19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28</v>
      </c>
      <c r="D1633" s="2" t="s">
        <v>461</v>
      </c>
      <c r="E1633" s="2"/>
      <c r="F1633" s="2"/>
      <c r="G1633" s="2"/>
      <c r="H1633" s="2"/>
    </row>
    <row r="1634" spans="2:8">
      <c r="B1634" s="2" t="s">
        <v>2079</v>
      </c>
      <c r="C1634" s="2">
        <v>29</v>
      </c>
      <c r="D1634" s="2" t="s">
        <v>461</v>
      </c>
      <c r="E1634" s="2"/>
      <c r="F1634" s="2"/>
      <c r="G1634" s="2"/>
      <c r="H1634" s="2"/>
    </row>
    <row r="1635" spans="2:8">
      <c r="B1635" s="2" t="s">
        <v>2080</v>
      </c>
      <c r="C1635" s="2">
        <v>27</v>
      </c>
      <c r="D1635" s="2" t="s">
        <v>461</v>
      </c>
      <c r="E1635" s="2"/>
      <c r="F1635" s="2"/>
      <c r="G1635" s="2"/>
      <c r="H1635" s="2"/>
    </row>
    <row r="1636" spans="2:8">
      <c r="B1636" s="2" t="s">
        <v>2081</v>
      </c>
      <c r="C1636" s="2">
        <v>27</v>
      </c>
      <c r="D1636" s="2" t="s">
        <v>461</v>
      </c>
      <c r="E1636" s="2"/>
      <c r="F1636" s="2"/>
      <c r="G1636" s="2"/>
      <c r="H1636" s="2"/>
    </row>
    <row r="1637" spans="2:8">
      <c r="B1637" s="2" t="s">
        <v>2082</v>
      </c>
      <c r="C1637" s="2">
        <v>27</v>
      </c>
      <c r="D1637" s="2" t="s">
        <v>461</v>
      </c>
      <c r="E1637" s="2"/>
      <c r="F1637" s="2"/>
      <c r="G1637" s="2"/>
      <c r="H1637" s="2"/>
    </row>
    <row r="1638" spans="2:8">
      <c r="B1638" s="2" t="s">
        <v>2083</v>
      </c>
      <c r="C1638" s="2">
        <v>26</v>
      </c>
      <c r="D1638" s="2" t="s">
        <v>461</v>
      </c>
      <c r="E1638" s="2"/>
      <c r="F1638" s="2"/>
      <c r="G1638" s="2"/>
      <c r="H1638" s="2"/>
    </row>
    <row r="1639" spans="2:8">
      <c r="B1639" s="2" t="s">
        <v>2084</v>
      </c>
      <c r="C1639" s="2">
        <v>26</v>
      </c>
      <c r="D1639" s="2" t="s">
        <v>461</v>
      </c>
      <c r="E1639" s="2"/>
      <c r="F1639" s="2"/>
      <c r="G1639" s="2"/>
      <c r="H1639" s="2"/>
    </row>
    <row r="1640" spans="2:8">
      <c r="B1640" s="2" t="s">
        <v>2085</v>
      </c>
      <c r="C1640" s="2">
        <v>28</v>
      </c>
      <c r="D1640" s="2" t="s">
        <v>461</v>
      </c>
      <c r="E1640" s="2"/>
      <c r="F1640" s="2"/>
      <c r="G1640" s="2"/>
      <c r="H1640" s="2"/>
    </row>
    <row r="1641" spans="2:8">
      <c r="B1641" s="2" t="s">
        <v>2086</v>
      </c>
      <c r="C1641" s="2">
        <v>27</v>
      </c>
      <c r="D1641" s="2" t="s">
        <v>461</v>
      </c>
      <c r="E1641" s="2"/>
      <c r="F1641" s="2"/>
      <c r="G1641" s="2"/>
      <c r="H1641" s="2"/>
    </row>
    <row r="1642" spans="2:8">
      <c r="B1642" s="2" t="s">
        <v>2087</v>
      </c>
      <c r="C1642" s="2">
        <v>23</v>
      </c>
      <c r="D1642" s="2" t="s">
        <v>461</v>
      </c>
      <c r="E1642" s="2"/>
      <c r="F1642" s="2"/>
      <c r="G1642" s="2"/>
      <c r="H1642" s="2"/>
    </row>
    <row r="1643" spans="2:8">
      <c r="B1643" s="2" t="s">
        <v>2088</v>
      </c>
      <c r="C1643" s="2">
        <v>19</v>
      </c>
      <c r="D1643" s="2" t="s">
        <v>461</v>
      </c>
      <c r="E1643" s="2"/>
      <c r="F1643" s="2"/>
      <c r="G1643" s="2"/>
      <c r="H1643" s="2"/>
    </row>
    <row r="1644" spans="2:8">
      <c r="B1644" s="2" t="s">
        <v>2089</v>
      </c>
      <c r="C1644" s="2">
        <v>16</v>
      </c>
      <c r="D1644" s="2" t="s">
        <v>19</v>
      </c>
      <c r="E1644" s="2"/>
      <c r="F1644" s="2"/>
      <c r="G1644" s="2"/>
      <c r="H1644" s="2"/>
    </row>
    <row r="1645" spans="2:8">
      <c r="B1645" s="2" t="s">
        <v>2090</v>
      </c>
      <c r="C1645" s="2">
        <v>19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2092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2093</v>
      </c>
      <c r="C1648" s="2">
        <v>22</v>
      </c>
      <c r="D1648" s="2" t="s">
        <v>19</v>
      </c>
      <c r="E1648" s="2"/>
      <c r="F1648" s="2"/>
      <c r="G1648" s="2"/>
      <c r="H1648" s="2"/>
    </row>
    <row r="1649" spans="2:8">
      <c r="B1649" s="2" t="s">
        <v>2094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2095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2096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2097</v>
      </c>
      <c r="C1652" s="2">
        <v>33</v>
      </c>
      <c r="D1652" s="2" t="s">
        <v>19</v>
      </c>
      <c r="E1652" s="2"/>
      <c r="F1652" s="2"/>
      <c r="G1652" s="2"/>
      <c r="H1652" s="2"/>
    </row>
    <row r="1653" spans="2:8">
      <c r="B1653" s="2" t="s">
        <v>2098</v>
      </c>
      <c r="C1653" s="2">
        <v>30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15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18</v>
      </c>
      <c r="D1656" s="2" t="s">
        <v>19</v>
      </c>
      <c r="E1656" s="2"/>
      <c r="F1656" s="2"/>
      <c r="G1656" s="2"/>
      <c r="H1656" s="2"/>
    </row>
    <row r="1657" spans="2:8">
      <c r="B1657" s="2" t="s">
        <v>2102</v>
      </c>
      <c r="C1657" s="2">
        <v>22</v>
      </c>
      <c r="D1657" s="2" t="s">
        <v>461</v>
      </c>
      <c r="E1657" s="2"/>
      <c r="F1657" s="2"/>
      <c r="G1657" s="2"/>
      <c r="H1657" s="2"/>
    </row>
    <row r="1658" spans="2:8">
      <c r="B1658" s="2" t="s">
        <v>2103</v>
      </c>
      <c r="C1658" s="2">
        <v>26</v>
      </c>
      <c r="D1658" s="2" t="s">
        <v>461</v>
      </c>
      <c r="E1658" s="2"/>
      <c r="F1658" s="2"/>
      <c r="G1658" s="2"/>
      <c r="H1658" s="2"/>
    </row>
    <row r="1659" spans="2:8">
      <c r="B1659" s="2" t="s">
        <v>2104</v>
      </c>
      <c r="C1659" s="2">
        <v>26</v>
      </c>
      <c r="D1659" s="2" t="s">
        <v>461</v>
      </c>
      <c r="E1659" s="2"/>
      <c r="F1659" s="2"/>
      <c r="G1659" s="2"/>
      <c r="H1659" s="2"/>
    </row>
    <row r="1660" spans="2:8">
      <c r="B1660" s="2" t="s">
        <v>2105</v>
      </c>
      <c r="C1660" s="2">
        <v>25</v>
      </c>
      <c r="D1660" s="2" t="s">
        <v>461</v>
      </c>
      <c r="E1660" s="2"/>
      <c r="F1660" s="2"/>
      <c r="G1660" s="2"/>
      <c r="H1660" s="2"/>
    </row>
    <row r="1661" spans="2:8">
      <c r="B1661" s="2" t="s">
        <v>2106</v>
      </c>
      <c r="C1661" s="2">
        <v>25</v>
      </c>
      <c r="D1661" s="2" t="s">
        <v>461</v>
      </c>
      <c r="E1661" s="2"/>
      <c r="F1661" s="2"/>
      <c r="G1661" s="2"/>
      <c r="H1661" s="2"/>
    </row>
    <row r="1662" spans="2:8">
      <c r="B1662" s="2" t="s">
        <v>2107</v>
      </c>
      <c r="C1662" s="2">
        <v>25</v>
      </c>
      <c r="D1662" s="2" t="s">
        <v>461</v>
      </c>
      <c r="E1662" s="2"/>
      <c r="F1662" s="2"/>
      <c r="G1662" s="2"/>
      <c r="H1662" s="2"/>
    </row>
    <row r="1663" spans="2:8">
      <c r="B1663" s="2" t="s">
        <v>2108</v>
      </c>
      <c r="C1663" s="2">
        <v>27</v>
      </c>
      <c r="D1663" s="2" t="s">
        <v>461</v>
      </c>
      <c r="E1663" s="2"/>
      <c r="F1663" s="2"/>
      <c r="G1663" s="2"/>
      <c r="H1663" s="2"/>
    </row>
    <row r="1664" spans="2:8">
      <c r="B1664" s="2" t="s">
        <v>2109</v>
      </c>
      <c r="C1664" s="2">
        <v>29</v>
      </c>
      <c r="D1664" s="2" t="s">
        <v>461</v>
      </c>
      <c r="E1664" s="2"/>
      <c r="F1664" s="2"/>
      <c r="G1664" s="2"/>
      <c r="H1664" s="2"/>
    </row>
    <row r="1665" spans="2:8">
      <c r="B1665" s="2" t="s">
        <v>2110</v>
      </c>
      <c r="C1665" s="2">
        <v>28</v>
      </c>
      <c r="D1665" s="2" t="s">
        <v>461</v>
      </c>
      <c r="E1665" s="2"/>
      <c r="F1665" s="2"/>
      <c r="G1665" s="2"/>
      <c r="H1665" s="2"/>
    </row>
    <row r="1666" spans="2:8">
      <c r="B1666" s="2" t="s">
        <v>2111</v>
      </c>
      <c r="C1666" s="2">
        <v>27</v>
      </c>
      <c r="D1666" s="2" t="s">
        <v>461</v>
      </c>
      <c r="E1666" s="2"/>
      <c r="F1666" s="2"/>
      <c r="G1666" s="2"/>
      <c r="H1666" s="2"/>
    </row>
    <row r="1667" spans="2:8">
      <c r="B1667" s="2" t="s">
        <v>2112</v>
      </c>
      <c r="C1667" s="2">
        <v>27</v>
      </c>
      <c r="D1667" s="2" t="s">
        <v>461</v>
      </c>
      <c r="E1667" s="2"/>
      <c r="F1667" s="2"/>
      <c r="G1667" s="2"/>
      <c r="H1667" s="2"/>
    </row>
    <row r="1668" spans="2:8">
      <c r="B1668" s="2" t="s">
        <v>2113</v>
      </c>
      <c r="C1668" s="2">
        <v>29</v>
      </c>
      <c r="D1668" s="2" t="s">
        <v>461</v>
      </c>
      <c r="E1668" s="2"/>
      <c r="F1668" s="2"/>
      <c r="G1668" s="2"/>
      <c r="H1668" s="2"/>
    </row>
    <row r="1669" spans="2:8">
      <c r="B1669" s="2" t="s">
        <v>2114</v>
      </c>
      <c r="C1669" s="2">
        <v>29</v>
      </c>
      <c r="D1669" s="2" t="s">
        <v>461</v>
      </c>
      <c r="E1669" s="2"/>
      <c r="F1669" s="2"/>
      <c r="G1669" s="2"/>
      <c r="H1669" s="2"/>
    </row>
    <row r="1670" spans="2:8">
      <c r="B1670" s="2" t="s">
        <v>2115</v>
      </c>
      <c r="C1670" s="2">
        <v>29</v>
      </c>
      <c r="D1670" s="2" t="s">
        <v>461</v>
      </c>
      <c r="E1670" s="2"/>
      <c r="F1670" s="2"/>
      <c r="G1670" s="2"/>
      <c r="H1670" s="2"/>
    </row>
    <row r="1671" spans="2:8">
      <c r="B1671" s="2" t="s">
        <v>2116</v>
      </c>
      <c r="C1671" s="2">
        <v>27</v>
      </c>
      <c r="D1671" s="2" t="s">
        <v>461</v>
      </c>
      <c r="E1671" s="2"/>
      <c r="F1671" s="2"/>
      <c r="G1671" s="2"/>
      <c r="H1671" s="2"/>
    </row>
    <row r="1672" spans="2:8">
      <c r="B1672" s="2" t="s">
        <v>2117</v>
      </c>
      <c r="C1672" s="2">
        <v>23</v>
      </c>
      <c r="D1672" s="2" t="s">
        <v>461</v>
      </c>
      <c r="E1672" s="2"/>
      <c r="F1672" s="2"/>
      <c r="G1672" s="2"/>
      <c r="H1672" s="2"/>
    </row>
    <row r="1673" spans="2:8">
      <c r="B1673" s="2" t="s">
        <v>2118</v>
      </c>
      <c r="C1673" s="2">
        <v>24</v>
      </c>
      <c r="D1673" s="2" t="s">
        <v>461</v>
      </c>
      <c r="E1673" s="2"/>
      <c r="F1673" s="2"/>
      <c r="G1673" s="2"/>
      <c r="H1673" s="2"/>
    </row>
    <row r="1674" spans="2:8">
      <c r="B1674" s="2" t="s">
        <v>2119</v>
      </c>
      <c r="C1674" s="2">
        <v>33</v>
      </c>
      <c r="D1674" s="2" t="s">
        <v>19</v>
      </c>
      <c r="E1674" s="2"/>
      <c r="F1674" s="2"/>
      <c r="G1674" s="2"/>
      <c r="H1674" s="2"/>
    </row>
    <row r="1675" spans="2:8">
      <c r="B1675" s="2" t="s">
        <v>2120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2121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30</v>
      </c>
      <c r="D1678" s="2" t="s">
        <v>461</v>
      </c>
      <c r="E1678" s="2"/>
      <c r="F1678" s="2"/>
      <c r="G1678" s="2"/>
      <c r="H1678" s="2"/>
    </row>
    <row r="1679" spans="2:8">
      <c r="B1679" s="2" t="s">
        <v>2124</v>
      </c>
      <c r="C1679" s="2">
        <v>30</v>
      </c>
      <c r="D1679" s="2" t="s">
        <v>461</v>
      </c>
      <c r="E1679" s="2"/>
      <c r="F1679" s="2"/>
      <c r="G1679" s="2"/>
      <c r="H1679" s="2"/>
    </row>
    <row r="1680" spans="2:8">
      <c r="B1680" s="2" t="s">
        <v>2125</v>
      </c>
      <c r="C1680" s="2">
        <v>32</v>
      </c>
      <c r="D1680" s="2" t="s">
        <v>461</v>
      </c>
      <c r="E1680" s="2"/>
      <c r="F1680" s="2"/>
      <c r="G1680" s="2"/>
      <c r="H1680" s="2"/>
    </row>
    <row r="1681" spans="2:8">
      <c r="B1681" s="2" t="s">
        <v>2126</v>
      </c>
      <c r="C1681" s="2">
        <v>35</v>
      </c>
      <c r="D1681" s="2" t="s">
        <v>461</v>
      </c>
      <c r="E1681" s="2"/>
      <c r="F1681" s="2"/>
      <c r="G1681" s="2"/>
      <c r="H1681" s="2"/>
    </row>
    <row r="1682" spans="2:8">
      <c r="B1682" s="2" t="s">
        <v>2127</v>
      </c>
      <c r="C1682" s="2">
        <v>33</v>
      </c>
      <c r="D1682" s="2" t="s">
        <v>461</v>
      </c>
      <c r="E1682" s="2"/>
      <c r="F1682" s="2"/>
      <c r="G1682" s="2"/>
      <c r="H1682" s="2"/>
    </row>
    <row r="1683" spans="2:8">
      <c r="B1683" s="2" t="s">
        <v>2128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17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2133</v>
      </c>
      <c r="C1688" s="2">
        <v>24</v>
      </c>
      <c r="D1688" s="2" t="s">
        <v>461</v>
      </c>
      <c r="E1688" s="2"/>
      <c r="F1688" s="2"/>
      <c r="G1688" s="2"/>
      <c r="H1688" s="2"/>
    </row>
    <row r="1689" spans="2:8">
      <c r="B1689" s="2" t="s">
        <v>2134</v>
      </c>
      <c r="C1689" s="2">
        <v>26</v>
      </c>
      <c r="D1689" s="2" t="s">
        <v>461</v>
      </c>
      <c r="E1689" s="2"/>
      <c r="F1689" s="2"/>
      <c r="G1689" s="2"/>
      <c r="H1689" s="2"/>
    </row>
    <row r="1690" spans="2:8">
      <c r="B1690" s="2" t="s">
        <v>2135</v>
      </c>
      <c r="C1690" s="2">
        <v>27</v>
      </c>
      <c r="D1690" s="2" t="s">
        <v>461</v>
      </c>
      <c r="E1690" s="2"/>
      <c r="F1690" s="2"/>
      <c r="G1690" s="2"/>
      <c r="H1690" s="2"/>
    </row>
    <row r="1691" spans="2:8">
      <c r="B1691" s="2" t="s">
        <v>2136</v>
      </c>
      <c r="C1691" s="2">
        <v>26</v>
      </c>
      <c r="D1691" s="2" t="s">
        <v>461</v>
      </c>
      <c r="E1691" s="2"/>
      <c r="F1691" s="2"/>
      <c r="G1691" s="2"/>
      <c r="H1691" s="2"/>
    </row>
    <row r="1692" spans="2:8">
      <c r="B1692" s="2" t="s">
        <v>2137</v>
      </c>
      <c r="C1692" s="2">
        <v>25</v>
      </c>
      <c r="D1692" s="2" t="s">
        <v>461</v>
      </c>
      <c r="E1692" s="2"/>
      <c r="F1692" s="2"/>
      <c r="G1692" s="2"/>
      <c r="H1692" s="2"/>
    </row>
    <row r="1693" spans="2:8">
      <c r="B1693" s="2" t="s">
        <v>2138</v>
      </c>
      <c r="C1693" s="2">
        <v>26</v>
      </c>
      <c r="D1693" s="2" t="s">
        <v>461</v>
      </c>
      <c r="E1693" s="2"/>
      <c r="F1693" s="2"/>
      <c r="G1693" s="2"/>
      <c r="H1693" s="2"/>
    </row>
    <row r="1694" spans="2:8">
      <c r="B1694" s="2" t="s">
        <v>2139</v>
      </c>
      <c r="C1694" s="2">
        <v>7</v>
      </c>
      <c r="D1694" s="2" t="s">
        <v>19</v>
      </c>
      <c r="E1694" s="2"/>
      <c r="F1694" s="2"/>
      <c r="G1694" s="2"/>
      <c r="H1694" s="2"/>
    </row>
    <row r="1695" spans="2:8">
      <c r="B1695" s="2" t="s">
        <v>2140</v>
      </c>
      <c r="C1695" s="2">
        <v>29</v>
      </c>
      <c r="D1695" s="2" t="s">
        <v>461</v>
      </c>
      <c r="E1695" s="2"/>
      <c r="F1695" s="2"/>
      <c r="G1695" s="2"/>
      <c r="H1695" s="2"/>
    </row>
    <row r="1696" spans="2:8">
      <c r="B1696" s="2" t="s">
        <v>2141</v>
      </c>
      <c r="C1696" s="2">
        <v>33</v>
      </c>
      <c r="D1696" s="2" t="s">
        <v>461</v>
      </c>
      <c r="E1696" s="2"/>
      <c r="F1696" s="2"/>
      <c r="G1696" s="2"/>
      <c r="H1696" s="2"/>
    </row>
    <row r="1697" spans="2:8">
      <c r="B1697" s="2" t="s">
        <v>2142</v>
      </c>
      <c r="C1697" s="2">
        <v>34</v>
      </c>
      <c r="D1697" s="2" t="s">
        <v>461</v>
      </c>
      <c r="E1697" s="2"/>
      <c r="F1697" s="2"/>
      <c r="G1697" s="2"/>
      <c r="H1697" s="2"/>
    </row>
    <row r="1698" spans="2:8">
      <c r="B1698" s="2" t="s">
        <v>2143</v>
      </c>
      <c r="C1698" s="2">
        <v>32</v>
      </c>
      <c r="D1698" s="2" t="s">
        <v>461</v>
      </c>
      <c r="E1698" s="2"/>
      <c r="F1698" s="2"/>
      <c r="G1698" s="2"/>
      <c r="H1698" s="2"/>
    </row>
    <row r="1699" spans="2:8">
      <c r="B1699" s="2" t="s">
        <v>2144</v>
      </c>
      <c r="C1699" s="2">
        <v>33</v>
      </c>
      <c r="D1699" s="2" t="s">
        <v>461</v>
      </c>
      <c r="E1699" s="2"/>
      <c r="F1699" s="2"/>
      <c r="G1699" s="2"/>
      <c r="H1699" s="2"/>
    </row>
    <row r="1700" spans="2:8">
      <c r="B1700" s="2" t="s">
        <v>2145</v>
      </c>
      <c r="C1700" s="2">
        <v>33</v>
      </c>
      <c r="D1700" s="2" t="s">
        <v>461</v>
      </c>
      <c r="E1700" s="2"/>
      <c r="F1700" s="2"/>
      <c r="G1700" s="2"/>
      <c r="H1700" s="2"/>
    </row>
    <row r="1701" spans="2:8">
      <c r="B1701" s="2" t="s">
        <v>2146</v>
      </c>
      <c r="C1701" s="2">
        <v>14</v>
      </c>
      <c r="D1701" s="2" t="s">
        <v>461</v>
      </c>
      <c r="E1701" s="2"/>
      <c r="F1701" s="2"/>
      <c r="G1701" s="2"/>
      <c r="H1701" s="2"/>
    </row>
    <row r="1702" spans="2:8">
      <c r="B1702" s="2" t="s">
        <v>2147</v>
      </c>
      <c r="C1702" s="2">
        <v>19</v>
      </c>
      <c r="D1702" s="2" t="s">
        <v>461</v>
      </c>
      <c r="E1702" s="2"/>
      <c r="F1702" s="2"/>
      <c r="G1702" s="2"/>
      <c r="H1702" s="2"/>
    </row>
    <row r="1703" spans="2:8">
      <c r="B1703" s="2" t="s">
        <v>2148</v>
      </c>
      <c r="C1703" s="2">
        <v>24</v>
      </c>
      <c r="D1703" s="2" t="s">
        <v>461</v>
      </c>
      <c r="E1703" s="2"/>
      <c r="F1703" s="2"/>
      <c r="G1703" s="2"/>
      <c r="H1703" s="2"/>
    </row>
    <row r="1704" spans="2:8">
      <c r="B1704" s="2" t="s">
        <v>2149</v>
      </c>
      <c r="C1704" s="2">
        <v>26</v>
      </c>
      <c r="D1704" s="2" t="s">
        <v>461</v>
      </c>
      <c r="E1704" s="2"/>
      <c r="F1704" s="2"/>
      <c r="G1704" s="2"/>
      <c r="H1704" s="2"/>
    </row>
    <row r="1705" spans="2:8">
      <c r="B1705" s="2" t="s">
        <v>2150</v>
      </c>
      <c r="C1705" s="2">
        <v>28</v>
      </c>
      <c r="D1705" s="2" t="s">
        <v>461</v>
      </c>
      <c r="E1705" s="2"/>
      <c r="F1705" s="2"/>
      <c r="G1705" s="2"/>
      <c r="H1705" s="2"/>
    </row>
    <row r="1706" spans="2:8">
      <c r="B1706" s="2" t="s">
        <v>2151</v>
      </c>
      <c r="C1706" s="2">
        <v>30</v>
      </c>
      <c r="D1706" s="2" t="s">
        <v>461</v>
      </c>
      <c r="E1706" s="2"/>
      <c r="F1706" s="2"/>
      <c r="G1706" s="2"/>
      <c r="H1706" s="2"/>
    </row>
    <row r="1707" spans="2:8">
      <c r="B1707" s="2" t="s">
        <v>2152</v>
      </c>
      <c r="C1707" s="2">
        <v>31</v>
      </c>
      <c r="D1707" s="2" t="s">
        <v>461</v>
      </c>
      <c r="E1707" s="2"/>
      <c r="F1707" s="2"/>
      <c r="G1707" s="2"/>
      <c r="H1707" s="2"/>
    </row>
    <row r="1708" spans="2:8">
      <c r="B1708" s="2" t="s">
        <v>2153</v>
      </c>
      <c r="C1708" s="2">
        <v>34</v>
      </c>
      <c r="D1708" s="2" t="s">
        <v>461</v>
      </c>
      <c r="E1708" s="2"/>
      <c r="F1708" s="2"/>
      <c r="G1708" s="2"/>
      <c r="H1708" s="2"/>
    </row>
    <row r="1709" spans="2:8">
      <c r="B1709" s="2" t="s">
        <v>2154</v>
      </c>
      <c r="C1709" s="2">
        <v>33</v>
      </c>
      <c r="D1709" s="2" t="s">
        <v>461</v>
      </c>
      <c r="E1709" s="2"/>
      <c r="F1709" s="2"/>
      <c r="G1709" s="2"/>
      <c r="H1709" s="2"/>
    </row>
    <row r="1710" spans="2:8">
      <c r="B1710" s="2" t="s">
        <v>2155</v>
      </c>
      <c r="C1710" s="2">
        <v>17</v>
      </c>
      <c r="D1710" s="2" t="s">
        <v>461</v>
      </c>
      <c r="E1710" s="2"/>
      <c r="F1710" s="2"/>
      <c r="G1710" s="2"/>
      <c r="H1710" s="2"/>
    </row>
    <row r="1711" spans="2:8">
      <c r="B1711" s="2" t="s">
        <v>2156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2157</v>
      </c>
      <c r="C1712" s="2">
        <v>31</v>
      </c>
      <c r="D1712" s="2" t="s">
        <v>19</v>
      </c>
      <c r="E1712" s="2"/>
      <c r="F1712" s="2"/>
      <c r="G1712" s="2"/>
      <c r="H1712" s="2"/>
    </row>
    <row r="1713" spans="2:8">
      <c r="B1713" s="2" t="s">
        <v>2158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2159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2160</v>
      </c>
      <c r="C1715" s="2">
        <v>23</v>
      </c>
      <c r="D1715" s="2" t="s">
        <v>19</v>
      </c>
      <c r="E1715" s="2"/>
      <c r="F1715" s="2"/>
      <c r="G1715" s="2"/>
      <c r="H1715" s="2"/>
    </row>
    <row r="1716" spans="2:8">
      <c r="B1716" s="2" t="s">
        <v>2161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2162</v>
      </c>
      <c r="C1717" s="2">
        <v>36</v>
      </c>
      <c r="D1717" s="2" t="s">
        <v>19</v>
      </c>
      <c r="E1717" s="2"/>
      <c r="F1717" s="2"/>
      <c r="G1717" s="2"/>
      <c r="H1717" s="2"/>
    </row>
    <row r="1718" spans="2:8">
      <c r="B1718" s="2" t="s">
        <v>2163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15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10</v>
      </c>
      <c r="D1720" s="2" t="s">
        <v>19</v>
      </c>
      <c r="E1720" s="2"/>
      <c r="F1720" s="2"/>
      <c r="G1720" s="2"/>
      <c r="H1720" s="2"/>
    </row>
    <row r="1721" spans="2:8">
      <c r="B1721" s="2" t="s">
        <v>2166</v>
      </c>
      <c r="C1721" s="2">
        <v>26</v>
      </c>
      <c r="D1721" s="2" t="s">
        <v>461</v>
      </c>
      <c r="E1721" s="2"/>
      <c r="F1721" s="2"/>
      <c r="G1721" s="2"/>
      <c r="H1721" s="2"/>
    </row>
    <row r="1722" spans="2:8">
      <c r="B1722" s="2" t="s">
        <v>2167</v>
      </c>
      <c r="C1722" s="2">
        <v>26</v>
      </c>
      <c r="D1722" s="2" t="s">
        <v>461</v>
      </c>
      <c r="E1722" s="2"/>
      <c r="F1722" s="2"/>
      <c r="G1722" s="2"/>
      <c r="H1722" s="2"/>
    </row>
    <row r="1723" spans="2:8">
      <c r="B1723" s="2" t="s">
        <v>2168</v>
      </c>
      <c r="C1723" s="2">
        <v>27</v>
      </c>
      <c r="D1723" s="2" t="s">
        <v>461</v>
      </c>
      <c r="E1723" s="2"/>
      <c r="F1723" s="2"/>
      <c r="G1723" s="2"/>
      <c r="H1723" s="2"/>
    </row>
    <row r="1724" spans="2:8">
      <c r="B1724" s="2" t="s">
        <v>2169</v>
      </c>
      <c r="C1724" s="2">
        <v>28</v>
      </c>
      <c r="D1724" s="2" t="s">
        <v>461</v>
      </c>
      <c r="E1724" s="2"/>
      <c r="F1724" s="2"/>
      <c r="G1724" s="2"/>
      <c r="H1724" s="2"/>
    </row>
    <row r="1725" spans="2:8">
      <c r="B1725" s="2" t="s">
        <v>2170</v>
      </c>
      <c r="C1725" s="2">
        <v>27</v>
      </c>
      <c r="D1725" s="2" t="s">
        <v>461</v>
      </c>
      <c r="E1725" s="2"/>
      <c r="F1725" s="2"/>
      <c r="G1725" s="2"/>
      <c r="H1725" s="2"/>
    </row>
    <row r="1726" spans="2:8">
      <c r="B1726" s="2" t="s">
        <v>2171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2172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2173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2174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2175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2176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2177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2178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38</v>
      </c>
      <c r="D1734" s="2" t="s">
        <v>19</v>
      </c>
      <c r="E1734" s="2"/>
      <c r="F1734" s="2"/>
      <c r="G1734" s="2"/>
      <c r="H1734" s="2"/>
    </row>
    <row r="1735" spans="2:8">
      <c r="B1735" s="2" t="s">
        <v>2180</v>
      </c>
      <c r="C1735" s="2">
        <v>38</v>
      </c>
      <c r="D1735" s="2" t="s">
        <v>19</v>
      </c>
      <c r="E1735" s="2"/>
      <c r="F1735" s="2"/>
      <c r="G1735" s="2"/>
      <c r="H1735" s="2"/>
    </row>
    <row r="1736" spans="2:8">
      <c r="B1736" s="2" t="s">
        <v>2181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2182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2183</v>
      </c>
      <c r="C1738" s="2">
        <v>42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37</v>
      </c>
      <c r="D1739" s="2" t="s">
        <v>19</v>
      </c>
      <c r="E1739" s="2"/>
      <c r="F1739" s="2"/>
      <c r="G1739" s="2"/>
      <c r="H1739" s="2"/>
    </row>
    <row r="1740" spans="2:8">
      <c r="B1740" s="2" t="s">
        <v>2185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2186</v>
      </c>
      <c r="C1741" s="2">
        <v>21</v>
      </c>
      <c r="D1741" s="2" t="s">
        <v>19</v>
      </c>
      <c r="E1741" s="2"/>
      <c r="F1741" s="2"/>
      <c r="G1741" s="2"/>
      <c r="H1741" s="2"/>
    </row>
    <row r="1742" spans="2:8">
      <c r="B1742" s="2" t="s">
        <v>2187</v>
      </c>
      <c r="C1742" s="2">
        <v>12</v>
      </c>
      <c r="D1742" s="2" t="s">
        <v>19</v>
      </c>
      <c r="E1742" s="2"/>
      <c r="F1742" s="2"/>
      <c r="G1742" s="2"/>
      <c r="H1742" s="2"/>
    </row>
    <row r="1743" spans="2:8">
      <c r="B1743" s="2" t="s">
        <v>2188</v>
      </c>
      <c r="C1743" s="2">
        <v>9</v>
      </c>
      <c r="D1743" s="2" t="s">
        <v>19</v>
      </c>
      <c r="E1743" s="2"/>
      <c r="F1743" s="2"/>
      <c r="G1743" s="2"/>
      <c r="H1743" s="2"/>
    </row>
    <row r="1744" spans="2:8">
      <c r="B1744" s="2" t="s">
        <v>2189</v>
      </c>
      <c r="C1744" s="2">
        <v>37</v>
      </c>
      <c r="D1744" s="2" t="s">
        <v>19</v>
      </c>
      <c r="E1744" s="2"/>
      <c r="F1744" s="2"/>
      <c r="G1744" s="2"/>
      <c r="H1744" s="2"/>
    </row>
    <row r="1745" spans="2:8">
      <c r="B1745" s="2" t="s">
        <v>2190</v>
      </c>
      <c r="C1745" s="2">
        <v>36</v>
      </c>
      <c r="D1745" s="2" t="s">
        <v>19</v>
      </c>
      <c r="E1745" s="2"/>
      <c r="F1745" s="2"/>
      <c r="G1745" s="2"/>
      <c r="H1745" s="2"/>
    </row>
    <row r="1746" spans="2:8">
      <c r="B1746" s="2" t="s">
        <v>2191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2192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2193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2194</v>
      </c>
      <c r="C1749" s="2">
        <v>29</v>
      </c>
      <c r="D1749" s="2" t="s">
        <v>461</v>
      </c>
      <c r="E1749" s="2"/>
      <c r="F1749" s="2"/>
      <c r="G1749" s="2"/>
      <c r="H1749" s="2"/>
    </row>
    <row r="1750" spans="2:8">
      <c r="B1750" s="2" t="s">
        <v>2195</v>
      </c>
      <c r="C1750" s="2">
        <v>29</v>
      </c>
      <c r="D1750" s="2" t="s">
        <v>461</v>
      </c>
      <c r="E1750" s="2"/>
      <c r="F1750" s="2"/>
      <c r="G1750" s="2"/>
      <c r="H1750" s="2"/>
    </row>
    <row r="1751" spans="2:8">
      <c r="B1751" s="2" t="s">
        <v>2196</v>
      </c>
      <c r="C1751" s="2">
        <v>29</v>
      </c>
      <c r="D1751" s="2" t="s">
        <v>461</v>
      </c>
      <c r="E1751" s="2"/>
      <c r="F1751" s="2"/>
      <c r="G1751" s="2"/>
      <c r="H1751" s="2"/>
    </row>
    <row r="1752" spans="2:8">
      <c r="B1752" s="2" t="s">
        <v>2197</v>
      </c>
      <c r="C1752" s="2">
        <v>28</v>
      </c>
      <c r="D1752" s="2" t="s">
        <v>461</v>
      </c>
      <c r="E1752" s="2"/>
      <c r="F1752" s="2"/>
      <c r="G1752" s="2"/>
      <c r="H1752" s="2"/>
    </row>
    <row r="1753" spans="2:8">
      <c r="B1753" s="2" t="s">
        <v>2198</v>
      </c>
      <c r="C1753" s="2">
        <v>27</v>
      </c>
      <c r="D1753" s="2" t="s">
        <v>461</v>
      </c>
      <c r="E1753" s="2"/>
      <c r="F1753" s="2"/>
      <c r="G1753" s="2"/>
      <c r="H1753" s="2"/>
    </row>
    <row r="1754" spans="2:8">
      <c r="B1754" s="2" t="s">
        <v>2199</v>
      </c>
      <c r="C1754" s="2">
        <v>26</v>
      </c>
      <c r="D1754" s="2" t="s">
        <v>461</v>
      </c>
      <c r="E1754" s="2"/>
      <c r="F1754" s="2"/>
      <c r="G1754" s="2"/>
      <c r="H1754" s="2"/>
    </row>
    <row r="1755" spans="2:8">
      <c r="B1755" s="2" t="s">
        <v>2200</v>
      </c>
      <c r="C1755" s="2">
        <v>22</v>
      </c>
      <c r="D1755" s="2" t="s">
        <v>461</v>
      </c>
      <c r="E1755" s="2"/>
      <c r="F1755" s="2"/>
      <c r="G1755" s="2"/>
      <c r="H1755" s="2"/>
    </row>
    <row r="1756" spans="2:8">
      <c r="B1756" s="2" t="s">
        <v>2201</v>
      </c>
      <c r="C1756" s="2">
        <v>22</v>
      </c>
      <c r="D1756" s="2" t="s">
        <v>461</v>
      </c>
      <c r="E1756" s="2"/>
      <c r="F1756" s="2"/>
      <c r="G1756" s="2"/>
      <c r="H1756" s="2"/>
    </row>
    <row r="1757" spans="2:8">
      <c r="B1757" s="2" t="s">
        <v>2202</v>
      </c>
      <c r="C1757" s="2">
        <v>22</v>
      </c>
      <c r="D1757" s="2" t="s">
        <v>461</v>
      </c>
      <c r="E1757" s="2"/>
      <c r="F1757" s="2"/>
      <c r="G1757" s="2"/>
      <c r="H1757" s="2"/>
    </row>
    <row r="1758" spans="2:8">
      <c r="B1758" s="2" t="s">
        <v>2203</v>
      </c>
      <c r="C1758" s="2">
        <v>23</v>
      </c>
      <c r="D1758" s="2" t="s">
        <v>461</v>
      </c>
      <c r="E1758" s="2"/>
      <c r="F1758" s="2"/>
      <c r="G1758" s="2"/>
      <c r="H1758" s="2"/>
    </row>
    <row r="1759" spans="2:8">
      <c r="B1759" s="2" t="s">
        <v>2204</v>
      </c>
      <c r="C1759" s="2">
        <v>22</v>
      </c>
      <c r="D1759" s="2" t="s">
        <v>461</v>
      </c>
      <c r="E1759" s="2"/>
      <c r="F1759" s="2"/>
      <c r="G1759" s="2"/>
      <c r="H1759" s="2"/>
    </row>
    <row r="1760" spans="2:8">
      <c r="B1760" s="2" t="s">
        <v>2205</v>
      </c>
      <c r="C1760" s="2">
        <v>22</v>
      </c>
      <c r="D1760" s="2" t="s">
        <v>461</v>
      </c>
      <c r="E1760" s="2"/>
      <c r="F1760" s="2"/>
      <c r="G1760" s="2"/>
      <c r="H1760" s="2"/>
    </row>
    <row r="1761" spans="2:8">
      <c r="B1761" s="2" t="s">
        <v>2206</v>
      </c>
      <c r="C1761" s="2">
        <v>16</v>
      </c>
      <c r="D1761" s="2" t="s">
        <v>461</v>
      </c>
      <c r="E1761" s="2"/>
      <c r="F1761" s="2"/>
      <c r="G1761" s="2"/>
      <c r="H1761" s="2"/>
    </row>
    <row r="1762" spans="2:8">
      <c r="B1762" s="2" t="s">
        <v>2207</v>
      </c>
      <c r="C1762" s="2">
        <v>9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15</v>
      </c>
      <c r="D1763" s="2" t="s">
        <v>19</v>
      </c>
      <c r="E1763" s="2"/>
      <c r="F1763" s="2"/>
      <c r="G1763" s="2"/>
      <c r="H1763" s="2"/>
    </row>
    <row r="1764" spans="2:8">
      <c r="B1764" s="2" t="s">
        <v>2209</v>
      </c>
      <c r="C1764" s="2">
        <v>19</v>
      </c>
      <c r="D1764" s="2" t="s">
        <v>19</v>
      </c>
      <c r="E1764" s="2"/>
      <c r="F1764" s="2"/>
      <c r="G1764" s="2"/>
      <c r="H1764" s="2"/>
    </row>
    <row r="1765" spans="2:8">
      <c r="B1765" s="2" t="s">
        <v>2210</v>
      </c>
      <c r="C1765" s="2">
        <v>20</v>
      </c>
      <c r="D1765" s="2" t="s">
        <v>19</v>
      </c>
      <c r="E1765" s="2"/>
      <c r="F1765" s="2"/>
      <c r="G1765" s="2"/>
      <c r="H1765" s="2"/>
    </row>
    <row r="1766" spans="2:8">
      <c r="B1766" s="2" t="s">
        <v>2211</v>
      </c>
      <c r="C1766" s="2">
        <v>21</v>
      </c>
      <c r="D1766" s="2" t="s">
        <v>19</v>
      </c>
      <c r="E1766" s="2"/>
      <c r="F1766" s="2"/>
      <c r="G1766" s="2"/>
      <c r="H1766" s="2"/>
    </row>
    <row r="1767" spans="2:8">
      <c r="B1767" s="2" t="s">
        <v>2212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2214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2215</v>
      </c>
      <c r="C1770" s="2">
        <v>23</v>
      </c>
      <c r="D1770" s="2" t="s">
        <v>19</v>
      </c>
      <c r="E1770" s="2"/>
      <c r="F1770" s="2"/>
      <c r="G1770" s="2"/>
      <c r="H1770" s="2"/>
    </row>
    <row r="1771" spans="2:8">
      <c r="B1771" s="2" t="s">
        <v>2216</v>
      </c>
      <c r="C1771" s="2">
        <v>18</v>
      </c>
      <c r="D1771" s="2" t="s">
        <v>19</v>
      </c>
      <c r="E1771" s="2"/>
      <c r="F1771" s="2"/>
      <c r="G1771" s="2"/>
      <c r="H1771" s="2"/>
    </row>
    <row r="1772" spans="2:8">
      <c r="B1772" s="2" t="s">
        <v>2217</v>
      </c>
      <c r="C1772" s="2">
        <v>18</v>
      </c>
      <c r="D1772" s="2" t="s">
        <v>19</v>
      </c>
      <c r="E1772" s="2"/>
      <c r="F1772" s="2"/>
      <c r="G1772" s="2"/>
      <c r="H1772" s="2"/>
    </row>
    <row r="1773" spans="2:8">
      <c r="B1773" s="2" t="s">
        <v>2218</v>
      </c>
      <c r="C1773" s="2">
        <v>36</v>
      </c>
      <c r="D1773" s="2" t="s">
        <v>461</v>
      </c>
      <c r="E1773" s="2"/>
      <c r="F1773" s="2"/>
      <c r="G1773" s="2"/>
      <c r="H1773" s="2"/>
    </row>
    <row r="1774" spans="2:8">
      <c r="B1774" s="2" t="s">
        <v>2219</v>
      </c>
      <c r="C1774" s="2">
        <v>37</v>
      </c>
      <c r="D1774" s="2" t="s">
        <v>461</v>
      </c>
      <c r="E1774" s="2"/>
      <c r="F1774" s="2"/>
      <c r="G1774" s="2"/>
      <c r="H1774" s="2"/>
    </row>
    <row r="1775" spans="2:8">
      <c r="B1775" s="2" t="s">
        <v>2220</v>
      </c>
      <c r="C1775" s="2">
        <v>34</v>
      </c>
      <c r="D1775" s="2" t="s">
        <v>461</v>
      </c>
      <c r="E1775" s="2"/>
      <c r="F1775" s="2"/>
      <c r="G1775" s="2"/>
      <c r="H1775" s="2"/>
    </row>
    <row r="1776" spans="2:8">
      <c r="B1776" s="2" t="s">
        <v>2221</v>
      </c>
      <c r="C1776" s="2">
        <v>27</v>
      </c>
      <c r="D1776" s="2" t="s">
        <v>461</v>
      </c>
      <c r="E1776" s="2"/>
      <c r="F1776" s="2"/>
      <c r="G1776" s="2"/>
      <c r="H1776" s="2"/>
    </row>
    <row r="1777" spans="2:8">
      <c r="B1777" s="2" t="s">
        <v>2222</v>
      </c>
      <c r="C1777" s="2">
        <v>28</v>
      </c>
      <c r="D1777" s="2" t="s">
        <v>461</v>
      </c>
      <c r="E1777" s="2"/>
      <c r="F1777" s="2"/>
      <c r="G1777" s="2"/>
      <c r="H1777" s="2"/>
    </row>
    <row r="1778" spans="2:8">
      <c r="B1778" s="2" t="s">
        <v>2223</v>
      </c>
      <c r="C1778" s="2">
        <v>27</v>
      </c>
      <c r="D1778" s="2" t="s">
        <v>461</v>
      </c>
      <c r="E1778" s="2"/>
      <c r="F1778" s="2"/>
      <c r="G1778" s="2"/>
      <c r="H1778" s="2"/>
    </row>
    <row r="1779" spans="2:8">
      <c r="B1779" s="2" t="s">
        <v>2224</v>
      </c>
      <c r="C1779" s="2">
        <v>27</v>
      </c>
      <c r="D1779" s="2" t="s">
        <v>461</v>
      </c>
      <c r="E1779" s="2"/>
      <c r="F1779" s="2"/>
      <c r="G1779" s="2"/>
      <c r="H1779" s="2"/>
    </row>
    <row r="1780" spans="2:8">
      <c r="B1780" s="2" t="s">
        <v>2225</v>
      </c>
      <c r="C1780" s="2">
        <v>26</v>
      </c>
      <c r="D1780" s="2" t="s">
        <v>461</v>
      </c>
      <c r="E1780" s="2"/>
      <c r="F1780" s="2"/>
      <c r="G1780" s="2"/>
      <c r="H1780" s="2"/>
    </row>
    <row r="1781" spans="2:8">
      <c r="B1781" s="2" t="s">
        <v>2226</v>
      </c>
      <c r="C1781" s="2">
        <v>26</v>
      </c>
      <c r="D1781" s="2" t="s">
        <v>461</v>
      </c>
      <c r="E1781" s="2"/>
      <c r="F1781" s="2"/>
      <c r="G1781" s="2"/>
      <c r="H1781" s="2"/>
    </row>
    <row r="1782" spans="2:8">
      <c r="B1782" s="2" t="s">
        <v>2227</v>
      </c>
      <c r="C1782" s="2">
        <v>26</v>
      </c>
      <c r="D1782" s="2" t="s">
        <v>461</v>
      </c>
      <c r="E1782" s="2"/>
      <c r="F1782" s="2"/>
      <c r="G1782" s="2"/>
      <c r="H1782" s="2"/>
    </row>
    <row r="1783" spans="2:8">
      <c r="B1783" s="2" t="s">
        <v>2228</v>
      </c>
      <c r="C1783" s="2">
        <v>28</v>
      </c>
      <c r="D1783" s="2" t="s">
        <v>461</v>
      </c>
      <c r="E1783" s="2"/>
      <c r="F1783" s="2"/>
      <c r="G1783" s="2"/>
      <c r="H1783" s="2"/>
    </row>
    <row r="1784" spans="2:8">
      <c r="B1784" s="2" t="s">
        <v>2229</v>
      </c>
      <c r="C1784" s="2">
        <v>29</v>
      </c>
      <c r="D1784" s="2" t="s">
        <v>461</v>
      </c>
      <c r="E1784" s="2"/>
      <c r="F1784" s="2"/>
      <c r="G1784" s="2"/>
      <c r="H1784" s="2"/>
    </row>
    <row r="1785" spans="2:8">
      <c r="B1785" s="2" t="s">
        <v>2230</v>
      </c>
      <c r="C1785" s="2">
        <v>26</v>
      </c>
      <c r="D1785" s="2" t="s">
        <v>461</v>
      </c>
      <c r="E1785" s="2"/>
      <c r="F1785" s="2"/>
      <c r="G1785" s="2"/>
      <c r="H1785" s="2"/>
    </row>
    <row r="1786" spans="2:8">
      <c r="B1786" s="2" t="s">
        <v>2231</v>
      </c>
      <c r="C1786" s="2">
        <v>25</v>
      </c>
      <c r="D1786" s="2" t="s">
        <v>461</v>
      </c>
      <c r="E1786" s="2"/>
      <c r="F1786" s="2"/>
      <c r="G1786" s="2"/>
      <c r="H1786" s="2"/>
    </row>
    <row r="1787" spans="2:8">
      <c r="B1787" s="2" t="s">
        <v>2232</v>
      </c>
      <c r="C1787" s="2">
        <v>15</v>
      </c>
      <c r="D1787" s="2" t="s">
        <v>461</v>
      </c>
      <c r="E1787" s="2"/>
      <c r="F1787" s="2"/>
      <c r="G1787" s="2"/>
      <c r="H1787" s="2"/>
    </row>
    <row r="1788" spans="2:8">
      <c r="B1788" s="2" t="s">
        <v>2233</v>
      </c>
      <c r="C1788" s="2">
        <v>28</v>
      </c>
      <c r="D1788" s="2" t="s">
        <v>461</v>
      </c>
      <c r="E1788" s="2"/>
      <c r="F1788" s="2"/>
      <c r="G1788" s="2"/>
      <c r="H1788" s="2"/>
    </row>
    <row r="1789" spans="2:8">
      <c r="B1789" s="2" t="s">
        <v>2234</v>
      </c>
      <c r="C1789" s="2">
        <v>37</v>
      </c>
      <c r="D1789" s="2" t="s">
        <v>461</v>
      </c>
      <c r="E1789" s="2"/>
      <c r="F1789" s="2"/>
      <c r="G1789" s="2"/>
      <c r="H1789" s="2"/>
    </row>
    <row r="1790" spans="2:8">
      <c r="B1790" s="2" t="s">
        <v>2235</v>
      </c>
      <c r="C1790" s="2">
        <v>36</v>
      </c>
      <c r="D1790" s="2" t="s">
        <v>461</v>
      </c>
      <c r="E1790" s="2"/>
      <c r="F1790" s="2"/>
      <c r="G1790" s="2"/>
      <c r="H1790" s="2"/>
    </row>
    <row r="1791" spans="2:8">
      <c r="B1791" s="2" t="s">
        <v>2236</v>
      </c>
      <c r="C1791" s="2">
        <v>34</v>
      </c>
      <c r="D1791" s="2" t="s">
        <v>461</v>
      </c>
      <c r="E1791" s="2"/>
      <c r="F1791" s="2"/>
      <c r="G1791" s="2"/>
      <c r="H1791" s="2"/>
    </row>
    <row r="1792" spans="2:8">
      <c r="B1792" s="2" t="s">
        <v>2237</v>
      </c>
      <c r="C1792" s="2">
        <v>32</v>
      </c>
      <c r="D1792" s="2" t="s">
        <v>461</v>
      </c>
      <c r="E1792" s="2"/>
      <c r="F1792" s="2"/>
      <c r="G1792" s="2"/>
      <c r="H1792" s="2"/>
    </row>
    <row r="1793" spans="2:8">
      <c r="B1793" s="2" t="s">
        <v>2238</v>
      </c>
      <c r="C1793" s="2">
        <v>27</v>
      </c>
      <c r="D1793" s="2" t="s">
        <v>461</v>
      </c>
      <c r="E1793" s="2"/>
      <c r="F1793" s="2"/>
      <c r="G1793" s="2"/>
      <c r="H1793" s="2"/>
    </row>
    <row r="1794" spans="2:8">
      <c r="B1794" s="2" t="s">
        <v>2239</v>
      </c>
      <c r="C1794" s="2">
        <v>13</v>
      </c>
      <c r="D1794" s="2" t="s">
        <v>19</v>
      </c>
      <c r="E1794" s="2"/>
      <c r="F1794" s="2"/>
      <c r="G1794" s="2"/>
      <c r="H1794" s="2"/>
    </row>
    <row r="1795" spans="2:8">
      <c r="B1795" s="2" t="s">
        <v>2240</v>
      </c>
      <c r="C1795" s="2">
        <v>14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14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15</v>
      </c>
      <c r="D1797" s="2" t="s">
        <v>19</v>
      </c>
      <c r="E1797" s="2"/>
      <c r="F1797" s="2"/>
      <c r="G1797" s="2"/>
      <c r="H1797" s="2"/>
    </row>
    <row r="1798" spans="2:8">
      <c r="B1798" s="2" t="s">
        <v>2243</v>
      </c>
      <c r="C1798" s="2">
        <v>15</v>
      </c>
      <c r="D1798" s="2" t="s">
        <v>19</v>
      </c>
      <c r="E1798" s="2"/>
      <c r="F1798" s="2"/>
      <c r="G1798" s="2"/>
      <c r="H1798" s="2"/>
    </row>
    <row r="1799" spans="2:8">
      <c r="B1799" s="2" t="s">
        <v>2244</v>
      </c>
      <c r="C1799" s="2">
        <v>15</v>
      </c>
      <c r="D1799" s="2" t="s">
        <v>19</v>
      </c>
      <c r="E1799" s="2"/>
      <c r="F1799" s="2"/>
      <c r="G1799" s="2"/>
      <c r="H1799" s="2"/>
    </row>
    <row r="1800" spans="2:8">
      <c r="B1800" s="2" t="s">
        <v>2245</v>
      </c>
      <c r="C1800" s="2">
        <v>15</v>
      </c>
      <c r="D1800" s="2" t="s">
        <v>19</v>
      </c>
      <c r="E1800" s="2"/>
      <c r="F1800" s="2"/>
      <c r="G1800" s="2"/>
      <c r="H1800" s="2"/>
    </row>
    <row r="1801" spans="2:8">
      <c r="B1801" s="2" t="s">
        <v>2246</v>
      </c>
      <c r="C1801" s="2">
        <v>15</v>
      </c>
      <c r="D1801" s="2" t="s">
        <v>19</v>
      </c>
      <c r="E1801" s="2"/>
      <c r="F1801" s="2"/>
      <c r="G1801" s="2"/>
      <c r="H1801" s="2"/>
    </row>
    <row r="1802" spans="2:8">
      <c r="B1802" s="2" t="s">
        <v>2247</v>
      </c>
      <c r="C1802" s="2">
        <v>14</v>
      </c>
      <c r="D1802" s="2" t="s">
        <v>19</v>
      </c>
      <c r="E1802" s="2"/>
      <c r="F1802" s="2"/>
      <c r="G1802" s="2"/>
      <c r="H1802" s="2"/>
    </row>
    <row r="1803" spans="2:8">
      <c r="B1803" s="2" t="s">
        <v>2248</v>
      </c>
      <c r="C1803" s="2">
        <v>13</v>
      </c>
      <c r="D1803" s="2" t="s">
        <v>19</v>
      </c>
      <c r="E1803" s="2"/>
      <c r="F1803" s="2"/>
      <c r="G1803" s="2"/>
      <c r="H1803" s="2"/>
    </row>
    <row r="1804" spans="2:8">
      <c r="B1804" s="2" t="s">
        <v>2249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2250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2251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2252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2253</v>
      </c>
      <c r="C1808" s="2">
        <v>22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17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20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2257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2258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2259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2260</v>
      </c>
      <c r="C1815" s="2">
        <v>26</v>
      </c>
      <c r="D1815" s="2" t="s">
        <v>19</v>
      </c>
      <c r="E1815" s="2"/>
      <c r="F1815" s="2"/>
      <c r="G1815" s="2"/>
      <c r="H1815" s="2"/>
    </row>
    <row r="1816" spans="2:8">
      <c r="B1816" s="2" t="s">
        <v>2261</v>
      </c>
      <c r="C1816" s="2">
        <v>25</v>
      </c>
      <c r="D1816" s="2" t="s">
        <v>19</v>
      </c>
      <c r="E1816" s="2"/>
      <c r="F1816" s="2"/>
      <c r="G1816" s="2"/>
      <c r="H1816" s="2"/>
    </row>
    <row r="1817" spans="2:8">
      <c r="B1817" s="2" t="s">
        <v>2262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2265</v>
      </c>
      <c r="C1820" s="2">
        <v>21</v>
      </c>
      <c r="D1820" s="2" t="s">
        <v>19</v>
      </c>
      <c r="E1820" s="2"/>
      <c r="F1820" s="2"/>
      <c r="G1820" s="2"/>
      <c r="H1820" s="2"/>
    </row>
    <row r="1821" spans="2:8">
      <c r="B1821" s="2" t="s">
        <v>2266</v>
      </c>
      <c r="C1821" s="2">
        <v>36</v>
      </c>
      <c r="D1821" s="2" t="s">
        <v>19</v>
      </c>
      <c r="E1821" s="2"/>
      <c r="F1821" s="2"/>
      <c r="G1821" s="2"/>
      <c r="H1821" s="2"/>
    </row>
    <row r="1822" spans="2:8">
      <c r="B1822" s="2" t="s">
        <v>2267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2268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2269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2270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2271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2272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2274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2275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2276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2277</v>
      </c>
      <c r="C1832" s="2">
        <v>32</v>
      </c>
      <c r="D1832" s="2" t="s">
        <v>461</v>
      </c>
      <c r="E1832" s="2"/>
      <c r="F1832" s="2"/>
      <c r="G1832" s="2"/>
      <c r="H1832" s="2"/>
    </row>
    <row r="1833" spans="2:8">
      <c r="B1833" s="2" t="s">
        <v>2278</v>
      </c>
      <c r="C1833" s="2">
        <v>33</v>
      </c>
      <c r="D1833" s="2" t="s">
        <v>461</v>
      </c>
      <c r="E1833" s="2"/>
      <c r="F1833" s="2"/>
      <c r="G1833" s="2"/>
      <c r="H1833" s="2"/>
    </row>
    <row r="1834" spans="2:8">
      <c r="B1834" s="2" t="s">
        <v>2279</v>
      </c>
      <c r="C1834" s="2">
        <v>33</v>
      </c>
      <c r="D1834" s="2" t="s">
        <v>461</v>
      </c>
      <c r="E1834" s="2"/>
      <c r="F1834" s="2"/>
      <c r="G1834" s="2"/>
      <c r="H1834" s="2"/>
    </row>
    <row r="1835" spans="2:8">
      <c r="B1835" s="2" t="s">
        <v>2280</v>
      </c>
      <c r="C1835" s="2">
        <v>32</v>
      </c>
      <c r="D1835" s="2" t="s">
        <v>461</v>
      </c>
      <c r="E1835" s="2"/>
      <c r="F1835" s="2"/>
      <c r="G1835" s="2"/>
      <c r="H1835" s="2"/>
    </row>
    <row r="1836" spans="2:8">
      <c r="B1836" s="2" t="s">
        <v>2281</v>
      </c>
      <c r="C1836" s="2">
        <v>31</v>
      </c>
      <c r="D1836" s="2" t="s">
        <v>461</v>
      </c>
      <c r="E1836" s="2"/>
      <c r="F1836" s="2"/>
      <c r="G1836" s="2"/>
      <c r="H1836" s="2"/>
    </row>
    <row r="1837" spans="2:8">
      <c r="B1837" s="2" t="s">
        <v>2282</v>
      </c>
      <c r="C1837" s="2">
        <v>29</v>
      </c>
      <c r="D1837" s="2" t="s">
        <v>461</v>
      </c>
      <c r="E1837" s="2"/>
      <c r="F1837" s="2"/>
      <c r="G1837" s="2"/>
      <c r="H1837" s="2"/>
    </row>
    <row r="1838" spans="2:8">
      <c r="B1838" s="2" t="s">
        <v>2283</v>
      </c>
      <c r="C1838" s="2">
        <v>37</v>
      </c>
      <c r="D1838" s="2" t="s">
        <v>461</v>
      </c>
      <c r="E1838" s="2"/>
      <c r="F1838" s="2"/>
      <c r="G1838" s="2"/>
      <c r="H1838" s="2"/>
    </row>
    <row r="1839" spans="2:8">
      <c r="B1839" s="2" t="s">
        <v>2284</v>
      </c>
      <c r="C1839" s="2">
        <v>37</v>
      </c>
      <c r="D1839" s="2" t="s">
        <v>461</v>
      </c>
      <c r="E1839" s="2"/>
      <c r="F1839" s="2"/>
      <c r="G1839" s="2"/>
      <c r="H1839" s="2"/>
    </row>
    <row r="1840" spans="2:8">
      <c r="B1840" s="2" t="s">
        <v>2285</v>
      </c>
      <c r="C1840" s="2">
        <v>13</v>
      </c>
      <c r="D1840" s="2" t="s">
        <v>461</v>
      </c>
      <c r="E1840" s="2"/>
      <c r="F1840" s="2"/>
      <c r="G1840" s="2"/>
      <c r="H1840" s="2"/>
    </row>
    <row r="1841" spans="2:8">
      <c r="B1841" s="2" t="s">
        <v>2286</v>
      </c>
      <c r="C1841" s="2">
        <v>18</v>
      </c>
      <c r="D1841" s="2" t="s">
        <v>461</v>
      </c>
      <c r="E1841" s="2"/>
      <c r="F1841" s="2"/>
      <c r="G1841" s="2"/>
      <c r="H1841" s="2"/>
    </row>
    <row r="1842" spans="2:8">
      <c r="B1842" s="2" t="s">
        <v>2287</v>
      </c>
      <c r="C1842" s="2">
        <v>26</v>
      </c>
      <c r="D1842" s="2" t="s">
        <v>461</v>
      </c>
      <c r="E1842" s="2"/>
      <c r="F1842" s="2"/>
      <c r="G1842" s="2"/>
      <c r="H1842" s="2"/>
    </row>
    <row r="1843" spans="2:8">
      <c r="B1843" s="2" t="s">
        <v>2288</v>
      </c>
      <c r="C1843" s="2">
        <v>27</v>
      </c>
      <c r="D1843" s="2" t="s">
        <v>461</v>
      </c>
      <c r="E1843" s="2"/>
      <c r="F1843" s="2"/>
      <c r="G1843" s="2"/>
      <c r="H1843" s="2"/>
    </row>
    <row r="1844" spans="2:8">
      <c r="B1844" s="2" t="s">
        <v>2289</v>
      </c>
      <c r="C1844" s="2">
        <v>29</v>
      </c>
      <c r="D1844" s="2" t="s">
        <v>461</v>
      </c>
      <c r="E1844" s="2"/>
      <c r="F1844" s="2"/>
      <c r="G1844" s="2"/>
      <c r="H1844" s="2"/>
    </row>
    <row r="1845" spans="2:8">
      <c r="B1845" s="2" t="s">
        <v>2290</v>
      </c>
      <c r="C1845" s="2">
        <v>28</v>
      </c>
      <c r="D1845" s="2" t="s">
        <v>461</v>
      </c>
      <c r="E1845" s="2"/>
      <c r="F1845" s="2"/>
      <c r="G1845" s="2"/>
      <c r="H1845" s="2"/>
    </row>
    <row r="1846" spans="2:8">
      <c r="B1846" s="2" t="s">
        <v>2291</v>
      </c>
      <c r="C1846" s="2">
        <v>28</v>
      </c>
      <c r="D1846" s="2" t="s">
        <v>461</v>
      </c>
      <c r="E1846" s="2"/>
      <c r="F1846" s="2"/>
      <c r="G1846" s="2"/>
      <c r="H1846" s="2"/>
    </row>
    <row r="1847" spans="2:8">
      <c r="B1847" s="2" t="s">
        <v>2292</v>
      </c>
      <c r="C1847" s="2">
        <v>29</v>
      </c>
      <c r="D1847" s="2" t="s">
        <v>461</v>
      </c>
      <c r="E1847" s="2"/>
      <c r="F1847" s="2"/>
      <c r="G1847" s="2"/>
      <c r="H1847" s="2"/>
    </row>
    <row r="1848" spans="2:8">
      <c r="B1848" s="2" t="s">
        <v>2293</v>
      </c>
      <c r="C1848" s="2">
        <v>31</v>
      </c>
      <c r="D1848" s="2" t="s">
        <v>461</v>
      </c>
      <c r="E1848" s="2"/>
      <c r="F1848" s="2"/>
      <c r="G1848" s="2"/>
      <c r="H1848" s="2"/>
    </row>
    <row r="1849" spans="2:8">
      <c r="B1849" s="2" t="s">
        <v>2294</v>
      </c>
      <c r="C1849" s="2">
        <v>30</v>
      </c>
      <c r="D1849" s="2" t="s">
        <v>461</v>
      </c>
      <c r="E1849" s="2"/>
      <c r="F1849" s="2"/>
      <c r="G1849" s="2"/>
      <c r="H1849" s="2"/>
    </row>
    <row r="1850" spans="2:8">
      <c r="B1850" s="2" t="s">
        <v>2295</v>
      </c>
      <c r="C1850" s="2">
        <v>29</v>
      </c>
      <c r="D1850" s="2" t="s">
        <v>461</v>
      </c>
      <c r="E1850" s="2"/>
      <c r="F1850" s="2"/>
      <c r="G1850" s="2"/>
      <c r="H1850" s="2"/>
    </row>
    <row r="1851" spans="2:8">
      <c r="B1851" s="2" t="s">
        <v>2296</v>
      </c>
      <c r="C1851" s="2">
        <v>28</v>
      </c>
      <c r="D1851" s="2" t="s">
        <v>461</v>
      </c>
      <c r="E1851" s="2"/>
      <c r="F1851" s="2"/>
      <c r="G1851" s="2"/>
      <c r="H1851" s="2"/>
    </row>
    <row r="1852" spans="2:8">
      <c r="B1852" s="2" t="s">
        <v>2297</v>
      </c>
      <c r="C1852" s="2">
        <v>27</v>
      </c>
      <c r="D1852" s="2" t="s">
        <v>461</v>
      </c>
      <c r="E1852" s="2"/>
      <c r="F1852" s="2"/>
      <c r="G1852" s="2"/>
      <c r="H1852" s="2"/>
    </row>
    <row r="1853" spans="2:8">
      <c r="B1853" s="2" t="s">
        <v>2298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2301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2302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2303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2304</v>
      </c>
      <c r="C1859" s="2">
        <v>25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2307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2308</v>
      </c>
      <c r="C1863" s="2">
        <v>34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35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2311</v>
      </c>
      <c r="C1866" s="2">
        <v>37</v>
      </c>
      <c r="D1866" s="2" t="s">
        <v>19</v>
      </c>
      <c r="E1866" s="2"/>
      <c r="F1866" s="2"/>
      <c r="G1866" s="2"/>
      <c r="H1866" s="2"/>
    </row>
    <row r="1867" spans="2:8">
      <c r="B1867" s="2" t="s">
        <v>2312</v>
      </c>
      <c r="C1867" s="2">
        <v>38</v>
      </c>
      <c r="D1867" s="2" t="s">
        <v>19</v>
      </c>
      <c r="E1867" s="2"/>
      <c r="F1867" s="2"/>
      <c r="G1867" s="2"/>
      <c r="H1867" s="2"/>
    </row>
    <row r="1868" spans="2:8">
      <c r="B1868" s="2" t="s">
        <v>2313</v>
      </c>
      <c r="C1868" s="2">
        <v>37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2316</v>
      </c>
      <c r="C1871" s="2">
        <v>31</v>
      </c>
      <c r="D1871" s="2" t="s">
        <v>19</v>
      </c>
      <c r="E1871" s="2"/>
      <c r="F1871" s="2"/>
      <c r="G1871" s="2"/>
      <c r="H1871" s="2"/>
    </row>
    <row r="1872" spans="2:8">
      <c r="B1872" s="2" t="s">
        <v>2317</v>
      </c>
      <c r="C1872" s="2">
        <v>32</v>
      </c>
      <c r="D1872" s="2" t="s">
        <v>19</v>
      </c>
      <c r="E1872" s="2"/>
      <c r="F1872" s="2"/>
      <c r="G1872" s="2"/>
      <c r="H1872" s="2"/>
    </row>
    <row r="1873" spans="2:8">
      <c r="B1873" s="2" t="s">
        <v>2318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2319</v>
      </c>
      <c r="C1874" s="2">
        <v>33</v>
      </c>
      <c r="D1874" s="2" t="s">
        <v>19</v>
      </c>
      <c r="E1874" s="2"/>
      <c r="F1874" s="2"/>
      <c r="G1874" s="2"/>
      <c r="H1874" s="2"/>
    </row>
    <row r="1875" spans="2:8">
      <c r="B1875" s="2" t="s">
        <v>2320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2321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2322</v>
      </c>
      <c r="C1877" s="2">
        <v>25</v>
      </c>
      <c r="D1877" s="2" t="s">
        <v>461</v>
      </c>
      <c r="E1877" s="2"/>
      <c r="F1877" s="2"/>
      <c r="G1877" s="2"/>
      <c r="H1877" s="2"/>
    </row>
    <row r="1878" spans="2:8">
      <c r="B1878" s="2" t="s">
        <v>2323</v>
      </c>
      <c r="C1878" s="2">
        <v>24</v>
      </c>
      <c r="D1878" s="2" t="s">
        <v>461</v>
      </c>
      <c r="E1878" s="2"/>
      <c r="F1878" s="2"/>
      <c r="G1878" s="2"/>
      <c r="H1878" s="2"/>
    </row>
    <row r="1879" spans="2:8">
      <c r="B1879" s="2" t="s">
        <v>2324</v>
      </c>
      <c r="C1879" s="2">
        <v>13</v>
      </c>
      <c r="D1879" s="2" t="s">
        <v>461</v>
      </c>
      <c r="E1879" s="2"/>
      <c r="F1879" s="2"/>
      <c r="G1879" s="2"/>
      <c r="H1879" s="2"/>
    </row>
    <row r="1880" spans="2:8">
      <c r="B1880" s="2" t="s">
        <v>2325</v>
      </c>
      <c r="C1880" s="2">
        <v>14</v>
      </c>
      <c r="D1880" s="2" t="s">
        <v>461</v>
      </c>
      <c r="E1880" s="2"/>
      <c r="F1880" s="2"/>
      <c r="G1880" s="2"/>
      <c r="H1880" s="2"/>
    </row>
    <row r="1881" spans="2:8">
      <c r="B1881" s="2" t="s">
        <v>2326</v>
      </c>
      <c r="C1881" s="2">
        <v>22</v>
      </c>
      <c r="D1881" s="2" t="s">
        <v>461</v>
      </c>
      <c r="E1881" s="2"/>
      <c r="F1881" s="2"/>
      <c r="G1881" s="2"/>
      <c r="H1881" s="2"/>
    </row>
    <row r="1882" spans="2:8">
      <c r="B1882" s="2" t="s">
        <v>2327</v>
      </c>
      <c r="C1882" s="2">
        <v>24</v>
      </c>
      <c r="D1882" s="2" t="s">
        <v>461</v>
      </c>
      <c r="E1882" s="2"/>
      <c r="F1882" s="2"/>
      <c r="G1882" s="2"/>
      <c r="H1882" s="2"/>
    </row>
    <row r="1883" spans="2:8">
      <c r="B1883" s="2" t="s">
        <v>2328</v>
      </c>
      <c r="C1883" s="2">
        <v>23</v>
      </c>
      <c r="D1883" s="2" t="s">
        <v>461</v>
      </c>
      <c r="E1883" s="2"/>
      <c r="F1883" s="2"/>
      <c r="G1883" s="2"/>
      <c r="H1883" s="2"/>
    </row>
    <row r="1884" spans="2:8">
      <c r="B1884" s="2" t="s">
        <v>2329</v>
      </c>
      <c r="C1884" s="2">
        <v>30</v>
      </c>
      <c r="D1884" s="2" t="s">
        <v>461</v>
      </c>
      <c r="E1884" s="2"/>
      <c r="F1884" s="2"/>
      <c r="G1884" s="2"/>
      <c r="H1884" s="2"/>
    </row>
    <row r="1885" spans="2:8">
      <c r="B1885" s="2" t="s">
        <v>2330</v>
      </c>
      <c r="C1885" s="2">
        <v>29</v>
      </c>
      <c r="D1885" s="2" t="s">
        <v>461</v>
      </c>
      <c r="E1885" s="2"/>
      <c r="F1885" s="2"/>
      <c r="G1885" s="2"/>
      <c r="H1885" s="2"/>
    </row>
    <row r="1886" spans="2:8">
      <c r="B1886" s="2" t="s">
        <v>2331</v>
      </c>
      <c r="C1886" s="2">
        <v>26</v>
      </c>
      <c r="D1886" s="2" t="s">
        <v>461</v>
      </c>
      <c r="E1886" s="2"/>
      <c r="F1886" s="2"/>
      <c r="G1886" s="2"/>
      <c r="H1886" s="2"/>
    </row>
    <row r="1887" spans="2:8">
      <c r="B1887" s="2" t="s">
        <v>2332</v>
      </c>
      <c r="C1887" s="2">
        <v>19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26</v>
      </c>
      <c r="D1889" s="2" t="s">
        <v>19</v>
      </c>
      <c r="E1889" s="2"/>
      <c r="F1889" s="2"/>
      <c r="G1889" s="2"/>
      <c r="H1889" s="2"/>
    </row>
    <row r="1890" spans="2:8">
      <c r="B1890" s="2" t="s">
        <v>2335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2336</v>
      </c>
      <c r="C1891" s="2">
        <v>22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2340</v>
      </c>
      <c r="C1895" s="2">
        <v>15</v>
      </c>
      <c r="D1895" s="2" t="s">
        <v>461</v>
      </c>
      <c r="E1895" s="2"/>
      <c r="F1895" s="2"/>
      <c r="G1895" s="2"/>
      <c r="H1895" s="2"/>
    </row>
    <row r="1896" spans="2:8">
      <c r="B1896" s="2" t="s">
        <v>2341</v>
      </c>
      <c r="C1896" s="2">
        <v>21</v>
      </c>
      <c r="D1896" s="2" t="s">
        <v>461</v>
      </c>
      <c r="E1896" s="2"/>
      <c r="F1896" s="2"/>
      <c r="G1896" s="2"/>
      <c r="H1896" s="2"/>
    </row>
    <row r="1897" spans="2:8">
      <c r="B1897" s="2" t="s">
        <v>2342</v>
      </c>
      <c r="C1897" s="2">
        <v>25</v>
      </c>
      <c r="D1897" s="2" t="s">
        <v>461</v>
      </c>
      <c r="E1897" s="2"/>
      <c r="F1897" s="2"/>
      <c r="G1897" s="2"/>
      <c r="H1897" s="2"/>
    </row>
    <row r="1898" spans="2:8">
      <c r="B1898" s="2" t="s">
        <v>2343</v>
      </c>
      <c r="C1898" s="2">
        <v>26</v>
      </c>
      <c r="D1898" s="2" t="s">
        <v>461</v>
      </c>
      <c r="E1898" s="2"/>
      <c r="F1898" s="2"/>
      <c r="G1898" s="2"/>
      <c r="H1898" s="2"/>
    </row>
    <row r="1899" spans="2:8">
      <c r="B1899" s="2" t="s">
        <v>2344</v>
      </c>
      <c r="C1899" s="2">
        <v>25</v>
      </c>
      <c r="D1899" s="2" t="s">
        <v>461</v>
      </c>
      <c r="E1899" s="2"/>
      <c r="F1899" s="2"/>
      <c r="G1899" s="2"/>
      <c r="H1899" s="2"/>
    </row>
    <row r="1900" spans="2:8">
      <c r="B1900" s="2" t="s">
        <v>2345</v>
      </c>
      <c r="C1900" s="2">
        <v>24</v>
      </c>
      <c r="D1900" s="2" t="s">
        <v>461</v>
      </c>
      <c r="E1900" s="2"/>
      <c r="F1900" s="2"/>
      <c r="G1900" s="2"/>
      <c r="H1900" s="2"/>
    </row>
    <row r="1901" spans="2:8">
      <c r="B1901" s="2" t="s">
        <v>2346</v>
      </c>
      <c r="C1901" s="2">
        <v>35</v>
      </c>
      <c r="D1901" s="2" t="s">
        <v>461</v>
      </c>
      <c r="E1901" s="2"/>
      <c r="F1901" s="2"/>
      <c r="G1901" s="2"/>
      <c r="H1901" s="2"/>
    </row>
    <row r="1902" spans="2:8">
      <c r="B1902" s="2" t="s">
        <v>2347</v>
      </c>
      <c r="C1902" s="2">
        <v>33</v>
      </c>
      <c r="D1902" s="2" t="s">
        <v>461</v>
      </c>
      <c r="E1902" s="2"/>
      <c r="F1902" s="2"/>
      <c r="G1902" s="2"/>
      <c r="H1902" s="2"/>
    </row>
    <row r="1903" spans="2:8">
      <c r="B1903" s="2" t="s">
        <v>2348</v>
      </c>
      <c r="C1903" s="2">
        <v>30</v>
      </c>
      <c r="D1903" s="2" t="s">
        <v>461</v>
      </c>
      <c r="E1903" s="2"/>
      <c r="F1903" s="2"/>
      <c r="G1903" s="2"/>
      <c r="H1903" s="2"/>
    </row>
    <row r="1904" spans="2:8">
      <c r="B1904" s="2" t="s">
        <v>2349</v>
      </c>
      <c r="C1904" s="2">
        <v>24</v>
      </c>
      <c r="D1904" s="2" t="s">
        <v>461</v>
      </c>
      <c r="E1904" s="2"/>
      <c r="F1904" s="2"/>
      <c r="G1904" s="2"/>
      <c r="H1904" s="2"/>
    </row>
    <row r="1905" spans="2:8">
      <c r="B1905" s="2" t="s">
        <v>2350</v>
      </c>
      <c r="C1905" s="2">
        <v>38</v>
      </c>
      <c r="D1905" s="2" t="s">
        <v>461</v>
      </c>
      <c r="E1905" s="2"/>
      <c r="F1905" s="2"/>
      <c r="G1905" s="2"/>
      <c r="H1905" s="2"/>
    </row>
    <row r="1906" spans="2:8">
      <c r="B1906" s="2" t="s">
        <v>2351</v>
      </c>
      <c r="C1906" s="2">
        <v>38</v>
      </c>
      <c r="D1906" s="2" t="s">
        <v>461</v>
      </c>
      <c r="E1906" s="2"/>
      <c r="F1906" s="2"/>
      <c r="G1906" s="2"/>
      <c r="H1906" s="2"/>
    </row>
    <row r="1907" spans="2:8">
      <c r="B1907" s="2" t="s">
        <v>2352</v>
      </c>
      <c r="C1907" s="2">
        <v>35</v>
      </c>
      <c r="D1907" s="2" t="s">
        <v>461</v>
      </c>
      <c r="E1907" s="2"/>
      <c r="F1907" s="2"/>
      <c r="G1907" s="2"/>
      <c r="H1907" s="2"/>
    </row>
    <row r="1908" spans="2:8">
      <c r="B1908" s="2" t="s">
        <v>2353</v>
      </c>
      <c r="C1908" s="2">
        <v>34</v>
      </c>
      <c r="D1908" s="2" t="s">
        <v>461</v>
      </c>
      <c r="E1908" s="2"/>
      <c r="F1908" s="2"/>
      <c r="G1908" s="2"/>
      <c r="H1908" s="2"/>
    </row>
    <row r="1909" spans="2:8">
      <c r="B1909" s="2" t="s">
        <v>2354</v>
      </c>
      <c r="C1909" s="2">
        <v>29</v>
      </c>
      <c r="D1909" s="2" t="s">
        <v>19</v>
      </c>
      <c r="E1909" s="2"/>
      <c r="F1909" s="2"/>
      <c r="G1909" s="2"/>
      <c r="H1909" s="2"/>
    </row>
    <row r="1910" spans="2:8">
      <c r="B1910" s="2" t="s">
        <v>2355</v>
      </c>
      <c r="C1910" s="2">
        <v>28</v>
      </c>
      <c r="D1910" s="2" t="s">
        <v>461</v>
      </c>
      <c r="E1910" s="2"/>
      <c r="F1910" s="2"/>
      <c r="G1910" s="2"/>
      <c r="H1910" s="2"/>
    </row>
    <row r="1911" spans="2:8">
      <c r="B1911" s="2" t="s">
        <v>2356</v>
      </c>
      <c r="C1911" s="2">
        <v>26</v>
      </c>
      <c r="D1911" s="2" t="s">
        <v>461</v>
      </c>
      <c r="E1911" s="2"/>
      <c r="F1911" s="2"/>
      <c r="G1911" s="2"/>
      <c r="H1911" s="2"/>
    </row>
    <row r="1912" spans="2:8">
      <c r="B1912" s="2" t="s">
        <v>2357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23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25</v>
      </c>
      <c r="D1915" s="2" t="s">
        <v>461</v>
      </c>
      <c r="E1915" s="2"/>
      <c r="F1915" s="2"/>
      <c r="G1915" s="2"/>
      <c r="H1915" s="2"/>
    </row>
    <row r="1916" spans="2:8">
      <c r="B1916" s="2" t="s">
        <v>2361</v>
      </c>
      <c r="C1916" s="2">
        <v>28</v>
      </c>
      <c r="D1916" s="2" t="s">
        <v>461</v>
      </c>
      <c r="E1916" s="2"/>
      <c r="F1916" s="2"/>
      <c r="G1916" s="2"/>
      <c r="H1916" s="2"/>
    </row>
    <row r="1917" spans="2:8">
      <c r="B1917" s="2" t="s">
        <v>2362</v>
      </c>
      <c r="C1917" s="2">
        <v>29</v>
      </c>
      <c r="D1917" s="2" t="s">
        <v>461</v>
      </c>
      <c r="E1917" s="2"/>
      <c r="F1917" s="2"/>
      <c r="G1917" s="2"/>
      <c r="H1917" s="2"/>
    </row>
    <row r="1918" spans="2:8">
      <c r="B1918" s="2" t="s">
        <v>2363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2364</v>
      </c>
      <c r="C1919" s="2">
        <v>33</v>
      </c>
      <c r="D1919" s="2" t="s">
        <v>19</v>
      </c>
      <c r="E1919" s="2"/>
      <c r="F1919" s="2"/>
      <c r="G1919" s="2"/>
      <c r="H1919" s="2"/>
    </row>
    <row r="1920" spans="2:8">
      <c r="B1920" s="2" t="s">
        <v>2365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2366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2367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2368</v>
      </c>
      <c r="C1923" s="2">
        <v>30</v>
      </c>
      <c r="D1923" s="2" t="s">
        <v>461</v>
      </c>
      <c r="E1923" s="2"/>
      <c r="F1923" s="2"/>
      <c r="G1923" s="2"/>
      <c r="H1923" s="2"/>
    </row>
    <row r="1924" spans="2:8">
      <c r="B1924" s="2" t="s">
        <v>2369</v>
      </c>
      <c r="C1924" s="2">
        <v>31</v>
      </c>
      <c r="D1924" s="2" t="s">
        <v>461</v>
      </c>
      <c r="E1924" s="2"/>
      <c r="F1924" s="2"/>
      <c r="G1924" s="2"/>
      <c r="H1924" s="2"/>
    </row>
    <row r="1925" spans="2:8">
      <c r="B1925" s="2" t="s">
        <v>2370</v>
      </c>
      <c r="C1925" s="2">
        <v>30</v>
      </c>
      <c r="D1925" s="2" t="s">
        <v>461</v>
      </c>
      <c r="E1925" s="2"/>
      <c r="F1925" s="2"/>
      <c r="G1925" s="2"/>
      <c r="H1925" s="2"/>
    </row>
    <row r="1926" spans="2:8">
      <c r="B1926" s="2" t="s">
        <v>2371</v>
      </c>
      <c r="C1926" s="2">
        <v>30</v>
      </c>
      <c r="D1926" s="2" t="s">
        <v>461</v>
      </c>
      <c r="E1926" s="2"/>
      <c r="F1926" s="2"/>
      <c r="G1926" s="2"/>
      <c r="H1926" s="2"/>
    </row>
    <row r="1927" spans="2:8">
      <c r="B1927" s="2" t="s">
        <v>2372</v>
      </c>
      <c r="C1927" s="2">
        <v>29</v>
      </c>
      <c r="D1927" s="2" t="s">
        <v>461</v>
      </c>
      <c r="E1927" s="2"/>
      <c r="F1927" s="2"/>
      <c r="G1927" s="2"/>
      <c r="H1927" s="2"/>
    </row>
    <row r="1928" spans="2:8">
      <c r="B1928" s="2" t="s">
        <v>2373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2374</v>
      </c>
      <c r="C1929" s="2">
        <v>25</v>
      </c>
      <c r="D1929" s="2" t="s">
        <v>19</v>
      </c>
      <c r="E1929" s="2"/>
      <c r="F1929" s="2"/>
      <c r="G1929" s="2"/>
      <c r="H1929" s="2"/>
    </row>
    <row r="1930" spans="2:8">
      <c r="B1930" s="2" t="s">
        <v>2375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2376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2377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2378</v>
      </c>
      <c r="C1933" s="2">
        <v>31</v>
      </c>
      <c r="D1933" s="2" t="s">
        <v>19</v>
      </c>
      <c r="E1933" s="2"/>
      <c r="F1933" s="2"/>
      <c r="G1933" s="2"/>
      <c r="H1933" s="2"/>
    </row>
    <row r="1934" spans="2:8">
      <c r="B1934" s="2" t="s">
        <v>2379</v>
      </c>
      <c r="C1934" s="2">
        <v>30</v>
      </c>
      <c r="D1934" s="2" t="s">
        <v>19</v>
      </c>
      <c r="E1934" s="2"/>
      <c r="F1934" s="2"/>
      <c r="G1934" s="2"/>
      <c r="H1934" s="2"/>
    </row>
    <row r="1935" spans="2:8">
      <c r="B1935" s="2" t="s">
        <v>2380</v>
      </c>
      <c r="C1935" s="2">
        <v>30</v>
      </c>
      <c r="D1935" s="2" t="s">
        <v>19</v>
      </c>
      <c r="E1935" s="2"/>
      <c r="F1935" s="2"/>
      <c r="G1935" s="2"/>
      <c r="H1935" s="2"/>
    </row>
    <row r="1936" spans="2:8">
      <c r="B1936" s="2" t="s">
        <v>2381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2382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2383</v>
      </c>
      <c r="C1938" s="2">
        <v>30</v>
      </c>
      <c r="D1938" s="2" t="s">
        <v>461</v>
      </c>
      <c r="E1938" s="2"/>
      <c r="F1938" s="2"/>
      <c r="G1938" s="2"/>
      <c r="H1938" s="2"/>
    </row>
    <row r="1939" spans="2:8">
      <c r="B1939" s="2" t="s">
        <v>2384</v>
      </c>
      <c r="C1939" s="2">
        <v>31</v>
      </c>
      <c r="D1939" s="2" t="s">
        <v>461</v>
      </c>
      <c r="E1939" s="2"/>
      <c r="F1939" s="2"/>
      <c r="G1939" s="2"/>
      <c r="H1939" s="2"/>
    </row>
    <row r="1940" spans="2:8">
      <c r="B1940" s="2" t="s">
        <v>2385</v>
      </c>
      <c r="C1940" s="2">
        <v>32</v>
      </c>
      <c r="D1940" s="2" t="s">
        <v>461</v>
      </c>
      <c r="E1940" s="2"/>
      <c r="F1940" s="2"/>
      <c r="G1940" s="2"/>
      <c r="H1940" s="2"/>
    </row>
    <row r="1941" spans="2:8">
      <c r="B1941" s="2" t="s">
        <v>2386</v>
      </c>
      <c r="C1941" s="2">
        <v>32</v>
      </c>
      <c r="D1941" s="2" t="s">
        <v>461</v>
      </c>
      <c r="E1941" s="2"/>
      <c r="F1941" s="2"/>
      <c r="G1941" s="2"/>
      <c r="H1941" s="2"/>
    </row>
    <row r="1942" spans="2:8">
      <c r="B1942" s="2" t="s">
        <v>2387</v>
      </c>
      <c r="C1942" s="2">
        <v>28</v>
      </c>
      <c r="D1942" s="2" t="s">
        <v>461</v>
      </c>
      <c r="E1942" s="2"/>
      <c r="F1942" s="2"/>
      <c r="G1942" s="2"/>
      <c r="H1942" s="2"/>
    </row>
    <row r="1943" spans="2:8">
      <c r="B1943" s="2" t="s">
        <v>2388</v>
      </c>
      <c r="C1943" s="2">
        <v>35</v>
      </c>
      <c r="D1943" s="2" t="s">
        <v>19</v>
      </c>
      <c r="E1943" s="2"/>
      <c r="F1943" s="2"/>
      <c r="G1943" s="2"/>
      <c r="H1943" s="2"/>
    </row>
    <row r="1944" spans="2:8">
      <c r="B1944" s="2" t="s">
        <v>2389</v>
      </c>
      <c r="C1944" s="2">
        <v>37</v>
      </c>
      <c r="D1944" s="2" t="s">
        <v>19</v>
      </c>
      <c r="E1944" s="2"/>
      <c r="F1944" s="2"/>
      <c r="G1944" s="2"/>
      <c r="H1944" s="2"/>
    </row>
    <row r="1945" spans="2:8">
      <c r="B1945" s="2" t="s">
        <v>2390</v>
      </c>
      <c r="C1945" s="2">
        <v>38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40</v>
      </c>
      <c r="D1946" s="2" t="s">
        <v>19</v>
      </c>
      <c r="E1946" s="2"/>
      <c r="F1946" s="2"/>
      <c r="G1946" s="2"/>
      <c r="H1946" s="2"/>
    </row>
    <row r="1947" spans="2:8">
      <c r="B1947" s="2" t="s">
        <v>2392</v>
      </c>
      <c r="C1947" s="2">
        <v>37</v>
      </c>
      <c r="D1947" s="2" t="s">
        <v>19</v>
      </c>
      <c r="E1947" s="2"/>
      <c r="F1947" s="2"/>
      <c r="G1947" s="2"/>
      <c r="H1947" s="2"/>
    </row>
    <row r="1948" spans="2:8">
      <c r="B1948" s="2" t="s">
        <v>2393</v>
      </c>
      <c r="C1948" s="2">
        <v>21</v>
      </c>
      <c r="D1948" s="2" t="s">
        <v>461</v>
      </c>
      <c r="E1948" s="2"/>
      <c r="F1948" s="2"/>
      <c r="G1948" s="2"/>
      <c r="H1948" s="2"/>
    </row>
    <row r="1949" spans="2:8">
      <c r="B1949" s="2" t="s">
        <v>2394</v>
      </c>
      <c r="C1949" s="2">
        <v>21</v>
      </c>
      <c r="D1949" s="2" t="s">
        <v>461</v>
      </c>
      <c r="E1949" s="2"/>
      <c r="F1949" s="2"/>
      <c r="G1949" s="2"/>
      <c r="H1949" s="2"/>
    </row>
    <row r="1950" spans="2:8">
      <c r="B1950" s="2" t="s">
        <v>2395</v>
      </c>
      <c r="C1950" s="2">
        <v>21</v>
      </c>
      <c r="D1950" s="2" t="s">
        <v>461</v>
      </c>
      <c r="E1950" s="2"/>
      <c r="F1950" s="2"/>
      <c r="G1950" s="2"/>
      <c r="H1950" s="2"/>
    </row>
    <row r="1951" spans="2:8">
      <c r="B1951" s="2" t="s">
        <v>2396</v>
      </c>
      <c r="C1951" s="2">
        <v>20</v>
      </c>
      <c r="D1951" s="2" t="s">
        <v>461</v>
      </c>
      <c r="E1951" s="2"/>
      <c r="F1951" s="2"/>
      <c r="G1951" s="2"/>
      <c r="H1951" s="2"/>
    </row>
    <row r="1952" spans="2:8">
      <c r="B1952" s="2" t="s">
        <v>2397</v>
      </c>
      <c r="C1952" s="2">
        <v>21</v>
      </c>
      <c r="D1952" s="2" t="s">
        <v>461</v>
      </c>
      <c r="E1952" s="2"/>
      <c r="F1952" s="2"/>
      <c r="G1952" s="2"/>
      <c r="H1952" s="2"/>
    </row>
    <row r="1953" spans="2:8">
      <c r="B1953" s="2" t="s">
        <v>2398</v>
      </c>
      <c r="C1953" s="2">
        <v>21</v>
      </c>
      <c r="D1953" s="2" t="s">
        <v>461</v>
      </c>
      <c r="E1953" s="2"/>
      <c r="F1953" s="2"/>
      <c r="G1953" s="2"/>
      <c r="H1953" s="2"/>
    </row>
    <row r="1954" spans="2:8">
      <c r="B1954" s="2" t="s">
        <v>2399</v>
      </c>
      <c r="C1954" s="2">
        <v>21</v>
      </c>
      <c r="D1954" s="2" t="s">
        <v>461</v>
      </c>
      <c r="E1954" s="2"/>
      <c r="F1954" s="2"/>
      <c r="G1954" s="2"/>
      <c r="H1954" s="2"/>
    </row>
    <row r="1955" spans="2:8">
      <c r="B1955" s="2" t="s">
        <v>2400</v>
      </c>
      <c r="C1955" s="2">
        <v>21</v>
      </c>
      <c r="D1955" s="2" t="s">
        <v>461</v>
      </c>
      <c r="E1955" s="2"/>
      <c r="F1955" s="2"/>
      <c r="G1955" s="2"/>
      <c r="H1955" s="2"/>
    </row>
    <row r="1956" spans="2:8">
      <c r="B1956" s="2" t="s">
        <v>2401</v>
      </c>
      <c r="C1956" s="2">
        <v>32</v>
      </c>
      <c r="D1956" s="2" t="s">
        <v>461</v>
      </c>
      <c r="E1956" s="2"/>
      <c r="F1956" s="2"/>
      <c r="G1956" s="2"/>
      <c r="H1956" s="2"/>
    </row>
    <row r="1957" spans="2:8">
      <c r="B1957" s="2" t="s">
        <v>2402</v>
      </c>
      <c r="C1957" s="2">
        <v>33</v>
      </c>
      <c r="D1957" s="2" t="s">
        <v>461</v>
      </c>
      <c r="E1957" s="2"/>
      <c r="F1957" s="2"/>
      <c r="G1957" s="2"/>
      <c r="H1957" s="2"/>
    </row>
    <row r="1958" spans="2:8">
      <c r="B1958" s="2" t="s">
        <v>2403</v>
      </c>
      <c r="C1958" s="2">
        <v>34</v>
      </c>
      <c r="D1958" s="2" t="s">
        <v>461</v>
      </c>
      <c r="E1958" s="2"/>
      <c r="F1958" s="2"/>
      <c r="G1958" s="2"/>
      <c r="H1958" s="2"/>
    </row>
    <row r="1959" spans="2:8">
      <c r="B1959" s="2" t="s">
        <v>2404</v>
      </c>
      <c r="C1959" s="2">
        <v>34</v>
      </c>
      <c r="D1959" s="2" t="s">
        <v>461</v>
      </c>
      <c r="E1959" s="2"/>
      <c r="F1959" s="2"/>
      <c r="G1959" s="2"/>
      <c r="H1959" s="2"/>
    </row>
    <row r="1960" spans="2:8">
      <c r="B1960" s="2" t="s">
        <v>2405</v>
      </c>
      <c r="C1960" s="2">
        <v>32</v>
      </c>
      <c r="D1960" s="2" t="s">
        <v>461</v>
      </c>
      <c r="E1960" s="2"/>
      <c r="F1960" s="2"/>
      <c r="G1960" s="2"/>
      <c r="H1960" s="2"/>
    </row>
    <row r="1961" spans="2:8">
      <c r="B1961" s="2" t="s">
        <v>2406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2407</v>
      </c>
      <c r="C1962" s="2">
        <v>25</v>
      </c>
      <c r="D1962" s="2" t="s">
        <v>19</v>
      </c>
      <c r="E1962" s="2"/>
      <c r="F1962" s="2"/>
      <c r="G1962" s="2"/>
      <c r="H1962" s="2"/>
    </row>
    <row r="1963" spans="2:8">
      <c r="B1963" s="2" t="s">
        <v>2408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2409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2410</v>
      </c>
      <c r="C1965" s="2">
        <v>20</v>
      </c>
      <c r="D1965" s="2" t="s">
        <v>19</v>
      </c>
      <c r="E1965" s="2"/>
      <c r="F1965" s="2"/>
      <c r="G1965" s="2"/>
      <c r="H1965" s="2"/>
    </row>
    <row r="1966" spans="2:8">
      <c r="B1966" s="2" t="s">
        <v>2411</v>
      </c>
      <c r="C1966" s="2">
        <v>9</v>
      </c>
      <c r="D1966" s="2" t="s">
        <v>19</v>
      </c>
      <c r="E1966" s="2"/>
      <c r="F1966" s="2"/>
      <c r="G1966" s="2"/>
      <c r="H1966" s="2"/>
    </row>
    <row r="1967" spans="2:8">
      <c r="B1967" s="2" t="s">
        <v>2412</v>
      </c>
      <c r="C1967" s="2">
        <v>9</v>
      </c>
      <c r="D1967" s="2" t="s">
        <v>461</v>
      </c>
      <c r="E1967" s="2"/>
      <c r="F1967" s="2"/>
      <c r="G1967" s="2"/>
      <c r="H1967" s="2"/>
    </row>
    <row r="1968" spans="2:8">
      <c r="B1968" s="2" t="s">
        <v>2413</v>
      </c>
      <c r="C1968" s="2">
        <v>14</v>
      </c>
      <c r="D1968" s="2" t="s">
        <v>461</v>
      </c>
      <c r="E1968" s="2"/>
      <c r="F1968" s="2"/>
      <c r="G1968" s="2"/>
      <c r="H1968" s="2"/>
    </row>
    <row r="1969" spans="2:8">
      <c r="B1969" s="2" t="s">
        <v>2414</v>
      </c>
      <c r="C1969" s="2">
        <v>26</v>
      </c>
      <c r="D1969" s="2" t="s">
        <v>461</v>
      </c>
      <c r="E1969" s="2"/>
      <c r="F1969" s="2"/>
      <c r="G1969" s="2"/>
      <c r="H1969" s="2"/>
    </row>
    <row r="1970" spans="2:8">
      <c r="B1970" s="2" t="s">
        <v>2415</v>
      </c>
      <c r="C1970" s="2">
        <v>28</v>
      </c>
      <c r="D1970" s="2" t="s">
        <v>461</v>
      </c>
      <c r="E1970" s="2"/>
      <c r="F1970" s="2"/>
      <c r="G1970" s="2"/>
      <c r="H1970" s="2"/>
    </row>
    <row r="1971" spans="2:8">
      <c r="B1971" s="2" t="s">
        <v>2416</v>
      </c>
      <c r="C1971" s="2">
        <v>28</v>
      </c>
      <c r="D1971" s="2" t="s">
        <v>461</v>
      </c>
      <c r="E1971" s="2"/>
      <c r="F1971" s="2"/>
      <c r="G1971" s="2"/>
      <c r="H1971" s="2"/>
    </row>
    <row r="1972" spans="2:8">
      <c r="B1972" s="2" t="s">
        <v>2417</v>
      </c>
      <c r="C1972" s="2">
        <v>28</v>
      </c>
      <c r="D1972" s="2" t="s">
        <v>461</v>
      </c>
      <c r="E1972" s="2"/>
      <c r="F1972" s="2"/>
      <c r="G1972" s="2"/>
      <c r="H1972" s="2"/>
    </row>
    <row r="1973" spans="2:8">
      <c r="B1973" s="2" t="s">
        <v>2418</v>
      </c>
      <c r="C1973" s="2">
        <v>27</v>
      </c>
      <c r="D1973" s="2" t="s">
        <v>461</v>
      </c>
      <c r="E1973" s="2"/>
      <c r="F1973" s="2"/>
      <c r="G1973" s="2"/>
      <c r="H1973" s="2"/>
    </row>
    <row r="1974" spans="2:8">
      <c r="B1974" s="2" t="s">
        <v>2419</v>
      </c>
      <c r="C1974" s="2">
        <v>19</v>
      </c>
      <c r="D1974" s="2" t="s">
        <v>461</v>
      </c>
      <c r="E1974" s="2"/>
      <c r="F1974" s="2"/>
      <c r="G1974" s="2"/>
      <c r="H1974" s="2"/>
    </row>
    <row r="1975" spans="2:8">
      <c r="B1975" s="2" t="s">
        <v>2420</v>
      </c>
      <c r="C1975" s="2">
        <v>22</v>
      </c>
      <c r="D1975" s="2" t="s">
        <v>461</v>
      </c>
      <c r="E1975" s="2"/>
      <c r="F1975" s="2"/>
      <c r="G1975" s="2"/>
      <c r="H1975" s="2"/>
    </row>
    <row r="1976" spans="2:8">
      <c r="B1976" s="2" t="s">
        <v>2421</v>
      </c>
      <c r="C1976" s="2">
        <v>24</v>
      </c>
      <c r="D1976" s="2" t="s">
        <v>461</v>
      </c>
      <c r="E1976" s="2"/>
      <c r="F1976" s="2"/>
      <c r="G1976" s="2"/>
      <c r="H1976" s="2"/>
    </row>
    <row r="1977" spans="2:8">
      <c r="B1977" s="2" t="s">
        <v>2422</v>
      </c>
      <c r="C1977" s="2">
        <v>23</v>
      </c>
      <c r="D1977" s="2" t="s">
        <v>461</v>
      </c>
      <c r="E1977" s="2"/>
      <c r="F1977" s="2"/>
      <c r="G1977" s="2"/>
      <c r="H1977" s="2"/>
    </row>
    <row r="1978" spans="2:8">
      <c r="B1978" s="2" t="s">
        <v>2423</v>
      </c>
      <c r="C1978" s="2">
        <v>22</v>
      </c>
      <c r="D1978" s="2" t="s">
        <v>461</v>
      </c>
      <c r="E1978" s="2"/>
      <c r="F1978" s="2"/>
      <c r="G1978" s="2"/>
      <c r="H1978" s="2"/>
    </row>
    <row r="1979" spans="2:8">
      <c r="B1979" s="2" t="s">
        <v>2424</v>
      </c>
      <c r="C1979" s="2">
        <v>15</v>
      </c>
      <c r="D1979" s="2" t="s">
        <v>461</v>
      </c>
      <c r="E1979" s="2"/>
      <c r="F1979" s="2"/>
      <c r="G1979" s="2"/>
      <c r="H1979" s="2"/>
    </row>
    <row r="1980" spans="2:8">
      <c r="B1980" s="2" t="s">
        <v>2425</v>
      </c>
      <c r="C1980" s="2">
        <v>19</v>
      </c>
      <c r="D1980" s="2" t="s">
        <v>461</v>
      </c>
      <c r="E1980" s="2"/>
      <c r="F1980" s="2"/>
      <c r="G1980" s="2"/>
      <c r="H1980" s="2"/>
    </row>
    <row r="1981" spans="2:8">
      <c r="B1981" s="2" t="s">
        <v>2426</v>
      </c>
      <c r="C1981" s="2">
        <v>18</v>
      </c>
      <c r="D1981" s="2" t="s">
        <v>461</v>
      </c>
      <c r="E1981" s="2"/>
      <c r="F1981" s="2"/>
      <c r="G1981" s="2"/>
      <c r="H1981" s="2"/>
    </row>
    <row r="1982" spans="2:8">
      <c r="B1982" s="2" t="s">
        <v>2427</v>
      </c>
      <c r="C1982" s="2">
        <v>19</v>
      </c>
      <c r="D1982" s="2" t="s">
        <v>461</v>
      </c>
      <c r="E1982" s="2"/>
      <c r="F1982" s="2"/>
      <c r="G1982" s="2"/>
      <c r="H1982" s="2"/>
    </row>
    <row r="1983" spans="2:8">
      <c r="B1983" s="2" t="s">
        <v>2428</v>
      </c>
      <c r="C1983" s="2">
        <v>12</v>
      </c>
      <c r="D1983" s="2" t="s">
        <v>19</v>
      </c>
      <c r="E1983" s="2"/>
      <c r="F1983" s="2"/>
      <c r="G1983" s="2"/>
      <c r="H1983" s="2"/>
    </row>
    <row r="1984" spans="2:8">
      <c r="B1984" s="2" t="s">
        <v>2429</v>
      </c>
      <c r="C1984" s="2">
        <v>10</v>
      </c>
      <c r="D1984" s="2" t="s">
        <v>19</v>
      </c>
      <c r="E1984" s="2"/>
      <c r="F1984" s="2"/>
      <c r="G1984" s="2"/>
      <c r="H1984" s="2"/>
    </row>
    <row r="1985" spans="2:8">
      <c r="B1985" s="2" t="s">
        <v>2430</v>
      </c>
      <c r="C1985" s="2">
        <v>8</v>
      </c>
      <c r="D1985" s="2" t="s">
        <v>19</v>
      </c>
      <c r="E1985" s="2"/>
      <c r="F1985" s="2"/>
      <c r="G1985" s="2"/>
      <c r="H1985" s="2"/>
    </row>
    <row r="1986" spans="2:8">
      <c r="B1986" s="2" t="s">
        <v>2431</v>
      </c>
      <c r="C1986" s="2">
        <v>7</v>
      </c>
      <c r="D1986" s="2" t="s">
        <v>19</v>
      </c>
      <c r="E1986" s="2"/>
      <c r="F1986" s="2"/>
      <c r="G1986" s="2"/>
      <c r="H1986" s="2"/>
    </row>
    <row r="1987" spans="2:8">
      <c r="B1987" s="2" t="s">
        <v>2432</v>
      </c>
      <c r="C1987" s="2">
        <v>7</v>
      </c>
      <c r="D1987" s="2" t="s">
        <v>19</v>
      </c>
      <c r="E1987" s="2"/>
      <c r="F1987" s="2"/>
      <c r="G1987" s="2"/>
      <c r="H1987" s="2"/>
    </row>
    <row r="1988" spans="2:8">
      <c r="B1988" s="2" t="s">
        <v>2433</v>
      </c>
      <c r="C1988" s="2">
        <v>7</v>
      </c>
      <c r="D1988" s="2" t="s">
        <v>19</v>
      </c>
      <c r="E1988" s="2"/>
      <c r="F1988" s="2"/>
      <c r="G1988" s="2"/>
      <c r="H1988" s="2"/>
    </row>
    <row r="1989" spans="2:8">
      <c r="B1989" s="2" t="s">
        <v>2434</v>
      </c>
      <c r="C1989" s="2">
        <v>8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27</v>
      </c>
      <c r="D1990" s="2" t="s">
        <v>461</v>
      </c>
      <c r="E1990" s="2"/>
      <c r="F1990" s="2"/>
      <c r="G1990" s="2"/>
      <c r="H1990" s="2"/>
    </row>
    <row r="1991" spans="2:8">
      <c r="B1991" s="2" t="s">
        <v>2436</v>
      </c>
      <c r="C1991" s="2">
        <v>28</v>
      </c>
      <c r="D1991" s="2" t="s">
        <v>461</v>
      </c>
      <c r="E1991" s="2"/>
      <c r="F1991" s="2"/>
      <c r="G1991" s="2"/>
      <c r="H1991" s="2"/>
    </row>
    <row r="1992" spans="2:8">
      <c r="B1992" s="2" t="s">
        <v>2437</v>
      </c>
      <c r="C1992" s="2">
        <v>27</v>
      </c>
      <c r="D1992" s="2" t="s">
        <v>461</v>
      </c>
      <c r="E1992" s="2"/>
      <c r="F1992" s="2"/>
      <c r="G1992" s="2"/>
      <c r="H1992" s="2"/>
    </row>
    <row r="1993" spans="2:8">
      <c r="B1993" s="2" t="s">
        <v>2438</v>
      </c>
      <c r="C1993" s="2">
        <v>22</v>
      </c>
      <c r="D1993" s="2" t="s">
        <v>461</v>
      </c>
      <c r="E1993" s="2"/>
      <c r="F1993" s="2"/>
      <c r="G1993" s="2"/>
      <c r="H1993" s="2"/>
    </row>
    <row r="1994" spans="2:8">
      <c r="B1994" s="2" t="s">
        <v>2439</v>
      </c>
      <c r="C1994" s="2">
        <v>12</v>
      </c>
      <c r="D1994" s="2" t="s">
        <v>461</v>
      </c>
      <c r="E1994" s="2"/>
      <c r="F1994" s="2"/>
      <c r="G1994" s="2"/>
      <c r="H1994" s="2"/>
    </row>
    <row r="1995" spans="2:8">
      <c r="B1995" s="2" t="s">
        <v>2440</v>
      </c>
      <c r="C1995" s="2">
        <v>14</v>
      </c>
      <c r="D1995" s="2" t="s">
        <v>461</v>
      </c>
      <c r="E1995" s="2"/>
      <c r="F1995" s="2"/>
      <c r="G1995" s="2"/>
      <c r="H1995" s="2"/>
    </row>
    <row r="1996" spans="2:8">
      <c r="B1996" s="2" t="s">
        <v>2441</v>
      </c>
      <c r="C1996" s="2">
        <v>34</v>
      </c>
      <c r="D1996" s="2" t="s">
        <v>19</v>
      </c>
      <c r="E1996" s="2"/>
      <c r="F1996" s="2"/>
      <c r="G1996" s="2"/>
      <c r="H1996" s="2"/>
    </row>
    <row r="1997" spans="2:8">
      <c r="B1997" s="2" t="s">
        <v>2442</v>
      </c>
      <c r="C1997" s="2">
        <v>34</v>
      </c>
      <c r="D1997" s="2" t="s">
        <v>19</v>
      </c>
      <c r="E1997" s="2"/>
      <c r="F1997" s="2"/>
      <c r="G1997" s="2"/>
      <c r="H1997" s="2"/>
    </row>
    <row r="1998" spans="2:8">
      <c r="B1998" s="2" t="s">
        <v>2443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2444</v>
      </c>
      <c r="C1999" s="2">
        <v>31</v>
      </c>
      <c r="D1999" s="2" t="s">
        <v>19</v>
      </c>
      <c r="E1999" s="2"/>
      <c r="F1999" s="2"/>
      <c r="G1999" s="2"/>
      <c r="H1999" s="2"/>
    </row>
    <row r="2000" spans="2:8">
      <c r="B2000" s="2" t="s">
        <v>2445</v>
      </c>
      <c r="C2000" s="2">
        <v>29</v>
      </c>
      <c r="D2000" s="2" t="s">
        <v>19</v>
      </c>
      <c r="E2000" s="2"/>
      <c r="F2000" s="2"/>
      <c r="G2000" s="2"/>
      <c r="H2000" s="2"/>
    </row>
    <row r="2001" spans="2:8">
      <c r="B2001" s="2" t="s">
        <v>2446</v>
      </c>
      <c r="C2001" s="2">
        <v>36</v>
      </c>
      <c r="D2001" s="2" t="s">
        <v>461</v>
      </c>
      <c r="E2001" s="2"/>
      <c r="F2001" s="2"/>
      <c r="G2001" s="2"/>
      <c r="H2001" s="2"/>
    </row>
    <row r="2002" spans="2:8">
      <c r="B2002" s="2" t="s">
        <v>2447</v>
      </c>
      <c r="C2002" s="2">
        <v>36</v>
      </c>
      <c r="D2002" s="2" t="s">
        <v>461</v>
      </c>
      <c r="E2002" s="2"/>
      <c r="F2002" s="2"/>
      <c r="G2002" s="2"/>
      <c r="H2002" s="2"/>
    </row>
    <row r="2003" spans="2:8">
      <c r="B2003" s="2" t="s">
        <v>2448</v>
      </c>
      <c r="C2003" s="2">
        <v>36</v>
      </c>
      <c r="D2003" s="2" t="s">
        <v>461</v>
      </c>
      <c r="E2003" s="2"/>
      <c r="F2003" s="2"/>
      <c r="G2003" s="2"/>
      <c r="H2003" s="2"/>
    </row>
    <row r="2004" spans="2:8">
      <c r="B2004" s="2" t="s">
        <v>2449</v>
      </c>
      <c r="C2004" s="2">
        <v>21</v>
      </c>
      <c r="D2004" s="2" t="s">
        <v>461</v>
      </c>
      <c r="E2004" s="2"/>
      <c r="F2004" s="2"/>
      <c r="G2004" s="2"/>
      <c r="H2004" s="2"/>
    </row>
    <row r="2005" spans="2:8">
      <c r="B2005" s="2" t="s">
        <v>2450</v>
      </c>
      <c r="C2005" s="2">
        <v>21</v>
      </c>
      <c r="D2005" s="2" t="s">
        <v>461</v>
      </c>
      <c r="E2005" s="2"/>
      <c r="F2005" s="2"/>
      <c r="G2005" s="2"/>
      <c r="H2005" s="2"/>
    </row>
    <row r="2006" spans="2:8">
      <c r="B2006" s="2" t="s">
        <v>2451</v>
      </c>
      <c r="C2006" s="2">
        <v>28</v>
      </c>
      <c r="D2006" s="2" t="s">
        <v>461</v>
      </c>
      <c r="E2006" s="2"/>
      <c r="F2006" s="2"/>
      <c r="G2006" s="2"/>
      <c r="H2006" s="2"/>
    </row>
    <row r="2007" spans="2:8">
      <c r="B2007" s="2" t="s">
        <v>2452</v>
      </c>
      <c r="C2007" s="2">
        <v>29</v>
      </c>
      <c r="D2007" s="2" t="s">
        <v>461</v>
      </c>
      <c r="E2007" s="2"/>
      <c r="F2007" s="2"/>
      <c r="G2007" s="2"/>
      <c r="H2007" s="2"/>
    </row>
    <row r="2008" spans="2:8">
      <c r="B2008" s="2" t="s">
        <v>2453</v>
      </c>
      <c r="C2008" s="2">
        <v>29</v>
      </c>
      <c r="D2008" s="2" t="s">
        <v>461</v>
      </c>
      <c r="E2008" s="2"/>
      <c r="F2008" s="2"/>
      <c r="G2008" s="2"/>
      <c r="H2008" s="2"/>
    </row>
    <row r="2009" spans="2:8">
      <c r="B2009" s="2" t="s">
        <v>2454</v>
      </c>
      <c r="C2009" s="2">
        <v>28</v>
      </c>
      <c r="D2009" s="2" t="s">
        <v>461</v>
      </c>
      <c r="E2009" s="2"/>
      <c r="F2009" s="2"/>
      <c r="G2009" s="2"/>
      <c r="H2009" s="2"/>
    </row>
    <row r="2010" spans="2:8">
      <c r="B2010" s="2" t="s">
        <v>2455</v>
      </c>
      <c r="C2010" s="2">
        <v>28</v>
      </c>
      <c r="D2010" s="2" t="s">
        <v>461</v>
      </c>
      <c r="E2010" s="2"/>
      <c r="F2010" s="2"/>
      <c r="G2010" s="2"/>
      <c r="H2010" s="2"/>
    </row>
    <row r="2011" spans="2:8">
      <c r="B2011" s="2" t="s">
        <v>2456</v>
      </c>
      <c r="C2011" s="2">
        <v>28</v>
      </c>
      <c r="D2011" s="2" t="s">
        <v>461</v>
      </c>
      <c r="E2011" s="2"/>
      <c r="F2011" s="2"/>
      <c r="G2011" s="2"/>
      <c r="H2011" s="2"/>
    </row>
    <row r="2012" spans="2:8">
      <c r="B2012" s="2" t="s">
        <v>2457</v>
      </c>
      <c r="C2012" s="2">
        <v>35</v>
      </c>
      <c r="D2012" s="2" t="s">
        <v>461</v>
      </c>
      <c r="E2012" s="2"/>
      <c r="F2012" s="2"/>
      <c r="G2012" s="2"/>
      <c r="H2012" s="2"/>
    </row>
    <row r="2013" spans="2:8">
      <c r="B2013" s="2" t="s">
        <v>2458</v>
      </c>
      <c r="C2013" s="2">
        <v>36</v>
      </c>
      <c r="D2013" s="2" t="s">
        <v>461</v>
      </c>
      <c r="E2013" s="2"/>
      <c r="F2013" s="2"/>
      <c r="G2013" s="2"/>
      <c r="H2013" s="2"/>
    </row>
    <row r="2014" spans="2:8">
      <c r="B2014" s="2" t="s">
        <v>2459</v>
      </c>
      <c r="C2014" s="2">
        <v>35</v>
      </c>
      <c r="D2014" s="2" t="s">
        <v>461</v>
      </c>
      <c r="E2014" s="2"/>
      <c r="F2014" s="2"/>
      <c r="G2014" s="2"/>
      <c r="H2014" s="2"/>
    </row>
    <row r="2015" spans="2:8">
      <c r="B2015" s="2" t="s">
        <v>2460</v>
      </c>
      <c r="C2015" s="2">
        <v>32</v>
      </c>
      <c r="D2015" s="2" t="s">
        <v>461</v>
      </c>
      <c r="E2015" s="2"/>
      <c r="F2015" s="2"/>
      <c r="G2015" s="2"/>
      <c r="H2015" s="2"/>
    </row>
    <row r="2016" spans="2:8">
      <c r="B2016" s="2" t="s">
        <v>2461</v>
      </c>
      <c r="C2016" s="2">
        <v>24</v>
      </c>
      <c r="D2016" s="2" t="s">
        <v>461</v>
      </c>
      <c r="E2016" s="2"/>
      <c r="F2016" s="2"/>
      <c r="G2016" s="2"/>
      <c r="H2016" s="2"/>
    </row>
    <row r="2017" spans="2:8">
      <c r="B2017" s="2" t="s">
        <v>2462</v>
      </c>
      <c r="C2017" s="2">
        <v>26</v>
      </c>
      <c r="D2017" s="2" t="s">
        <v>19</v>
      </c>
      <c r="E2017" s="2"/>
      <c r="F2017" s="2"/>
      <c r="G2017" s="2"/>
      <c r="H2017" s="2"/>
    </row>
    <row r="2018" spans="2:8">
      <c r="B2018" s="2" t="s">
        <v>2463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2464</v>
      </c>
      <c r="C2019" s="2">
        <v>26</v>
      </c>
      <c r="D2019" s="2" t="s">
        <v>19</v>
      </c>
      <c r="E2019" s="2"/>
      <c r="F2019" s="2"/>
      <c r="G2019" s="2"/>
      <c r="H2019" s="2"/>
    </row>
    <row r="2020" spans="2:8">
      <c r="B2020" s="2" t="s">
        <v>2465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2466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2467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2468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2469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2470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2471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2472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24</v>
      </c>
      <c r="D2028" s="2" t="s">
        <v>19</v>
      </c>
      <c r="E2028" s="2"/>
      <c r="F2028" s="2"/>
      <c r="G2028" s="2"/>
      <c r="H2028" s="2"/>
    </row>
    <row r="2029" spans="2:8">
      <c r="B2029" s="2" t="s">
        <v>2474</v>
      </c>
      <c r="C2029" s="2">
        <v>30</v>
      </c>
      <c r="D2029" s="2" t="s">
        <v>461</v>
      </c>
      <c r="E2029" s="2"/>
      <c r="F2029" s="2"/>
      <c r="G2029" s="2"/>
      <c r="H2029" s="2"/>
    </row>
    <row r="2030" spans="2:8">
      <c r="B2030" s="2" t="s">
        <v>2475</v>
      </c>
      <c r="C2030" s="2">
        <v>30</v>
      </c>
      <c r="D2030" s="2" t="s">
        <v>461</v>
      </c>
      <c r="E2030" s="2"/>
      <c r="F2030" s="2"/>
      <c r="G2030" s="2"/>
      <c r="H2030" s="2"/>
    </row>
    <row r="2031" spans="2:8">
      <c r="B2031" s="2" t="s">
        <v>2476</v>
      </c>
      <c r="C2031" s="2">
        <v>29</v>
      </c>
      <c r="D2031" s="2" t="s">
        <v>461</v>
      </c>
      <c r="E2031" s="2"/>
      <c r="F2031" s="2"/>
      <c r="G2031" s="2"/>
      <c r="H2031" s="2"/>
    </row>
    <row r="2032" spans="2:8">
      <c r="B2032" s="2" t="s">
        <v>2477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2478</v>
      </c>
      <c r="C2033" s="2">
        <v>31</v>
      </c>
      <c r="D2033" s="2" t="s">
        <v>19</v>
      </c>
      <c r="E2033" s="2"/>
      <c r="F2033" s="2"/>
      <c r="G2033" s="2"/>
      <c r="H2033" s="2"/>
    </row>
    <row r="2034" spans="2:8">
      <c r="B2034" s="2" t="s">
        <v>2479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28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2484</v>
      </c>
      <c r="C2039" s="2">
        <v>33</v>
      </c>
      <c r="D2039" s="2" t="s">
        <v>19</v>
      </c>
      <c r="E2039" s="2"/>
      <c r="F2039" s="2"/>
      <c r="G2039" s="2"/>
      <c r="H2039" s="2"/>
    </row>
    <row r="2040" spans="2:8">
      <c r="B2040" s="2" t="s">
        <v>2485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2486</v>
      </c>
      <c r="C2041" s="2">
        <v>27</v>
      </c>
      <c r="D2041" s="2" t="s">
        <v>19</v>
      </c>
      <c r="E2041" s="2"/>
      <c r="F2041" s="2"/>
      <c r="G2041" s="2"/>
      <c r="H2041" s="2"/>
    </row>
    <row r="2042" spans="2:8">
      <c r="B2042" s="2" t="s">
        <v>2487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2488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2489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2491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2492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2493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27</v>
      </c>
      <c r="D2050" s="2" t="s">
        <v>19</v>
      </c>
      <c r="E2050" s="2"/>
      <c r="F2050" s="2"/>
      <c r="G2050" s="2"/>
      <c r="H2050" s="2"/>
    </row>
    <row r="2051" spans="2:8">
      <c r="B2051" s="2" t="s">
        <v>2496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2497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2498</v>
      </c>
      <c r="C2053" s="2">
        <v>26</v>
      </c>
      <c r="D2053" s="2" t="s">
        <v>19</v>
      </c>
      <c r="E2053" s="2"/>
      <c r="F2053" s="2"/>
      <c r="G2053" s="2"/>
      <c r="H2053" s="2"/>
    </row>
    <row r="2054" spans="2:8">
      <c r="B2054" s="2" t="s">
        <v>2499</v>
      </c>
      <c r="C2054" s="2">
        <v>26</v>
      </c>
      <c r="D2054" s="2" t="s">
        <v>19</v>
      </c>
      <c r="E2054" s="2"/>
      <c r="F2054" s="2"/>
      <c r="G2054" s="2"/>
      <c r="H2054" s="2"/>
    </row>
    <row r="2055" spans="2:8">
      <c r="B2055" s="2" t="s">
        <v>2500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2501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2502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2503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2504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2505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2506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2507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28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2511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2512</v>
      </c>
      <c r="C2067" s="2">
        <v>23</v>
      </c>
      <c r="D2067" s="2" t="s">
        <v>19</v>
      </c>
      <c r="E2067" s="2"/>
      <c r="F2067" s="2"/>
      <c r="G2067" s="2"/>
      <c r="H2067" s="2"/>
    </row>
    <row r="2068" spans="2:8">
      <c r="B2068" s="2" t="s">
        <v>2513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2514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2515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2516</v>
      </c>
      <c r="C2071" s="2">
        <v>26</v>
      </c>
      <c r="D2071" s="2" t="s">
        <v>461</v>
      </c>
      <c r="E2071" s="2"/>
      <c r="F2071" s="2"/>
      <c r="G2071" s="2"/>
      <c r="H2071" s="2"/>
    </row>
    <row r="2072" spans="2:8">
      <c r="B2072" s="2" t="s">
        <v>2517</v>
      </c>
      <c r="C2072" s="2">
        <v>23</v>
      </c>
      <c r="D2072" s="2" t="s">
        <v>461</v>
      </c>
      <c r="E2072" s="2"/>
      <c r="F2072" s="2"/>
      <c r="G2072" s="2"/>
      <c r="H2072" s="2"/>
    </row>
    <row r="2073" spans="2:8">
      <c r="B2073" s="2" t="s">
        <v>2518</v>
      </c>
      <c r="C2073" s="2">
        <v>23</v>
      </c>
      <c r="D2073" s="2" t="s">
        <v>461</v>
      </c>
      <c r="E2073" s="2"/>
      <c r="F2073" s="2"/>
      <c r="G2073" s="2"/>
      <c r="H2073" s="2"/>
    </row>
    <row r="2074" spans="2:8">
      <c r="B2074" s="2" t="s">
        <v>2519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2520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2521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2522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2523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38</v>
      </c>
      <c r="D2080" s="2" t="s">
        <v>461</v>
      </c>
      <c r="E2080" s="2"/>
      <c r="F2080" s="2"/>
      <c r="G2080" s="2"/>
      <c r="H2080" s="2"/>
    </row>
    <row r="2081" spans="2:8">
      <c r="B2081" s="2" t="s">
        <v>2526</v>
      </c>
      <c r="C2081" s="2">
        <v>38</v>
      </c>
      <c r="D2081" s="2" t="s">
        <v>461</v>
      </c>
      <c r="E2081" s="2"/>
      <c r="F2081" s="2"/>
      <c r="G2081" s="2"/>
      <c r="H2081" s="2"/>
    </row>
    <row r="2082" spans="2:8">
      <c r="B2082" s="2" t="s">
        <v>2527</v>
      </c>
      <c r="C2082" s="2">
        <v>38</v>
      </c>
      <c r="D2082" s="2" t="s">
        <v>461</v>
      </c>
      <c r="E2082" s="2"/>
      <c r="F2082" s="2"/>
      <c r="G2082" s="2"/>
      <c r="H2082" s="2"/>
    </row>
    <row r="2083" spans="2:8">
      <c r="B2083" s="2" t="s">
        <v>2528</v>
      </c>
      <c r="C2083" s="2">
        <v>26</v>
      </c>
      <c r="D2083" s="2" t="s">
        <v>461</v>
      </c>
      <c r="E2083" s="2"/>
      <c r="F2083" s="2"/>
      <c r="G2083" s="2"/>
      <c r="H2083" s="2"/>
    </row>
    <row r="2084" spans="2:8">
      <c r="B2084" s="2" t="s">
        <v>2529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2530</v>
      </c>
      <c r="C2085" s="2">
        <v>31</v>
      </c>
      <c r="D2085" s="2" t="s">
        <v>19</v>
      </c>
      <c r="E2085" s="2"/>
      <c r="F2085" s="2"/>
      <c r="G2085" s="2"/>
      <c r="H2085" s="2"/>
    </row>
    <row r="2086" spans="2:8">
      <c r="B2086" s="2" t="s">
        <v>2531</v>
      </c>
      <c r="C2086" s="2">
        <v>29</v>
      </c>
      <c r="D2086" s="2" t="s">
        <v>19</v>
      </c>
      <c r="E2086" s="2"/>
      <c r="F2086" s="2"/>
      <c r="G2086" s="2"/>
      <c r="H2086" s="2"/>
    </row>
    <row r="2087" spans="2:8">
      <c r="B2087" s="2" t="s">
        <v>2532</v>
      </c>
      <c r="C2087" s="2">
        <v>28</v>
      </c>
      <c r="D2087" s="2" t="s">
        <v>19</v>
      </c>
      <c r="E2087" s="2"/>
      <c r="F2087" s="2"/>
      <c r="G2087" s="2"/>
      <c r="H2087" s="2"/>
    </row>
    <row r="2088" spans="2:8">
      <c r="B2088" s="2" t="s">
        <v>2533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28</v>
      </c>
      <c r="D2089" s="2" t="s">
        <v>461</v>
      </c>
      <c r="E2089" s="2"/>
      <c r="F2089" s="2"/>
      <c r="G2089" s="2"/>
      <c r="H2089" s="2"/>
    </row>
    <row r="2090" spans="2:8">
      <c r="B2090" s="2" t="s">
        <v>2535</v>
      </c>
      <c r="C2090" s="2">
        <v>30</v>
      </c>
      <c r="D2090" s="2" t="s">
        <v>461</v>
      </c>
      <c r="E2090" s="2"/>
      <c r="F2090" s="2"/>
      <c r="G2090" s="2"/>
      <c r="H2090" s="2"/>
    </row>
    <row r="2091" spans="2:8">
      <c r="B2091" s="2" t="s">
        <v>2536</v>
      </c>
      <c r="C2091" s="2">
        <v>31</v>
      </c>
      <c r="D2091" s="2" t="s">
        <v>461</v>
      </c>
      <c r="E2091" s="2"/>
      <c r="F2091" s="2"/>
      <c r="G2091" s="2"/>
      <c r="H2091" s="2"/>
    </row>
    <row r="2092" spans="2:8">
      <c r="B2092" s="2" t="s">
        <v>2537</v>
      </c>
      <c r="C2092" s="2">
        <v>30</v>
      </c>
      <c r="D2092" s="2" t="s">
        <v>461</v>
      </c>
      <c r="E2092" s="2"/>
      <c r="F2092" s="2"/>
      <c r="G2092" s="2"/>
      <c r="H2092" s="2"/>
    </row>
    <row r="2093" spans="2:8">
      <c r="B2093" s="2" t="s">
        <v>2538</v>
      </c>
      <c r="C2093" s="2">
        <v>27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2541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2542</v>
      </c>
      <c r="C2097" s="2">
        <v>25</v>
      </c>
      <c r="D2097" s="2" t="s">
        <v>19</v>
      </c>
      <c r="E2097" s="2"/>
      <c r="F2097" s="2"/>
      <c r="G2097" s="2"/>
      <c r="H2097" s="2"/>
    </row>
    <row r="2098" spans="2:8">
      <c r="B2098" s="2" t="s">
        <v>2543</v>
      </c>
      <c r="C2098" s="2">
        <v>21</v>
      </c>
      <c r="D2098" s="2" t="s">
        <v>19</v>
      </c>
      <c r="E2098" s="2"/>
      <c r="F2098" s="2"/>
      <c r="G2098" s="2"/>
      <c r="H2098" s="2"/>
    </row>
    <row r="2099" spans="2:8">
      <c r="B2099" s="2" t="s">
        <v>2544</v>
      </c>
      <c r="C2099" s="2">
        <v>22</v>
      </c>
      <c r="D2099" s="2" t="s">
        <v>19</v>
      </c>
      <c r="E2099" s="2"/>
      <c r="F2099" s="2"/>
      <c r="G2099" s="2"/>
      <c r="H2099" s="2"/>
    </row>
    <row r="2100" spans="2:8">
      <c r="B2100" s="2" t="s">
        <v>2545</v>
      </c>
      <c r="C2100" s="2">
        <v>18</v>
      </c>
      <c r="D2100" s="2" t="s">
        <v>19</v>
      </c>
      <c r="E2100" s="2"/>
      <c r="F2100" s="2"/>
      <c r="G2100" s="2"/>
      <c r="H2100" s="2"/>
    </row>
    <row r="2101" spans="2:8">
      <c r="B2101" s="2" t="s">
        <v>2546</v>
      </c>
      <c r="C2101" s="2">
        <v>18</v>
      </c>
      <c r="D2101" s="2" t="s">
        <v>19</v>
      </c>
      <c r="E2101" s="2"/>
      <c r="F2101" s="2"/>
      <c r="G2101" s="2"/>
      <c r="H2101" s="2"/>
    </row>
    <row r="2102" spans="2:8">
      <c r="B2102" s="2" t="s">
        <v>2547</v>
      </c>
      <c r="C2102" s="2">
        <v>18</v>
      </c>
      <c r="D2102" s="2" t="s">
        <v>19</v>
      </c>
      <c r="E2102" s="2"/>
      <c r="F2102" s="2"/>
      <c r="G2102" s="2"/>
      <c r="H2102" s="2"/>
    </row>
    <row r="2103" spans="2:8">
      <c r="B2103" s="2" t="s">
        <v>2548</v>
      </c>
      <c r="C2103" s="2">
        <v>18</v>
      </c>
      <c r="D2103" s="2" t="s">
        <v>19</v>
      </c>
      <c r="E2103" s="2"/>
      <c r="F2103" s="2"/>
      <c r="G2103" s="2"/>
      <c r="H2103" s="2"/>
    </row>
    <row r="2104" spans="2:8">
      <c r="B2104" s="2" t="s">
        <v>2549</v>
      </c>
      <c r="C2104" s="2">
        <v>17</v>
      </c>
      <c r="D2104" s="2" t="s">
        <v>19</v>
      </c>
      <c r="E2104" s="2"/>
      <c r="F2104" s="2"/>
      <c r="G2104" s="2"/>
      <c r="H2104" s="2"/>
    </row>
    <row r="2105" spans="2:8">
      <c r="B2105" s="2" t="s">
        <v>2550</v>
      </c>
      <c r="C2105" s="2">
        <v>17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16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36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36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2558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2560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2561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2562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25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33</v>
      </c>
      <c r="D2119" s="2" t="s">
        <v>461</v>
      </c>
      <c r="E2119" s="2"/>
      <c r="F2119" s="2"/>
      <c r="G2119" s="2"/>
      <c r="H2119" s="2"/>
    </row>
    <row r="2120" spans="2:8">
      <c r="B2120" s="2" t="s">
        <v>2565</v>
      </c>
      <c r="C2120" s="2">
        <v>33</v>
      </c>
      <c r="D2120" s="2" t="s">
        <v>461</v>
      </c>
      <c r="E2120" s="2"/>
      <c r="F2120" s="2"/>
      <c r="G2120" s="2"/>
      <c r="H2120" s="2"/>
    </row>
    <row r="2121" spans="2:8">
      <c r="B2121" s="2" t="s">
        <v>2566</v>
      </c>
      <c r="C2121" s="2">
        <v>32</v>
      </c>
      <c r="D2121" s="2" t="s">
        <v>461</v>
      </c>
      <c r="E2121" s="2"/>
      <c r="F2121" s="2"/>
      <c r="G2121" s="2"/>
      <c r="H2121" s="2"/>
    </row>
    <row r="2122" spans="2:8">
      <c r="B2122" s="2" t="s">
        <v>2567</v>
      </c>
      <c r="C2122" s="2">
        <v>31</v>
      </c>
      <c r="D2122" s="2" t="s">
        <v>461</v>
      </c>
      <c r="E2122" s="2"/>
      <c r="F2122" s="2"/>
      <c r="G2122" s="2"/>
      <c r="H2122" s="2"/>
    </row>
    <row r="2123" spans="2:8">
      <c r="B2123" s="2" t="s">
        <v>2568</v>
      </c>
      <c r="C2123" s="2">
        <v>33</v>
      </c>
      <c r="D2123" s="2" t="s">
        <v>461</v>
      </c>
      <c r="E2123" s="2"/>
      <c r="F2123" s="2"/>
      <c r="G2123" s="2"/>
      <c r="H2123" s="2"/>
    </row>
    <row r="2124" spans="2:8">
      <c r="B2124" s="2" t="s">
        <v>2569</v>
      </c>
      <c r="C2124" s="2">
        <v>33</v>
      </c>
      <c r="D2124" s="2" t="s">
        <v>461</v>
      </c>
      <c r="E2124" s="2"/>
      <c r="F2124" s="2"/>
      <c r="G2124" s="2"/>
      <c r="H2124" s="2"/>
    </row>
    <row r="2125" spans="2:8">
      <c r="B2125" s="2" t="s">
        <v>2570</v>
      </c>
      <c r="C2125" s="2">
        <v>31</v>
      </c>
      <c r="D2125" s="2" t="s">
        <v>461</v>
      </c>
      <c r="E2125" s="2"/>
      <c r="F2125" s="2"/>
      <c r="G2125" s="2"/>
      <c r="H2125" s="2"/>
    </row>
    <row r="2126" spans="2:8">
      <c r="B2126" s="2" t="s">
        <v>2571</v>
      </c>
      <c r="C2126" s="2">
        <v>29</v>
      </c>
      <c r="D2126" s="2" t="s">
        <v>461</v>
      </c>
      <c r="E2126" s="2"/>
      <c r="F2126" s="2"/>
      <c r="G2126" s="2"/>
      <c r="H2126" s="2"/>
    </row>
    <row r="2127" spans="2:8">
      <c r="B2127" s="2" t="s">
        <v>2572</v>
      </c>
      <c r="C2127" s="2">
        <v>28</v>
      </c>
      <c r="D2127" s="2" t="s">
        <v>461</v>
      </c>
      <c r="E2127" s="2"/>
      <c r="F2127" s="2"/>
      <c r="G2127" s="2"/>
      <c r="H2127" s="2"/>
    </row>
    <row r="2128" spans="2:8">
      <c r="B2128" s="2" t="s">
        <v>2573</v>
      </c>
      <c r="C2128" s="2">
        <v>25</v>
      </c>
      <c r="D2128" s="2" t="s">
        <v>461</v>
      </c>
      <c r="E2128" s="2"/>
      <c r="F2128" s="2"/>
      <c r="G2128" s="2"/>
      <c r="H2128" s="2"/>
    </row>
    <row r="2129" spans="2:8">
      <c r="B2129" s="2" t="s">
        <v>2574</v>
      </c>
      <c r="C2129" s="2">
        <v>30</v>
      </c>
      <c r="D2129" s="2" t="s">
        <v>19</v>
      </c>
      <c r="E2129" s="2"/>
      <c r="F2129" s="2"/>
      <c r="G2129" s="2"/>
      <c r="H2129" s="2"/>
    </row>
    <row r="2130" spans="2:8">
      <c r="B2130" s="2" t="s">
        <v>2575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2576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2577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2578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2579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2580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2581</v>
      </c>
      <c r="C2136" s="2">
        <v>26</v>
      </c>
      <c r="D2136" s="2" t="s">
        <v>19</v>
      </c>
      <c r="E2136" s="2"/>
      <c r="F2136" s="2"/>
      <c r="G2136" s="2"/>
      <c r="H2136" s="2"/>
    </row>
    <row r="2137" spans="2:8">
      <c r="B2137" s="2" t="s">
        <v>2582</v>
      </c>
      <c r="C2137" s="2">
        <v>25</v>
      </c>
      <c r="D2137" s="2" t="s">
        <v>19</v>
      </c>
      <c r="E2137" s="2"/>
      <c r="F2137" s="2"/>
      <c r="G2137" s="2"/>
      <c r="H2137" s="2"/>
    </row>
    <row r="2138" spans="2:8">
      <c r="B2138" s="2" t="s">
        <v>2583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2584</v>
      </c>
      <c r="C2139" s="2">
        <v>27</v>
      </c>
      <c r="D2139" s="2" t="s">
        <v>461</v>
      </c>
      <c r="E2139" s="2"/>
      <c r="F2139" s="2"/>
      <c r="G2139" s="2"/>
      <c r="H2139" s="2"/>
    </row>
    <row r="2140" spans="2:8">
      <c r="B2140" s="2" t="s">
        <v>2585</v>
      </c>
      <c r="C2140" s="2">
        <v>29</v>
      </c>
      <c r="D2140" s="2" t="s">
        <v>461</v>
      </c>
      <c r="E2140" s="2"/>
      <c r="F2140" s="2"/>
      <c r="G2140" s="2"/>
      <c r="H2140" s="2"/>
    </row>
    <row r="2141" spans="2:8">
      <c r="B2141" s="2" t="s">
        <v>2586</v>
      </c>
      <c r="C2141" s="2">
        <v>30</v>
      </c>
      <c r="D2141" s="2" t="s">
        <v>461</v>
      </c>
      <c r="E2141" s="2"/>
      <c r="F2141" s="2"/>
      <c r="G2141" s="2"/>
      <c r="H2141" s="2"/>
    </row>
    <row r="2142" spans="2:8">
      <c r="B2142" s="2" t="s">
        <v>2587</v>
      </c>
      <c r="C2142" s="2">
        <v>32</v>
      </c>
      <c r="D2142" s="2" t="s">
        <v>461</v>
      </c>
      <c r="E2142" s="2"/>
      <c r="F2142" s="2"/>
      <c r="G2142" s="2"/>
      <c r="H2142" s="2"/>
    </row>
    <row r="2143" spans="2:8">
      <c r="B2143" s="2" t="s">
        <v>2588</v>
      </c>
      <c r="C2143" s="2">
        <v>31</v>
      </c>
      <c r="D2143" s="2" t="s">
        <v>461</v>
      </c>
      <c r="E2143" s="2"/>
      <c r="F2143" s="2"/>
      <c r="G2143" s="2"/>
      <c r="H2143" s="2"/>
    </row>
    <row r="2144" spans="2:8">
      <c r="B2144" s="2" t="s">
        <v>2589</v>
      </c>
      <c r="C2144" s="2">
        <v>32</v>
      </c>
      <c r="D2144" s="2" t="s">
        <v>461</v>
      </c>
      <c r="E2144" s="2"/>
      <c r="F2144" s="2"/>
      <c r="G2144" s="2"/>
      <c r="H2144" s="2"/>
    </row>
    <row r="2145" spans="2:8">
      <c r="B2145" s="2" t="s">
        <v>2590</v>
      </c>
      <c r="C2145" s="2">
        <v>40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40</v>
      </c>
      <c r="D2146" s="2" t="s">
        <v>19</v>
      </c>
      <c r="E2146" s="2"/>
      <c r="F2146" s="2"/>
      <c r="G2146" s="2"/>
      <c r="H2146" s="2"/>
    </row>
    <row r="2147" spans="2:8">
      <c r="B2147" s="2" t="s">
        <v>2592</v>
      </c>
      <c r="C2147" s="2">
        <v>36</v>
      </c>
      <c r="D2147" s="2" t="s">
        <v>19</v>
      </c>
      <c r="E2147" s="2"/>
      <c r="F2147" s="2"/>
      <c r="G2147" s="2"/>
      <c r="H2147" s="2"/>
    </row>
    <row r="2148" spans="2:8">
      <c r="B2148" s="2" t="s">
        <v>2593</v>
      </c>
      <c r="C2148" s="2">
        <v>33</v>
      </c>
      <c r="D2148" s="2" t="s">
        <v>19</v>
      </c>
      <c r="E2148" s="2"/>
      <c r="F2148" s="2"/>
      <c r="G2148" s="2"/>
      <c r="H2148" s="2"/>
    </row>
    <row r="2149" spans="2:8">
      <c r="B2149" s="2" t="s">
        <v>2594</v>
      </c>
      <c r="C2149" s="2">
        <v>32</v>
      </c>
      <c r="D2149" s="2" t="s">
        <v>461</v>
      </c>
      <c r="E2149" s="2"/>
      <c r="F2149" s="2"/>
      <c r="G2149" s="2"/>
      <c r="H2149" s="2"/>
    </row>
    <row r="2150" spans="2:8">
      <c r="B2150" s="2" t="s">
        <v>2595</v>
      </c>
      <c r="C2150" s="2">
        <v>33</v>
      </c>
      <c r="D2150" s="2" t="s">
        <v>461</v>
      </c>
      <c r="E2150" s="2"/>
      <c r="F2150" s="2"/>
      <c r="G2150" s="2"/>
      <c r="H2150" s="2"/>
    </row>
    <row r="2151" spans="2:8">
      <c r="B2151" s="2" t="s">
        <v>2596</v>
      </c>
      <c r="C2151" s="2">
        <v>32</v>
      </c>
      <c r="D2151" s="2" t="s">
        <v>461</v>
      </c>
      <c r="E2151" s="2"/>
      <c r="F2151" s="2"/>
      <c r="G2151" s="2"/>
      <c r="H2151" s="2"/>
    </row>
    <row r="2152" spans="2:8">
      <c r="B2152" s="2" t="s">
        <v>2597</v>
      </c>
      <c r="C2152" s="2">
        <v>33</v>
      </c>
      <c r="D2152" s="2" t="s">
        <v>461</v>
      </c>
      <c r="E2152" s="2"/>
      <c r="F2152" s="2"/>
      <c r="G2152" s="2"/>
      <c r="H2152" s="2"/>
    </row>
    <row r="2153" spans="2:8">
      <c r="B2153" s="2" t="s">
        <v>2598</v>
      </c>
      <c r="C2153" s="2">
        <v>27</v>
      </c>
      <c r="D2153" s="2" t="s">
        <v>461</v>
      </c>
      <c r="E2153" s="2"/>
      <c r="F2153" s="2"/>
      <c r="G2153" s="2"/>
      <c r="H2153" s="2"/>
    </row>
    <row r="2154" spans="2:8">
      <c r="B2154" s="2" t="s">
        <v>2599</v>
      </c>
      <c r="C2154" s="2">
        <v>28</v>
      </c>
      <c r="D2154" s="2" t="s">
        <v>461</v>
      </c>
      <c r="E2154" s="2"/>
      <c r="F2154" s="2"/>
      <c r="G2154" s="2"/>
      <c r="H2154" s="2"/>
    </row>
    <row r="2155" spans="2:8">
      <c r="B2155" s="2" t="s">
        <v>2600</v>
      </c>
      <c r="C2155" s="2">
        <v>31</v>
      </c>
      <c r="D2155" s="2" t="s">
        <v>461</v>
      </c>
      <c r="E2155" s="2"/>
      <c r="F2155" s="2"/>
      <c r="G2155" s="2"/>
      <c r="H2155" s="2"/>
    </row>
    <row r="2156" spans="2:8">
      <c r="B2156" s="2" t="s">
        <v>2601</v>
      </c>
      <c r="C2156" s="2">
        <v>32</v>
      </c>
      <c r="D2156" s="2" t="s">
        <v>461</v>
      </c>
      <c r="E2156" s="2"/>
      <c r="F2156" s="2"/>
      <c r="G2156" s="2"/>
      <c r="H2156" s="2"/>
    </row>
    <row r="2157" spans="2:8">
      <c r="B2157" s="2" t="s">
        <v>2602</v>
      </c>
      <c r="C2157" s="2">
        <v>31</v>
      </c>
      <c r="D2157" s="2" t="s">
        <v>461</v>
      </c>
      <c r="E2157" s="2"/>
      <c r="F2157" s="2"/>
      <c r="G2157" s="2"/>
      <c r="H2157" s="2"/>
    </row>
    <row r="2158" spans="2:8">
      <c r="B2158" s="2" t="s">
        <v>2603</v>
      </c>
      <c r="C2158" s="2">
        <v>30</v>
      </c>
      <c r="D2158" s="2" t="s">
        <v>461</v>
      </c>
      <c r="E2158" s="2"/>
      <c r="F2158" s="2"/>
      <c r="G2158" s="2"/>
      <c r="H2158" s="2"/>
    </row>
    <row r="2159" spans="2:8">
      <c r="B2159" s="2" t="s">
        <v>2604</v>
      </c>
      <c r="C2159" s="2">
        <v>29</v>
      </c>
      <c r="D2159" s="2" t="s">
        <v>461</v>
      </c>
      <c r="E2159" s="2"/>
      <c r="F2159" s="2"/>
      <c r="G2159" s="2"/>
      <c r="H2159" s="2"/>
    </row>
    <row r="2160" spans="2:8">
      <c r="B2160" s="2" t="s">
        <v>2605</v>
      </c>
      <c r="C2160" s="2">
        <v>12</v>
      </c>
      <c r="D2160" s="2" t="s">
        <v>19</v>
      </c>
      <c r="E2160" s="2"/>
      <c r="F2160" s="2"/>
      <c r="G2160" s="2"/>
      <c r="H2160" s="2"/>
    </row>
    <row r="2161" spans="2:8">
      <c r="B2161" s="2" t="s">
        <v>2606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2607</v>
      </c>
      <c r="C2162" s="2">
        <v>25</v>
      </c>
      <c r="D2162" s="2" t="s">
        <v>19</v>
      </c>
      <c r="E2162" s="2"/>
      <c r="F2162" s="2"/>
      <c r="G2162" s="2"/>
      <c r="H2162" s="2"/>
    </row>
    <row r="2163" spans="2:8">
      <c r="B2163" s="2" t="s">
        <v>2608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2609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2610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2611</v>
      </c>
      <c r="C2166" s="2">
        <v>25</v>
      </c>
      <c r="D2166" s="2" t="s">
        <v>19</v>
      </c>
      <c r="E2166" s="2"/>
      <c r="F2166" s="2"/>
      <c r="G2166" s="2"/>
      <c r="H2166" s="2"/>
    </row>
    <row r="2167" spans="2:8">
      <c r="B2167" s="2" t="s">
        <v>2612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2613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2614</v>
      </c>
      <c r="C2169" s="2">
        <v>23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28</v>
      </c>
      <c r="D2170" s="2" t="s">
        <v>461</v>
      </c>
      <c r="E2170" s="2"/>
      <c r="F2170" s="2"/>
      <c r="G2170" s="2"/>
      <c r="H2170" s="2"/>
    </row>
    <row r="2171" spans="2:8">
      <c r="B2171" s="2" t="s">
        <v>2616</v>
      </c>
      <c r="C2171" s="2">
        <v>30</v>
      </c>
      <c r="D2171" s="2" t="s">
        <v>461</v>
      </c>
      <c r="E2171" s="2"/>
      <c r="F2171" s="2"/>
      <c r="G2171" s="2"/>
      <c r="H2171" s="2"/>
    </row>
    <row r="2172" spans="2:8">
      <c r="B2172" s="2" t="s">
        <v>2617</v>
      </c>
      <c r="C2172" s="2">
        <v>31</v>
      </c>
      <c r="D2172" s="2" t="s">
        <v>461</v>
      </c>
      <c r="E2172" s="2"/>
      <c r="F2172" s="2"/>
      <c r="G2172" s="2"/>
      <c r="H2172" s="2"/>
    </row>
    <row r="2173" spans="2:8">
      <c r="B2173" s="2" t="s">
        <v>2618</v>
      </c>
      <c r="C2173" s="2">
        <v>31</v>
      </c>
      <c r="D2173" s="2" t="s">
        <v>461</v>
      </c>
      <c r="E2173" s="2"/>
      <c r="F2173" s="2"/>
      <c r="G2173" s="2"/>
      <c r="H2173" s="2"/>
    </row>
    <row r="2174" spans="2:8">
      <c r="B2174" s="2" t="s">
        <v>2619</v>
      </c>
      <c r="C2174" s="2">
        <v>32</v>
      </c>
      <c r="D2174" s="2" t="s">
        <v>461</v>
      </c>
      <c r="E2174" s="2"/>
      <c r="F2174" s="2"/>
      <c r="G2174" s="2"/>
      <c r="H2174" s="2"/>
    </row>
    <row r="2175" spans="2:8">
      <c r="B2175" s="2" t="s">
        <v>2620</v>
      </c>
      <c r="C2175" s="2">
        <v>30</v>
      </c>
      <c r="D2175" s="2" t="s">
        <v>461</v>
      </c>
      <c r="E2175" s="2"/>
      <c r="F2175" s="2"/>
      <c r="G2175" s="2"/>
      <c r="H2175" s="2"/>
    </row>
    <row r="2176" spans="2:8">
      <c r="B2176" s="2" t="s">
        <v>2621</v>
      </c>
      <c r="C2176" s="2">
        <v>28</v>
      </c>
      <c r="D2176" s="2" t="s">
        <v>461</v>
      </c>
      <c r="E2176" s="2"/>
      <c r="F2176" s="2"/>
      <c r="G2176" s="2"/>
      <c r="H2176" s="2"/>
    </row>
    <row r="2177" spans="2:8">
      <c r="B2177" s="2" t="s">
        <v>2622</v>
      </c>
      <c r="C2177" s="2">
        <v>29</v>
      </c>
      <c r="D2177" s="2" t="s">
        <v>461</v>
      </c>
      <c r="E2177" s="2"/>
      <c r="F2177" s="2"/>
      <c r="G2177" s="2"/>
      <c r="H2177" s="2"/>
    </row>
    <row r="2178" spans="2:8">
      <c r="B2178" s="2" t="s">
        <v>2623</v>
      </c>
      <c r="C2178" s="2">
        <v>30</v>
      </c>
      <c r="D2178" s="2" t="s">
        <v>461</v>
      </c>
      <c r="E2178" s="2"/>
      <c r="F2178" s="2"/>
      <c r="G2178" s="2"/>
      <c r="H2178" s="2"/>
    </row>
    <row r="2179" spans="2:8">
      <c r="B2179" s="2" t="s">
        <v>2624</v>
      </c>
      <c r="C2179" s="2">
        <v>29</v>
      </c>
      <c r="D2179" s="2" t="s">
        <v>461</v>
      </c>
      <c r="E2179" s="2"/>
      <c r="F2179" s="2"/>
      <c r="G2179" s="2"/>
      <c r="H2179" s="2"/>
    </row>
    <row r="2180" spans="2:8">
      <c r="B2180" s="2" t="s">
        <v>2625</v>
      </c>
      <c r="C2180" s="2">
        <v>28</v>
      </c>
      <c r="D2180" s="2" t="s">
        <v>461</v>
      </c>
      <c r="E2180" s="2"/>
      <c r="F2180" s="2"/>
      <c r="G2180" s="2"/>
      <c r="H2180" s="2"/>
    </row>
    <row r="2181" spans="2:8">
      <c r="B2181" s="2" t="s">
        <v>2626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2627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2628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2629</v>
      </c>
      <c r="C2184" s="2">
        <v>20</v>
      </c>
      <c r="D2184" s="2" t="s">
        <v>19</v>
      </c>
      <c r="E2184" s="2"/>
      <c r="F2184" s="2"/>
      <c r="G2184" s="2"/>
      <c r="H2184" s="2"/>
    </row>
    <row r="2185" spans="2:8">
      <c r="B2185" s="2" t="s">
        <v>2630</v>
      </c>
      <c r="C2185" s="2">
        <v>16</v>
      </c>
      <c r="D2185" s="2" t="s">
        <v>19</v>
      </c>
      <c r="E2185" s="2"/>
      <c r="F2185" s="2"/>
      <c r="G2185" s="2"/>
      <c r="H2185" s="2"/>
    </row>
    <row r="2186" spans="2:8">
      <c r="B2186" s="2" t="s">
        <v>2631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2632</v>
      </c>
      <c r="C2187" s="2">
        <v>19</v>
      </c>
      <c r="D2187" s="2" t="s">
        <v>19</v>
      </c>
      <c r="E2187" s="2"/>
      <c r="F2187" s="2"/>
      <c r="G2187" s="2"/>
      <c r="H2187" s="2"/>
    </row>
    <row r="2188" spans="2:8">
      <c r="B2188" s="2" t="s">
        <v>2633</v>
      </c>
      <c r="C2188" s="2">
        <v>15</v>
      </c>
      <c r="D2188" s="2" t="s">
        <v>19</v>
      </c>
      <c r="E2188" s="2"/>
      <c r="F2188" s="2"/>
      <c r="G2188" s="2"/>
      <c r="H2188" s="2"/>
    </row>
    <row r="2189" spans="2:8">
      <c r="B2189" s="2" t="s">
        <v>2634</v>
      </c>
      <c r="C2189" s="2">
        <v>18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24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28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2638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2639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2640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2641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2642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2643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2644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2645</v>
      </c>
      <c r="C2200" s="2">
        <v>27</v>
      </c>
      <c r="D2200" s="2" t="s">
        <v>19</v>
      </c>
      <c r="E2200" s="2"/>
      <c r="F2200" s="2"/>
      <c r="G2200" s="2"/>
      <c r="H2200" s="2"/>
    </row>
    <row r="2201" spans="2:8">
      <c r="B2201" s="2" t="s">
        <v>2646</v>
      </c>
      <c r="C2201" s="2">
        <v>23</v>
      </c>
      <c r="D2201" s="2" t="s">
        <v>19</v>
      </c>
      <c r="E2201" s="2"/>
      <c r="F2201" s="2"/>
      <c r="G2201" s="2"/>
      <c r="H2201" s="2"/>
    </row>
    <row r="2202" spans="2:8">
      <c r="B2202" s="2" t="s">
        <v>2647</v>
      </c>
      <c r="C2202" s="2">
        <v>21</v>
      </c>
      <c r="D2202" s="2" t="s">
        <v>19</v>
      </c>
      <c r="E2202" s="2"/>
      <c r="F2202" s="2"/>
      <c r="G2202" s="2"/>
      <c r="H2202" s="2"/>
    </row>
    <row r="2203" spans="2:8">
      <c r="B2203" s="2" t="s">
        <v>2648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41</v>
      </c>
      <c r="D2204" s="2" t="s">
        <v>461</v>
      </c>
      <c r="E2204" s="2"/>
      <c r="F2204" s="2"/>
      <c r="G2204" s="2"/>
      <c r="H2204" s="2"/>
    </row>
    <row r="2205" spans="2:8">
      <c r="B2205" s="2" t="s">
        <v>2650</v>
      </c>
      <c r="C2205" s="2">
        <v>40</v>
      </c>
      <c r="D2205" s="2" t="s">
        <v>461</v>
      </c>
      <c r="E2205" s="2"/>
      <c r="F2205" s="2"/>
      <c r="G2205" s="2"/>
      <c r="H2205" s="2"/>
    </row>
    <row r="2206" spans="2:8">
      <c r="B2206" s="2" t="s">
        <v>2651</v>
      </c>
      <c r="C2206" s="2">
        <v>38</v>
      </c>
      <c r="D2206" s="2" t="s">
        <v>461</v>
      </c>
      <c r="E2206" s="2"/>
      <c r="F2206" s="2"/>
      <c r="G2206" s="2"/>
      <c r="H2206" s="2"/>
    </row>
    <row r="2207" spans="2:8">
      <c r="B2207" s="2" t="s">
        <v>2652</v>
      </c>
      <c r="C2207" s="2">
        <v>35</v>
      </c>
      <c r="D2207" s="2" t="s">
        <v>461</v>
      </c>
      <c r="E2207" s="2"/>
      <c r="F2207" s="2"/>
      <c r="G2207" s="2"/>
      <c r="H2207" s="2"/>
    </row>
    <row r="2208" spans="2:8">
      <c r="B2208" s="2" t="s">
        <v>2653</v>
      </c>
      <c r="C2208" s="2">
        <v>35</v>
      </c>
      <c r="D2208" s="2" t="s">
        <v>461</v>
      </c>
      <c r="E2208" s="2"/>
      <c r="F2208" s="2"/>
      <c r="G2208" s="2"/>
      <c r="H2208" s="2"/>
    </row>
    <row r="2209" spans="2:8">
      <c r="B2209" s="2" t="s">
        <v>2654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2657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2658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2659</v>
      </c>
      <c r="C2214" s="2">
        <v>14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36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36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33</v>
      </c>
      <c r="D2217" s="2" t="s">
        <v>19</v>
      </c>
      <c r="E2217" s="2"/>
      <c r="F2217" s="2"/>
      <c r="G2217" s="2"/>
      <c r="H2217" s="2"/>
    </row>
    <row r="2218" spans="2:8">
      <c r="B2218" s="2" t="s">
        <v>2663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2664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2665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2666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2667</v>
      </c>
      <c r="C2222" s="2">
        <v>35</v>
      </c>
      <c r="D2222" s="2" t="s">
        <v>19</v>
      </c>
      <c r="E2222" s="2"/>
      <c r="F2222" s="2"/>
      <c r="G2222" s="2"/>
      <c r="H2222" s="2"/>
    </row>
    <row r="2223" spans="2:8">
      <c r="B2223" s="2" t="s">
        <v>2668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2669</v>
      </c>
      <c r="C2224" s="2">
        <v>35</v>
      </c>
      <c r="D2224" s="2" t="s">
        <v>19</v>
      </c>
      <c r="E2224" s="2"/>
      <c r="F2224" s="2"/>
      <c r="G2224" s="2"/>
      <c r="H2224" s="2"/>
    </row>
    <row r="2225" spans="2:8">
      <c r="B2225" s="2" t="s">
        <v>2670</v>
      </c>
      <c r="C2225" s="2">
        <v>42</v>
      </c>
      <c r="D2225" s="2" t="s">
        <v>461</v>
      </c>
      <c r="E2225" s="2"/>
      <c r="F2225" s="2"/>
      <c r="G2225" s="2"/>
      <c r="H2225" s="2"/>
    </row>
    <row r="2226" spans="2:8">
      <c r="B2226" s="2" t="s">
        <v>2671</v>
      </c>
      <c r="C2226" s="2">
        <v>41</v>
      </c>
      <c r="D2226" s="2" t="s">
        <v>461</v>
      </c>
      <c r="E2226" s="2"/>
      <c r="F2226" s="2"/>
      <c r="G2226" s="2"/>
      <c r="H2226" s="2"/>
    </row>
    <row r="2227" spans="2:8">
      <c r="B2227" s="2" t="s">
        <v>2672</v>
      </c>
      <c r="C2227" s="2">
        <v>43</v>
      </c>
      <c r="D2227" s="2" t="s">
        <v>461</v>
      </c>
      <c r="E2227" s="2"/>
      <c r="F2227" s="2"/>
      <c r="G2227" s="2"/>
      <c r="H2227" s="2"/>
    </row>
    <row r="2228" spans="2:8">
      <c r="B2228" s="2" t="s">
        <v>2673</v>
      </c>
      <c r="C2228" s="2">
        <v>33</v>
      </c>
      <c r="D2228" s="2" t="s">
        <v>461</v>
      </c>
      <c r="E2228" s="2"/>
      <c r="F2228" s="2"/>
      <c r="G2228" s="2"/>
      <c r="H2228" s="2"/>
    </row>
    <row r="2229" spans="2:8">
      <c r="B2229" s="2" t="s">
        <v>2674</v>
      </c>
      <c r="C2229" s="2">
        <v>33</v>
      </c>
      <c r="D2229" s="2" t="s">
        <v>461</v>
      </c>
      <c r="E2229" s="2"/>
      <c r="F2229" s="2"/>
      <c r="G2229" s="2"/>
      <c r="H2229" s="2"/>
    </row>
    <row r="2230" spans="2:8">
      <c r="B2230" s="2" t="s">
        <v>2675</v>
      </c>
      <c r="C2230" s="2">
        <v>33</v>
      </c>
      <c r="D2230" s="2" t="s">
        <v>461</v>
      </c>
      <c r="E2230" s="2"/>
      <c r="F2230" s="2"/>
      <c r="G2230" s="2"/>
      <c r="H2230" s="2"/>
    </row>
    <row r="2231" spans="2:8">
      <c r="B2231" s="2" t="s">
        <v>2676</v>
      </c>
      <c r="C2231" s="2">
        <v>30</v>
      </c>
      <c r="D2231" s="2" t="s">
        <v>461</v>
      </c>
      <c r="E2231" s="2"/>
      <c r="F2231" s="2"/>
      <c r="G2231" s="2"/>
      <c r="H2231" s="2"/>
    </row>
    <row r="2232" spans="2:8">
      <c r="B2232" s="2" t="s">
        <v>2677</v>
      </c>
      <c r="C2232" s="2">
        <v>31</v>
      </c>
      <c r="D2232" s="2" t="s">
        <v>461</v>
      </c>
      <c r="E2232" s="2"/>
      <c r="F2232" s="2"/>
      <c r="G2232" s="2"/>
      <c r="H2232" s="2"/>
    </row>
    <row r="2233" spans="2:8">
      <c r="B2233" s="2" t="s">
        <v>2678</v>
      </c>
      <c r="C2233" s="2">
        <v>25</v>
      </c>
      <c r="D2233" s="2" t="s">
        <v>461</v>
      </c>
      <c r="E2233" s="2"/>
      <c r="F2233" s="2"/>
      <c r="G2233" s="2"/>
      <c r="H2233" s="2"/>
    </row>
    <row r="2234" spans="2:8">
      <c r="B2234" s="2" t="s">
        <v>2679</v>
      </c>
      <c r="C2234" s="2">
        <v>26</v>
      </c>
      <c r="D2234" s="2" t="s">
        <v>461</v>
      </c>
      <c r="E2234" s="2"/>
      <c r="F2234" s="2"/>
      <c r="G2234" s="2"/>
      <c r="H2234" s="2"/>
    </row>
    <row r="2235" spans="2:8">
      <c r="B2235" s="2" t="s">
        <v>2680</v>
      </c>
      <c r="C2235" s="2">
        <v>26</v>
      </c>
      <c r="D2235" s="2" t="s">
        <v>461</v>
      </c>
      <c r="E2235" s="2"/>
      <c r="F2235" s="2"/>
      <c r="G2235" s="2"/>
      <c r="H2235" s="2"/>
    </row>
    <row r="2236" spans="2:8">
      <c r="B2236" s="2" t="s">
        <v>2681</v>
      </c>
      <c r="C2236" s="2">
        <v>25</v>
      </c>
      <c r="D2236" s="2" t="s">
        <v>461</v>
      </c>
      <c r="E2236" s="2"/>
      <c r="F2236" s="2"/>
      <c r="G2236" s="2"/>
      <c r="H2236" s="2"/>
    </row>
    <row r="2237" spans="2:8">
      <c r="B2237" s="2" t="s">
        <v>2682</v>
      </c>
      <c r="C2237" s="2">
        <v>25</v>
      </c>
      <c r="D2237" s="2" t="s">
        <v>461</v>
      </c>
      <c r="E2237" s="2"/>
      <c r="F2237" s="2"/>
      <c r="G2237" s="2"/>
      <c r="H2237" s="2"/>
    </row>
    <row r="2238" spans="2:8">
      <c r="B2238" s="2" t="s">
        <v>2683</v>
      </c>
      <c r="C2238" s="2">
        <v>23</v>
      </c>
      <c r="D2238" s="2" t="s">
        <v>461</v>
      </c>
      <c r="E2238" s="2"/>
      <c r="F2238" s="2"/>
      <c r="G2238" s="2"/>
      <c r="H2238" s="2"/>
    </row>
    <row r="2239" spans="2:8">
      <c r="B2239" s="2" t="s">
        <v>2684</v>
      </c>
      <c r="C2239" s="2">
        <v>20</v>
      </c>
      <c r="D2239" s="2" t="s">
        <v>461</v>
      </c>
      <c r="E2239" s="2"/>
      <c r="F2239" s="2"/>
      <c r="G2239" s="2"/>
      <c r="H2239" s="2"/>
    </row>
    <row r="2240" spans="2:8">
      <c r="B2240" s="2" t="s">
        <v>2685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2687</v>
      </c>
      <c r="C2242" s="2">
        <v>39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38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25</v>
      </c>
      <c r="D2244" s="2" t="s">
        <v>19</v>
      </c>
      <c r="E2244" s="2"/>
      <c r="F2244" s="2"/>
      <c r="G2244" s="2"/>
      <c r="H2244" s="2"/>
    </row>
    <row r="2245" spans="2:8">
      <c r="B2245" s="2" t="s">
        <v>2690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2691</v>
      </c>
      <c r="C2246" s="2">
        <v>22</v>
      </c>
      <c r="D2246" s="2" t="s">
        <v>19</v>
      </c>
      <c r="E2246" s="2"/>
      <c r="F2246" s="2"/>
      <c r="G2246" s="2"/>
      <c r="H2246" s="2"/>
    </row>
    <row r="2247" spans="2:8">
      <c r="B2247" s="2" t="s">
        <v>2692</v>
      </c>
      <c r="C2247" s="2">
        <v>23</v>
      </c>
      <c r="D2247" s="2" t="s">
        <v>19</v>
      </c>
      <c r="E2247" s="2"/>
      <c r="F2247" s="2"/>
      <c r="G2247" s="2"/>
      <c r="H2247" s="2"/>
    </row>
    <row r="2248" spans="2:8">
      <c r="B2248" s="2" t="s">
        <v>2693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2694</v>
      </c>
      <c r="C2249" s="2">
        <v>25</v>
      </c>
      <c r="D2249" s="2" t="s">
        <v>19</v>
      </c>
      <c r="E2249" s="2"/>
      <c r="F2249" s="2"/>
      <c r="G2249" s="2"/>
      <c r="H2249" s="2"/>
    </row>
    <row r="2250" spans="2:8">
      <c r="B2250" s="2" t="s">
        <v>2695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21</v>
      </c>
      <c r="D2251" s="2" t="s">
        <v>19</v>
      </c>
      <c r="E2251" s="2"/>
      <c r="F2251" s="2"/>
      <c r="G2251" s="2"/>
      <c r="H2251" s="2"/>
    </row>
    <row r="2252" spans="2:8">
      <c r="B2252" s="2" t="s">
        <v>2697</v>
      </c>
      <c r="C2252" s="2">
        <v>20</v>
      </c>
      <c r="D2252" s="2" t="s">
        <v>19</v>
      </c>
      <c r="E2252" s="2"/>
      <c r="F2252" s="2"/>
      <c r="G2252" s="2"/>
      <c r="H2252" s="2"/>
    </row>
    <row r="2253" spans="2:8">
      <c r="B2253" s="2" t="s">
        <v>2698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2699</v>
      </c>
      <c r="C2254" s="2">
        <v>24</v>
      </c>
      <c r="D2254" s="2" t="s">
        <v>461</v>
      </c>
      <c r="E2254" s="2"/>
      <c r="F2254" s="2"/>
      <c r="G2254" s="2"/>
      <c r="H2254" s="2"/>
    </row>
    <row r="2255" spans="2:8">
      <c r="B2255" s="2" t="s">
        <v>2700</v>
      </c>
      <c r="C2255" s="2">
        <v>25</v>
      </c>
      <c r="D2255" s="2" t="s">
        <v>461</v>
      </c>
      <c r="E2255" s="2"/>
      <c r="F2255" s="2"/>
      <c r="G2255" s="2"/>
      <c r="H2255" s="2"/>
    </row>
    <row r="2256" spans="2:8">
      <c r="B2256" s="2" t="s">
        <v>2701</v>
      </c>
      <c r="C2256" s="2">
        <v>26</v>
      </c>
      <c r="D2256" s="2" t="s">
        <v>461</v>
      </c>
      <c r="E2256" s="2"/>
      <c r="F2256" s="2"/>
      <c r="G2256" s="2"/>
      <c r="H2256" s="2"/>
    </row>
    <row r="2257" spans="2:8">
      <c r="B2257" s="2" t="s">
        <v>2702</v>
      </c>
      <c r="C2257" s="2">
        <v>25</v>
      </c>
      <c r="D2257" s="2" t="s">
        <v>461</v>
      </c>
      <c r="E2257" s="2"/>
      <c r="F2257" s="2"/>
      <c r="G2257" s="2"/>
      <c r="H2257" s="2"/>
    </row>
    <row r="2258" spans="2:8">
      <c r="B2258" s="2" t="s">
        <v>2703</v>
      </c>
      <c r="C2258" s="2">
        <v>25</v>
      </c>
      <c r="D2258" s="2" t="s">
        <v>461</v>
      </c>
      <c r="E2258" s="2"/>
      <c r="F2258" s="2"/>
      <c r="G2258" s="2"/>
      <c r="H2258" s="2"/>
    </row>
    <row r="2259" spans="2:8">
      <c r="B2259" s="2" t="s">
        <v>2704</v>
      </c>
      <c r="C2259" s="2">
        <v>25</v>
      </c>
      <c r="D2259" s="2" t="s">
        <v>461</v>
      </c>
      <c r="E2259" s="2"/>
      <c r="F2259" s="2"/>
      <c r="G2259" s="2"/>
      <c r="H2259" s="2"/>
    </row>
    <row r="2260" spans="2:8">
      <c r="B2260" s="2" t="s">
        <v>2705</v>
      </c>
      <c r="C2260" s="2">
        <v>27</v>
      </c>
      <c r="D2260" s="2" t="s">
        <v>461</v>
      </c>
      <c r="E2260" s="2"/>
      <c r="F2260" s="2"/>
      <c r="G2260" s="2"/>
      <c r="H2260" s="2"/>
    </row>
    <row r="2261" spans="2:8">
      <c r="B2261" s="2" t="s">
        <v>2706</v>
      </c>
      <c r="C2261" s="2">
        <v>26</v>
      </c>
      <c r="D2261" s="2" t="s">
        <v>461</v>
      </c>
      <c r="E2261" s="2"/>
      <c r="F2261" s="2"/>
      <c r="G2261" s="2"/>
      <c r="H2261" s="2"/>
    </row>
    <row r="2262" spans="2:8">
      <c r="B2262" s="2" t="s">
        <v>2707</v>
      </c>
      <c r="C2262" s="2">
        <v>26</v>
      </c>
      <c r="D2262" s="2" t="s">
        <v>461</v>
      </c>
      <c r="E2262" s="2"/>
      <c r="F2262" s="2"/>
      <c r="G2262" s="2"/>
      <c r="H2262" s="2"/>
    </row>
    <row r="2263" spans="2:8">
      <c r="B2263" s="2" t="s">
        <v>2708</v>
      </c>
      <c r="C2263" s="2">
        <v>27</v>
      </c>
      <c r="D2263" s="2" t="s">
        <v>461</v>
      </c>
      <c r="E2263" s="2"/>
      <c r="F2263" s="2"/>
      <c r="G2263" s="2"/>
      <c r="H2263" s="2"/>
    </row>
    <row r="2264" spans="2:8">
      <c r="B2264" s="2" t="s">
        <v>2709</v>
      </c>
      <c r="C2264" s="2">
        <v>27</v>
      </c>
      <c r="D2264" s="2" t="s">
        <v>461</v>
      </c>
      <c r="E2264" s="2"/>
      <c r="F2264" s="2"/>
      <c r="G2264" s="2"/>
      <c r="H2264" s="2"/>
    </row>
    <row r="2265" spans="2:8">
      <c r="B2265" s="2" t="s">
        <v>2710</v>
      </c>
      <c r="C2265" s="2">
        <v>25</v>
      </c>
      <c r="D2265" s="2" t="s">
        <v>461</v>
      </c>
      <c r="E2265" s="2"/>
      <c r="F2265" s="2"/>
      <c r="G2265" s="2"/>
      <c r="H2265" s="2"/>
    </row>
    <row r="2266" spans="2:8">
      <c r="B2266" s="2" t="s">
        <v>2711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2713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2714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2715</v>
      </c>
      <c r="C2270" s="2">
        <v>25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25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2721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2722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2723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2724</v>
      </c>
      <c r="C2279" s="2">
        <v>25</v>
      </c>
      <c r="D2279" s="2" t="s">
        <v>19</v>
      </c>
      <c r="E2279" s="2"/>
      <c r="F2279" s="2"/>
      <c r="G2279" s="2"/>
      <c r="H2279" s="2"/>
    </row>
    <row r="2280" spans="2:8">
      <c r="B2280" s="2" t="s">
        <v>2725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13</v>
      </c>
      <c r="D2281" s="2" t="s">
        <v>461</v>
      </c>
      <c r="E2281" s="2"/>
      <c r="F2281" s="2"/>
      <c r="G2281" s="2"/>
      <c r="H2281" s="2"/>
    </row>
    <row r="2282" spans="2:8">
      <c r="B2282" s="2" t="s">
        <v>2727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2728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2729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2730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2734</v>
      </c>
      <c r="C2289" s="2">
        <v>25</v>
      </c>
      <c r="D2289" s="2" t="s">
        <v>19</v>
      </c>
      <c r="E2289" s="2"/>
      <c r="F2289" s="2"/>
      <c r="G2289" s="2"/>
      <c r="H2289" s="2"/>
    </row>
    <row r="2290" spans="2:8">
      <c r="B2290" s="2" t="s">
        <v>2735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27</v>
      </c>
      <c r="D2291" s="2" t="s">
        <v>461</v>
      </c>
      <c r="E2291" s="2"/>
      <c r="F2291" s="2"/>
      <c r="G2291" s="2"/>
      <c r="H2291" s="2"/>
    </row>
    <row r="2292" spans="2:8">
      <c r="B2292" s="2" t="s">
        <v>2737</v>
      </c>
      <c r="C2292" s="2">
        <v>29</v>
      </c>
      <c r="D2292" s="2" t="s">
        <v>461</v>
      </c>
      <c r="E2292" s="2"/>
      <c r="F2292" s="2"/>
      <c r="G2292" s="2"/>
      <c r="H2292" s="2"/>
    </row>
    <row r="2293" spans="2:8">
      <c r="B2293" s="2" t="s">
        <v>2738</v>
      </c>
      <c r="C2293" s="2">
        <v>29</v>
      </c>
      <c r="D2293" s="2" t="s">
        <v>461</v>
      </c>
      <c r="E2293" s="2"/>
      <c r="F2293" s="2"/>
      <c r="G2293" s="2"/>
      <c r="H2293" s="2"/>
    </row>
    <row r="2294" spans="2:8">
      <c r="B2294" s="2" t="s">
        <v>2739</v>
      </c>
      <c r="C2294" s="2">
        <v>28</v>
      </c>
      <c r="D2294" s="2" t="s">
        <v>461</v>
      </c>
      <c r="E2294" s="2"/>
      <c r="F2294" s="2"/>
      <c r="G2294" s="2"/>
      <c r="H2294" s="2"/>
    </row>
    <row r="2295" spans="2:8">
      <c r="B2295" s="2" t="s">
        <v>2740</v>
      </c>
      <c r="C2295" s="2">
        <v>25</v>
      </c>
      <c r="D2295" s="2" t="s">
        <v>461</v>
      </c>
      <c r="E2295" s="2"/>
      <c r="F2295" s="2"/>
      <c r="G2295" s="2"/>
      <c r="H2295" s="2"/>
    </row>
    <row r="2296" spans="2:8">
      <c r="B2296" s="2" t="s">
        <v>2741</v>
      </c>
      <c r="C2296" s="2">
        <v>22</v>
      </c>
      <c r="D2296" s="2" t="s">
        <v>461</v>
      </c>
      <c r="E2296" s="2"/>
      <c r="F2296" s="2"/>
      <c r="G2296" s="2"/>
      <c r="H2296" s="2"/>
    </row>
    <row r="2297" spans="2:8">
      <c r="B2297" s="2" t="s">
        <v>2742</v>
      </c>
      <c r="C2297" s="2">
        <v>27</v>
      </c>
      <c r="D2297" s="2" t="s">
        <v>461</v>
      </c>
      <c r="E2297" s="2"/>
      <c r="F2297" s="2"/>
      <c r="G2297" s="2"/>
      <c r="H2297" s="2"/>
    </row>
    <row r="2298" spans="2:8">
      <c r="B2298" s="2" t="s">
        <v>2743</v>
      </c>
      <c r="C2298" s="2">
        <v>27</v>
      </c>
      <c r="D2298" s="2" t="s">
        <v>461</v>
      </c>
      <c r="E2298" s="2"/>
      <c r="F2298" s="2"/>
      <c r="G2298" s="2"/>
      <c r="H2298" s="2"/>
    </row>
    <row r="2299" spans="2:8">
      <c r="B2299" s="2" t="s">
        <v>2744</v>
      </c>
      <c r="C2299" s="2">
        <v>28</v>
      </c>
      <c r="D2299" s="2" t="s">
        <v>461</v>
      </c>
      <c r="E2299" s="2"/>
      <c r="F2299" s="2"/>
      <c r="G2299" s="2"/>
      <c r="H2299" s="2"/>
    </row>
    <row r="2300" spans="2:8">
      <c r="B2300" s="2" t="s">
        <v>2745</v>
      </c>
      <c r="C2300" s="2">
        <v>30</v>
      </c>
      <c r="D2300" s="2" t="s">
        <v>461</v>
      </c>
      <c r="E2300" s="2"/>
      <c r="F2300" s="2"/>
      <c r="G2300" s="2"/>
      <c r="H2300" s="2"/>
    </row>
    <row r="2301" spans="2:8">
      <c r="B2301" s="2" t="s">
        <v>2746</v>
      </c>
      <c r="C2301" s="2">
        <v>28</v>
      </c>
      <c r="D2301" s="2" t="s">
        <v>461</v>
      </c>
      <c r="E2301" s="2"/>
      <c r="F2301" s="2"/>
      <c r="G2301" s="2"/>
      <c r="H2301" s="2"/>
    </row>
    <row r="2302" spans="2:8">
      <c r="B2302" s="2" t="s">
        <v>2747</v>
      </c>
      <c r="C2302" s="2">
        <v>30</v>
      </c>
      <c r="D2302" s="2" t="s">
        <v>461</v>
      </c>
      <c r="E2302" s="2"/>
      <c r="F2302" s="2"/>
      <c r="G2302" s="2"/>
      <c r="H2302" s="2"/>
    </row>
    <row r="2303" spans="2:8">
      <c r="B2303" s="2" t="s">
        <v>2748</v>
      </c>
      <c r="C2303" s="2">
        <v>30</v>
      </c>
      <c r="D2303" s="2" t="s">
        <v>461</v>
      </c>
      <c r="E2303" s="2"/>
      <c r="F2303" s="2"/>
      <c r="G2303" s="2"/>
      <c r="H2303" s="2"/>
    </row>
    <row r="2304" spans="2:8">
      <c r="B2304" s="2" t="s">
        <v>2749</v>
      </c>
      <c r="C2304" s="2">
        <v>28</v>
      </c>
      <c r="D2304" s="2" t="s">
        <v>461</v>
      </c>
      <c r="E2304" s="2"/>
      <c r="F2304" s="2"/>
      <c r="G2304" s="2"/>
      <c r="H2304" s="2"/>
    </row>
    <row r="2305" spans="2:8">
      <c r="B2305" s="2" t="s">
        <v>2750</v>
      </c>
      <c r="C2305" s="2">
        <v>15</v>
      </c>
      <c r="D2305" s="2" t="s">
        <v>19</v>
      </c>
      <c r="E2305" s="2"/>
      <c r="F2305" s="2"/>
      <c r="G2305" s="2"/>
      <c r="H2305" s="2"/>
    </row>
    <row r="2306" spans="2:8">
      <c r="B2306" s="2" t="s">
        <v>2751</v>
      </c>
      <c r="C2306" s="2">
        <v>15</v>
      </c>
      <c r="D2306" s="2" t="s">
        <v>19</v>
      </c>
      <c r="E2306" s="2"/>
      <c r="F2306" s="2"/>
      <c r="G2306" s="2"/>
      <c r="H2306" s="2"/>
    </row>
    <row r="2307" spans="2:8">
      <c r="B2307" s="2" t="s">
        <v>2752</v>
      </c>
      <c r="C2307" s="2">
        <v>15</v>
      </c>
      <c r="D2307" s="2" t="s">
        <v>19</v>
      </c>
      <c r="E2307" s="2"/>
      <c r="F2307" s="2"/>
      <c r="G2307" s="2"/>
      <c r="H2307" s="2"/>
    </row>
    <row r="2308" spans="2:8">
      <c r="B2308" s="2" t="s">
        <v>2753</v>
      </c>
      <c r="C2308" s="2">
        <v>15</v>
      </c>
      <c r="D2308" s="2" t="s">
        <v>19</v>
      </c>
      <c r="E2308" s="2"/>
      <c r="F2308" s="2"/>
      <c r="G2308" s="2"/>
      <c r="H2308" s="2"/>
    </row>
    <row r="2309" spans="2:8">
      <c r="B2309" s="2" t="s">
        <v>2754</v>
      </c>
      <c r="C2309" s="2">
        <v>15</v>
      </c>
      <c r="D2309" s="2" t="s">
        <v>19</v>
      </c>
      <c r="E2309" s="2"/>
      <c r="F2309" s="2"/>
      <c r="G2309" s="2"/>
      <c r="H2309" s="2"/>
    </row>
    <row r="2310" spans="2:8">
      <c r="B2310" s="2" t="s">
        <v>2755</v>
      </c>
      <c r="C2310" s="2">
        <v>15</v>
      </c>
      <c r="D2310" s="2" t="s">
        <v>19</v>
      </c>
      <c r="E2310" s="2"/>
      <c r="F2310" s="2"/>
      <c r="G2310" s="2"/>
      <c r="H2310" s="2"/>
    </row>
    <row r="2311" spans="2:8">
      <c r="B2311" s="2" t="s">
        <v>2756</v>
      </c>
      <c r="C2311" s="2">
        <v>13</v>
      </c>
      <c r="D2311" s="2" t="s">
        <v>19</v>
      </c>
      <c r="E2311" s="2"/>
      <c r="F2311" s="2"/>
      <c r="G2311" s="2"/>
      <c r="H2311" s="2"/>
    </row>
    <row r="2312" spans="2:8">
      <c r="B2312" s="2" t="s">
        <v>2757</v>
      </c>
      <c r="C2312" s="2">
        <v>13</v>
      </c>
      <c r="D2312" s="2" t="s">
        <v>19</v>
      </c>
      <c r="E2312" s="2"/>
      <c r="F2312" s="2"/>
      <c r="G2312" s="2"/>
      <c r="H2312" s="2"/>
    </row>
    <row r="2313" spans="2:8">
      <c r="B2313" s="2" t="s">
        <v>2758</v>
      </c>
      <c r="C2313" s="2">
        <v>14</v>
      </c>
      <c r="D2313" s="2" t="s">
        <v>19</v>
      </c>
      <c r="E2313" s="2"/>
      <c r="F2313" s="2"/>
      <c r="G2313" s="2"/>
      <c r="H2313" s="2"/>
    </row>
    <row r="2314" spans="2:8">
      <c r="B2314" s="2" t="s">
        <v>2759</v>
      </c>
      <c r="C2314" s="2">
        <v>29</v>
      </c>
      <c r="D2314" s="2" t="s">
        <v>461</v>
      </c>
      <c r="E2314" s="2"/>
      <c r="F2314" s="2"/>
      <c r="G2314" s="2"/>
      <c r="H2314" s="2"/>
    </row>
    <row r="2315" spans="2:8">
      <c r="B2315" s="2" t="s">
        <v>2760</v>
      </c>
      <c r="C2315" s="2">
        <v>32</v>
      </c>
      <c r="D2315" s="2" t="s">
        <v>461</v>
      </c>
      <c r="E2315" s="2"/>
      <c r="F2315" s="2"/>
      <c r="G2315" s="2"/>
      <c r="H2315" s="2"/>
    </row>
    <row r="2316" spans="2:8">
      <c r="B2316" s="2" t="s">
        <v>2761</v>
      </c>
      <c r="C2316" s="2">
        <v>31</v>
      </c>
      <c r="D2316" s="2" t="s">
        <v>461</v>
      </c>
      <c r="E2316" s="2"/>
      <c r="F2316" s="2"/>
      <c r="G2316" s="2"/>
      <c r="H2316" s="2"/>
    </row>
    <row r="2317" spans="2:8">
      <c r="B2317" s="2" t="s">
        <v>2762</v>
      </c>
      <c r="C2317" s="2">
        <v>29</v>
      </c>
      <c r="D2317" s="2" t="s">
        <v>461</v>
      </c>
      <c r="E2317" s="2"/>
      <c r="F2317" s="2"/>
      <c r="G2317" s="2"/>
      <c r="H2317" s="2"/>
    </row>
    <row r="2318" spans="2:8">
      <c r="B2318" s="2" t="s">
        <v>2763</v>
      </c>
      <c r="C2318" s="2">
        <v>28</v>
      </c>
      <c r="D2318" s="2" t="s">
        <v>461</v>
      </c>
      <c r="E2318" s="2"/>
      <c r="F2318" s="2"/>
      <c r="G2318" s="2"/>
      <c r="H2318" s="2"/>
    </row>
    <row r="2319" spans="2:8">
      <c r="B2319" s="2" t="s">
        <v>2764</v>
      </c>
      <c r="C2319" s="2">
        <v>25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25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2769</v>
      </c>
      <c r="C2324" s="2">
        <v>21</v>
      </c>
      <c r="D2324" s="2" t="s">
        <v>19</v>
      </c>
      <c r="E2324" s="2"/>
      <c r="F2324" s="2"/>
      <c r="G2324" s="2"/>
      <c r="H2324" s="2"/>
    </row>
    <row r="2325" spans="2:8">
      <c r="B2325" s="2" t="s">
        <v>2770</v>
      </c>
      <c r="C2325" s="2">
        <v>12</v>
      </c>
      <c r="D2325" s="2" t="s">
        <v>461</v>
      </c>
      <c r="E2325" s="2"/>
      <c r="F2325" s="2"/>
      <c r="G2325" s="2"/>
      <c r="H2325" s="2"/>
    </row>
    <row r="2326" spans="2:8">
      <c r="B2326" s="2" t="s">
        <v>2771</v>
      </c>
      <c r="C2326" s="2">
        <v>10</v>
      </c>
      <c r="D2326" s="2" t="s">
        <v>461</v>
      </c>
      <c r="E2326" s="2"/>
      <c r="F2326" s="2"/>
      <c r="G2326" s="2"/>
      <c r="H2326" s="2"/>
    </row>
    <row r="2327" spans="2:8">
      <c r="B2327" s="2" t="s">
        <v>2772</v>
      </c>
      <c r="C2327" s="2">
        <v>13</v>
      </c>
      <c r="D2327" s="2" t="s">
        <v>461</v>
      </c>
      <c r="E2327" s="2"/>
      <c r="F2327" s="2"/>
      <c r="G2327" s="2"/>
      <c r="H2327" s="2"/>
    </row>
    <row r="2328" spans="2:8">
      <c r="B2328" s="2" t="s">
        <v>2773</v>
      </c>
      <c r="C2328" s="2">
        <v>23</v>
      </c>
      <c r="D2328" s="2" t="s">
        <v>461</v>
      </c>
      <c r="E2328" s="2"/>
      <c r="F2328" s="2"/>
      <c r="G2328" s="2"/>
      <c r="H2328" s="2"/>
    </row>
    <row r="2329" spans="2:8">
      <c r="B2329" s="2" t="s">
        <v>2774</v>
      </c>
      <c r="C2329" s="2">
        <v>26</v>
      </c>
      <c r="D2329" s="2" t="s">
        <v>461</v>
      </c>
      <c r="E2329" s="2"/>
      <c r="F2329" s="2"/>
      <c r="G2329" s="2"/>
      <c r="H2329" s="2"/>
    </row>
    <row r="2330" spans="2:8">
      <c r="B2330" s="2" t="s">
        <v>2775</v>
      </c>
      <c r="C2330" s="2">
        <v>25</v>
      </c>
      <c r="D2330" s="2" t="s">
        <v>461</v>
      </c>
      <c r="E2330" s="2"/>
      <c r="F2330" s="2"/>
      <c r="G2330" s="2"/>
      <c r="H2330" s="2"/>
    </row>
    <row r="2331" spans="2:8">
      <c r="B2331" s="2" t="s">
        <v>2776</v>
      </c>
      <c r="C2331" s="2">
        <v>25</v>
      </c>
      <c r="D2331" s="2" t="s">
        <v>461</v>
      </c>
      <c r="E2331" s="2"/>
      <c r="F2331" s="2"/>
      <c r="G2331" s="2"/>
      <c r="H2331" s="2"/>
    </row>
    <row r="2332" spans="2:8">
      <c r="B2332" s="2" t="s">
        <v>2777</v>
      </c>
      <c r="C2332" s="2">
        <v>23</v>
      </c>
      <c r="D2332" s="2" t="s">
        <v>461</v>
      </c>
      <c r="E2332" s="2"/>
      <c r="F2332" s="2"/>
      <c r="G2332" s="2"/>
      <c r="H2332" s="2"/>
    </row>
    <row r="2333" spans="2:8">
      <c r="B2333" s="2" t="s">
        <v>2778</v>
      </c>
      <c r="C2333" s="2">
        <v>21</v>
      </c>
      <c r="D2333" s="2" t="s">
        <v>461</v>
      </c>
      <c r="E2333" s="2"/>
      <c r="F2333" s="2"/>
      <c r="G2333" s="2"/>
      <c r="H2333" s="2"/>
    </row>
    <row r="2334" spans="2:8">
      <c r="B2334" s="2" t="s">
        <v>2779</v>
      </c>
      <c r="C2334" s="2">
        <v>21</v>
      </c>
      <c r="D2334" s="2" t="s">
        <v>461</v>
      </c>
      <c r="E2334" s="2"/>
      <c r="F2334" s="2"/>
      <c r="G2334" s="2"/>
      <c r="H2334" s="2"/>
    </row>
    <row r="2335" spans="2:8">
      <c r="B2335" s="2" t="s">
        <v>2780</v>
      </c>
      <c r="C2335" s="2">
        <v>21</v>
      </c>
      <c r="D2335" s="2" t="s">
        <v>461</v>
      </c>
      <c r="E2335" s="2"/>
      <c r="F2335" s="2"/>
      <c r="G2335" s="2"/>
      <c r="H2335" s="2"/>
    </row>
    <row r="2336" spans="2:8">
      <c r="B2336" s="2" t="s">
        <v>2781</v>
      </c>
      <c r="C2336" s="2">
        <v>22</v>
      </c>
      <c r="D2336" s="2" t="s">
        <v>461</v>
      </c>
      <c r="E2336" s="2"/>
      <c r="F2336" s="2"/>
      <c r="G2336" s="2"/>
      <c r="H2336" s="2"/>
    </row>
    <row r="2337" spans="2:8">
      <c r="B2337" s="2" t="s">
        <v>2782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2783</v>
      </c>
      <c r="C2338" s="2">
        <v>29</v>
      </c>
      <c r="D2338" s="2" t="s">
        <v>19</v>
      </c>
      <c r="E2338" s="2"/>
      <c r="F2338" s="2"/>
      <c r="G2338" s="2"/>
      <c r="H2338" s="2"/>
    </row>
    <row r="2339" spans="2:8">
      <c r="B2339" s="2" t="s">
        <v>2784</v>
      </c>
      <c r="C2339" s="2">
        <v>30</v>
      </c>
      <c r="D2339" s="2" t="s">
        <v>19</v>
      </c>
      <c r="E2339" s="2"/>
      <c r="F2339" s="2"/>
      <c r="G2339" s="2"/>
      <c r="H2339" s="2"/>
    </row>
    <row r="2340" spans="2:8">
      <c r="B2340" s="2" t="s">
        <v>2785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2786</v>
      </c>
      <c r="C2341" s="2">
        <v>31</v>
      </c>
      <c r="D2341" s="2" t="s">
        <v>19</v>
      </c>
      <c r="E2341" s="2"/>
      <c r="F2341" s="2"/>
      <c r="G2341" s="2"/>
      <c r="H2341" s="2"/>
    </row>
    <row r="2342" spans="2:8">
      <c r="B2342" s="2" t="s">
        <v>2787</v>
      </c>
      <c r="C2342" s="2">
        <v>31</v>
      </c>
      <c r="D2342" s="2" t="s">
        <v>19</v>
      </c>
      <c r="E2342" s="2"/>
      <c r="F2342" s="2"/>
      <c r="G2342" s="2"/>
      <c r="H2342" s="2"/>
    </row>
    <row r="2343" spans="2:8">
      <c r="B2343" s="2" t="s">
        <v>2788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2789</v>
      </c>
      <c r="C2344" s="2">
        <v>11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12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17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18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17</v>
      </c>
      <c r="D2349" s="2" t="s">
        <v>19</v>
      </c>
      <c r="E2349" s="2"/>
      <c r="F2349" s="2"/>
      <c r="G2349" s="2"/>
      <c r="H2349" s="2"/>
    </row>
    <row r="2350" spans="2:8">
      <c r="B2350" s="2" t="s">
        <v>2795</v>
      </c>
      <c r="C2350" s="2">
        <v>12</v>
      </c>
      <c r="D2350" s="2" t="s">
        <v>19</v>
      </c>
      <c r="E2350" s="2"/>
      <c r="F2350" s="2"/>
      <c r="G2350" s="2"/>
      <c r="H2350" s="2"/>
    </row>
    <row r="2351" spans="2:8">
      <c r="B2351" s="2" t="s">
        <v>2796</v>
      </c>
      <c r="C2351" s="2">
        <v>10</v>
      </c>
      <c r="D2351" s="2" t="s">
        <v>19</v>
      </c>
      <c r="E2351" s="2"/>
      <c r="F2351" s="2"/>
      <c r="G2351" s="2"/>
      <c r="H2351" s="2"/>
    </row>
    <row r="2352" spans="2:8">
      <c r="B2352" s="2" t="s">
        <v>2797</v>
      </c>
      <c r="C2352" s="2">
        <v>7</v>
      </c>
      <c r="D2352" s="2" t="s">
        <v>19</v>
      </c>
      <c r="E2352" s="2"/>
      <c r="F2352" s="2"/>
      <c r="G2352" s="2"/>
      <c r="H2352" s="2"/>
    </row>
    <row r="2353" spans="2:8">
      <c r="B2353" s="2" t="s">
        <v>2798</v>
      </c>
      <c r="C2353" s="2">
        <v>7</v>
      </c>
      <c r="D2353" s="2" t="s">
        <v>19</v>
      </c>
      <c r="E2353" s="2"/>
      <c r="F2353" s="2"/>
      <c r="G2353" s="2"/>
      <c r="H2353" s="2"/>
    </row>
    <row r="2354" spans="2:8">
      <c r="B2354" s="2" t="s">
        <v>2799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2800</v>
      </c>
      <c r="C2355" s="2">
        <v>32</v>
      </c>
      <c r="D2355" s="2" t="s">
        <v>19</v>
      </c>
      <c r="E2355" s="2"/>
      <c r="F2355" s="2"/>
      <c r="G2355" s="2"/>
      <c r="H2355" s="2"/>
    </row>
    <row r="2356" spans="2:8">
      <c r="B2356" s="2" t="s">
        <v>2801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2802</v>
      </c>
      <c r="C2357" s="2">
        <v>28</v>
      </c>
      <c r="D2357" s="2" t="s">
        <v>19</v>
      </c>
      <c r="E2357" s="2"/>
      <c r="F2357" s="2"/>
      <c r="G2357" s="2"/>
      <c r="H2357" s="2"/>
    </row>
    <row r="2358" spans="2:8">
      <c r="B2358" s="2" t="s">
        <v>2803</v>
      </c>
      <c r="C2358" s="2">
        <v>18</v>
      </c>
      <c r="D2358" s="2" t="s">
        <v>461</v>
      </c>
      <c r="E2358" s="2"/>
      <c r="F2358" s="2"/>
      <c r="G2358" s="2"/>
      <c r="H2358" s="2"/>
    </row>
    <row r="2359" spans="2:8">
      <c r="B2359" s="2" t="s">
        <v>2804</v>
      </c>
      <c r="C2359" s="2">
        <v>18</v>
      </c>
      <c r="D2359" s="2" t="s">
        <v>461</v>
      </c>
      <c r="E2359" s="2"/>
      <c r="F2359" s="2"/>
      <c r="G2359" s="2"/>
      <c r="H2359" s="2"/>
    </row>
    <row r="2360" spans="2:8">
      <c r="B2360" s="2" t="s">
        <v>2805</v>
      </c>
      <c r="C2360" s="2">
        <v>18</v>
      </c>
      <c r="D2360" s="2" t="s">
        <v>461</v>
      </c>
      <c r="E2360" s="2"/>
      <c r="F2360" s="2"/>
      <c r="G2360" s="2"/>
      <c r="H2360" s="2"/>
    </row>
    <row r="2361" spans="2:8">
      <c r="B2361" s="2" t="s">
        <v>2806</v>
      </c>
      <c r="C2361" s="2">
        <v>36</v>
      </c>
      <c r="D2361" s="2" t="s">
        <v>19</v>
      </c>
      <c r="E2361" s="2"/>
      <c r="F2361" s="2"/>
      <c r="G2361" s="2"/>
      <c r="H2361" s="2"/>
    </row>
    <row r="2362" spans="2:8">
      <c r="B2362" s="2" t="s">
        <v>2807</v>
      </c>
      <c r="C2362" s="2">
        <v>35</v>
      </c>
      <c r="D2362" s="2" t="s">
        <v>19</v>
      </c>
      <c r="E2362" s="2"/>
      <c r="F2362" s="2"/>
      <c r="G2362" s="2"/>
      <c r="H2362" s="2"/>
    </row>
    <row r="2363" spans="2:8">
      <c r="B2363" s="2" t="s">
        <v>2808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27</v>
      </c>
      <c r="D2365" s="2" t="s">
        <v>19</v>
      </c>
      <c r="E2365" s="2"/>
      <c r="F2365" s="2"/>
      <c r="G2365" s="2"/>
      <c r="H2365" s="2"/>
    </row>
    <row r="2366" spans="2:8">
      <c r="B2366" s="2" t="s">
        <v>2811</v>
      </c>
      <c r="C2366" s="2">
        <v>13</v>
      </c>
      <c r="D2366" s="2" t="s">
        <v>19</v>
      </c>
      <c r="E2366" s="2"/>
      <c r="F2366" s="2"/>
      <c r="G2366" s="2"/>
      <c r="H2366" s="2"/>
    </row>
    <row r="2367" spans="2:8">
      <c r="B2367" s="2" t="s">
        <v>2812</v>
      </c>
      <c r="C2367" s="2">
        <v>13</v>
      </c>
      <c r="D2367" s="2" t="s">
        <v>19</v>
      </c>
      <c r="E2367" s="2"/>
      <c r="F2367" s="2"/>
      <c r="G2367" s="2"/>
      <c r="H2367" s="2"/>
    </row>
    <row r="2368" spans="2:8">
      <c r="B2368" s="2" t="s">
        <v>2813</v>
      </c>
      <c r="C2368" s="2">
        <v>14</v>
      </c>
      <c r="D2368" s="2" t="s">
        <v>19</v>
      </c>
      <c r="E2368" s="2"/>
      <c r="F2368" s="2"/>
      <c r="G2368" s="2"/>
      <c r="H2368" s="2"/>
    </row>
    <row r="2369" spans="2:8">
      <c r="B2369" s="2" t="s">
        <v>2814</v>
      </c>
      <c r="C2369" s="2">
        <v>14</v>
      </c>
      <c r="D2369" s="2" t="s">
        <v>19</v>
      </c>
      <c r="E2369" s="2"/>
      <c r="F2369" s="2"/>
      <c r="G2369" s="2"/>
      <c r="H2369" s="2"/>
    </row>
    <row r="2370" spans="2:8">
      <c r="B2370" s="2" t="s">
        <v>2815</v>
      </c>
      <c r="C2370" s="2">
        <v>12</v>
      </c>
      <c r="D2370" s="2" t="s">
        <v>19</v>
      </c>
      <c r="E2370" s="2"/>
      <c r="F2370" s="2"/>
      <c r="G2370" s="2"/>
      <c r="H2370" s="2"/>
    </row>
    <row r="2371" spans="2:8">
      <c r="B2371" s="2" t="s">
        <v>2816</v>
      </c>
      <c r="C2371" s="2">
        <v>12</v>
      </c>
      <c r="D2371" s="2" t="s">
        <v>19</v>
      </c>
      <c r="E2371" s="2"/>
      <c r="F2371" s="2"/>
      <c r="G2371" s="2"/>
      <c r="H2371" s="2"/>
    </row>
    <row r="2372" spans="2:8">
      <c r="B2372" s="2" t="s">
        <v>2817</v>
      </c>
      <c r="C2372" s="2">
        <v>12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12</v>
      </c>
      <c r="D2373" s="2" t="s">
        <v>19</v>
      </c>
      <c r="E2373" s="2"/>
      <c r="F2373" s="2"/>
      <c r="G2373" s="2"/>
      <c r="H2373" s="2"/>
    </row>
    <row r="2374" spans="2:8">
      <c r="B2374" s="2" t="s">
        <v>2819</v>
      </c>
      <c r="C2374" s="2">
        <v>12</v>
      </c>
      <c r="D2374" s="2" t="s">
        <v>19</v>
      </c>
      <c r="E2374" s="2"/>
      <c r="F2374" s="2"/>
      <c r="G2374" s="2"/>
      <c r="H2374" s="2"/>
    </row>
    <row r="2375" spans="2:8">
      <c r="B2375" s="2" t="s">
        <v>2820</v>
      </c>
      <c r="C2375" s="2">
        <v>12</v>
      </c>
      <c r="D2375" s="2" t="s">
        <v>19</v>
      </c>
      <c r="E2375" s="2"/>
      <c r="F2375" s="2"/>
      <c r="G2375" s="2"/>
      <c r="H2375" s="2"/>
    </row>
    <row r="2376" spans="2:8">
      <c r="B2376" s="2" t="s">
        <v>2821</v>
      </c>
      <c r="C2376" s="2">
        <v>34</v>
      </c>
      <c r="D2376" s="2" t="s">
        <v>19</v>
      </c>
      <c r="E2376" s="2"/>
      <c r="F2376" s="2"/>
      <c r="G2376" s="2"/>
      <c r="H2376" s="2"/>
    </row>
    <row r="2377" spans="2:8">
      <c r="B2377" s="2" t="s">
        <v>2822</v>
      </c>
      <c r="C2377" s="2">
        <v>34</v>
      </c>
      <c r="D2377" s="2" t="s">
        <v>19</v>
      </c>
      <c r="E2377" s="2"/>
      <c r="F2377" s="2"/>
      <c r="G2377" s="2"/>
      <c r="H2377" s="2"/>
    </row>
    <row r="2378" spans="2:8">
      <c r="B2378" s="2" t="s">
        <v>2823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2824</v>
      </c>
      <c r="C2379" s="2">
        <v>32</v>
      </c>
      <c r="D2379" s="2" t="s">
        <v>19</v>
      </c>
      <c r="E2379" s="2"/>
      <c r="F2379" s="2"/>
      <c r="G2379" s="2"/>
      <c r="H2379" s="2"/>
    </row>
    <row r="2380" spans="2:8">
      <c r="B2380" s="2" t="s">
        <v>2825</v>
      </c>
      <c r="C2380" s="2">
        <v>27</v>
      </c>
      <c r="D2380" s="2" t="s">
        <v>461</v>
      </c>
      <c r="E2380" s="2"/>
      <c r="F2380" s="2"/>
      <c r="G2380" s="2"/>
      <c r="H2380" s="2"/>
    </row>
    <row r="2381" spans="2:8">
      <c r="B2381" s="2" t="s">
        <v>2826</v>
      </c>
      <c r="C2381" s="2">
        <v>26</v>
      </c>
      <c r="D2381" s="2" t="s">
        <v>461</v>
      </c>
      <c r="E2381" s="2"/>
      <c r="F2381" s="2"/>
      <c r="G2381" s="2"/>
      <c r="H2381" s="2"/>
    </row>
    <row r="2382" spans="2:8">
      <c r="B2382" s="2" t="s">
        <v>2827</v>
      </c>
      <c r="C2382" s="2">
        <v>25</v>
      </c>
      <c r="D2382" s="2" t="s">
        <v>461</v>
      </c>
      <c r="E2382" s="2"/>
      <c r="F2382" s="2"/>
      <c r="G2382" s="2"/>
      <c r="H2382" s="2"/>
    </row>
    <row r="2383" spans="2:8">
      <c r="B2383" s="2" t="s">
        <v>2828</v>
      </c>
      <c r="C2383" s="2">
        <v>25</v>
      </c>
      <c r="D2383" s="2" t="s">
        <v>461</v>
      </c>
      <c r="E2383" s="2"/>
      <c r="F2383" s="2"/>
      <c r="G2383" s="2"/>
      <c r="H2383" s="2"/>
    </row>
    <row r="2384" spans="2:8">
      <c r="B2384" s="2" t="s">
        <v>2829</v>
      </c>
      <c r="C2384" s="2">
        <v>24</v>
      </c>
      <c r="D2384" s="2" t="s">
        <v>461</v>
      </c>
      <c r="E2384" s="2"/>
      <c r="F2384" s="2"/>
      <c r="G2384" s="2"/>
      <c r="H2384" s="2"/>
    </row>
    <row r="2385" spans="2:8">
      <c r="B2385" s="2" t="s">
        <v>2830</v>
      </c>
      <c r="C2385" s="2">
        <v>25</v>
      </c>
      <c r="D2385" s="2" t="s">
        <v>461</v>
      </c>
      <c r="E2385" s="2"/>
      <c r="F2385" s="2"/>
      <c r="G2385" s="2"/>
      <c r="H2385" s="2"/>
    </row>
    <row r="2386" spans="2:8">
      <c r="B2386" s="2" t="s">
        <v>2831</v>
      </c>
      <c r="C2386" s="2">
        <v>26</v>
      </c>
      <c r="D2386" s="2" t="s">
        <v>461</v>
      </c>
      <c r="E2386" s="2"/>
      <c r="F2386" s="2"/>
      <c r="G2386" s="2"/>
      <c r="H2386" s="2"/>
    </row>
    <row r="2387" spans="2:8">
      <c r="B2387" s="2" t="s">
        <v>2832</v>
      </c>
      <c r="C2387" s="2">
        <v>26</v>
      </c>
      <c r="D2387" s="2" t="s">
        <v>461</v>
      </c>
      <c r="E2387" s="2"/>
      <c r="F2387" s="2"/>
      <c r="G2387" s="2"/>
      <c r="H2387" s="2"/>
    </row>
    <row r="2388" spans="2:8">
      <c r="B2388" s="2" t="s">
        <v>2833</v>
      </c>
      <c r="C2388" s="2">
        <v>22</v>
      </c>
      <c r="D2388" s="2" t="s">
        <v>461</v>
      </c>
      <c r="E2388" s="2"/>
      <c r="F2388" s="2"/>
      <c r="G2388" s="2"/>
      <c r="H2388" s="2"/>
    </row>
    <row r="2389" spans="2:8">
      <c r="B2389" s="2" t="s">
        <v>2834</v>
      </c>
      <c r="C2389" s="2">
        <v>6</v>
      </c>
      <c r="D2389" s="2" t="s">
        <v>461</v>
      </c>
      <c r="E2389" s="2"/>
      <c r="F2389" s="2"/>
      <c r="G2389" s="2"/>
      <c r="H2389" s="2"/>
    </row>
    <row r="2390" spans="2:8">
      <c r="B2390" s="2" t="s">
        <v>2835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2836</v>
      </c>
      <c r="C2391" s="2">
        <v>19</v>
      </c>
      <c r="D2391" s="2" t="s">
        <v>19</v>
      </c>
      <c r="E2391" s="2"/>
      <c r="F2391" s="2"/>
      <c r="G2391" s="2"/>
      <c r="H2391" s="2"/>
    </row>
    <row r="2392" spans="2:8">
      <c r="B2392" s="2" t="s">
        <v>2837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20</v>
      </c>
      <c r="D2393" s="2" t="s">
        <v>19</v>
      </c>
      <c r="E2393" s="2"/>
      <c r="F2393" s="2"/>
      <c r="G2393" s="2"/>
      <c r="H2393" s="2"/>
    </row>
    <row r="2394" spans="2:8">
      <c r="B2394" s="2" t="s">
        <v>2839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2840</v>
      </c>
      <c r="C2395" s="2">
        <v>18</v>
      </c>
      <c r="D2395" s="2" t="s">
        <v>19</v>
      </c>
      <c r="E2395" s="2"/>
      <c r="F2395" s="2"/>
      <c r="G2395" s="2"/>
      <c r="H2395" s="2"/>
    </row>
    <row r="2396" spans="2:8">
      <c r="B2396" s="2" t="s">
        <v>2841</v>
      </c>
      <c r="C2396" s="2">
        <v>18</v>
      </c>
      <c r="D2396" s="2" t="s">
        <v>19</v>
      </c>
      <c r="E2396" s="2"/>
      <c r="F2396" s="2"/>
      <c r="G2396" s="2"/>
      <c r="H2396" s="2"/>
    </row>
    <row r="2397" spans="2:8">
      <c r="B2397" s="2" t="s">
        <v>2842</v>
      </c>
      <c r="C2397" s="2">
        <v>22</v>
      </c>
      <c r="D2397" s="2" t="s">
        <v>461</v>
      </c>
      <c r="E2397" s="2"/>
      <c r="F2397" s="2"/>
      <c r="G2397" s="2"/>
      <c r="H2397" s="2"/>
    </row>
    <row r="2398" spans="2:8">
      <c r="B2398" s="2" t="s">
        <v>2843</v>
      </c>
      <c r="C2398" s="2">
        <v>28</v>
      </c>
      <c r="D2398" s="2" t="s">
        <v>461</v>
      </c>
      <c r="E2398" s="2"/>
      <c r="F2398" s="2"/>
      <c r="G2398" s="2"/>
      <c r="H2398" s="2"/>
    </row>
    <row r="2399" spans="2:8">
      <c r="B2399" s="2" t="s">
        <v>2844</v>
      </c>
      <c r="C2399" s="2">
        <v>28</v>
      </c>
      <c r="D2399" s="2" t="s">
        <v>461</v>
      </c>
      <c r="E2399" s="2"/>
      <c r="F2399" s="2"/>
      <c r="G2399" s="2"/>
      <c r="H2399" s="2"/>
    </row>
    <row r="2400" spans="2:8">
      <c r="B2400" s="2" t="s">
        <v>2845</v>
      </c>
      <c r="C2400" s="2">
        <v>27</v>
      </c>
      <c r="D2400" s="2" t="s">
        <v>461</v>
      </c>
      <c r="E2400" s="2"/>
      <c r="F2400" s="2"/>
      <c r="G2400" s="2"/>
      <c r="H2400" s="2"/>
    </row>
    <row r="2401" spans="2:8">
      <c r="B2401" s="2" t="s">
        <v>2846</v>
      </c>
      <c r="C2401" s="2">
        <v>28</v>
      </c>
      <c r="D2401" s="2" t="s">
        <v>461</v>
      </c>
      <c r="E2401" s="2"/>
      <c r="F2401" s="2"/>
      <c r="G2401" s="2"/>
      <c r="H2401" s="2"/>
    </row>
    <row r="2402" spans="2:8">
      <c r="B2402" s="2" t="s">
        <v>2847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31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2852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2853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27</v>
      </c>
      <c r="D2412" s="2" t="s">
        <v>19</v>
      </c>
      <c r="E2412" s="2"/>
      <c r="F2412" s="2"/>
      <c r="G2412" s="2"/>
      <c r="H2412" s="2"/>
    </row>
    <row r="2413" spans="2:8">
      <c r="B2413" s="2" t="s">
        <v>2858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2859</v>
      </c>
      <c r="C2414" s="2">
        <v>23</v>
      </c>
      <c r="D2414" s="2" t="s">
        <v>19</v>
      </c>
      <c r="E2414" s="2"/>
      <c r="F2414" s="2"/>
      <c r="G2414" s="2"/>
      <c r="H2414" s="2"/>
    </row>
    <row r="2415" spans="2:8">
      <c r="B2415" s="2" t="s">
        <v>2860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18</v>
      </c>
      <c r="D2416" s="2" t="s">
        <v>461</v>
      </c>
      <c r="E2416" s="2"/>
      <c r="F2416" s="2"/>
      <c r="G2416" s="2"/>
      <c r="H2416" s="2"/>
    </row>
    <row r="2417" spans="2:8">
      <c r="B2417" s="2" t="s">
        <v>2862</v>
      </c>
      <c r="C2417" s="2">
        <v>19</v>
      </c>
      <c r="D2417" s="2" t="s">
        <v>461</v>
      </c>
      <c r="E2417" s="2"/>
      <c r="F2417" s="2"/>
      <c r="G2417" s="2"/>
      <c r="H2417" s="2"/>
    </row>
    <row r="2418" spans="2:8">
      <c r="B2418" s="2" t="s">
        <v>2863</v>
      </c>
      <c r="C2418" s="2">
        <v>20</v>
      </c>
      <c r="D2418" s="2" t="s">
        <v>461</v>
      </c>
      <c r="E2418" s="2"/>
      <c r="F2418" s="2"/>
      <c r="G2418" s="2"/>
      <c r="H2418" s="2"/>
    </row>
    <row r="2419" spans="2:8">
      <c r="B2419" s="2" t="s">
        <v>2864</v>
      </c>
      <c r="C2419" s="2">
        <v>20</v>
      </c>
      <c r="D2419" s="2" t="s">
        <v>461</v>
      </c>
      <c r="E2419" s="2"/>
      <c r="F2419" s="2"/>
      <c r="G2419" s="2"/>
      <c r="H2419" s="2"/>
    </row>
    <row r="2420" spans="2:8">
      <c r="B2420" s="2" t="s">
        <v>2865</v>
      </c>
      <c r="C2420" s="2">
        <v>21</v>
      </c>
      <c r="D2420" s="2" t="s">
        <v>461</v>
      </c>
      <c r="E2420" s="2"/>
      <c r="F2420" s="2"/>
      <c r="G2420" s="2"/>
      <c r="H2420" s="2"/>
    </row>
    <row r="2421" spans="2:8">
      <c r="B2421" s="2" t="s">
        <v>2866</v>
      </c>
      <c r="C2421" s="2">
        <v>20</v>
      </c>
      <c r="D2421" s="2" t="s">
        <v>461</v>
      </c>
      <c r="E2421" s="2"/>
      <c r="F2421" s="2"/>
      <c r="G2421" s="2"/>
      <c r="H2421" s="2"/>
    </row>
    <row r="2422" spans="2:8">
      <c r="B2422" s="2" t="s">
        <v>2867</v>
      </c>
      <c r="C2422" s="2">
        <v>18</v>
      </c>
      <c r="D2422" s="2" t="s">
        <v>461</v>
      </c>
      <c r="E2422" s="2"/>
      <c r="F2422" s="2"/>
      <c r="G2422" s="2"/>
      <c r="H2422" s="2"/>
    </row>
    <row r="2423" spans="2:8">
      <c r="B2423" s="2" t="s">
        <v>2868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2869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2870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2871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2872</v>
      </c>
      <c r="C2427" s="2">
        <v>32</v>
      </c>
      <c r="D2427" s="2" t="s">
        <v>19</v>
      </c>
      <c r="E2427" s="2"/>
      <c r="F2427" s="2"/>
      <c r="G2427" s="2"/>
      <c r="H2427" s="2"/>
    </row>
    <row r="2428" spans="2:8">
      <c r="B2428" s="2" t="s">
        <v>2873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2874</v>
      </c>
      <c r="C2429" s="2">
        <v>37</v>
      </c>
      <c r="D2429" s="2" t="s">
        <v>19</v>
      </c>
      <c r="E2429" s="2"/>
      <c r="F2429" s="2"/>
      <c r="G2429" s="2"/>
      <c r="H2429" s="2"/>
    </row>
    <row r="2430" spans="2:8">
      <c r="B2430" s="2" t="s">
        <v>2875</v>
      </c>
      <c r="C2430" s="2">
        <v>37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2877</v>
      </c>
      <c r="C2432" s="2">
        <v>19</v>
      </c>
      <c r="D2432" s="2" t="s">
        <v>461</v>
      </c>
      <c r="E2432" s="2"/>
      <c r="F2432" s="2"/>
      <c r="G2432" s="2"/>
      <c r="H2432" s="2"/>
    </row>
    <row r="2433" spans="2:8">
      <c r="B2433" s="2" t="s">
        <v>2878</v>
      </c>
      <c r="C2433" s="2">
        <v>29</v>
      </c>
      <c r="D2433" s="2" t="s">
        <v>461</v>
      </c>
      <c r="E2433" s="2"/>
      <c r="F2433" s="2"/>
      <c r="G2433" s="2"/>
      <c r="H2433" s="2"/>
    </row>
    <row r="2434" spans="2:8">
      <c r="B2434" s="2" t="s">
        <v>2879</v>
      </c>
      <c r="C2434" s="2">
        <v>30</v>
      </c>
      <c r="D2434" s="2" t="s">
        <v>461</v>
      </c>
      <c r="E2434" s="2"/>
      <c r="F2434" s="2"/>
      <c r="G2434" s="2"/>
      <c r="H2434" s="2"/>
    </row>
    <row r="2435" spans="2:8">
      <c r="B2435" s="2" t="s">
        <v>2880</v>
      </c>
      <c r="C2435" s="2">
        <v>29</v>
      </c>
      <c r="D2435" s="2" t="s">
        <v>461</v>
      </c>
      <c r="E2435" s="2"/>
      <c r="F2435" s="2"/>
      <c r="G2435" s="2"/>
      <c r="H2435" s="2"/>
    </row>
    <row r="2436" spans="2:8">
      <c r="B2436" s="2" t="s">
        <v>2881</v>
      </c>
      <c r="C2436" s="2">
        <v>29</v>
      </c>
      <c r="D2436" s="2" t="s">
        <v>461</v>
      </c>
      <c r="E2436" s="2"/>
      <c r="F2436" s="2"/>
      <c r="G2436" s="2"/>
      <c r="H2436" s="2"/>
    </row>
    <row r="2437" spans="2:8">
      <c r="B2437" s="2" t="s">
        <v>2882</v>
      </c>
      <c r="C2437" s="2">
        <v>27</v>
      </c>
      <c r="D2437" s="2" t="s">
        <v>461</v>
      </c>
      <c r="E2437" s="2"/>
      <c r="F2437" s="2"/>
      <c r="G2437" s="2"/>
      <c r="H2437" s="2"/>
    </row>
    <row r="2438" spans="2:8">
      <c r="B2438" s="2" t="s">
        <v>2883</v>
      </c>
      <c r="C2438" s="2">
        <v>27</v>
      </c>
      <c r="D2438" s="2" t="s">
        <v>461</v>
      </c>
      <c r="E2438" s="2"/>
      <c r="F2438" s="2"/>
      <c r="G2438" s="2"/>
      <c r="H2438" s="2"/>
    </row>
    <row r="2439" spans="2:8">
      <c r="B2439" s="2" t="s">
        <v>2884</v>
      </c>
      <c r="C2439" s="2">
        <v>30</v>
      </c>
      <c r="D2439" s="2" t="s">
        <v>461</v>
      </c>
      <c r="E2439" s="2"/>
      <c r="F2439" s="2"/>
      <c r="G2439" s="2"/>
      <c r="H2439" s="2"/>
    </row>
    <row r="2440" spans="2:8">
      <c r="B2440" s="2" t="s">
        <v>2885</v>
      </c>
      <c r="C2440" s="2">
        <v>11</v>
      </c>
      <c r="D2440" s="2" t="s">
        <v>461</v>
      </c>
      <c r="E2440" s="2"/>
      <c r="F2440" s="2"/>
      <c r="G2440" s="2"/>
      <c r="H2440" s="2"/>
    </row>
    <row r="2441" spans="2:8">
      <c r="B2441" s="2" t="s">
        <v>2886</v>
      </c>
      <c r="C2441" s="2">
        <v>27</v>
      </c>
      <c r="D2441" s="2" t="s">
        <v>19</v>
      </c>
      <c r="E2441" s="2"/>
      <c r="F2441" s="2"/>
      <c r="G2441" s="2"/>
      <c r="H2441" s="2"/>
    </row>
    <row r="2442" spans="2:8">
      <c r="B2442" s="2" t="s">
        <v>2887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2888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2889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26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17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12</v>
      </c>
      <c r="D2447" s="2" t="s">
        <v>19</v>
      </c>
      <c r="E2447" s="2"/>
      <c r="F2447" s="2"/>
      <c r="G2447" s="2"/>
      <c r="H2447" s="2"/>
    </row>
    <row r="2448" spans="2:8">
      <c r="B2448" s="2" t="s">
        <v>2893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2894</v>
      </c>
      <c r="C2449" s="2">
        <v>34</v>
      </c>
      <c r="D2449" s="2" t="s">
        <v>19</v>
      </c>
      <c r="E2449" s="2"/>
      <c r="F2449" s="2"/>
      <c r="G2449" s="2"/>
      <c r="H2449" s="2"/>
    </row>
    <row r="2450" spans="2:8">
      <c r="B2450" s="2" t="s">
        <v>2895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29</v>
      </c>
      <c r="D2451" s="2" t="s">
        <v>19</v>
      </c>
      <c r="E2451" s="2"/>
      <c r="F2451" s="2"/>
      <c r="G2451" s="2"/>
      <c r="H2451" s="2"/>
    </row>
    <row r="2452" spans="2:8">
      <c r="B2452" s="2" t="s">
        <v>2897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2898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27</v>
      </c>
      <c r="D2454" s="2" t="s">
        <v>19</v>
      </c>
      <c r="E2454" s="2"/>
      <c r="F2454" s="2"/>
      <c r="G2454" s="2"/>
      <c r="H2454" s="2"/>
    </row>
    <row r="2455" spans="2:8">
      <c r="B2455" s="2" t="s">
        <v>2900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2901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2902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2903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2904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2905</v>
      </c>
      <c r="C2460" s="2">
        <v>30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2907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2908</v>
      </c>
      <c r="C2463" s="2">
        <v>21</v>
      </c>
      <c r="D2463" s="2" t="s">
        <v>19</v>
      </c>
      <c r="E2463" s="2"/>
      <c r="F2463" s="2"/>
      <c r="G2463" s="2"/>
      <c r="H2463" s="2"/>
    </row>
    <row r="2464" spans="2:8">
      <c r="B2464" s="2" t="s">
        <v>2909</v>
      </c>
      <c r="C2464" s="2">
        <v>14</v>
      </c>
      <c r="D2464" s="2" t="s">
        <v>19</v>
      </c>
      <c r="E2464" s="2"/>
      <c r="F2464" s="2"/>
      <c r="G2464" s="2"/>
      <c r="H2464" s="2"/>
    </row>
    <row r="2465" spans="2:8">
      <c r="B2465" s="2" t="s">
        <v>2910</v>
      </c>
      <c r="C2465" s="2">
        <v>16</v>
      </c>
      <c r="D2465" s="2" t="s">
        <v>19</v>
      </c>
      <c r="E2465" s="2"/>
      <c r="F2465" s="2"/>
      <c r="G2465" s="2"/>
      <c r="H2465" s="2"/>
    </row>
    <row r="2466" spans="2:8">
      <c r="B2466" s="2" t="s">
        <v>2911</v>
      </c>
      <c r="C2466" s="2">
        <v>38</v>
      </c>
      <c r="D2466" s="2" t="s">
        <v>461</v>
      </c>
      <c r="E2466" s="2"/>
      <c r="F2466" s="2"/>
      <c r="G2466" s="2"/>
      <c r="H2466" s="2"/>
    </row>
    <row r="2467" spans="2:8">
      <c r="B2467" s="2" t="s">
        <v>2912</v>
      </c>
      <c r="C2467" s="2">
        <v>40</v>
      </c>
      <c r="D2467" s="2" t="s">
        <v>461</v>
      </c>
      <c r="E2467" s="2"/>
      <c r="F2467" s="2"/>
      <c r="G2467" s="2"/>
      <c r="H2467" s="2"/>
    </row>
    <row r="2468" spans="2:8">
      <c r="B2468" s="2" t="s">
        <v>2913</v>
      </c>
      <c r="C2468" s="2">
        <v>39</v>
      </c>
      <c r="D2468" s="2" t="s">
        <v>461</v>
      </c>
      <c r="E2468" s="2"/>
      <c r="F2468" s="2"/>
      <c r="G2468" s="2"/>
      <c r="H2468" s="2"/>
    </row>
    <row r="2469" spans="2:8">
      <c r="B2469" s="2" t="s">
        <v>2914</v>
      </c>
      <c r="C2469" s="2">
        <v>39</v>
      </c>
      <c r="D2469" s="2" t="s">
        <v>461</v>
      </c>
      <c r="E2469" s="2"/>
      <c r="F2469" s="2"/>
      <c r="G2469" s="2"/>
      <c r="H2469" s="2"/>
    </row>
    <row r="2470" spans="2:8">
      <c r="B2470" s="2" t="s">
        <v>2915</v>
      </c>
      <c r="C2470" s="2">
        <v>34</v>
      </c>
      <c r="D2470" s="2" t="s">
        <v>461</v>
      </c>
      <c r="E2470" s="2"/>
      <c r="F2470" s="2"/>
      <c r="G2470" s="2"/>
      <c r="H2470" s="2"/>
    </row>
    <row r="2471" spans="2:8">
      <c r="B2471" s="2" t="s">
        <v>2916</v>
      </c>
      <c r="C2471" s="2">
        <v>35</v>
      </c>
      <c r="D2471" s="2" t="s">
        <v>461</v>
      </c>
      <c r="E2471" s="2"/>
      <c r="F2471" s="2"/>
      <c r="G2471" s="2"/>
      <c r="H2471" s="2"/>
    </row>
    <row r="2472" spans="2:8">
      <c r="B2472" s="2" t="s">
        <v>2917</v>
      </c>
      <c r="C2472" s="2">
        <v>35</v>
      </c>
      <c r="D2472" s="2" t="s">
        <v>461</v>
      </c>
      <c r="E2472" s="2"/>
      <c r="F2472" s="2"/>
      <c r="G2472" s="2"/>
      <c r="H2472" s="2"/>
    </row>
    <row r="2473" spans="2:8">
      <c r="B2473" s="2" t="s">
        <v>2918</v>
      </c>
      <c r="C2473" s="2">
        <v>34</v>
      </c>
      <c r="D2473" s="2" t="s">
        <v>461</v>
      </c>
      <c r="E2473" s="2"/>
      <c r="F2473" s="2"/>
      <c r="G2473" s="2"/>
      <c r="H2473" s="2"/>
    </row>
    <row r="2474" spans="2:8">
      <c r="B2474" s="2" t="s">
        <v>2919</v>
      </c>
      <c r="C2474" s="2">
        <v>31</v>
      </c>
      <c r="D2474" s="2" t="s">
        <v>461</v>
      </c>
      <c r="E2474" s="2"/>
      <c r="F2474" s="2"/>
      <c r="G2474" s="2"/>
      <c r="H2474" s="2"/>
    </row>
    <row r="2475" spans="2:8">
      <c r="B2475" s="2" t="s">
        <v>2920</v>
      </c>
      <c r="C2475" s="2">
        <v>30</v>
      </c>
      <c r="D2475" s="2" t="s">
        <v>461</v>
      </c>
      <c r="E2475" s="2"/>
      <c r="F2475" s="2"/>
      <c r="G2475" s="2"/>
      <c r="H2475" s="2"/>
    </row>
    <row r="2476" spans="2:8">
      <c r="B2476" s="2" t="s">
        <v>2921</v>
      </c>
      <c r="C2476" s="2">
        <v>29</v>
      </c>
      <c r="D2476" s="2" t="s">
        <v>461</v>
      </c>
      <c r="E2476" s="2"/>
      <c r="F2476" s="2"/>
      <c r="G2476" s="2"/>
      <c r="H2476" s="2"/>
    </row>
    <row r="2477" spans="2:8">
      <c r="B2477" s="2" t="s">
        <v>2922</v>
      </c>
      <c r="C2477" s="2">
        <v>28</v>
      </c>
      <c r="D2477" s="2" t="s">
        <v>461</v>
      </c>
      <c r="E2477" s="2"/>
      <c r="F2477" s="2"/>
      <c r="G2477" s="2"/>
      <c r="H2477" s="2"/>
    </row>
    <row r="2478" spans="2:8">
      <c r="B2478" s="2" t="s">
        <v>2923</v>
      </c>
      <c r="C2478" s="2">
        <v>24</v>
      </c>
      <c r="D2478" s="2" t="s">
        <v>461</v>
      </c>
      <c r="E2478" s="2"/>
      <c r="F2478" s="2"/>
      <c r="G2478" s="2"/>
      <c r="H2478" s="2"/>
    </row>
    <row r="2479" spans="2:8">
      <c r="B2479" s="2" t="s">
        <v>2924</v>
      </c>
      <c r="C2479" s="2">
        <v>17</v>
      </c>
      <c r="D2479" s="2" t="s">
        <v>19</v>
      </c>
      <c r="E2479" s="2"/>
      <c r="F2479" s="2"/>
      <c r="G2479" s="2"/>
      <c r="H2479" s="2"/>
    </row>
    <row r="2480" spans="2:8">
      <c r="B2480" s="2" t="s">
        <v>2925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2926</v>
      </c>
      <c r="C2481" s="2">
        <v>24</v>
      </c>
      <c r="D2481" s="2" t="s">
        <v>19</v>
      </c>
      <c r="E2481" s="2"/>
      <c r="F2481" s="2"/>
      <c r="G2481" s="2"/>
      <c r="H2481" s="2"/>
    </row>
    <row r="2482" spans="2:8">
      <c r="B2482" s="2" t="s">
        <v>2927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2928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2929</v>
      </c>
      <c r="C2484" s="2">
        <v>39</v>
      </c>
      <c r="D2484" s="2" t="s">
        <v>19</v>
      </c>
      <c r="E2484" s="2"/>
      <c r="F2484" s="2"/>
      <c r="G2484" s="2"/>
      <c r="H2484" s="2"/>
    </row>
    <row r="2485" spans="2:8">
      <c r="B2485" s="2" t="s">
        <v>2930</v>
      </c>
      <c r="C2485" s="2">
        <v>14</v>
      </c>
      <c r="D2485" s="2" t="s">
        <v>19</v>
      </c>
      <c r="E2485" s="2"/>
      <c r="F2485" s="2"/>
      <c r="G2485" s="2"/>
      <c r="H2485" s="2"/>
    </row>
    <row r="2486" spans="2:8">
      <c r="B2486" s="2" t="s">
        <v>2931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2932</v>
      </c>
      <c r="C2487" s="2">
        <v>17</v>
      </c>
      <c r="D2487" s="2" t="s">
        <v>19</v>
      </c>
      <c r="E2487" s="2"/>
      <c r="F2487" s="2"/>
      <c r="G2487" s="2"/>
      <c r="H2487" s="2"/>
    </row>
    <row r="2488" spans="2:8">
      <c r="B2488" s="2" t="s">
        <v>2933</v>
      </c>
      <c r="C2488" s="2">
        <v>29</v>
      </c>
      <c r="D2488" s="2" t="s">
        <v>461</v>
      </c>
      <c r="E2488" s="2"/>
      <c r="F2488" s="2"/>
      <c r="G2488" s="2"/>
      <c r="H2488" s="2"/>
    </row>
    <row r="2489" spans="2:8">
      <c r="B2489" s="2" t="s">
        <v>2934</v>
      </c>
      <c r="C2489" s="2">
        <v>29</v>
      </c>
      <c r="D2489" s="2" t="s">
        <v>461</v>
      </c>
      <c r="E2489" s="2"/>
      <c r="F2489" s="2"/>
      <c r="G2489" s="2"/>
      <c r="H2489" s="2"/>
    </row>
    <row r="2490" spans="2:8">
      <c r="B2490" s="2" t="s">
        <v>2935</v>
      </c>
      <c r="C2490" s="2">
        <v>27</v>
      </c>
      <c r="D2490" s="2" t="s">
        <v>461</v>
      </c>
      <c r="E2490" s="2"/>
      <c r="F2490" s="2"/>
      <c r="G2490" s="2"/>
      <c r="H2490" s="2"/>
    </row>
    <row r="2491" spans="2:8">
      <c r="B2491" s="2" t="s">
        <v>2936</v>
      </c>
      <c r="C2491" s="2">
        <v>26</v>
      </c>
      <c r="D2491" s="2" t="s">
        <v>461</v>
      </c>
      <c r="E2491" s="2"/>
      <c r="F2491" s="2"/>
      <c r="G2491" s="2"/>
      <c r="H2491" s="2"/>
    </row>
    <row r="2492" spans="2:8">
      <c r="B2492" s="2" t="s">
        <v>2937</v>
      </c>
      <c r="C2492" s="2">
        <v>25</v>
      </c>
      <c r="D2492" s="2" t="s">
        <v>461</v>
      </c>
      <c r="E2492" s="2"/>
      <c r="F2492" s="2"/>
      <c r="G2492" s="2"/>
      <c r="H2492" s="2"/>
    </row>
    <row r="2493" spans="2:8">
      <c r="B2493" s="2" t="s">
        <v>2938</v>
      </c>
      <c r="C2493" s="2">
        <v>26</v>
      </c>
      <c r="D2493" s="2" t="s">
        <v>461</v>
      </c>
      <c r="E2493" s="2"/>
      <c r="F2493" s="2"/>
      <c r="G2493" s="2"/>
      <c r="H2493" s="2"/>
    </row>
    <row r="2494" spans="2:8">
      <c r="B2494" s="2" t="s">
        <v>2939</v>
      </c>
      <c r="C2494" s="2">
        <v>9</v>
      </c>
      <c r="D2494" s="2" t="s">
        <v>19</v>
      </c>
      <c r="E2494" s="2"/>
      <c r="F2494" s="2"/>
      <c r="G2494" s="2"/>
      <c r="H2494" s="2"/>
    </row>
    <row r="2495" spans="2:8">
      <c r="B2495" s="2" t="s">
        <v>2940</v>
      </c>
      <c r="C2495" s="2">
        <v>16</v>
      </c>
      <c r="D2495" s="2" t="s">
        <v>19</v>
      </c>
      <c r="E2495" s="2"/>
      <c r="F2495" s="2"/>
      <c r="G2495" s="2"/>
      <c r="H2495" s="2"/>
    </row>
    <row r="2496" spans="2:8">
      <c r="B2496" s="2" t="s">
        <v>2941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2942</v>
      </c>
      <c r="C2497" s="2">
        <v>15</v>
      </c>
      <c r="D2497" s="2" t="s">
        <v>19</v>
      </c>
      <c r="E2497" s="2"/>
      <c r="F2497" s="2"/>
      <c r="G2497" s="2"/>
      <c r="H2497" s="2"/>
    </row>
    <row r="2498" spans="2:8">
      <c r="B2498" s="2" t="s">
        <v>2943</v>
      </c>
      <c r="C2498" s="2">
        <v>12</v>
      </c>
      <c r="D2498" s="2" t="s">
        <v>19</v>
      </c>
      <c r="E2498" s="2"/>
      <c r="F2498" s="2"/>
      <c r="G2498" s="2"/>
      <c r="H2498" s="2"/>
    </row>
    <row r="2499" spans="2:8">
      <c r="B2499" s="2" t="s">
        <v>2944</v>
      </c>
      <c r="C2499" s="2">
        <v>7</v>
      </c>
      <c r="D2499" s="2" t="s">
        <v>19</v>
      </c>
      <c r="E2499" s="2"/>
      <c r="F2499" s="2"/>
      <c r="G2499" s="2"/>
      <c r="H2499" s="2"/>
    </row>
    <row r="2500" spans="2:8">
      <c r="B2500" s="2" t="s">
        <v>2945</v>
      </c>
      <c r="C2500" s="2">
        <v>6</v>
      </c>
      <c r="D2500" s="2" t="s">
        <v>19</v>
      </c>
      <c r="E2500" s="2"/>
      <c r="F2500" s="2"/>
      <c r="G2500" s="2"/>
      <c r="H2500" s="2"/>
    </row>
    <row r="2501" spans="2:8">
      <c r="B2501" s="2" t="s">
        <v>2946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30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2951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2952</v>
      </c>
      <c r="C2507" s="2">
        <v>20</v>
      </c>
      <c r="D2507" s="2" t="s">
        <v>461</v>
      </c>
      <c r="E2507" s="2"/>
      <c r="F2507" s="2"/>
      <c r="G2507" s="2"/>
      <c r="H2507" s="2"/>
    </row>
    <row r="2508" spans="2:8">
      <c r="B2508" s="2" t="s">
        <v>2953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2954</v>
      </c>
      <c r="C2509" s="2">
        <v>24</v>
      </c>
      <c r="D2509" s="2" t="s">
        <v>461</v>
      </c>
      <c r="E2509" s="2"/>
      <c r="F2509" s="2"/>
      <c r="G2509" s="2"/>
      <c r="H2509" s="2"/>
    </row>
    <row r="2510" spans="2:8">
      <c r="B2510" s="2" t="s">
        <v>2955</v>
      </c>
      <c r="C2510" s="2">
        <v>28</v>
      </c>
      <c r="D2510" s="2" t="s">
        <v>461</v>
      </c>
      <c r="E2510" s="2"/>
      <c r="F2510" s="2"/>
      <c r="G2510" s="2"/>
      <c r="H2510" s="2"/>
    </row>
    <row r="2511" spans="2:8">
      <c r="B2511" s="2" t="s">
        <v>2956</v>
      </c>
      <c r="C2511" s="2">
        <v>29</v>
      </c>
      <c r="D2511" s="2" t="s">
        <v>461</v>
      </c>
      <c r="E2511" s="2"/>
      <c r="F2511" s="2"/>
      <c r="G2511" s="2"/>
      <c r="H2511" s="2"/>
    </row>
    <row r="2512" spans="2:8">
      <c r="B2512" s="2" t="s">
        <v>2957</v>
      </c>
      <c r="C2512" s="2">
        <v>26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29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2962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2963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2964</v>
      </c>
      <c r="C2519" s="2">
        <v>30</v>
      </c>
      <c r="D2519" s="2" t="s">
        <v>19</v>
      </c>
      <c r="E2519" s="2"/>
      <c r="F2519" s="2"/>
      <c r="G2519" s="2"/>
      <c r="H2519" s="2"/>
    </row>
    <row r="2520" spans="2:8">
      <c r="B2520" s="2" t="s">
        <v>2965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26</v>
      </c>
      <c r="D2523" s="2" t="s">
        <v>461</v>
      </c>
      <c r="E2523" s="2"/>
      <c r="F2523" s="2"/>
      <c r="G2523" s="2"/>
      <c r="H2523" s="2"/>
    </row>
    <row r="2524" spans="2:8">
      <c r="B2524" s="2" t="s">
        <v>2969</v>
      </c>
      <c r="C2524" s="2">
        <v>25</v>
      </c>
      <c r="D2524" s="2" t="s">
        <v>461</v>
      </c>
      <c r="E2524" s="2"/>
      <c r="F2524" s="2"/>
      <c r="G2524" s="2"/>
      <c r="H2524" s="2"/>
    </row>
    <row r="2525" spans="2:8">
      <c r="B2525" s="2" t="s">
        <v>2970</v>
      </c>
      <c r="C2525" s="2">
        <v>26</v>
      </c>
      <c r="D2525" s="2" t="s">
        <v>461</v>
      </c>
      <c r="E2525" s="2"/>
      <c r="F2525" s="2"/>
      <c r="G2525" s="2"/>
      <c r="H2525" s="2"/>
    </row>
    <row r="2526" spans="2:8">
      <c r="B2526" s="2" t="s">
        <v>2971</v>
      </c>
      <c r="C2526" s="2">
        <v>27</v>
      </c>
      <c r="D2526" s="2" t="s">
        <v>461</v>
      </c>
      <c r="E2526" s="2"/>
      <c r="F2526" s="2"/>
      <c r="G2526" s="2"/>
      <c r="H2526" s="2"/>
    </row>
    <row r="2527" spans="2:8">
      <c r="B2527" s="2" t="s">
        <v>2972</v>
      </c>
      <c r="C2527" s="2">
        <v>26</v>
      </c>
      <c r="D2527" s="2" t="s">
        <v>461</v>
      </c>
      <c r="E2527" s="2"/>
      <c r="F2527" s="2"/>
      <c r="G2527" s="2"/>
      <c r="H2527" s="2"/>
    </row>
    <row r="2528" spans="2:8">
      <c r="B2528" s="2" t="s">
        <v>2973</v>
      </c>
      <c r="C2528" s="2">
        <v>26</v>
      </c>
      <c r="D2528" s="2" t="s">
        <v>461</v>
      </c>
      <c r="E2528" s="2"/>
      <c r="F2528" s="2"/>
      <c r="G2528" s="2"/>
      <c r="H2528" s="2"/>
    </row>
    <row r="2529" spans="2:8">
      <c r="B2529" s="2" t="s">
        <v>2974</v>
      </c>
      <c r="C2529" s="2">
        <v>38</v>
      </c>
      <c r="D2529" s="2" t="s">
        <v>19</v>
      </c>
      <c r="E2529" s="2"/>
      <c r="F2529" s="2"/>
      <c r="G2529" s="2"/>
      <c r="H2529" s="2"/>
    </row>
    <row r="2530" spans="2:8">
      <c r="B2530" s="2" t="s">
        <v>2975</v>
      </c>
      <c r="C2530" s="2">
        <v>39</v>
      </c>
      <c r="D2530" s="2" t="s">
        <v>19</v>
      </c>
      <c r="E2530" s="2"/>
      <c r="F2530" s="2"/>
      <c r="G2530" s="2"/>
      <c r="H2530" s="2"/>
    </row>
    <row r="2531" spans="2:8">
      <c r="B2531" s="2" t="s">
        <v>2976</v>
      </c>
      <c r="C2531" s="2">
        <v>40</v>
      </c>
      <c r="D2531" s="2" t="s">
        <v>19</v>
      </c>
      <c r="E2531" s="2"/>
      <c r="F2531" s="2"/>
      <c r="G2531" s="2"/>
      <c r="H2531" s="2"/>
    </row>
    <row r="2532" spans="2:8">
      <c r="B2532" s="2" t="s">
        <v>2977</v>
      </c>
      <c r="C2532" s="2">
        <v>39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37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41</v>
      </c>
      <c r="D2534" s="2" t="s">
        <v>19</v>
      </c>
      <c r="E2534" s="2"/>
      <c r="F2534" s="2"/>
      <c r="G2534" s="2"/>
      <c r="H2534" s="2"/>
    </row>
    <row r="2535" spans="2:8">
      <c r="B2535" s="2" t="s">
        <v>2980</v>
      </c>
      <c r="C2535" s="2">
        <v>40</v>
      </c>
      <c r="D2535" s="2" t="s">
        <v>19</v>
      </c>
      <c r="E2535" s="2"/>
      <c r="F2535" s="2"/>
      <c r="G2535" s="2"/>
      <c r="H2535" s="2"/>
    </row>
    <row r="2536" spans="2:8">
      <c r="B2536" s="2" t="s">
        <v>2981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2982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2983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2984</v>
      </c>
      <c r="C2539" s="2">
        <v>17</v>
      </c>
      <c r="D2539" s="2" t="s">
        <v>19</v>
      </c>
      <c r="E2539" s="2"/>
      <c r="F2539" s="2"/>
      <c r="G2539" s="2"/>
      <c r="H2539" s="2"/>
    </row>
    <row r="2540" spans="2:8">
      <c r="B2540" s="2" t="s">
        <v>2985</v>
      </c>
      <c r="C2540" s="2">
        <v>17</v>
      </c>
      <c r="D2540" s="2" t="s">
        <v>19</v>
      </c>
      <c r="E2540" s="2"/>
      <c r="F2540" s="2"/>
      <c r="G2540" s="2"/>
      <c r="H2540" s="2"/>
    </row>
    <row r="2541" spans="2:8">
      <c r="B2541" s="2" t="s">
        <v>2986</v>
      </c>
      <c r="C2541" s="2">
        <v>18</v>
      </c>
      <c r="D2541" s="2" t="s">
        <v>19</v>
      </c>
      <c r="E2541" s="2"/>
      <c r="F2541" s="2"/>
      <c r="G2541" s="2"/>
      <c r="H2541" s="2"/>
    </row>
    <row r="2542" spans="2:8">
      <c r="B2542" s="2" t="s">
        <v>2987</v>
      </c>
      <c r="C2542" s="2">
        <v>19</v>
      </c>
      <c r="D2542" s="2" t="s">
        <v>19</v>
      </c>
      <c r="E2542" s="2"/>
      <c r="F2542" s="2"/>
      <c r="G2542" s="2"/>
      <c r="H2542" s="2"/>
    </row>
    <row r="2543" spans="2:8">
      <c r="B2543" s="2" t="s">
        <v>2988</v>
      </c>
      <c r="C2543" s="2">
        <v>40</v>
      </c>
      <c r="D2543" s="2" t="s">
        <v>461</v>
      </c>
      <c r="E2543" s="2"/>
      <c r="F2543" s="2"/>
      <c r="G2543" s="2"/>
      <c r="H2543" s="2"/>
    </row>
    <row r="2544" spans="2:8">
      <c r="B2544" s="2" t="s">
        <v>2989</v>
      </c>
      <c r="C2544" s="2">
        <v>44</v>
      </c>
      <c r="D2544" s="2" t="s">
        <v>461</v>
      </c>
      <c r="E2544" s="2"/>
      <c r="F2544" s="2"/>
      <c r="G2544" s="2"/>
      <c r="H2544" s="2"/>
    </row>
    <row r="2545" spans="2:8">
      <c r="B2545" s="2" t="s">
        <v>2990</v>
      </c>
      <c r="C2545" s="2">
        <v>41</v>
      </c>
      <c r="D2545" s="2" t="s">
        <v>461</v>
      </c>
      <c r="E2545" s="2"/>
      <c r="F2545" s="2"/>
      <c r="G2545" s="2"/>
      <c r="H2545" s="2"/>
    </row>
    <row r="2546" spans="2:8">
      <c r="B2546" s="2" t="s">
        <v>2991</v>
      </c>
      <c r="C2546" s="2">
        <v>36</v>
      </c>
      <c r="D2546" s="2" t="s">
        <v>461</v>
      </c>
      <c r="E2546" s="2"/>
      <c r="F2546" s="2"/>
      <c r="G2546" s="2"/>
      <c r="H2546" s="2"/>
    </row>
    <row r="2547" spans="2:8">
      <c r="B2547" s="2" t="s">
        <v>2992</v>
      </c>
      <c r="C2547" s="2">
        <v>30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31</v>
      </c>
      <c r="D2548" s="2" t="s">
        <v>19</v>
      </c>
      <c r="E2548" s="2"/>
      <c r="F2548" s="2"/>
      <c r="G2548" s="2"/>
      <c r="H2548" s="2"/>
    </row>
    <row r="2549" spans="2:8">
      <c r="B2549" s="2" t="s">
        <v>2994</v>
      </c>
      <c r="C2549" s="2">
        <v>31</v>
      </c>
      <c r="D2549" s="2" t="s">
        <v>19</v>
      </c>
      <c r="E2549" s="2"/>
      <c r="F2549" s="2"/>
      <c r="G2549" s="2"/>
      <c r="H2549" s="2"/>
    </row>
    <row r="2550" spans="2:8">
      <c r="B2550" s="2" t="s">
        <v>2995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2996</v>
      </c>
      <c r="C2551" s="2">
        <v>27</v>
      </c>
      <c r="D2551" s="2" t="s">
        <v>19</v>
      </c>
      <c r="E2551" s="2"/>
      <c r="F2551" s="2"/>
      <c r="G2551" s="2"/>
      <c r="H2551" s="2"/>
    </row>
    <row r="2552" spans="2:8">
      <c r="B2552" s="2" t="s">
        <v>2997</v>
      </c>
      <c r="C2552" s="2">
        <v>17</v>
      </c>
      <c r="D2552" s="2" t="s">
        <v>19</v>
      </c>
      <c r="E2552" s="2"/>
      <c r="F2552" s="2"/>
      <c r="G2552" s="2"/>
      <c r="H2552" s="2"/>
    </row>
    <row r="2553" spans="2:8">
      <c r="B2553" s="2" t="s">
        <v>2998</v>
      </c>
      <c r="C2553" s="2">
        <v>17</v>
      </c>
      <c r="D2553" s="2" t="s">
        <v>19</v>
      </c>
      <c r="E2553" s="2"/>
      <c r="F2553" s="2"/>
      <c r="G2553" s="2"/>
      <c r="H2553" s="2"/>
    </row>
    <row r="2554" spans="2:8">
      <c r="B2554" s="2" t="s">
        <v>2999</v>
      </c>
      <c r="C2554" s="2">
        <v>17</v>
      </c>
      <c r="D2554" s="2" t="s">
        <v>19</v>
      </c>
      <c r="E2554" s="2"/>
      <c r="F2554" s="2"/>
      <c r="G2554" s="2"/>
      <c r="H2554" s="2"/>
    </row>
    <row r="2555" spans="2:8">
      <c r="B2555" s="2" t="s">
        <v>3000</v>
      </c>
      <c r="C2555" s="2">
        <v>18</v>
      </c>
      <c r="D2555" s="2" t="s">
        <v>19</v>
      </c>
      <c r="E2555" s="2"/>
      <c r="F2555" s="2"/>
      <c r="G2555" s="2"/>
      <c r="H2555" s="2"/>
    </row>
    <row r="2556" spans="2:8">
      <c r="B2556" s="2" t="s">
        <v>3001</v>
      </c>
      <c r="C2556" s="2">
        <v>17</v>
      </c>
      <c r="D2556" s="2" t="s">
        <v>19</v>
      </c>
      <c r="E2556" s="2"/>
      <c r="F2556" s="2"/>
      <c r="G2556" s="2"/>
      <c r="H2556" s="2"/>
    </row>
    <row r="2557" spans="2:8">
      <c r="B2557" s="2" t="s">
        <v>3002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3003</v>
      </c>
      <c r="C2558" s="2">
        <v>18</v>
      </c>
      <c r="D2558" s="2" t="s">
        <v>19</v>
      </c>
      <c r="E2558" s="2"/>
      <c r="F2558" s="2"/>
      <c r="G2558" s="2"/>
      <c r="H2558" s="2"/>
    </row>
    <row r="2559" spans="2:8">
      <c r="B2559" s="2" t="s">
        <v>3004</v>
      </c>
      <c r="C2559" s="2">
        <v>25</v>
      </c>
      <c r="D2559" s="2" t="s">
        <v>19</v>
      </c>
      <c r="E2559" s="2"/>
      <c r="F2559" s="2"/>
      <c r="G2559" s="2"/>
      <c r="H2559" s="2"/>
    </row>
    <row r="2560" spans="2:8">
      <c r="B2560" s="2" t="s">
        <v>3005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3006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3007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3008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3009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3010</v>
      </c>
      <c r="C2565" s="2">
        <v>33</v>
      </c>
      <c r="D2565" s="2" t="s">
        <v>19</v>
      </c>
      <c r="E2565" s="2"/>
      <c r="F2565" s="2"/>
      <c r="G2565" s="2"/>
      <c r="H2565" s="2"/>
    </row>
    <row r="2566" spans="2:8">
      <c r="B2566" s="2" t="s">
        <v>3011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3012</v>
      </c>
      <c r="C2567" s="2">
        <v>30</v>
      </c>
      <c r="D2567" s="2" t="s">
        <v>19</v>
      </c>
      <c r="E2567" s="2"/>
      <c r="F2567" s="2"/>
      <c r="G2567" s="2"/>
      <c r="H2567" s="2"/>
    </row>
    <row r="2568" spans="2:8">
      <c r="B2568" s="2" t="s">
        <v>3013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29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32</v>
      </c>
      <c r="D2570" s="2" t="s">
        <v>461</v>
      </c>
      <c r="E2570" s="2"/>
      <c r="F2570" s="2"/>
      <c r="G2570" s="2"/>
      <c r="H2570" s="2"/>
    </row>
    <row r="2571" spans="2:8">
      <c r="B2571" s="2" t="s">
        <v>3016</v>
      </c>
      <c r="C2571" s="2">
        <v>37</v>
      </c>
      <c r="D2571" s="2" t="s">
        <v>461</v>
      </c>
      <c r="E2571" s="2"/>
      <c r="F2571" s="2"/>
      <c r="G2571" s="2"/>
      <c r="H2571" s="2"/>
    </row>
    <row r="2572" spans="2:8">
      <c r="B2572" s="2" t="s">
        <v>3017</v>
      </c>
      <c r="C2572" s="2">
        <v>39</v>
      </c>
      <c r="D2572" s="2" t="s">
        <v>461</v>
      </c>
      <c r="E2572" s="2"/>
      <c r="F2572" s="2"/>
      <c r="G2572" s="2"/>
      <c r="H2572" s="2"/>
    </row>
    <row r="2573" spans="2:8">
      <c r="B2573" s="2" t="s">
        <v>3018</v>
      </c>
      <c r="C2573" s="2">
        <v>40</v>
      </c>
      <c r="D2573" s="2" t="s">
        <v>461</v>
      </c>
      <c r="E2573" s="2"/>
      <c r="F2573" s="2"/>
      <c r="G2573" s="2"/>
      <c r="H2573" s="2"/>
    </row>
    <row r="2574" spans="2:8">
      <c r="B2574" s="2" t="s">
        <v>3019</v>
      </c>
      <c r="C2574" s="2">
        <v>37</v>
      </c>
      <c r="D2574" s="2" t="s">
        <v>461</v>
      </c>
      <c r="E2574" s="2"/>
      <c r="F2574" s="2"/>
      <c r="G2574" s="2"/>
      <c r="H2574" s="2"/>
    </row>
    <row r="2575" spans="2:8">
      <c r="B2575" s="2" t="s">
        <v>3020</v>
      </c>
      <c r="C2575" s="2">
        <v>30</v>
      </c>
      <c r="D2575" s="2" t="s">
        <v>461</v>
      </c>
      <c r="E2575" s="2"/>
      <c r="F2575" s="2"/>
      <c r="G2575" s="2"/>
      <c r="H2575" s="2"/>
    </row>
    <row r="2576" spans="2:8">
      <c r="B2576" s="2" t="s">
        <v>3021</v>
      </c>
      <c r="C2576" s="2">
        <v>26</v>
      </c>
      <c r="D2576" s="2" t="s">
        <v>461</v>
      </c>
      <c r="E2576" s="2"/>
      <c r="F2576" s="2"/>
      <c r="G2576" s="2"/>
      <c r="H2576" s="2"/>
    </row>
    <row r="2577" spans="2:8">
      <c r="B2577" s="2" t="s">
        <v>3022</v>
      </c>
      <c r="C2577" s="2">
        <v>18</v>
      </c>
      <c r="D2577" s="2" t="s">
        <v>19</v>
      </c>
      <c r="E2577" s="2"/>
      <c r="F2577" s="2"/>
      <c r="G2577" s="2"/>
      <c r="H2577" s="2"/>
    </row>
    <row r="2578" spans="2:8">
      <c r="B2578" s="2" t="s">
        <v>3023</v>
      </c>
      <c r="C2578" s="2">
        <v>18</v>
      </c>
      <c r="D2578" s="2" t="s">
        <v>19</v>
      </c>
      <c r="E2578" s="2"/>
      <c r="F2578" s="2"/>
      <c r="G2578" s="2"/>
      <c r="H2578" s="2"/>
    </row>
    <row r="2579" spans="2:8">
      <c r="B2579" s="2" t="s">
        <v>3024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22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21</v>
      </c>
      <c r="D2582" s="2" t="s">
        <v>461</v>
      </c>
      <c r="E2582" s="2"/>
      <c r="F2582" s="2"/>
      <c r="G2582" s="2"/>
      <c r="H2582" s="2"/>
    </row>
    <row r="2583" spans="2:8">
      <c r="B2583" s="2" t="s">
        <v>3028</v>
      </c>
      <c r="C2583" s="2">
        <v>15</v>
      </c>
      <c r="D2583" s="2" t="s">
        <v>461</v>
      </c>
      <c r="E2583" s="2"/>
      <c r="F2583" s="2"/>
      <c r="G2583" s="2"/>
      <c r="H2583" s="2"/>
    </row>
    <row r="2584" spans="2:8">
      <c r="B2584" s="2" t="s">
        <v>3029</v>
      </c>
      <c r="C2584" s="2">
        <v>12</v>
      </c>
      <c r="D2584" s="2" t="s">
        <v>461</v>
      </c>
      <c r="E2584" s="2"/>
      <c r="F2584" s="2"/>
      <c r="G2584" s="2"/>
      <c r="H2584" s="2"/>
    </row>
    <row r="2585" spans="2:8">
      <c r="B2585" s="2" t="s">
        <v>3030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3031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3032</v>
      </c>
      <c r="C2587" s="2">
        <v>31</v>
      </c>
      <c r="D2587" s="2" t="s">
        <v>19</v>
      </c>
      <c r="E2587" s="2"/>
      <c r="F2587" s="2"/>
      <c r="G2587" s="2"/>
      <c r="H2587" s="2"/>
    </row>
    <row r="2588" spans="2:8">
      <c r="B2588" s="2" t="s">
        <v>3033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3034</v>
      </c>
      <c r="C2589" s="2">
        <v>29</v>
      </c>
      <c r="D2589" s="2" t="s">
        <v>19</v>
      </c>
      <c r="E2589" s="2"/>
      <c r="F2589" s="2"/>
      <c r="G2589" s="2"/>
      <c r="H2589" s="2"/>
    </row>
    <row r="2590" spans="2:8">
      <c r="B2590" s="2" t="s">
        <v>3035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28</v>
      </c>
      <c r="D2591" s="2" t="s">
        <v>19</v>
      </c>
      <c r="E2591" s="2"/>
      <c r="F2591" s="2"/>
      <c r="G2591" s="2"/>
      <c r="H2591" s="2"/>
    </row>
    <row r="2592" spans="2:8">
      <c r="B2592" s="2" t="s">
        <v>3037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3038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3039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3040</v>
      </c>
      <c r="C2595" s="2">
        <v>12</v>
      </c>
      <c r="D2595" s="2" t="s">
        <v>19</v>
      </c>
      <c r="E2595" s="2"/>
      <c r="F2595" s="2"/>
      <c r="G2595" s="2"/>
      <c r="H2595" s="2"/>
    </row>
    <row r="2596" spans="2:8">
      <c r="B2596" s="2" t="s">
        <v>3041</v>
      </c>
      <c r="C2596" s="2">
        <v>12</v>
      </c>
      <c r="D2596" s="2" t="s">
        <v>19</v>
      </c>
      <c r="E2596" s="2"/>
      <c r="F2596" s="2"/>
      <c r="G2596" s="2"/>
      <c r="H2596" s="2"/>
    </row>
    <row r="2597" spans="2:8">
      <c r="B2597" s="2" t="s">
        <v>3042</v>
      </c>
      <c r="C2597" s="2">
        <v>13</v>
      </c>
      <c r="D2597" s="2" t="s">
        <v>19</v>
      </c>
      <c r="E2597" s="2"/>
      <c r="F2597" s="2"/>
      <c r="G2597" s="2"/>
      <c r="H2597" s="2"/>
    </row>
    <row r="2598" spans="2:8">
      <c r="B2598" s="2" t="s">
        <v>3043</v>
      </c>
      <c r="C2598" s="2">
        <v>12</v>
      </c>
      <c r="D2598" s="2" t="s">
        <v>19</v>
      </c>
      <c r="E2598" s="2"/>
      <c r="F2598" s="2"/>
      <c r="G2598" s="2"/>
      <c r="H2598" s="2"/>
    </row>
    <row r="2599" spans="2:8">
      <c r="B2599" s="2" t="s">
        <v>3044</v>
      </c>
      <c r="C2599" s="2">
        <v>12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12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11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10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9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10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22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24</v>
      </c>
      <c r="D2606" s="2" t="s">
        <v>19</v>
      </c>
      <c r="E2606" s="2"/>
      <c r="F2606" s="2"/>
      <c r="G2606" s="2"/>
      <c r="H2606" s="2"/>
    </row>
    <row r="2607" spans="2:8">
      <c r="B2607" s="2" t="s">
        <v>3052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3053</v>
      </c>
      <c r="C2608" s="2">
        <v>23</v>
      </c>
      <c r="D2608" s="2" t="s">
        <v>19</v>
      </c>
      <c r="E2608" s="2"/>
      <c r="F2608" s="2"/>
      <c r="G2608" s="2"/>
      <c r="H2608" s="2"/>
    </row>
    <row r="2609" spans="2:8">
      <c r="B2609" s="2" t="s">
        <v>3054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13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3059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3060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3061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24</v>
      </c>
      <c r="D2617" s="2" t="s">
        <v>19</v>
      </c>
      <c r="E2617" s="2"/>
      <c r="F2617" s="2"/>
      <c r="G2617" s="2"/>
      <c r="H2617" s="2"/>
    </row>
    <row r="2618" spans="2:8">
      <c r="B2618" s="2" t="s">
        <v>3063</v>
      </c>
      <c r="C2618" s="2">
        <v>10</v>
      </c>
      <c r="D2618" s="2" t="s">
        <v>19</v>
      </c>
      <c r="E2618" s="2"/>
      <c r="F2618" s="2"/>
      <c r="G2618" s="2"/>
      <c r="H2618" s="2"/>
    </row>
    <row r="2619" spans="2:8">
      <c r="B2619" s="2" t="s">
        <v>3064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3065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3066</v>
      </c>
      <c r="C2621" s="2">
        <v>27</v>
      </c>
      <c r="D2621" s="2" t="s">
        <v>19</v>
      </c>
      <c r="E2621" s="2"/>
      <c r="F2621" s="2"/>
      <c r="G2621" s="2"/>
      <c r="H2621" s="2"/>
    </row>
    <row r="2622" spans="2:8">
      <c r="B2622" s="2" t="s">
        <v>3067</v>
      </c>
      <c r="C2622" s="2">
        <v>27</v>
      </c>
      <c r="D2622" s="2" t="s">
        <v>19</v>
      </c>
      <c r="E2622" s="2"/>
      <c r="F2622" s="2"/>
      <c r="G2622" s="2"/>
      <c r="H2622" s="2"/>
    </row>
    <row r="2623" spans="2:8">
      <c r="B2623" s="2" t="s">
        <v>3068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3069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3070</v>
      </c>
      <c r="C2625" s="2">
        <v>26</v>
      </c>
      <c r="D2625" s="2" t="s">
        <v>19</v>
      </c>
      <c r="E2625" s="2"/>
      <c r="F2625" s="2"/>
      <c r="G2625" s="2"/>
      <c r="H2625" s="2"/>
    </row>
    <row r="2626" spans="2:8">
      <c r="B2626" s="2" t="s">
        <v>3071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3072</v>
      </c>
      <c r="C2627" s="2">
        <v>26</v>
      </c>
      <c r="D2627" s="2" t="s">
        <v>19</v>
      </c>
      <c r="E2627" s="2"/>
      <c r="F2627" s="2"/>
      <c r="G2627" s="2"/>
      <c r="H2627" s="2"/>
    </row>
    <row r="2628" spans="2:8">
      <c r="B2628" s="2" t="s">
        <v>3073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3074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3075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3076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32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35</v>
      </c>
      <c r="D2633" s="2" t="s">
        <v>461</v>
      </c>
      <c r="E2633" s="2"/>
      <c r="F2633" s="2"/>
      <c r="G2633" s="2"/>
      <c r="H2633" s="2"/>
    </row>
    <row r="2634" spans="2:8">
      <c r="B2634" s="2" t="s">
        <v>3079</v>
      </c>
      <c r="C2634" s="2">
        <v>39</v>
      </c>
      <c r="D2634" s="2" t="s">
        <v>461</v>
      </c>
      <c r="E2634" s="2"/>
      <c r="F2634" s="2"/>
      <c r="G2634" s="2"/>
      <c r="H2634" s="2"/>
    </row>
    <row r="2635" spans="2:8">
      <c r="B2635" s="2" t="s">
        <v>3080</v>
      </c>
      <c r="C2635" s="2">
        <v>42</v>
      </c>
      <c r="D2635" s="2" t="s">
        <v>461</v>
      </c>
      <c r="E2635" s="2"/>
      <c r="F2635" s="2"/>
      <c r="G2635" s="2"/>
      <c r="H2635" s="2"/>
    </row>
    <row r="2636" spans="2:8">
      <c r="B2636" s="2" t="s">
        <v>3081</v>
      </c>
      <c r="C2636" s="2">
        <v>43</v>
      </c>
      <c r="D2636" s="2" t="s">
        <v>461</v>
      </c>
      <c r="E2636" s="2"/>
      <c r="F2636" s="2"/>
      <c r="G2636" s="2"/>
      <c r="H2636" s="2"/>
    </row>
    <row r="2637" spans="2:8">
      <c r="B2637" s="2" t="s">
        <v>3082</v>
      </c>
      <c r="C2637" s="2">
        <v>37</v>
      </c>
      <c r="D2637" s="2" t="s">
        <v>19</v>
      </c>
      <c r="E2637" s="2"/>
      <c r="F2637" s="2"/>
      <c r="G2637" s="2"/>
      <c r="H2637" s="2"/>
    </row>
    <row r="2638" spans="2:8">
      <c r="B2638" s="2" t="s">
        <v>3083</v>
      </c>
      <c r="C2638" s="2">
        <v>37</v>
      </c>
      <c r="D2638" s="2" t="s">
        <v>19</v>
      </c>
      <c r="E2638" s="2"/>
      <c r="F2638" s="2"/>
      <c r="G2638" s="2"/>
      <c r="H2638" s="2"/>
    </row>
    <row r="2639" spans="2:8">
      <c r="B2639" s="2" t="s">
        <v>3084</v>
      </c>
      <c r="C2639" s="2">
        <v>34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32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32</v>
      </c>
      <c r="D2641" s="2" t="s">
        <v>19</v>
      </c>
      <c r="E2641" s="2"/>
      <c r="F2641" s="2"/>
      <c r="G2641" s="2"/>
      <c r="H2641" s="2"/>
    </row>
    <row r="2642" spans="2:8">
      <c r="B2642" s="2" t="s">
        <v>3087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3088</v>
      </c>
      <c r="C2643" s="2">
        <v>35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36</v>
      </c>
      <c r="D2644" s="2" t="s">
        <v>19</v>
      </c>
      <c r="E2644" s="2"/>
      <c r="F2644" s="2"/>
      <c r="G2644" s="2"/>
      <c r="H2644" s="2"/>
    </row>
    <row r="2645" spans="2:8">
      <c r="B2645" s="2" t="s">
        <v>3090</v>
      </c>
      <c r="C2645" s="2">
        <v>34</v>
      </c>
      <c r="D2645" s="2" t="s">
        <v>19</v>
      </c>
      <c r="E2645" s="2"/>
      <c r="F2645" s="2"/>
      <c r="G2645" s="2"/>
      <c r="H2645" s="2"/>
    </row>
    <row r="2646" spans="2:8">
      <c r="B2646" s="2" t="s">
        <v>3091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3092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3093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3094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3096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3097</v>
      </c>
      <c r="C2652" s="2">
        <v>33</v>
      </c>
      <c r="D2652" s="2" t="s">
        <v>461</v>
      </c>
      <c r="E2652" s="2"/>
      <c r="F2652" s="2"/>
      <c r="G2652" s="2"/>
      <c r="H2652" s="2"/>
    </row>
    <row r="2653" spans="2:8">
      <c r="B2653" s="2" t="s">
        <v>3098</v>
      </c>
      <c r="C2653" s="2">
        <v>33</v>
      </c>
      <c r="D2653" s="2" t="s">
        <v>461</v>
      </c>
      <c r="E2653" s="2"/>
      <c r="F2653" s="2"/>
      <c r="G2653" s="2"/>
      <c r="H2653" s="2"/>
    </row>
    <row r="2654" spans="2:8">
      <c r="B2654" s="2" t="s">
        <v>3099</v>
      </c>
      <c r="C2654" s="2">
        <v>31</v>
      </c>
      <c r="D2654" s="2" t="s">
        <v>461</v>
      </c>
      <c r="E2654" s="2"/>
      <c r="F2654" s="2"/>
      <c r="G2654" s="2"/>
      <c r="H2654" s="2"/>
    </row>
    <row r="2655" spans="2:8">
      <c r="B2655" s="2" t="s">
        <v>3100</v>
      </c>
      <c r="C2655" s="2">
        <v>23</v>
      </c>
      <c r="D2655" s="2" t="s">
        <v>461</v>
      </c>
      <c r="E2655" s="2"/>
      <c r="F2655" s="2"/>
      <c r="G2655" s="2"/>
      <c r="H2655" s="2"/>
    </row>
    <row r="2656" spans="2:8">
      <c r="B2656" s="2" t="s">
        <v>3101</v>
      </c>
      <c r="C2656" s="2">
        <v>22</v>
      </c>
      <c r="D2656" s="2" t="s">
        <v>461</v>
      </c>
      <c r="E2656" s="2"/>
      <c r="F2656" s="2"/>
      <c r="G2656" s="2"/>
      <c r="H2656" s="2"/>
    </row>
    <row r="2657" spans="2:8">
      <c r="B2657" s="2" t="s">
        <v>3102</v>
      </c>
      <c r="C2657" s="2">
        <v>20</v>
      </c>
      <c r="D2657" s="2" t="s">
        <v>461</v>
      </c>
      <c r="E2657" s="2"/>
      <c r="F2657" s="2"/>
      <c r="G2657" s="2"/>
      <c r="H2657" s="2"/>
    </row>
    <row r="2658" spans="2:8">
      <c r="B2658" s="2" t="s">
        <v>3103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3104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3105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3106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3107</v>
      </c>
      <c r="C2662" s="2">
        <v>27</v>
      </c>
      <c r="D2662" s="2" t="s">
        <v>19</v>
      </c>
      <c r="E2662" s="2"/>
      <c r="F2662" s="2"/>
      <c r="G2662" s="2"/>
      <c r="H2662" s="2"/>
    </row>
    <row r="2663" spans="2:8">
      <c r="B2663" s="2" t="s">
        <v>3108</v>
      </c>
      <c r="C2663" s="2">
        <v>39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41</v>
      </c>
      <c r="D2664" s="2" t="s">
        <v>19</v>
      </c>
      <c r="E2664" s="2"/>
      <c r="F2664" s="2"/>
      <c r="G2664" s="2"/>
      <c r="H2664" s="2"/>
    </row>
    <row r="2665" spans="2:8">
      <c r="B2665" s="2" t="s">
        <v>3110</v>
      </c>
      <c r="C2665" s="2">
        <v>39</v>
      </c>
      <c r="D2665" s="2" t="s">
        <v>19</v>
      </c>
      <c r="E2665" s="2"/>
      <c r="F2665" s="2"/>
      <c r="G2665" s="2"/>
      <c r="H2665" s="2"/>
    </row>
    <row r="2666" spans="2:8">
      <c r="B2666" s="2" t="s">
        <v>3111</v>
      </c>
      <c r="C2666" s="2">
        <v>37</v>
      </c>
      <c r="D2666" s="2" t="s">
        <v>19</v>
      </c>
      <c r="E2666" s="2"/>
      <c r="F2666" s="2"/>
      <c r="G2666" s="2"/>
      <c r="H2666" s="2"/>
    </row>
    <row r="2667" spans="2:8">
      <c r="B2667" s="2" t="s">
        <v>3112</v>
      </c>
      <c r="C2667" s="2">
        <v>19</v>
      </c>
      <c r="D2667" s="2" t="s">
        <v>19</v>
      </c>
      <c r="E2667" s="2"/>
      <c r="F2667" s="2"/>
      <c r="G2667" s="2"/>
      <c r="H2667" s="2"/>
    </row>
    <row r="2668" spans="2:8">
      <c r="B2668" s="2" t="s">
        <v>3113</v>
      </c>
      <c r="C2668" s="2">
        <v>23</v>
      </c>
      <c r="D2668" s="2" t="s">
        <v>461</v>
      </c>
      <c r="E2668" s="2"/>
      <c r="F2668" s="2"/>
      <c r="G2668" s="2"/>
      <c r="H2668" s="2"/>
    </row>
    <row r="2669" spans="2:8">
      <c r="B2669" s="2" t="s">
        <v>3114</v>
      </c>
      <c r="C2669" s="2">
        <v>26</v>
      </c>
      <c r="D2669" s="2" t="s">
        <v>461</v>
      </c>
      <c r="E2669" s="2"/>
      <c r="F2669" s="2"/>
      <c r="G2669" s="2"/>
      <c r="H2669" s="2"/>
    </row>
    <row r="2670" spans="2:8">
      <c r="B2670" s="2" t="s">
        <v>3115</v>
      </c>
      <c r="C2670" s="2">
        <v>25</v>
      </c>
      <c r="D2670" s="2" t="s">
        <v>461</v>
      </c>
      <c r="E2670" s="2"/>
      <c r="F2670" s="2"/>
      <c r="G2670" s="2"/>
      <c r="H2670" s="2"/>
    </row>
    <row r="2671" spans="2:8">
      <c r="B2671" s="2" t="s">
        <v>3116</v>
      </c>
      <c r="C2671" s="2">
        <v>22</v>
      </c>
      <c r="D2671" s="2" t="s">
        <v>461</v>
      </c>
      <c r="E2671" s="2"/>
      <c r="F2671" s="2"/>
      <c r="G2671" s="2"/>
      <c r="H2671" s="2"/>
    </row>
    <row r="2672" spans="2:8">
      <c r="B2672" s="2" t="s">
        <v>3117</v>
      </c>
      <c r="C2672" s="2">
        <v>20</v>
      </c>
      <c r="D2672" s="2" t="s">
        <v>461</v>
      </c>
      <c r="E2672" s="2"/>
      <c r="F2672" s="2"/>
      <c r="G2672" s="2"/>
      <c r="H2672" s="2"/>
    </row>
    <row r="2673" spans="2:8">
      <c r="B2673" s="2" t="s">
        <v>3118</v>
      </c>
      <c r="C2673" s="2">
        <v>22</v>
      </c>
      <c r="D2673" s="2" t="s">
        <v>461</v>
      </c>
      <c r="E2673" s="2"/>
      <c r="F2673" s="2"/>
      <c r="G2673" s="2"/>
      <c r="H2673" s="2"/>
    </row>
    <row r="2674" spans="2:8">
      <c r="B2674" s="2" t="s">
        <v>3119</v>
      </c>
      <c r="C2674" s="2">
        <v>11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14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17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16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17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37</v>
      </c>
      <c r="D2682" s="2" t="s">
        <v>461</v>
      </c>
      <c r="E2682" s="2"/>
      <c r="F2682" s="2"/>
      <c r="G2682" s="2"/>
      <c r="H2682" s="2"/>
    </row>
    <row r="2683" spans="2:8">
      <c r="B2683" s="2" t="s">
        <v>3128</v>
      </c>
      <c r="C2683" s="2">
        <v>36</v>
      </c>
      <c r="D2683" s="2" t="s">
        <v>461</v>
      </c>
      <c r="E2683" s="2"/>
      <c r="F2683" s="2"/>
      <c r="G2683" s="2"/>
      <c r="H2683" s="2"/>
    </row>
    <row r="2684" spans="2:8">
      <c r="B2684" s="2" t="s">
        <v>3129</v>
      </c>
      <c r="C2684" s="2">
        <v>36</v>
      </c>
      <c r="D2684" s="2" t="s">
        <v>461</v>
      </c>
      <c r="E2684" s="2"/>
      <c r="F2684" s="2"/>
      <c r="G2684" s="2"/>
      <c r="H2684" s="2"/>
    </row>
    <row r="2685" spans="2:8">
      <c r="B2685" s="2" t="s">
        <v>3130</v>
      </c>
      <c r="C2685" s="2">
        <v>36</v>
      </c>
      <c r="D2685" s="2" t="s">
        <v>461</v>
      </c>
      <c r="E2685" s="2"/>
      <c r="F2685" s="2"/>
      <c r="G2685" s="2"/>
      <c r="H2685" s="2"/>
    </row>
    <row r="2686" spans="2:8">
      <c r="B2686" s="2" t="s">
        <v>3131</v>
      </c>
      <c r="C2686" s="2">
        <v>35</v>
      </c>
      <c r="D2686" s="2" t="s">
        <v>461</v>
      </c>
      <c r="E2686" s="2"/>
      <c r="F2686" s="2"/>
      <c r="G2686" s="2"/>
      <c r="H2686" s="2"/>
    </row>
    <row r="2687" spans="2:8">
      <c r="B2687" s="2" t="s">
        <v>3132</v>
      </c>
      <c r="C2687" s="2">
        <v>35</v>
      </c>
      <c r="D2687" s="2" t="s">
        <v>461</v>
      </c>
      <c r="E2687" s="2"/>
      <c r="F2687" s="2"/>
      <c r="G2687" s="2"/>
      <c r="H2687" s="2"/>
    </row>
    <row r="2688" spans="2:8">
      <c r="B2688" s="2" t="s">
        <v>3133</v>
      </c>
      <c r="C2688" s="2">
        <v>35</v>
      </c>
      <c r="D2688" s="2" t="s">
        <v>19</v>
      </c>
      <c r="E2688" s="2"/>
      <c r="F2688" s="2"/>
      <c r="G2688" s="2"/>
      <c r="H2688" s="2"/>
    </row>
    <row r="2689" spans="2:8">
      <c r="B2689" s="2" t="s">
        <v>3134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3135</v>
      </c>
      <c r="C2690" s="2">
        <v>36</v>
      </c>
      <c r="D2690" s="2" t="s">
        <v>19</v>
      </c>
      <c r="E2690" s="2"/>
      <c r="F2690" s="2"/>
      <c r="G2690" s="2"/>
      <c r="H2690" s="2"/>
    </row>
    <row r="2691" spans="2:8">
      <c r="B2691" s="2" t="s">
        <v>3136</v>
      </c>
      <c r="C2691" s="2">
        <v>36</v>
      </c>
      <c r="D2691" s="2" t="s">
        <v>19</v>
      </c>
      <c r="E2691" s="2"/>
      <c r="F2691" s="2"/>
      <c r="G2691" s="2"/>
      <c r="H2691" s="2"/>
    </row>
    <row r="2692" spans="2:8">
      <c r="B2692" s="2" t="s">
        <v>3137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22</v>
      </c>
      <c r="D2693" s="2" t="s">
        <v>19</v>
      </c>
      <c r="E2693" s="2"/>
      <c r="F2693" s="2"/>
      <c r="G2693" s="2"/>
      <c r="H2693" s="2"/>
    </row>
    <row r="2694" spans="2:8">
      <c r="B2694" s="2" t="s">
        <v>3139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3140</v>
      </c>
      <c r="C2695" s="2">
        <v>24</v>
      </c>
      <c r="D2695" s="2" t="s">
        <v>19</v>
      </c>
      <c r="E2695" s="2"/>
      <c r="F2695" s="2"/>
      <c r="G2695" s="2"/>
      <c r="H2695" s="2"/>
    </row>
    <row r="2696" spans="2:8">
      <c r="B2696" s="2" t="s">
        <v>3141</v>
      </c>
      <c r="C2696" s="2">
        <v>25</v>
      </c>
      <c r="D2696" s="2" t="s">
        <v>19</v>
      </c>
      <c r="E2696" s="2"/>
      <c r="F2696" s="2"/>
      <c r="G2696" s="2"/>
      <c r="H2696" s="2"/>
    </row>
    <row r="2697" spans="2:8">
      <c r="B2697" s="2" t="s">
        <v>3142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3143</v>
      </c>
      <c r="C2698" s="2">
        <v>24</v>
      </c>
      <c r="D2698" s="2" t="s">
        <v>19</v>
      </c>
      <c r="E2698" s="2"/>
      <c r="F2698" s="2"/>
      <c r="G2698" s="2"/>
      <c r="H2698" s="2"/>
    </row>
    <row r="2699" spans="2:8">
      <c r="B2699" s="2" t="s">
        <v>3144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24</v>
      </c>
      <c r="D2700" s="2" t="s">
        <v>19</v>
      </c>
      <c r="E2700" s="2"/>
      <c r="F2700" s="2"/>
      <c r="G2700" s="2"/>
      <c r="H2700" s="2"/>
    </row>
    <row r="2701" spans="2:8">
      <c r="B2701" s="2" t="s">
        <v>3146</v>
      </c>
      <c r="C2701" s="2">
        <v>23</v>
      </c>
      <c r="D2701" s="2" t="s">
        <v>19</v>
      </c>
      <c r="E2701" s="2"/>
      <c r="F2701" s="2"/>
      <c r="G2701" s="2"/>
      <c r="H2701" s="2"/>
    </row>
    <row r="2702" spans="2:8">
      <c r="B2702" s="2" t="s">
        <v>3147</v>
      </c>
      <c r="C2702" s="2">
        <v>12</v>
      </c>
      <c r="D2702" s="2" t="s">
        <v>19</v>
      </c>
      <c r="E2702" s="2"/>
      <c r="F2702" s="2"/>
      <c r="G2702" s="2"/>
      <c r="H2702" s="2"/>
    </row>
    <row r="2703" spans="2:8">
      <c r="B2703" s="2" t="s">
        <v>3148</v>
      </c>
      <c r="C2703" s="2">
        <v>12</v>
      </c>
      <c r="D2703" s="2" t="s">
        <v>19</v>
      </c>
      <c r="E2703" s="2"/>
      <c r="F2703" s="2"/>
      <c r="G2703" s="2"/>
      <c r="H2703" s="2"/>
    </row>
    <row r="2704" spans="2:8">
      <c r="B2704" s="2" t="s">
        <v>3149</v>
      </c>
      <c r="C2704" s="2">
        <v>10</v>
      </c>
      <c r="D2704" s="2" t="s">
        <v>19</v>
      </c>
      <c r="E2704" s="2"/>
      <c r="F2704" s="2"/>
      <c r="G2704" s="2"/>
      <c r="H2704" s="2"/>
    </row>
    <row r="2705" spans="2:8">
      <c r="B2705" s="2" t="s">
        <v>3150</v>
      </c>
      <c r="C2705" s="2">
        <v>10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9</v>
      </c>
      <c r="D2706" s="2" t="s">
        <v>19</v>
      </c>
      <c r="E2706" s="2"/>
      <c r="F2706" s="2"/>
      <c r="G2706" s="2"/>
      <c r="H2706" s="2"/>
    </row>
    <row r="2707" spans="2:8">
      <c r="B2707" s="2" t="s">
        <v>3152</v>
      </c>
      <c r="C2707" s="2">
        <v>9</v>
      </c>
      <c r="D2707" s="2" t="s">
        <v>19</v>
      </c>
      <c r="E2707" s="2"/>
      <c r="F2707" s="2"/>
      <c r="G2707" s="2"/>
      <c r="H2707" s="2"/>
    </row>
    <row r="2708" spans="2:8">
      <c r="B2708" s="2" t="s">
        <v>3153</v>
      </c>
      <c r="C2708" s="2">
        <v>9</v>
      </c>
      <c r="D2708" s="2" t="s">
        <v>19</v>
      </c>
      <c r="E2708" s="2"/>
      <c r="F2708" s="2"/>
      <c r="G2708" s="2"/>
      <c r="H2708" s="2"/>
    </row>
    <row r="2709" spans="2:8">
      <c r="B2709" s="2" t="s">
        <v>3154</v>
      </c>
      <c r="C2709" s="2">
        <v>8</v>
      </c>
      <c r="D2709" s="2" t="s">
        <v>19</v>
      </c>
      <c r="E2709" s="2"/>
      <c r="F2709" s="2"/>
      <c r="G2709" s="2"/>
      <c r="H2709" s="2"/>
    </row>
    <row r="2710" spans="2:8">
      <c r="B2710" s="2" t="s">
        <v>3155</v>
      </c>
      <c r="C2710" s="2">
        <v>5</v>
      </c>
      <c r="D2710" s="2" t="s">
        <v>19</v>
      </c>
      <c r="E2710" s="2"/>
      <c r="F2710" s="2"/>
      <c r="G2710" s="2"/>
      <c r="H2710" s="2"/>
    </row>
    <row r="2711" spans="2:8">
      <c r="B2711" s="2" t="s">
        <v>3156</v>
      </c>
      <c r="C2711" s="2">
        <v>30</v>
      </c>
      <c r="D2711" s="2" t="s">
        <v>19</v>
      </c>
      <c r="E2711" s="2"/>
      <c r="F2711" s="2"/>
      <c r="G2711" s="2"/>
      <c r="H2711" s="2"/>
    </row>
    <row r="2712" spans="2:8">
      <c r="B2712" s="2" t="s">
        <v>3157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3158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3162</v>
      </c>
      <c r="C2717" s="2">
        <v>36</v>
      </c>
      <c r="D2717" s="2" t="s">
        <v>461</v>
      </c>
      <c r="E2717" s="2"/>
      <c r="F2717" s="2"/>
      <c r="G2717" s="2"/>
      <c r="H2717" s="2"/>
    </row>
    <row r="2718" spans="2:8">
      <c r="B2718" s="2" t="s">
        <v>3163</v>
      </c>
      <c r="C2718" s="2">
        <v>36</v>
      </c>
      <c r="D2718" s="2" t="s">
        <v>461</v>
      </c>
      <c r="E2718" s="2"/>
      <c r="F2718" s="2"/>
      <c r="G2718" s="2"/>
      <c r="H2718" s="2"/>
    </row>
    <row r="2719" spans="2:8">
      <c r="B2719" s="2" t="s">
        <v>3164</v>
      </c>
      <c r="C2719" s="2">
        <v>36</v>
      </c>
      <c r="D2719" s="2" t="s">
        <v>461</v>
      </c>
      <c r="E2719" s="2"/>
      <c r="F2719" s="2"/>
      <c r="G2719" s="2"/>
      <c r="H2719" s="2"/>
    </row>
    <row r="2720" spans="2:8">
      <c r="B2720" s="2" t="s">
        <v>3165</v>
      </c>
      <c r="C2720" s="2">
        <v>36</v>
      </c>
      <c r="D2720" s="2" t="s">
        <v>461</v>
      </c>
      <c r="E2720" s="2"/>
      <c r="F2720" s="2"/>
      <c r="G2720" s="2"/>
      <c r="H2720" s="2"/>
    </row>
    <row r="2721" spans="2:8">
      <c r="B2721" s="2" t="s">
        <v>3166</v>
      </c>
      <c r="C2721" s="2">
        <v>36</v>
      </c>
      <c r="D2721" s="2" t="s">
        <v>461</v>
      </c>
      <c r="E2721" s="2"/>
      <c r="F2721" s="2"/>
      <c r="G2721" s="2"/>
      <c r="H2721" s="2"/>
    </row>
    <row r="2722" spans="2:8">
      <c r="B2722" s="2" t="s">
        <v>3167</v>
      </c>
      <c r="C2722" s="2">
        <v>36</v>
      </c>
      <c r="D2722" s="2" t="s">
        <v>461</v>
      </c>
      <c r="E2722" s="2"/>
      <c r="F2722" s="2"/>
      <c r="G2722" s="2"/>
      <c r="H2722" s="2"/>
    </row>
    <row r="2723" spans="2:8">
      <c r="B2723" s="2" t="s">
        <v>3168</v>
      </c>
      <c r="C2723" s="2">
        <v>35</v>
      </c>
      <c r="D2723" s="2" t="s">
        <v>461</v>
      </c>
      <c r="E2723" s="2"/>
      <c r="F2723" s="2"/>
      <c r="G2723" s="2"/>
      <c r="H2723" s="2"/>
    </row>
    <row r="2724" spans="2:8">
      <c r="B2724" s="2" t="s">
        <v>3169</v>
      </c>
      <c r="C2724" s="2">
        <v>18</v>
      </c>
      <c r="D2724" s="2" t="s">
        <v>461</v>
      </c>
      <c r="E2724" s="2"/>
      <c r="F2724" s="2"/>
      <c r="G2724" s="2"/>
      <c r="H2724" s="2"/>
    </row>
    <row r="2725" spans="2:8">
      <c r="B2725" s="2" t="s">
        <v>3170</v>
      </c>
      <c r="C2725" s="2">
        <v>19</v>
      </c>
      <c r="D2725" s="2" t="s">
        <v>461</v>
      </c>
      <c r="E2725" s="2"/>
      <c r="F2725" s="2"/>
      <c r="G2725" s="2"/>
      <c r="H2725" s="2"/>
    </row>
    <row r="2726" spans="2:8">
      <c r="B2726" s="2" t="s">
        <v>3171</v>
      </c>
      <c r="C2726" s="2">
        <v>19</v>
      </c>
      <c r="D2726" s="2" t="s">
        <v>461</v>
      </c>
      <c r="E2726" s="2"/>
      <c r="F2726" s="2"/>
      <c r="G2726" s="2"/>
      <c r="H2726" s="2"/>
    </row>
    <row r="2727" spans="2:8">
      <c r="B2727" s="2" t="s">
        <v>3172</v>
      </c>
      <c r="C2727" s="2">
        <v>19</v>
      </c>
      <c r="D2727" s="2" t="s">
        <v>461</v>
      </c>
      <c r="E2727" s="2"/>
      <c r="F2727" s="2"/>
      <c r="G2727" s="2"/>
      <c r="H2727" s="2"/>
    </row>
    <row r="2728" spans="2:8">
      <c r="B2728" s="2" t="s">
        <v>3173</v>
      </c>
      <c r="C2728" s="2">
        <v>19</v>
      </c>
      <c r="D2728" s="2" t="s">
        <v>461</v>
      </c>
      <c r="E2728" s="2"/>
      <c r="F2728" s="2"/>
      <c r="G2728" s="2"/>
      <c r="H2728" s="2"/>
    </row>
    <row r="2729" spans="2:8">
      <c r="B2729" s="2" t="s">
        <v>3174</v>
      </c>
      <c r="C2729" s="2">
        <v>18</v>
      </c>
      <c r="D2729" s="2" t="s">
        <v>461</v>
      </c>
      <c r="E2729" s="2"/>
      <c r="F2729" s="2"/>
      <c r="G2729" s="2"/>
      <c r="H2729" s="2"/>
    </row>
    <row r="2730" spans="2:8">
      <c r="B2730" s="2" t="s">
        <v>3175</v>
      </c>
      <c r="C2730" s="2">
        <v>18</v>
      </c>
      <c r="D2730" s="2" t="s">
        <v>461</v>
      </c>
      <c r="E2730" s="2"/>
      <c r="F2730" s="2"/>
      <c r="G2730" s="2"/>
      <c r="H2730" s="2"/>
    </row>
    <row r="2731" spans="2:8">
      <c r="B2731" s="2" t="s">
        <v>3176</v>
      </c>
      <c r="C2731" s="2">
        <v>18</v>
      </c>
      <c r="D2731" s="2" t="s">
        <v>461</v>
      </c>
      <c r="E2731" s="2"/>
      <c r="F2731" s="2"/>
      <c r="G2731" s="2"/>
      <c r="H2731" s="2"/>
    </row>
    <row r="2732" spans="2:8">
      <c r="B2732" s="2" t="s">
        <v>3177</v>
      </c>
      <c r="C2732" s="2">
        <v>18</v>
      </c>
      <c r="D2732" s="2" t="s">
        <v>461</v>
      </c>
      <c r="E2732" s="2"/>
      <c r="F2732" s="2"/>
      <c r="G2732" s="2"/>
      <c r="H2732" s="2"/>
    </row>
    <row r="2733" spans="2:8">
      <c r="B2733" s="2" t="s">
        <v>3178</v>
      </c>
      <c r="C2733" s="2">
        <v>18</v>
      </c>
      <c r="D2733" s="2" t="s">
        <v>461</v>
      </c>
      <c r="E2733" s="2"/>
      <c r="F2733" s="2"/>
      <c r="G2733" s="2"/>
      <c r="H2733" s="2"/>
    </row>
    <row r="2734" spans="2:8">
      <c r="B2734" s="2" t="s">
        <v>3179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17</v>
      </c>
      <c r="D2735" s="2" t="s">
        <v>19</v>
      </c>
      <c r="E2735" s="2"/>
      <c r="F2735" s="2"/>
      <c r="G2735" s="2"/>
      <c r="H2735" s="2"/>
    </row>
    <row r="2736" spans="2:8">
      <c r="B2736" s="2" t="s">
        <v>3181</v>
      </c>
      <c r="C2736" s="2">
        <v>11</v>
      </c>
      <c r="D2736" s="2" t="s">
        <v>19</v>
      </c>
      <c r="E2736" s="2"/>
      <c r="F2736" s="2"/>
      <c r="G2736" s="2"/>
      <c r="H2736" s="2"/>
    </row>
    <row r="2737" spans="2:8">
      <c r="B2737" s="2" t="s">
        <v>3182</v>
      </c>
      <c r="C2737" s="2">
        <v>29</v>
      </c>
      <c r="D2737" s="2" t="s">
        <v>461</v>
      </c>
      <c r="E2737" s="2"/>
      <c r="F2737" s="2"/>
      <c r="G2737" s="2"/>
      <c r="H2737" s="2"/>
    </row>
    <row r="2738" spans="2:8">
      <c r="B2738" s="2" t="s">
        <v>3183</v>
      </c>
      <c r="C2738" s="2">
        <v>30</v>
      </c>
      <c r="D2738" s="2" t="s">
        <v>461</v>
      </c>
      <c r="E2738" s="2"/>
      <c r="F2738" s="2"/>
      <c r="G2738" s="2"/>
      <c r="H2738" s="2"/>
    </row>
    <row r="2739" spans="2:8">
      <c r="B2739" s="2" t="s">
        <v>3184</v>
      </c>
      <c r="C2739" s="2">
        <v>30</v>
      </c>
      <c r="D2739" s="2" t="s">
        <v>461</v>
      </c>
      <c r="E2739" s="2"/>
      <c r="F2739" s="2"/>
      <c r="G2739" s="2"/>
      <c r="H2739" s="2"/>
    </row>
    <row r="2740" spans="2:8">
      <c r="B2740" s="2" t="s">
        <v>3185</v>
      </c>
      <c r="C2740" s="2">
        <v>31</v>
      </c>
      <c r="D2740" s="2" t="s">
        <v>461</v>
      </c>
      <c r="E2740" s="2"/>
      <c r="F2740" s="2"/>
      <c r="G2740" s="2"/>
      <c r="H2740" s="2"/>
    </row>
    <row r="2741" spans="2:8">
      <c r="B2741" s="2" t="s">
        <v>3186</v>
      </c>
      <c r="C2741" s="2">
        <v>24</v>
      </c>
      <c r="D2741" s="2" t="s">
        <v>19</v>
      </c>
      <c r="E2741" s="2"/>
      <c r="F2741" s="2"/>
      <c r="G2741" s="2"/>
      <c r="H2741" s="2"/>
    </row>
    <row r="2742" spans="2:8">
      <c r="B2742" s="2" t="s">
        <v>3187</v>
      </c>
      <c r="C2742" s="2">
        <v>29</v>
      </c>
      <c r="D2742" s="2" t="s">
        <v>461</v>
      </c>
      <c r="E2742" s="2"/>
      <c r="F2742" s="2"/>
      <c r="G2742" s="2"/>
      <c r="H2742" s="2"/>
    </row>
    <row r="2743" spans="2:8">
      <c r="B2743" s="2" t="s">
        <v>3188</v>
      </c>
      <c r="C2743" s="2">
        <v>30</v>
      </c>
      <c r="D2743" s="2" t="s">
        <v>461</v>
      </c>
      <c r="E2743" s="2"/>
      <c r="F2743" s="2"/>
      <c r="G2743" s="2"/>
      <c r="H2743" s="2"/>
    </row>
    <row r="2744" spans="2:8">
      <c r="B2744" s="2" t="s">
        <v>3189</v>
      </c>
      <c r="C2744" s="2">
        <v>31</v>
      </c>
      <c r="D2744" s="2" t="s">
        <v>461</v>
      </c>
      <c r="E2744" s="2"/>
      <c r="F2744" s="2"/>
      <c r="G2744" s="2"/>
      <c r="H2744" s="2"/>
    </row>
    <row r="2745" spans="2:8">
      <c r="B2745" s="2" t="s">
        <v>3190</v>
      </c>
      <c r="C2745" s="2">
        <v>30</v>
      </c>
      <c r="D2745" s="2" t="s">
        <v>461</v>
      </c>
      <c r="E2745" s="2"/>
      <c r="F2745" s="2"/>
      <c r="G2745" s="2"/>
      <c r="H2745" s="2"/>
    </row>
    <row r="2746" spans="2:8">
      <c r="B2746" s="2" t="s">
        <v>3191</v>
      </c>
      <c r="C2746" s="2">
        <v>29</v>
      </c>
      <c r="D2746" s="2" t="s">
        <v>461</v>
      </c>
      <c r="E2746" s="2"/>
      <c r="F2746" s="2"/>
      <c r="G2746" s="2"/>
      <c r="H2746" s="2"/>
    </row>
    <row r="2747" spans="2:8">
      <c r="B2747" s="2" t="s">
        <v>3192</v>
      </c>
      <c r="C2747" s="2">
        <v>27</v>
      </c>
      <c r="D2747" s="2" t="s">
        <v>461</v>
      </c>
      <c r="E2747" s="2"/>
      <c r="F2747" s="2"/>
      <c r="G2747" s="2"/>
      <c r="H2747" s="2"/>
    </row>
    <row r="2748" spans="2:8">
      <c r="B2748" s="2" t="s">
        <v>3193</v>
      </c>
      <c r="C2748" s="2">
        <v>24</v>
      </c>
      <c r="D2748" s="2" t="s">
        <v>461</v>
      </c>
      <c r="E2748" s="2"/>
      <c r="F2748" s="2"/>
      <c r="G2748" s="2"/>
      <c r="H2748" s="2"/>
    </row>
    <row r="2749" spans="2:8">
      <c r="B2749" s="2" t="s">
        <v>3194</v>
      </c>
      <c r="C2749" s="2">
        <v>24</v>
      </c>
      <c r="D2749" s="2" t="s">
        <v>461</v>
      </c>
      <c r="E2749" s="2"/>
      <c r="F2749" s="2"/>
      <c r="G2749" s="2"/>
      <c r="H2749" s="2"/>
    </row>
    <row r="2750" spans="2:8">
      <c r="B2750" s="2" t="s">
        <v>3195</v>
      </c>
      <c r="C2750" s="2">
        <v>28</v>
      </c>
      <c r="D2750" s="2" t="s">
        <v>461</v>
      </c>
      <c r="E2750" s="2"/>
      <c r="F2750" s="2"/>
      <c r="G2750" s="2"/>
      <c r="H2750" s="2"/>
    </row>
    <row r="2751" spans="2:8">
      <c r="B2751" s="2" t="s">
        <v>3196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3197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3198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3199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3200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3201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3202</v>
      </c>
      <c r="C2757" s="2">
        <v>32</v>
      </c>
      <c r="D2757" s="2" t="s">
        <v>19</v>
      </c>
      <c r="E2757" s="2"/>
      <c r="F2757" s="2"/>
      <c r="G2757" s="2"/>
      <c r="H2757" s="2"/>
    </row>
    <row r="2758" spans="2:8">
      <c r="B2758" s="2" t="s">
        <v>3203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3204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3205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3206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3207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3208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3209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26</v>
      </c>
      <c r="D2765" s="2" t="s">
        <v>19</v>
      </c>
      <c r="E2765" s="2"/>
      <c r="F2765" s="2"/>
      <c r="G2765" s="2"/>
      <c r="H2765" s="2"/>
    </row>
    <row r="2766" spans="2:8">
      <c r="B2766" s="2" t="s">
        <v>3211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3212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3213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3214</v>
      </c>
      <c r="C2769" s="2">
        <v>27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3217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3218</v>
      </c>
      <c r="C2773" s="2">
        <v>37</v>
      </c>
      <c r="D2773" s="2" t="s">
        <v>461</v>
      </c>
      <c r="E2773" s="2"/>
      <c r="F2773" s="2"/>
      <c r="G2773" s="2"/>
      <c r="H2773" s="2"/>
    </row>
    <row r="2774" spans="2:8">
      <c r="B2774" s="2" t="s">
        <v>3219</v>
      </c>
      <c r="C2774" s="2">
        <v>38</v>
      </c>
      <c r="D2774" s="2" t="s">
        <v>461</v>
      </c>
      <c r="E2774" s="2"/>
      <c r="F2774" s="2"/>
      <c r="G2774" s="2"/>
      <c r="H2774" s="2"/>
    </row>
    <row r="2775" spans="2:8">
      <c r="B2775" s="2" t="s">
        <v>3220</v>
      </c>
      <c r="C2775" s="2">
        <v>37</v>
      </c>
      <c r="D2775" s="2" t="s">
        <v>461</v>
      </c>
      <c r="E2775" s="2"/>
      <c r="F2775" s="2"/>
      <c r="G2775" s="2"/>
      <c r="H2775" s="2"/>
    </row>
    <row r="2776" spans="2:8">
      <c r="B2776" s="2" t="s">
        <v>3221</v>
      </c>
      <c r="C2776" s="2">
        <v>36</v>
      </c>
      <c r="D2776" s="2" t="s">
        <v>461</v>
      </c>
      <c r="E2776" s="2"/>
      <c r="F2776" s="2"/>
      <c r="G2776" s="2"/>
      <c r="H2776" s="2"/>
    </row>
    <row r="2777" spans="2:8">
      <c r="B2777" s="2" t="s">
        <v>3222</v>
      </c>
      <c r="C2777" s="2">
        <v>35</v>
      </c>
      <c r="D2777" s="2" t="s">
        <v>461</v>
      </c>
      <c r="E2777" s="2"/>
      <c r="F2777" s="2"/>
      <c r="G2777" s="2"/>
      <c r="H2777" s="2"/>
    </row>
    <row r="2778" spans="2:8">
      <c r="B2778" s="2" t="s">
        <v>3223</v>
      </c>
      <c r="C2778" s="2">
        <v>37</v>
      </c>
      <c r="D2778" s="2" t="s">
        <v>461</v>
      </c>
      <c r="E2778" s="2"/>
      <c r="F2778" s="2"/>
      <c r="G2778" s="2"/>
      <c r="H2778" s="2"/>
    </row>
    <row r="2779" spans="2:8">
      <c r="B2779" s="2" t="s">
        <v>3224</v>
      </c>
      <c r="C2779" s="2">
        <v>37</v>
      </c>
      <c r="D2779" s="2" t="s">
        <v>461</v>
      </c>
      <c r="E2779" s="2"/>
      <c r="F2779" s="2"/>
      <c r="G2779" s="2"/>
      <c r="H2779" s="2"/>
    </row>
    <row r="2780" spans="2:8">
      <c r="B2780" s="2" t="s">
        <v>3225</v>
      </c>
      <c r="C2780" s="2">
        <v>36</v>
      </c>
      <c r="D2780" s="2" t="s">
        <v>461</v>
      </c>
      <c r="E2780" s="2"/>
      <c r="F2780" s="2"/>
      <c r="G2780" s="2"/>
      <c r="H2780" s="2"/>
    </row>
    <row r="2781" spans="2:8">
      <c r="B2781" s="2" t="s">
        <v>3226</v>
      </c>
      <c r="C2781" s="2">
        <v>34</v>
      </c>
      <c r="D2781" s="2" t="s">
        <v>461</v>
      </c>
      <c r="E2781" s="2"/>
      <c r="F2781" s="2"/>
      <c r="G2781" s="2"/>
      <c r="H2781" s="2"/>
    </row>
    <row r="2782" spans="2:8">
      <c r="B2782" s="2" t="s">
        <v>3227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3228</v>
      </c>
      <c r="C2783" s="2">
        <v>36</v>
      </c>
      <c r="D2783" s="2" t="s">
        <v>19</v>
      </c>
      <c r="E2783" s="2"/>
      <c r="F2783" s="2"/>
      <c r="G2783" s="2"/>
      <c r="H2783" s="2"/>
    </row>
    <row r="2784" spans="2:8">
      <c r="B2784" s="2" t="s">
        <v>3229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38</v>
      </c>
      <c r="D2785" s="2" t="s">
        <v>19</v>
      </c>
      <c r="E2785" s="2"/>
      <c r="F2785" s="2"/>
      <c r="G2785" s="2"/>
      <c r="H2785" s="2"/>
    </row>
    <row r="2786" spans="2:8">
      <c r="B2786" s="2" t="s">
        <v>3231</v>
      </c>
      <c r="C2786" s="2">
        <v>35</v>
      </c>
      <c r="D2786" s="2" t="s">
        <v>19</v>
      </c>
      <c r="E2786" s="2"/>
      <c r="F2786" s="2"/>
      <c r="G2786" s="2"/>
      <c r="H2786" s="2"/>
    </row>
    <row r="2787" spans="2:8">
      <c r="B2787" s="2" t="s">
        <v>3232</v>
      </c>
      <c r="C2787" s="2">
        <v>22</v>
      </c>
      <c r="D2787" s="2" t="s">
        <v>461</v>
      </c>
      <c r="E2787" s="2"/>
      <c r="F2787" s="2"/>
      <c r="G2787" s="2"/>
      <c r="H2787" s="2"/>
    </row>
    <row r="2788" spans="2:8">
      <c r="B2788" s="2" t="s">
        <v>3233</v>
      </c>
      <c r="C2788" s="2">
        <v>23</v>
      </c>
      <c r="D2788" s="2" t="s">
        <v>461</v>
      </c>
      <c r="E2788" s="2"/>
      <c r="F2788" s="2"/>
      <c r="G2788" s="2"/>
      <c r="H2788" s="2"/>
    </row>
    <row r="2789" spans="2:8">
      <c r="B2789" s="2" t="s">
        <v>3234</v>
      </c>
      <c r="C2789" s="2">
        <v>23</v>
      </c>
      <c r="D2789" s="2" t="s">
        <v>461</v>
      </c>
      <c r="E2789" s="2"/>
      <c r="F2789" s="2"/>
      <c r="G2789" s="2"/>
      <c r="H2789" s="2"/>
    </row>
    <row r="2790" spans="2:8">
      <c r="B2790" s="2" t="s">
        <v>3235</v>
      </c>
      <c r="C2790" s="2">
        <v>23</v>
      </c>
      <c r="D2790" s="2" t="s">
        <v>461</v>
      </c>
      <c r="E2790" s="2"/>
      <c r="F2790" s="2"/>
      <c r="G2790" s="2"/>
      <c r="H2790" s="2"/>
    </row>
    <row r="2791" spans="2:8">
      <c r="B2791" s="2" t="s">
        <v>3236</v>
      </c>
      <c r="C2791" s="2">
        <v>23</v>
      </c>
      <c r="D2791" s="2" t="s">
        <v>461</v>
      </c>
      <c r="E2791" s="2"/>
      <c r="F2791" s="2"/>
      <c r="G2791" s="2"/>
      <c r="H2791" s="2"/>
    </row>
    <row r="2792" spans="2:8">
      <c r="B2792" s="2" t="s">
        <v>3237</v>
      </c>
      <c r="C2792" s="2">
        <v>22</v>
      </c>
      <c r="D2792" s="2" t="s">
        <v>461</v>
      </c>
      <c r="E2792" s="2"/>
      <c r="F2792" s="2"/>
      <c r="G2792" s="2"/>
      <c r="H2792" s="2"/>
    </row>
    <row r="2793" spans="2:8">
      <c r="B2793" s="2" t="s">
        <v>3238</v>
      </c>
      <c r="C2793" s="2">
        <v>21</v>
      </c>
      <c r="D2793" s="2" t="s">
        <v>461</v>
      </c>
      <c r="E2793" s="2"/>
      <c r="F2793" s="2"/>
      <c r="G2793" s="2"/>
      <c r="H2793" s="2"/>
    </row>
    <row r="2794" spans="2:8">
      <c r="B2794" s="2" t="s">
        <v>3239</v>
      </c>
      <c r="C2794" s="2">
        <v>30</v>
      </c>
      <c r="D2794" s="2" t="s">
        <v>461</v>
      </c>
      <c r="E2794" s="2"/>
      <c r="F2794" s="2"/>
      <c r="G2794" s="2"/>
      <c r="H2794" s="2"/>
    </row>
    <row r="2795" spans="2:8">
      <c r="B2795" s="2" t="s">
        <v>3240</v>
      </c>
      <c r="C2795" s="2">
        <v>31</v>
      </c>
      <c r="D2795" s="2" t="s">
        <v>461</v>
      </c>
      <c r="E2795" s="2"/>
      <c r="F2795" s="2"/>
      <c r="G2795" s="2"/>
      <c r="H2795" s="2"/>
    </row>
    <row r="2796" spans="2:8">
      <c r="B2796" s="2" t="s">
        <v>3241</v>
      </c>
      <c r="C2796" s="2">
        <v>30</v>
      </c>
      <c r="D2796" s="2" t="s">
        <v>461</v>
      </c>
      <c r="E2796" s="2"/>
      <c r="F2796" s="2"/>
      <c r="G2796" s="2"/>
      <c r="H2796" s="2"/>
    </row>
    <row r="2797" spans="2:8">
      <c r="B2797" s="2" t="s">
        <v>3242</v>
      </c>
      <c r="C2797" s="2">
        <v>27</v>
      </c>
      <c r="D2797" s="2" t="s">
        <v>461</v>
      </c>
      <c r="E2797" s="2"/>
      <c r="F2797" s="2"/>
      <c r="G2797" s="2"/>
      <c r="H2797" s="2"/>
    </row>
    <row r="2798" spans="2:8">
      <c r="B2798" s="2" t="s">
        <v>3243</v>
      </c>
      <c r="C2798" s="2">
        <v>33</v>
      </c>
      <c r="D2798" s="2" t="s">
        <v>461</v>
      </c>
      <c r="E2798" s="2"/>
      <c r="F2798" s="2"/>
      <c r="G2798" s="2"/>
      <c r="H2798" s="2"/>
    </row>
    <row r="2799" spans="2:8">
      <c r="B2799" s="2" t="s">
        <v>3244</v>
      </c>
      <c r="C2799" s="2">
        <v>34</v>
      </c>
      <c r="D2799" s="2" t="s">
        <v>461</v>
      </c>
      <c r="E2799" s="2"/>
      <c r="F2799" s="2"/>
      <c r="G2799" s="2"/>
      <c r="H2799" s="2"/>
    </row>
    <row r="2800" spans="2:8">
      <c r="B2800" s="2" t="s">
        <v>3245</v>
      </c>
      <c r="C2800" s="2">
        <v>34</v>
      </c>
      <c r="D2800" s="2" t="s">
        <v>461</v>
      </c>
      <c r="E2800" s="2"/>
      <c r="F2800" s="2"/>
      <c r="G2800" s="2"/>
      <c r="H2800" s="2"/>
    </row>
    <row r="2801" spans="2:8">
      <c r="B2801" s="2" t="s">
        <v>3246</v>
      </c>
      <c r="C2801" s="2">
        <v>33</v>
      </c>
      <c r="D2801" s="2" t="s">
        <v>461</v>
      </c>
      <c r="E2801" s="2"/>
      <c r="F2801" s="2"/>
      <c r="G2801" s="2"/>
      <c r="H2801" s="2"/>
    </row>
    <row r="2802" spans="2:8">
      <c r="B2802" s="2" t="s">
        <v>3247</v>
      </c>
      <c r="C2802" s="2">
        <v>33</v>
      </c>
      <c r="D2802" s="2" t="s">
        <v>461</v>
      </c>
      <c r="E2802" s="2"/>
      <c r="F2802" s="2"/>
      <c r="G2802" s="2"/>
      <c r="H2802" s="2"/>
    </row>
    <row r="2803" spans="2:8">
      <c r="B2803" s="2" t="s">
        <v>3248</v>
      </c>
      <c r="C2803" s="2">
        <v>32</v>
      </c>
      <c r="D2803" s="2" t="s">
        <v>461</v>
      </c>
      <c r="E2803" s="2"/>
      <c r="F2803" s="2"/>
      <c r="G2803" s="2"/>
      <c r="H2803" s="2"/>
    </row>
    <row r="2804" spans="2:8">
      <c r="B2804" s="2" t="s">
        <v>3249</v>
      </c>
      <c r="C2804" s="2">
        <v>9</v>
      </c>
      <c r="D2804" s="2" t="s">
        <v>461</v>
      </c>
      <c r="E2804" s="2"/>
      <c r="F2804" s="2"/>
      <c r="G2804" s="2"/>
      <c r="H2804" s="2"/>
    </row>
    <row r="2805" spans="2:8">
      <c r="B2805" s="2" t="s">
        <v>3250</v>
      </c>
      <c r="C2805" s="2">
        <v>9</v>
      </c>
      <c r="D2805" s="2" t="s">
        <v>461</v>
      </c>
      <c r="E2805" s="2"/>
      <c r="F2805" s="2"/>
      <c r="G2805" s="2"/>
      <c r="H2805" s="2"/>
    </row>
    <row r="2806" spans="2:8">
      <c r="B2806" s="2" t="s">
        <v>3251</v>
      </c>
      <c r="C2806" s="2">
        <v>10</v>
      </c>
      <c r="D2806" s="2" t="s">
        <v>461</v>
      </c>
      <c r="E2806" s="2"/>
      <c r="F2806" s="2"/>
      <c r="G2806" s="2"/>
      <c r="H2806" s="2"/>
    </row>
    <row r="2807" spans="2:8">
      <c r="B2807" s="2" t="s">
        <v>3252</v>
      </c>
      <c r="C2807" s="2">
        <v>9</v>
      </c>
      <c r="D2807" s="2" t="s">
        <v>461</v>
      </c>
      <c r="E2807" s="2"/>
      <c r="F2807" s="2"/>
      <c r="G2807" s="2"/>
      <c r="H2807" s="2"/>
    </row>
    <row r="2808" spans="2:8">
      <c r="B2808" s="2" t="s">
        <v>3253</v>
      </c>
      <c r="C2808" s="2">
        <v>10</v>
      </c>
      <c r="D2808" s="2" t="s">
        <v>461</v>
      </c>
      <c r="E2808" s="2"/>
      <c r="F2808" s="2"/>
      <c r="G2808" s="2"/>
      <c r="H2808" s="2"/>
    </row>
    <row r="2809" spans="2:8">
      <c r="B2809" s="2" t="s">
        <v>3254</v>
      </c>
      <c r="C2809" s="2">
        <v>9</v>
      </c>
      <c r="D2809" s="2" t="s">
        <v>461</v>
      </c>
      <c r="E2809" s="2"/>
      <c r="F2809" s="2"/>
      <c r="G2809" s="2"/>
      <c r="H2809" s="2"/>
    </row>
    <row r="2810" spans="2:8">
      <c r="B2810" s="2" t="s">
        <v>3255</v>
      </c>
      <c r="C2810" s="2">
        <v>9</v>
      </c>
      <c r="D2810" s="2" t="s">
        <v>461</v>
      </c>
      <c r="E2810" s="2"/>
      <c r="F2810" s="2"/>
      <c r="G2810" s="2"/>
      <c r="H2810" s="2"/>
    </row>
    <row r="2811" spans="2:8">
      <c r="B2811" s="2" t="s">
        <v>3256</v>
      </c>
      <c r="C2811" s="2">
        <v>35</v>
      </c>
      <c r="D2811" s="2" t="s">
        <v>461</v>
      </c>
      <c r="E2811" s="2"/>
      <c r="F2811" s="2"/>
      <c r="G2811" s="2"/>
      <c r="H2811" s="2"/>
    </row>
    <row r="2812" spans="2:8">
      <c r="B2812" s="2" t="s">
        <v>3257</v>
      </c>
      <c r="C2812" s="2">
        <v>37</v>
      </c>
      <c r="D2812" s="2" t="s">
        <v>461</v>
      </c>
      <c r="E2812" s="2"/>
      <c r="F2812" s="2"/>
      <c r="G2812" s="2"/>
      <c r="H2812" s="2"/>
    </row>
    <row r="2813" spans="2:8">
      <c r="B2813" s="2" t="s">
        <v>3258</v>
      </c>
      <c r="C2813" s="2">
        <v>36</v>
      </c>
      <c r="D2813" s="2" t="s">
        <v>461</v>
      </c>
      <c r="E2813" s="2"/>
      <c r="F2813" s="2"/>
      <c r="G2813" s="2"/>
      <c r="H2813" s="2"/>
    </row>
    <row r="2814" spans="2:8">
      <c r="B2814" s="2" t="s">
        <v>3259</v>
      </c>
      <c r="C2814" s="2">
        <v>33</v>
      </c>
      <c r="D2814" s="2" t="s">
        <v>461</v>
      </c>
      <c r="E2814" s="2"/>
      <c r="F2814" s="2"/>
      <c r="G2814" s="2"/>
      <c r="H2814" s="2"/>
    </row>
    <row r="2815" spans="2:8">
      <c r="B2815" s="2" t="s">
        <v>3260</v>
      </c>
      <c r="C2815" s="2">
        <v>18</v>
      </c>
      <c r="D2815" s="2" t="s">
        <v>19</v>
      </c>
      <c r="E2815" s="2"/>
      <c r="F2815" s="2"/>
      <c r="G2815" s="2"/>
      <c r="H2815" s="2"/>
    </row>
    <row r="2816" spans="2:8">
      <c r="B2816" s="2" t="s">
        <v>3261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3262</v>
      </c>
      <c r="C2817" s="2">
        <v>28</v>
      </c>
      <c r="D2817" s="2" t="s">
        <v>19</v>
      </c>
      <c r="E2817" s="2"/>
      <c r="F2817" s="2"/>
      <c r="G2817" s="2"/>
      <c r="H2817" s="2"/>
    </row>
    <row r="2818" spans="2:8">
      <c r="B2818" s="2" t="s">
        <v>3263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31</v>
      </c>
      <c r="D2819" s="2" t="s">
        <v>19</v>
      </c>
      <c r="E2819" s="2"/>
      <c r="F2819" s="2"/>
      <c r="G2819" s="2"/>
      <c r="H2819" s="2"/>
    </row>
    <row r="2820" spans="2:8">
      <c r="B2820" s="2" t="s">
        <v>3265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3266</v>
      </c>
      <c r="C2821" s="2">
        <v>23</v>
      </c>
      <c r="D2821" s="2" t="s">
        <v>19</v>
      </c>
      <c r="E2821" s="2"/>
      <c r="F2821" s="2"/>
      <c r="G2821" s="2"/>
      <c r="H2821" s="2"/>
    </row>
    <row r="2822" spans="2:8">
      <c r="B2822" s="2" t="s">
        <v>3267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3268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3269</v>
      </c>
      <c r="C2824" s="2">
        <v>31</v>
      </c>
      <c r="D2824" s="2" t="s">
        <v>19</v>
      </c>
      <c r="E2824" s="2"/>
      <c r="F2824" s="2"/>
      <c r="G2824" s="2"/>
      <c r="H2824" s="2"/>
    </row>
    <row r="2825" spans="2:8">
      <c r="B2825" s="2" t="s">
        <v>3270</v>
      </c>
      <c r="C2825" s="2">
        <v>31</v>
      </c>
      <c r="D2825" s="2" t="s">
        <v>19</v>
      </c>
      <c r="E2825" s="2"/>
      <c r="F2825" s="2"/>
      <c r="G2825" s="2"/>
      <c r="H2825" s="2"/>
    </row>
    <row r="2826" spans="2:8">
      <c r="B2826" s="2" t="s">
        <v>3271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3272</v>
      </c>
      <c r="C2827" s="2">
        <v>19</v>
      </c>
      <c r="D2827" s="2" t="s">
        <v>461</v>
      </c>
      <c r="E2827" s="2"/>
      <c r="F2827" s="2"/>
      <c r="G2827" s="2"/>
      <c r="H2827" s="2"/>
    </row>
    <row r="2828" spans="2:8">
      <c r="B2828" s="2" t="s">
        <v>3273</v>
      </c>
      <c r="C2828" s="2">
        <v>11</v>
      </c>
      <c r="D2828" s="2" t="s">
        <v>461</v>
      </c>
      <c r="E2828" s="2"/>
      <c r="F2828" s="2"/>
      <c r="G2828" s="2"/>
      <c r="H2828" s="2"/>
    </row>
    <row r="2829" spans="2:8">
      <c r="B2829" s="2" t="s">
        <v>3274</v>
      </c>
      <c r="C2829" s="2">
        <v>11</v>
      </c>
      <c r="D2829" s="2" t="s">
        <v>461</v>
      </c>
      <c r="E2829" s="2"/>
      <c r="F2829" s="2"/>
      <c r="G2829" s="2"/>
      <c r="H2829" s="2"/>
    </row>
    <row r="2830" spans="2:8">
      <c r="B2830" s="2" t="s">
        <v>3275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3276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3277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3278</v>
      </c>
      <c r="C2833" s="2">
        <v>30</v>
      </c>
      <c r="D2833" s="2" t="s">
        <v>19</v>
      </c>
      <c r="E2833" s="2"/>
      <c r="F2833" s="2"/>
      <c r="G2833" s="2"/>
      <c r="H2833" s="2"/>
    </row>
    <row r="2834" spans="2:8">
      <c r="B2834" s="2" t="s">
        <v>3279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3280</v>
      </c>
      <c r="C2835" s="2">
        <v>29</v>
      </c>
      <c r="D2835" s="2" t="s">
        <v>19</v>
      </c>
      <c r="E2835" s="2"/>
      <c r="F2835" s="2"/>
      <c r="G2835" s="2"/>
      <c r="H2835" s="2"/>
    </row>
    <row r="2836" spans="2:8">
      <c r="B2836" s="2" t="s">
        <v>3281</v>
      </c>
      <c r="C2836" s="2">
        <v>47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49</v>
      </c>
      <c r="D2837" s="2" t="s">
        <v>19</v>
      </c>
      <c r="E2837" s="2"/>
      <c r="F2837" s="2"/>
      <c r="G2837" s="2"/>
      <c r="H2837" s="2"/>
    </row>
    <row r="2838" spans="2:8">
      <c r="B2838" s="2" t="s">
        <v>3283</v>
      </c>
      <c r="C2838" s="2">
        <v>46</v>
      </c>
      <c r="D2838" s="2" t="s">
        <v>19</v>
      </c>
      <c r="E2838" s="2"/>
      <c r="F2838" s="2"/>
      <c r="G2838" s="2"/>
      <c r="H2838" s="2"/>
    </row>
    <row r="2839" spans="2:8">
      <c r="B2839" s="2" t="s">
        <v>3284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3285</v>
      </c>
      <c r="C2840" s="2">
        <v>35</v>
      </c>
      <c r="D2840" s="2" t="s">
        <v>19</v>
      </c>
      <c r="E2840" s="2"/>
      <c r="F2840" s="2"/>
      <c r="G2840" s="2"/>
      <c r="H2840" s="2"/>
    </row>
    <row r="2841" spans="2:8">
      <c r="B2841" s="2" t="s">
        <v>3286</v>
      </c>
      <c r="C2841" s="2">
        <v>34</v>
      </c>
      <c r="D2841" s="2" t="s">
        <v>19</v>
      </c>
      <c r="E2841" s="2"/>
      <c r="F2841" s="2"/>
      <c r="G2841" s="2"/>
      <c r="H2841" s="2"/>
    </row>
    <row r="2842" spans="2:8">
      <c r="B2842" s="2" t="s">
        <v>3287</v>
      </c>
      <c r="C2842" s="2">
        <v>34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34</v>
      </c>
      <c r="D2843" s="2" t="s">
        <v>19</v>
      </c>
      <c r="E2843" s="2"/>
      <c r="F2843" s="2"/>
      <c r="G2843" s="2"/>
      <c r="H2843" s="2"/>
    </row>
    <row r="2844" spans="2:8">
      <c r="B2844" s="2" t="s">
        <v>3289</v>
      </c>
      <c r="C2844" s="2">
        <v>32</v>
      </c>
      <c r="D2844" s="2" t="s">
        <v>461</v>
      </c>
      <c r="E2844" s="2"/>
      <c r="F2844" s="2"/>
      <c r="G2844" s="2"/>
      <c r="H2844" s="2"/>
    </row>
    <row r="2845" spans="2:8">
      <c r="B2845" s="2" t="s">
        <v>3290</v>
      </c>
      <c r="C2845" s="2">
        <v>32</v>
      </c>
      <c r="D2845" s="2" t="s">
        <v>461</v>
      </c>
      <c r="E2845" s="2"/>
      <c r="F2845" s="2"/>
      <c r="G2845" s="2"/>
      <c r="H2845" s="2"/>
    </row>
    <row r="2846" spans="2:8">
      <c r="B2846" s="2" t="s">
        <v>3291</v>
      </c>
      <c r="C2846" s="2">
        <v>30</v>
      </c>
      <c r="D2846" s="2" t="s">
        <v>461</v>
      </c>
      <c r="E2846" s="2"/>
      <c r="F2846" s="2"/>
      <c r="G2846" s="2"/>
      <c r="H2846" s="2"/>
    </row>
    <row r="2847" spans="2:8">
      <c r="B2847" s="2" t="s">
        <v>3292</v>
      </c>
      <c r="C2847" s="2">
        <v>30</v>
      </c>
      <c r="D2847" s="2" t="s">
        <v>461</v>
      </c>
      <c r="E2847" s="2"/>
      <c r="F2847" s="2"/>
      <c r="G2847" s="2"/>
      <c r="H2847" s="2"/>
    </row>
    <row r="2848" spans="2:8">
      <c r="B2848" s="2" t="s">
        <v>3293</v>
      </c>
      <c r="C2848" s="2">
        <v>29</v>
      </c>
      <c r="D2848" s="2" t="s">
        <v>461</v>
      </c>
      <c r="E2848" s="2"/>
      <c r="F2848" s="2"/>
      <c r="G2848" s="2"/>
      <c r="H2848" s="2"/>
    </row>
    <row r="2849" spans="2:8">
      <c r="B2849" s="2" t="s">
        <v>3294</v>
      </c>
      <c r="C2849" s="2">
        <v>35</v>
      </c>
      <c r="D2849" s="2" t="s">
        <v>461</v>
      </c>
      <c r="E2849" s="2"/>
      <c r="F2849" s="2"/>
      <c r="G2849" s="2"/>
      <c r="H2849" s="2"/>
    </row>
    <row r="2850" spans="2:8">
      <c r="B2850" s="2" t="s">
        <v>3295</v>
      </c>
      <c r="C2850" s="2">
        <v>35</v>
      </c>
      <c r="D2850" s="2" t="s">
        <v>461</v>
      </c>
      <c r="E2850" s="2"/>
      <c r="F2850" s="2"/>
      <c r="G2850" s="2"/>
      <c r="H2850" s="2"/>
    </row>
    <row r="2851" spans="2:8">
      <c r="B2851" s="2" t="s">
        <v>3296</v>
      </c>
      <c r="C2851" s="2">
        <v>36</v>
      </c>
      <c r="D2851" s="2" t="s">
        <v>461</v>
      </c>
      <c r="E2851" s="2"/>
      <c r="F2851" s="2"/>
      <c r="G2851" s="2"/>
      <c r="H2851" s="2"/>
    </row>
    <row r="2852" spans="2:8">
      <c r="B2852" s="2" t="s">
        <v>3297</v>
      </c>
      <c r="C2852" s="2">
        <v>34</v>
      </c>
      <c r="D2852" s="2" t="s">
        <v>461</v>
      </c>
      <c r="E2852" s="2"/>
      <c r="F2852" s="2"/>
      <c r="G2852" s="2"/>
      <c r="H2852" s="2"/>
    </row>
    <row r="2853" spans="2:8">
      <c r="B2853" s="2" t="s">
        <v>3298</v>
      </c>
      <c r="C2853" s="2">
        <v>27</v>
      </c>
      <c r="D2853" s="2" t="s">
        <v>461</v>
      </c>
      <c r="E2853" s="2"/>
      <c r="F2853" s="2"/>
      <c r="G2853" s="2"/>
      <c r="H2853" s="2"/>
    </row>
    <row r="2854" spans="2:8">
      <c r="B2854" s="2" t="s">
        <v>3299</v>
      </c>
      <c r="C2854" s="2">
        <v>28</v>
      </c>
      <c r="D2854" s="2" t="s">
        <v>461</v>
      </c>
      <c r="E2854" s="2"/>
      <c r="F2854" s="2"/>
      <c r="G2854" s="2"/>
      <c r="H2854" s="2"/>
    </row>
    <row r="2855" spans="2:8">
      <c r="B2855" s="2" t="s">
        <v>3300</v>
      </c>
      <c r="C2855" s="2">
        <v>24</v>
      </c>
      <c r="D2855" s="2" t="s">
        <v>19</v>
      </c>
      <c r="E2855" s="2"/>
      <c r="F2855" s="2"/>
      <c r="G2855" s="2"/>
      <c r="H2855" s="2"/>
    </row>
    <row r="2856" spans="2:8">
      <c r="B2856" s="2" t="s">
        <v>3301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3302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3303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3304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3305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3306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20</v>
      </c>
      <c r="D2862" s="2" t="s">
        <v>19</v>
      </c>
      <c r="E2862" s="2"/>
      <c r="F2862" s="2"/>
      <c r="G2862" s="2"/>
      <c r="H2862" s="2"/>
    </row>
    <row r="2863" spans="2:8">
      <c r="B2863" s="2" t="s">
        <v>3308</v>
      </c>
      <c r="C2863" s="2">
        <v>20</v>
      </c>
      <c r="D2863" s="2" t="s">
        <v>19</v>
      </c>
      <c r="E2863" s="2"/>
      <c r="F2863" s="2"/>
      <c r="G2863" s="2"/>
      <c r="H2863" s="2"/>
    </row>
    <row r="2864" spans="2:8">
      <c r="B2864" s="2" t="s">
        <v>3309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3310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3311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3312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3313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3314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3315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3316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3317</v>
      </c>
      <c r="C2872" s="2">
        <v>33</v>
      </c>
      <c r="D2872" s="2" t="s">
        <v>19</v>
      </c>
      <c r="E2872" s="2"/>
      <c r="F2872" s="2"/>
      <c r="G2872" s="2"/>
      <c r="H2872" s="2"/>
    </row>
    <row r="2873" spans="2:8">
      <c r="B2873" s="2" t="s">
        <v>3318</v>
      </c>
      <c r="C2873" s="2">
        <v>31</v>
      </c>
      <c r="D2873" s="2" t="s">
        <v>19</v>
      </c>
      <c r="E2873" s="2"/>
      <c r="F2873" s="2"/>
      <c r="G2873" s="2"/>
      <c r="H2873" s="2"/>
    </row>
    <row r="2874" spans="2:8">
      <c r="B2874" s="2" t="s">
        <v>3319</v>
      </c>
      <c r="C2874" s="2">
        <v>32</v>
      </c>
      <c r="D2874" s="2" t="s">
        <v>461</v>
      </c>
      <c r="E2874" s="2"/>
      <c r="F2874" s="2"/>
      <c r="G2874" s="2"/>
      <c r="H2874" s="2"/>
    </row>
    <row r="2875" spans="2:8">
      <c r="B2875" s="2" t="s">
        <v>3320</v>
      </c>
      <c r="C2875" s="2">
        <v>31</v>
      </c>
      <c r="D2875" s="2" t="s">
        <v>461</v>
      </c>
      <c r="E2875" s="2"/>
      <c r="F2875" s="2"/>
      <c r="G2875" s="2"/>
      <c r="H2875" s="2"/>
    </row>
    <row r="2876" spans="2:8">
      <c r="B2876" s="2" t="s">
        <v>3321</v>
      </c>
      <c r="C2876" s="2">
        <v>24</v>
      </c>
      <c r="D2876" s="2" t="s">
        <v>461</v>
      </c>
      <c r="E2876" s="2"/>
      <c r="F2876" s="2"/>
      <c r="G2876" s="2"/>
      <c r="H2876" s="2"/>
    </row>
    <row r="2877" spans="2:8">
      <c r="B2877" s="2" t="s">
        <v>3322</v>
      </c>
      <c r="C2877" s="2">
        <v>21</v>
      </c>
      <c r="D2877" s="2" t="s">
        <v>461</v>
      </c>
      <c r="E2877" s="2"/>
      <c r="F2877" s="2"/>
      <c r="G2877" s="2"/>
      <c r="H2877" s="2"/>
    </row>
    <row r="2878" spans="2:8">
      <c r="B2878" s="2" t="s">
        <v>3323</v>
      </c>
      <c r="C2878" s="2">
        <v>15</v>
      </c>
      <c r="D2878" s="2" t="s">
        <v>461</v>
      </c>
      <c r="E2878" s="2"/>
      <c r="F2878" s="2"/>
      <c r="G2878" s="2"/>
      <c r="H2878" s="2"/>
    </row>
    <row r="2879" spans="2:8">
      <c r="B2879" s="2" t="s">
        <v>3324</v>
      </c>
      <c r="C2879" s="2">
        <v>14</v>
      </c>
      <c r="D2879" s="2" t="s">
        <v>19</v>
      </c>
      <c r="E2879" s="2"/>
      <c r="F2879" s="2"/>
      <c r="G2879" s="2"/>
      <c r="H2879" s="2"/>
    </row>
    <row r="2880" spans="2:8">
      <c r="B2880" s="2" t="s">
        <v>3325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3326</v>
      </c>
      <c r="C2881" s="2">
        <v>20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22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20</v>
      </c>
      <c r="D2883" s="2" t="s">
        <v>19</v>
      </c>
      <c r="E2883" s="2"/>
      <c r="F2883" s="2"/>
      <c r="G2883" s="2"/>
      <c r="H2883" s="2"/>
    </row>
    <row r="2884" spans="2:8">
      <c r="B2884" s="2" t="s">
        <v>3329</v>
      </c>
      <c r="C2884" s="2">
        <v>20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18</v>
      </c>
      <c r="D2885" s="2" t="s">
        <v>19</v>
      </c>
      <c r="E2885" s="2"/>
      <c r="F2885" s="2"/>
      <c r="G2885" s="2"/>
      <c r="H2885" s="2"/>
    </row>
    <row r="2886" spans="2:8">
      <c r="B2886" s="2" t="s">
        <v>3331</v>
      </c>
      <c r="C2886" s="2">
        <v>18</v>
      </c>
      <c r="D2886" s="2" t="s">
        <v>19</v>
      </c>
      <c r="E2886" s="2"/>
      <c r="F2886" s="2"/>
      <c r="G2886" s="2"/>
      <c r="H2886" s="2"/>
    </row>
    <row r="2887" spans="2:8">
      <c r="B2887" s="2" t="s">
        <v>3332</v>
      </c>
      <c r="C2887" s="2">
        <v>19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20</v>
      </c>
      <c r="D2888" s="2" t="s">
        <v>19</v>
      </c>
      <c r="E2888" s="2"/>
      <c r="F2888" s="2"/>
      <c r="G2888" s="2"/>
      <c r="H2888" s="2"/>
    </row>
    <row r="2889" spans="2:8">
      <c r="B2889" s="2" t="s">
        <v>3334</v>
      </c>
      <c r="C2889" s="2">
        <v>20</v>
      </c>
      <c r="D2889" s="2" t="s">
        <v>19</v>
      </c>
      <c r="E2889" s="2"/>
      <c r="F2889" s="2"/>
      <c r="G2889" s="2"/>
      <c r="H2889" s="2"/>
    </row>
    <row r="2890" spans="2:8">
      <c r="B2890" s="2" t="s">
        <v>3335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3336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3337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3338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30</v>
      </c>
      <c r="D2894" s="2" t="s">
        <v>19</v>
      </c>
      <c r="E2894" s="2"/>
      <c r="F2894" s="2"/>
      <c r="G2894" s="2"/>
      <c r="H2894" s="2"/>
    </row>
    <row r="2895" spans="2:8">
      <c r="B2895" s="2" t="s">
        <v>3340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3341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26</v>
      </c>
      <c r="D2897" s="2" t="s">
        <v>19</v>
      </c>
      <c r="E2897" s="2"/>
      <c r="F2897" s="2"/>
      <c r="G2897" s="2"/>
      <c r="H2897" s="2"/>
    </row>
    <row r="2898" spans="2:8">
      <c r="B2898" s="2" t="s">
        <v>3343</v>
      </c>
      <c r="C2898" s="2">
        <v>26</v>
      </c>
      <c r="D2898" s="2" t="s">
        <v>19</v>
      </c>
      <c r="E2898" s="2"/>
      <c r="F2898" s="2"/>
      <c r="G2898" s="2"/>
      <c r="H2898" s="2"/>
    </row>
    <row r="2899" spans="2:8">
      <c r="B2899" s="2" t="s">
        <v>3344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23</v>
      </c>
      <c r="D2901" s="2" t="s">
        <v>19</v>
      </c>
      <c r="E2901" s="2"/>
      <c r="F2901" s="2"/>
      <c r="G2901" s="2"/>
      <c r="H2901" s="2"/>
    </row>
    <row r="2902" spans="2:8">
      <c r="B2902" s="2" t="s">
        <v>3347</v>
      </c>
      <c r="C2902" s="2">
        <v>24</v>
      </c>
      <c r="D2902" s="2" t="s">
        <v>19</v>
      </c>
      <c r="E2902" s="2"/>
      <c r="F2902" s="2"/>
      <c r="G2902" s="2"/>
      <c r="H2902" s="2"/>
    </row>
    <row r="2903" spans="2:8">
      <c r="B2903" s="2" t="s">
        <v>3348</v>
      </c>
      <c r="C2903" s="2">
        <v>37</v>
      </c>
      <c r="D2903" s="2" t="s">
        <v>19</v>
      </c>
      <c r="E2903" s="2"/>
      <c r="F2903" s="2"/>
      <c r="G2903" s="2"/>
      <c r="H2903" s="2"/>
    </row>
    <row r="2904" spans="2:8">
      <c r="B2904" s="2" t="s">
        <v>3349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3350</v>
      </c>
      <c r="C2905" s="2">
        <v>34</v>
      </c>
      <c r="D2905" s="2" t="s">
        <v>19</v>
      </c>
      <c r="E2905" s="2"/>
      <c r="F2905" s="2"/>
      <c r="G2905" s="2"/>
      <c r="H2905" s="2"/>
    </row>
    <row r="2906" spans="2:8">
      <c r="B2906" s="2" t="s">
        <v>3351</v>
      </c>
      <c r="C2906" s="2">
        <v>32</v>
      </c>
      <c r="D2906" s="2" t="s">
        <v>461</v>
      </c>
      <c r="E2906" s="2"/>
      <c r="F2906" s="2"/>
      <c r="G2906" s="2"/>
      <c r="H2906" s="2"/>
    </row>
    <row r="2907" spans="2:8">
      <c r="B2907" s="2" t="s">
        <v>3352</v>
      </c>
      <c r="C2907" s="2">
        <v>31</v>
      </c>
      <c r="D2907" s="2" t="s">
        <v>461</v>
      </c>
      <c r="E2907" s="2"/>
      <c r="F2907" s="2"/>
      <c r="G2907" s="2"/>
      <c r="H2907" s="2"/>
    </row>
    <row r="2908" spans="2:8">
      <c r="B2908" s="2" t="s">
        <v>3353</v>
      </c>
      <c r="C2908" s="2">
        <v>21</v>
      </c>
      <c r="D2908" s="2" t="s">
        <v>461</v>
      </c>
      <c r="E2908" s="2"/>
      <c r="F2908" s="2"/>
      <c r="G2908" s="2"/>
      <c r="H2908" s="2"/>
    </row>
    <row r="2909" spans="2:8">
      <c r="B2909" s="2" t="s">
        <v>3354</v>
      </c>
      <c r="C2909" s="2">
        <v>23</v>
      </c>
      <c r="D2909" s="2" t="s">
        <v>461</v>
      </c>
      <c r="E2909" s="2"/>
      <c r="F2909" s="2"/>
      <c r="G2909" s="2"/>
      <c r="H2909" s="2"/>
    </row>
    <row r="2910" spans="2:8">
      <c r="B2910" s="2" t="s">
        <v>3355</v>
      </c>
      <c r="C2910" s="2">
        <v>24</v>
      </c>
      <c r="D2910" s="2" t="s">
        <v>461</v>
      </c>
      <c r="E2910" s="2"/>
      <c r="F2910" s="2"/>
      <c r="G2910" s="2"/>
      <c r="H2910" s="2"/>
    </row>
    <row r="2911" spans="2:8">
      <c r="B2911" s="2" t="s">
        <v>3356</v>
      </c>
      <c r="C2911" s="2">
        <v>23</v>
      </c>
      <c r="D2911" s="2" t="s">
        <v>461</v>
      </c>
      <c r="E2911" s="2"/>
      <c r="F2911" s="2"/>
      <c r="G2911" s="2"/>
      <c r="H2911" s="2"/>
    </row>
    <row r="2912" spans="2:8">
      <c r="B2912" s="2" t="s">
        <v>3357</v>
      </c>
      <c r="C2912" s="2">
        <v>22</v>
      </c>
      <c r="D2912" s="2" t="s">
        <v>461</v>
      </c>
      <c r="E2912" s="2"/>
      <c r="F2912" s="2"/>
      <c r="G2912" s="2"/>
      <c r="H2912" s="2"/>
    </row>
    <row r="2913" spans="2:8">
      <c r="B2913" s="2" t="s">
        <v>3358</v>
      </c>
      <c r="C2913" s="2">
        <v>23</v>
      </c>
      <c r="D2913" s="2" t="s">
        <v>461</v>
      </c>
      <c r="E2913" s="2"/>
      <c r="F2913" s="2"/>
      <c r="G2913" s="2"/>
      <c r="H2913" s="2"/>
    </row>
    <row r="2914" spans="2:8">
      <c r="B2914" s="2" t="s">
        <v>3359</v>
      </c>
      <c r="C2914" s="2">
        <v>23</v>
      </c>
      <c r="D2914" s="2" t="s">
        <v>461</v>
      </c>
      <c r="E2914" s="2"/>
      <c r="F2914" s="2"/>
      <c r="G2914" s="2"/>
      <c r="H2914" s="2"/>
    </row>
    <row r="2915" spans="2:8">
      <c r="B2915" s="2" t="s">
        <v>3360</v>
      </c>
      <c r="C2915" s="2">
        <v>25</v>
      </c>
      <c r="D2915" s="2" t="s">
        <v>461</v>
      </c>
      <c r="E2915" s="2"/>
      <c r="F2915" s="2"/>
      <c r="G2915" s="2"/>
      <c r="H2915" s="2"/>
    </row>
    <row r="2916" spans="2:8">
      <c r="B2916" s="2" t="s">
        <v>3361</v>
      </c>
      <c r="C2916" s="2">
        <v>27</v>
      </c>
      <c r="D2916" s="2" t="s">
        <v>461</v>
      </c>
      <c r="E2916" s="2"/>
      <c r="F2916" s="2"/>
      <c r="G2916" s="2"/>
      <c r="H2916" s="2"/>
    </row>
    <row r="2917" spans="2:8">
      <c r="B2917" s="2" t="s">
        <v>3362</v>
      </c>
      <c r="C2917" s="2">
        <v>28</v>
      </c>
      <c r="D2917" s="2" t="s">
        <v>461</v>
      </c>
      <c r="E2917" s="2"/>
      <c r="F2917" s="2"/>
      <c r="G2917" s="2"/>
      <c r="H2917" s="2"/>
    </row>
    <row r="2918" spans="2:8">
      <c r="B2918" s="2" t="s">
        <v>3363</v>
      </c>
      <c r="C2918" s="2">
        <v>27</v>
      </c>
      <c r="D2918" s="2" t="s">
        <v>461</v>
      </c>
      <c r="E2918" s="2"/>
      <c r="F2918" s="2"/>
      <c r="G2918" s="2"/>
      <c r="H2918" s="2"/>
    </row>
    <row r="2919" spans="2:8">
      <c r="B2919" s="2" t="s">
        <v>3364</v>
      </c>
      <c r="C2919" s="2">
        <v>26</v>
      </c>
      <c r="D2919" s="2" t="s">
        <v>461</v>
      </c>
      <c r="E2919" s="2"/>
      <c r="F2919" s="2"/>
      <c r="G2919" s="2"/>
      <c r="H2919" s="2"/>
    </row>
    <row r="2920" spans="2:8">
      <c r="B2920" s="2" t="s">
        <v>3365</v>
      </c>
      <c r="C2920" s="2">
        <v>26</v>
      </c>
      <c r="D2920" s="2" t="s">
        <v>461</v>
      </c>
      <c r="E2920" s="2"/>
      <c r="F2920" s="2"/>
      <c r="G2920" s="2"/>
      <c r="H2920" s="2"/>
    </row>
    <row r="2921" spans="2:8">
      <c r="B2921" s="2" t="s">
        <v>3366</v>
      </c>
      <c r="C2921" s="2">
        <v>27</v>
      </c>
      <c r="D2921" s="2" t="s">
        <v>461</v>
      </c>
      <c r="E2921" s="2"/>
      <c r="F2921" s="2"/>
      <c r="G2921" s="2"/>
      <c r="H2921" s="2"/>
    </row>
    <row r="2922" spans="2:8">
      <c r="B2922" s="2" t="s">
        <v>3367</v>
      </c>
      <c r="C2922" s="2">
        <v>27</v>
      </c>
      <c r="D2922" s="2" t="s">
        <v>461</v>
      </c>
      <c r="E2922" s="2"/>
      <c r="F2922" s="2"/>
      <c r="G2922" s="2"/>
      <c r="H2922" s="2"/>
    </row>
    <row r="2923" spans="2:8">
      <c r="B2923" s="2" t="s">
        <v>3368</v>
      </c>
      <c r="C2923" s="2">
        <v>21</v>
      </c>
      <c r="D2923" s="2" t="s">
        <v>19</v>
      </c>
      <c r="E2923" s="2"/>
      <c r="F2923" s="2"/>
      <c r="G2923" s="2"/>
      <c r="H2923" s="2"/>
    </row>
    <row r="2924" spans="2:8">
      <c r="B2924" s="2" t="s">
        <v>3369</v>
      </c>
      <c r="C2924" s="2">
        <v>32</v>
      </c>
      <c r="D2924" s="2" t="s">
        <v>19</v>
      </c>
      <c r="E2924" s="2"/>
      <c r="F2924" s="2"/>
      <c r="G2924" s="2"/>
      <c r="H2924" s="2"/>
    </row>
    <row r="2925" spans="2:8">
      <c r="B2925" s="2" t="s">
        <v>3370</v>
      </c>
      <c r="C2925" s="2">
        <v>36</v>
      </c>
      <c r="D2925" s="2" t="s">
        <v>19</v>
      </c>
      <c r="E2925" s="2"/>
      <c r="F2925" s="2"/>
      <c r="G2925" s="2"/>
      <c r="H2925" s="2"/>
    </row>
    <row r="2926" spans="2:8">
      <c r="B2926" s="2" t="s">
        <v>3371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3372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3373</v>
      </c>
      <c r="C2928" s="2">
        <v>23</v>
      </c>
      <c r="D2928" s="2" t="s">
        <v>19</v>
      </c>
      <c r="E2928" s="2"/>
      <c r="F2928" s="2"/>
      <c r="G2928" s="2"/>
      <c r="H2928" s="2"/>
    </row>
    <row r="2929" spans="2:8">
      <c r="B2929" s="2" t="s">
        <v>3374</v>
      </c>
      <c r="C2929" s="2">
        <v>23</v>
      </c>
      <c r="D2929" s="2" t="s">
        <v>19</v>
      </c>
      <c r="E2929" s="2"/>
      <c r="F2929" s="2"/>
      <c r="G2929" s="2"/>
      <c r="H2929" s="2"/>
    </row>
    <row r="2930" spans="2:8">
      <c r="B2930" s="2" t="s">
        <v>3375</v>
      </c>
      <c r="C2930" s="2">
        <v>19</v>
      </c>
      <c r="D2930" s="2" t="s">
        <v>19</v>
      </c>
      <c r="E2930" s="2"/>
      <c r="F2930" s="2"/>
      <c r="G2930" s="2"/>
      <c r="H2930" s="2"/>
    </row>
    <row r="2931" spans="2:8">
      <c r="B2931" s="2" t="s">
        <v>3376</v>
      </c>
      <c r="C2931" s="2">
        <v>24</v>
      </c>
      <c r="D2931" s="2" t="s">
        <v>461</v>
      </c>
      <c r="E2931" s="2"/>
      <c r="F2931" s="2"/>
      <c r="G2931" s="2"/>
      <c r="H2931" s="2"/>
    </row>
    <row r="2932" spans="2:8">
      <c r="B2932" s="2" t="s">
        <v>3377</v>
      </c>
      <c r="C2932" s="2">
        <v>25</v>
      </c>
      <c r="D2932" s="2" t="s">
        <v>461</v>
      </c>
      <c r="E2932" s="2"/>
      <c r="F2932" s="2"/>
      <c r="G2932" s="2"/>
      <c r="H2932" s="2"/>
    </row>
    <row r="2933" spans="2:8">
      <c r="B2933" s="2" t="s">
        <v>3378</v>
      </c>
      <c r="C2933" s="2">
        <v>22</v>
      </c>
      <c r="D2933" s="2" t="s">
        <v>461</v>
      </c>
      <c r="E2933" s="2"/>
      <c r="F2933" s="2"/>
      <c r="G2933" s="2"/>
      <c r="H2933" s="2"/>
    </row>
    <row r="2934" spans="2:8">
      <c r="B2934" s="2" t="s">
        <v>3379</v>
      </c>
      <c r="C2934" s="2">
        <v>20</v>
      </c>
      <c r="D2934" s="2" t="s">
        <v>461</v>
      </c>
      <c r="E2934" s="2"/>
      <c r="F2934" s="2"/>
      <c r="G2934" s="2"/>
      <c r="H2934" s="2"/>
    </row>
    <row r="2935" spans="2:8">
      <c r="B2935" s="2" t="s">
        <v>3380</v>
      </c>
      <c r="C2935" s="2">
        <v>19</v>
      </c>
      <c r="D2935" s="2" t="s">
        <v>461</v>
      </c>
      <c r="E2935" s="2"/>
      <c r="F2935" s="2"/>
      <c r="G2935" s="2"/>
      <c r="H2935" s="2"/>
    </row>
    <row r="2936" spans="2:8">
      <c r="B2936" s="2" t="s">
        <v>3381</v>
      </c>
      <c r="C2936" s="2">
        <v>21</v>
      </c>
      <c r="D2936" s="2" t="s">
        <v>461</v>
      </c>
      <c r="E2936" s="2"/>
      <c r="F2936" s="2"/>
      <c r="G2936" s="2"/>
      <c r="H2936" s="2"/>
    </row>
    <row r="2937" spans="2:8">
      <c r="B2937" s="2" t="s">
        <v>3382</v>
      </c>
      <c r="C2937" s="2">
        <v>21</v>
      </c>
      <c r="D2937" s="2" t="s">
        <v>461</v>
      </c>
      <c r="E2937" s="2"/>
      <c r="F2937" s="2"/>
      <c r="G2937" s="2"/>
      <c r="H2937" s="2"/>
    </row>
    <row r="2938" spans="2:8">
      <c r="B2938" s="2" t="s">
        <v>3383</v>
      </c>
      <c r="C2938" s="2">
        <v>21</v>
      </c>
      <c r="D2938" s="2" t="s">
        <v>461</v>
      </c>
      <c r="E2938" s="2"/>
      <c r="F2938" s="2"/>
      <c r="G2938" s="2"/>
      <c r="H2938" s="2"/>
    </row>
    <row r="2939" spans="2:8">
      <c r="B2939" s="2" t="s">
        <v>3384</v>
      </c>
      <c r="C2939" s="2">
        <v>20</v>
      </c>
      <c r="D2939" s="2" t="s">
        <v>461</v>
      </c>
      <c r="E2939" s="2"/>
      <c r="F2939" s="2"/>
      <c r="G2939" s="2"/>
      <c r="H2939" s="2"/>
    </row>
    <row r="2940" spans="2:8">
      <c r="B2940" s="2" t="s">
        <v>3385</v>
      </c>
      <c r="C2940" s="2">
        <v>18</v>
      </c>
      <c r="D2940" s="2" t="s">
        <v>461</v>
      </c>
      <c r="E2940" s="2"/>
      <c r="F2940" s="2"/>
      <c r="G2940" s="2"/>
      <c r="H2940" s="2"/>
    </row>
    <row r="2941" spans="2:8">
      <c r="B2941" s="2" t="s">
        <v>3386</v>
      </c>
      <c r="C2941" s="2">
        <v>17</v>
      </c>
      <c r="D2941" s="2" t="s">
        <v>461</v>
      </c>
      <c r="E2941" s="2"/>
      <c r="F2941" s="2"/>
      <c r="G2941" s="2"/>
      <c r="H2941" s="2"/>
    </row>
    <row r="2942" spans="2:8">
      <c r="B2942" s="2" t="s">
        <v>3387</v>
      </c>
      <c r="C2942" s="2">
        <v>19</v>
      </c>
      <c r="D2942" s="2" t="s">
        <v>461</v>
      </c>
      <c r="E2942" s="2"/>
      <c r="F2942" s="2"/>
      <c r="G2942" s="2"/>
      <c r="H2942" s="2"/>
    </row>
    <row r="2943" spans="2:8">
      <c r="B2943" s="2" t="s">
        <v>3388</v>
      </c>
      <c r="C2943" s="2">
        <v>33</v>
      </c>
      <c r="D2943" s="2" t="s">
        <v>461</v>
      </c>
      <c r="E2943" s="2"/>
      <c r="F2943" s="2"/>
      <c r="G2943" s="2"/>
      <c r="H2943" s="2"/>
    </row>
    <row r="2944" spans="2:8">
      <c r="B2944" s="2" t="s">
        <v>3389</v>
      </c>
      <c r="C2944" s="2">
        <v>33</v>
      </c>
      <c r="D2944" s="2" t="s">
        <v>461</v>
      </c>
      <c r="E2944" s="2"/>
      <c r="F2944" s="2"/>
      <c r="G2944" s="2"/>
      <c r="H2944" s="2"/>
    </row>
    <row r="2945" spans="2:8">
      <c r="B2945" s="2" t="s">
        <v>3390</v>
      </c>
      <c r="C2945" s="2">
        <v>33</v>
      </c>
      <c r="D2945" s="2" t="s">
        <v>461</v>
      </c>
      <c r="E2945" s="2"/>
      <c r="F2945" s="2"/>
      <c r="G2945" s="2"/>
      <c r="H2945" s="2"/>
    </row>
    <row r="2946" spans="2:8">
      <c r="B2946" s="2" t="s">
        <v>3391</v>
      </c>
      <c r="C2946" s="2">
        <v>31</v>
      </c>
      <c r="D2946" s="2" t="s">
        <v>461</v>
      </c>
      <c r="E2946" s="2"/>
      <c r="F2946" s="2"/>
      <c r="G2946" s="2"/>
      <c r="H2946" s="2"/>
    </row>
    <row r="2947" spans="2:8">
      <c r="B2947" s="2" t="s">
        <v>3392</v>
      </c>
      <c r="C2947" s="2">
        <v>24</v>
      </c>
      <c r="D2947" s="2" t="s">
        <v>461</v>
      </c>
      <c r="E2947" s="2"/>
      <c r="F2947" s="2"/>
      <c r="G2947" s="2"/>
      <c r="H2947" s="2"/>
    </row>
    <row r="2948" spans="2:8">
      <c r="B2948" s="2" t="s">
        <v>3393</v>
      </c>
      <c r="C2948" s="2">
        <v>25</v>
      </c>
      <c r="D2948" s="2" t="s">
        <v>461</v>
      </c>
      <c r="E2948" s="2"/>
      <c r="F2948" s="2"/>
      <c r="G2948" s="2"/>
      <c r="H2948" s="2"/>
    </row>
    <row r="2949" spans="2:8">
      <c r="B2949" s="2" t="s">
        <v>3394</v>
      </c>
      <c r="C2949" s="2">
        <v>27</v>
      </c>
      <c r="D2949" s="2" t="s">
        <v>461</v>
      </c>
      <c r="E2949" s="2"/>
      <c r="F2949" s="2"/>
      <c r="G2949" s="2"/>
      <c r="H2949" s="2"/>
    </row>
    <row r="2950" spans="2:8">
      <c r="B2950" s="2" t="s">
        <v>3395</v>
      </c>
      <c r="C2950" s="2">
        <v>27</v>
      </c>
      <c r="D2950" s="2" t="s">
        <v>461</v>
      </c>
      <c r="E2950" s="2"/>
      <c r="F2950" s="2"/>
      <c r="G2950" s="2"/>
      <c r="H2950" s="2"/>
    </row>
    <row r="2951" spans="2:8">
      <c r="B2951" s="2" t="s">
        <v>3396</v>
      </c>
      <c r="C2951" s="2">
        <v>26</v>
      </c>
      <c r="D2951" s="2" t="s">
        <v>461</v>
      </c>
      <c r="E2951" s="2"/>
      <c r="F2951" s="2"/>
      <c r="G2951" s="2"/>
      <c r="H2951" s="2"/>
    </row>
    <row r="2952" spans="2:8">
      <c r="B2952" s="2" t="s">
        <v>3397</v>
      </c>
      <c r="C2952" s="2">
        <v>25</v>
      </c>
      <c r="D2952" s="2" t="s">
        <v>461</v>
      </c>
      <c r="E2952" s="2"/>
      <c r="F2952" s="2"/>
      <c r="G2952" s="2"/>
      <c r="H2952" s="2"/>
    </row>
    <row r="2953" spans="2:8">
      <c r="B2953" s="2" t="s">
        <v>3398</v>
      </c>
      <c r="C2953" s="2">
        <v>24</v>
      </c>
      <c r="D2953" s="2" t="s">
        <v>461</v>
      </c>
      <c r="E2953" s="2"/>
      <c r="F2953" s="2"/>
      <c r="G2953" s="2"/>
      <c r="H2953" s="2"/>
    </row>
    <row r="2954" spans="2:8">
      <c r="B2954" s="2" t="s">
        <v>3399</v>
      </c>
      <c r="C2954" s="2">
        <v>39</v>
      </c>
      <c r="D2954" s="2" t="s">
        <v>461</v>
      </c>
      <c r="E2954" s="2"/>
      <c r="F2954" s="2"/>
      <c r="G2954" s="2"/>
      <c r="H2954" s="2"/>
    </row>
    <row r="2955" spans="2:8">
      <c r="B2955" s="2" t="s">
        <v>3400</v>
      </c>
      <c r="C2955" s="2">
        <v>42</v>
      </c>
      <c r="D2955" s="2" t="s">
        <v>461</v>
      </c>
      <c r="E2955" s="2"/>
      <c r="F2955" s="2"/>
      <c r="G2955" s="2"/>
      <c r="H2955" s="2"/>
    </row>
    <row r="2956" spans="2:8">
      <c r="B2956" s="2" t="s">
        <v>3401</v>
      </c>
      <c r="C2956" s="2">
        <v>44</v>
      </c>
      <c r="D2956" s="2" t="s">
        <v>461</v>
      </c>
      <c r="E2956" s="2"/>
      <c r="F2956" s="2"/>
      <c r="G2956" s="2"/>
      <c r="H2956" s="2"/>
    </row>
    <row r="2957" spans="2:8">
      <c r="B2957" s="2" t="s">
        <v>3402</v>
      </c>
      <c r="C2957" s="2">
        <v>41</v>
      </c>
      <c r="D2957" s="2" t="s">
        <v>461</v>
      </c>
      <c r="E2957" s="2"/>
      <c r="F2957" s="2"/>
      <c r="G2957" s="2"/>
      <c r="H2957" s="2"/>
    </row>
    <row r="2958" spans="2:8">
      <c r="B2958" s="2" t="s">
        <v>3403</v>
      </c>
      <c r="C2958" s="2">
        <v>41</v>
      </c>
      <c r="D2958" s="2" t="s">
        <v>461</v>
      </c>
      <c r="E2958" s="2"/>
      <c r="F2958" s="2"/>
      <c r="G2958" s="2"/>
      <c r="H2958" s="2"/>
    </row>
    <row r="2959" spans="2:8">
      <c r="B2959" s="2" t="s">
        <v>3404</v>
      </c>
      <c r="C2959" s="2">
        <v>30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3407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3408</v>
      </c>
      <c r="C2963" s="2">
        <v>30</v>
      </c>
      <c r="D2963" s="2" t="s">
        <v>19</v>
      </c>
      <c r="E2963" s="2"/>
      <c r="F2963" s="2"/>
      <c r="G2963" s="2"/>
      <c r="H2963" s="2"/>
    </row>
    <row r="2964" spans="2:8">
      <c r="B2964" s="2" t="s">
        <v>3409</v>
      </c>
      <c r="C2964" s="2">
        <v>29</v>
      </c>
      <c r="D2964" s="2" t="s">
        <v>461</v>
      </c>
      <c r="E2964" s="2"/>
      <c r="F2964" s="2"/>
      <c r="G2964" s="2"/>
      <c r="H2964" s="2"/>
    </row>
    <row r="2965" spans="2:8">
      <c r="B2965" s="2" t="s">
        <v>3410</v>
      </c>
      <c r="C2965" s="2">
        <v>29</v>
      </c>
      <c r="D2965" s="2" t="s">
        <v>461</v>
      </c>
      <c r="E2965" s="2"/>
      <c r="F2965" s="2"/>
      <c r="G2965" s="2"/>
      <c r="H2965" s="2"/>
    </row>
    <row r="2966" spans="2:8">
      <c r="B2966" s="2" t="s">
        <v>3411</v>
      </c>
      <c r="C2966" s="2">
        <v>26</v>
      </c>
      <c r="D2966" s="2" t="s">
        <v>461</v>
      </c>
      <c r="E2966" s="2"/>
      <c r="F2966" s="2"/>
      <c r="G2966" s="2"/>
      <c r="H2966" s="2"/>
    </row>
    <row r="2967" spans="2:8">
      <c r="B2967" s="2" t="s">
        <v>3412</v>
      </c>
      <c r="C2967" s="2">
        <v>17</v>
      </c>
      <c r="D2967" s="2" t="s">
        <v>461</v>
      </c>
      <c r="E2967" s="2"/>
      <c r="F2967" s="2"/>
      <c r="G2967" s="2"/>
      <c r="H2967" s="2"/>
    </row>
    <row r="2968" spans="2:8">
      <c r="B2968" s="2" t="s">
        <v>3413</v>
      </c>
      <c r="C2968" s="2">
        <v>29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3415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3416</v>
      </c>
      <c r="C2971" s="2">
        <v>26</v>
      </c>
      <c r="D2971" s="2" t="s">
        <v>19</v>
      </c>
      <c r="E2971" s="2"/>
      <c r="F2971" s="2"/>
      <c r="G2971" s="2"/>
      <c r="H2971" s="2"/>
    </row>
    <row r="2972" spans="2:8">
      <c r="B2972" s="2" t="s">
        <v>3417</v>
      </c>
      <c r="C2972" s="2">
        <v>27</v>
      </c>
      <c r="D2972" s="2" t="s">
        <v>19</v>
      </c>
      <c r="E2972" s="2"/>
      <c r="F2972" s="2"/>
      <c r="G2972" s="2"/>
      <c r="H2972" s="2"/>
    </row>
    <row r="2973" spans="2:8">
      <c r="B2973" s="2" t="s">
        <v>3418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3419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3420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31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33</v>
      </c>
      <c r="D2979" s="2" t="s">
        <v>461</v>
      </c>
      <c r="E2979" s="2"/>
      <c r="F2979" s="2"/>
      <c r="G2979" s="2"/>
      <c r="H2979" s="2"/>
    </row>
    <row r="2980" spans="2:8">
      <c r="B2980" s="2" t="s">
        <v>3425</v>
      </c>
      <c r="C2980" s="2">
        <v>33</v>
      </c>
      <c r="D2980" s="2" t="s">
        <v>461</v>
      </c>
      <c r="E2980" s="2"/>
      <c r="F2980" s="2"/>
      <c r="G2980" s="2"/>
      <c r="H2980" s="2"/>
    </row>
    <row r="2981" spans="2:8">
      <c r="B2981" s="2" t="s">
        <v>3426</v>
      </c>
      <c r="C2981" s="2">
        <v>33</v>
      </c>
      <c r="D2981" s="2" t="s">
        <v>461</v>
      </c>
      <c r="E2981" s="2"/>
      <c r="F2981" s="2"/>
      <c r="G2981" s="2"/>
      <c r="H2981" s="2"/>
    </row>
    <row r="2982" spans="2:8">
      <c r="B2982" s="2" t="s">
        <v>3427</v>
      </c>
      <c r="C2982" s="2">
        <v>30</v>
      </c>
      <c r="D2982" s="2" t="s">
        <v>461</v>
      </c>
      <c r="E2982" s="2"/>
      <c r="F2982" s="2"/>
      <c r="G2982" s="2"/>
      <c r="H2982" s="2"/>
    </row>
    <row r="2983" spans="2:8">
      <c r="B2983" s="2" t="s">
        <v>3428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3429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3433</v>
      </c>
      <c r="C2988" s="2">
        <v>33</v>
      </c>
      <c r="D2988" s="2" t="s">
        <v>461</v>
      </c>
      <c r="E2988" s="2"/>
      <c r="F2988" s="2"/>
      <c r="G2988" s="2"/>
      <c r="H2988" s="2"/>
    </row>
    <row r="2989" spans="2:8">
      <c r="B2989" s="2" t="s">
        <v>3434</v>
      </c>
      <c r="C2989" s="2">
        <v>31</v>
      </c>
      <c r="D2989" s="2" t="s">
        <v>461</v>
      </c>
      <c r="E2989" s="2"/>
      <c r="F2989" s="2"/>
      <c r="G2989" s="2"/>
      <c r="H2989" s="2"/>
    </row>
    <row r="2990" spans="2:8">
      <c r="B2990" s="2" t="s">
        <v>3435</v>
      </c>
      <c r="C2990" s="2">
        <v>30</v>
      </c>
      <c r="D2990" s="2" t="s">
        <v>461</v>
      </c>
      <c r="E2990" s="2"/>
      <c r="F2990" s="2"/>
      <c r="G2990" s="2"/>
      <c r="H2990" s="2"/>
    </row>
    <row r="2991" spans="2:8">
      <c r="B2991" s="2" t="s">
        <v>3436</v>
      </c>
      <c r="C2991" s="2">
        <v>28</v>
      </c>
      <c r="D2991" s="2" t="s">
        <v>19</v>
      </c>
      <c r="E2991" s="2"/>
      <c r="F2991" s="2"/>
      <c r="G2991" s="2"/>
      <c r="H2991" s="2"/>
    </row>
    <row r="2992" spans="2:8">
      <c r="B2992" s="2" t="s">
        <v>3437</v>
      </c>
      <c r="C2992" s="2">
        <v>27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3440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3442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3443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3444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3445</v>
      </c>
      <c r="C3000" s="2">
        <v>28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3450</v>
      </c>
      <c r="C3005" s="2">
        <v>31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31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30</v>
      </c>
      <c r="D3007" s="2" t="s">
        <v>19</v>
      </c>
      <c r="E3007" s="2"/>
      <c r="F3007" s="2"/>
      <c r="G3007" s="2"/>
      <c r="H3007" s="2"/>
    </row>
    <row r="3008" spans="2:8">
      <c r="B3008" s="2" t="s">
        <v>3453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37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37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36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3459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3460</v>
      </c>
      <c r="C3015" s="2">
        <v>25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>
      <c r="B3017" s="2" t="s">
        <v>3462</v>
      </c>
      <c r="C3017" s="2">
        <v>23</v>
      </c>
      <c r="D3017" s="2" t="s">
        <v>19</v>
      </c>
      <c r="E3017" s="2"/>
      <c r="F3017" s="2"/>
      <c r="G3017" s="2"/>
      <c r="H3017" s="2"/>
    </row>
    <row r="3018" spans="2:8">
      <c r="B3018" s="2" t="s">
        <v>3463</v>
      </c>
      <c r="C3018" s="2">
        <v>24</v>
      </c>
      <c r="D3018" s="2" t="s">
        <v>461</v>
      </c>
      <c r="E3018" s="2"/>
      <c r="F3018" s="2"/>
      <c r="G3018" s="2"/>
      <c r="H3018" s="2"/>
    </row>
    <row r="3019" spans="2:8">
      <c r="B3019" s="2" t="s">
        <v>3464</v>
      </c>
      <c r="C3019" s="2">
        <v>25</v>
      </c>
      <c r="D3019" s="2" t="s">
        <v>461</v>
      </c>
      <c r="E3019" s="2"/>
      <c r="F3019" s="2"/>
      <c r="G3019" s="2"/>
      <c r="H3019" s="2"/>
    </row>
    <row r="3020" spans="2:8">
      <c r="B3020" s="2" t="s">
        <v>3465</v>
      </c>
      <c r="C3020" s="2">
        <v>24</v>
      </c>
      <c r="D3020" s="2" t="s">
        <v>461</v>
      </c>
      <c r="E3020" s="2"/>
      <c r="F3020" s="2"/>
      <c r="G3020" s="2"/>
      <c r="H3020" s="2"/>
    </row>
    <row r="3021" spans="2:8">
      <c r="B3021" s="2" t="s">
        <v>3466</v>
      </c>
      <c r="C3021" s="2">
        <v>24</v>
      </c>
      <c r="D3021" s="2" t="s">
        <v>461</v>
      </c>
      <c r="E3021" s="2"/>
      <c r="F3021" s="2"/>
      <c r="G3021" s="2"/>
      <c r="H3021" s="2"/>
    </row>
    <row r="3022" spans="2:8">
      <c r="B3022" s="2" t="s">
        <v>3467</v>
      </c>
      <c r="C3022" s="2">
        <v>24</v>
      </c>
      <c r="D3022" s="2" t="s">
        <v>461</v>
      </c>
      <c r="E3022" s="2"/>
      <c r="F3022" s="2"/>
      <c r="G3022" s="2"/>
      <c r="H3022" s="2"/>
    </row>
    <row r="3023" spans="2:8">
      <c r="B3023" s="2" t="s">
        <v>3468</v>
      </c>
      <c r="C3023" s="2">
        <v>24</v>
      </c>
      <c r="D3023" s="2" t="s">
        <v>461</v>
      </c>
      <c r="E3023" s="2"/>
      <c r="F3023" s="2"/>
      <c r="G3023" s="2"/>
      <c r="H3023" s="2"/>
    </row>
    <row r="3024" spans="2:8">
      <c r="B3024" s="2" t="s">
        <v>3469</v>
      </c>
      <c r="C3024" s="2">
        <v>23</v>
      </c>
      <c r="D3024" s="2" t="s">
        <v>461</v>
      </c>
      <c r="E3024" s="2"/>
      <c r="F3024" s="2"/>
      <c r="G3024" s="2"/>
      <c r="H3024" s="2"/>
    </row>
    <row r="3025" spans="2:8">
      <c r="B3025" s="2" t="s">
        <v>3470</v>
      </c>
      <c r="C3025" s="2">
        <v>23</v>
      </c>
      <c r="D3025" s="2" t="s">
        <v>461</v>
      </c>
      <c r="E3025" s="2"/>
      <c r="F3025" s="2"/>
      <c r="G3025" s="2"/>
      <c r="H3025" s="2"/>
    </row>
    <row r="3026" spans="2:8">
      <c r="B3026" s="2" t="s">
        <v>3471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3472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3473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3474</v>
      </c>
      <c r="C3029" s="2">
        <v>22</v>
      </c>
      <c r="D3029" s="2" t="s">
        <v>19</v>
      </c>
      <c r="E3029" s="2"/>
      <c r="F3029" s="2"/>
      <c r="G3029" s="2"/>
      <c r="H3029" s="2"/>
    </row>
    <row r="3030" spans="2:8">
      <c r="B3030" s="2" t="s">
        <v>3475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3476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28</v>
      </c>
      <c r="D3032" s="2" t="s">
        <v>461</v>
      </c>
      <c r="E3032" s="2"/>
      <c r="F3032" s="2"/>
      <c r="G3032" s="2"/>
      <c r="H3032" s="2"/>
    </row>
    <row r="3033" spans="2:8">
      <c r="B3033" s="2" t="s">
        <v>3478</v>
      </c>
      <c r="C3033" s="2">
        <v>29</v>
      </c>
      <c r="D3033" s="2" t="s">
        <v>461</v>
      </c>
      <c r="E3033" s="2"/>
      <c r="F3033" s="2"/>
      <c r="G3033" s="2"/>
      <c r="H3033" s="2"/>
    </row>
    <row r="3034" spans="2:8">
      <c r="B3034" s="2" t="s">
        <v>3479</v>
      </c>
      <c r="C3034" s="2">
        <v>30</v>
      </c>
      <c r="D3034" s="2" t="s">
        <v>461</v>
      </c>
      <c r="E3034" s="2"/>
      <c r="F3034" s="2"/>
      <c r="G3034" s="2"/>
      <c r="H3034" s="2"/>
    </row>
    <row r="3035" spans="2:8">
      <c r="B3035" s="2" t="s">
        <v>3480</v>
      </c>
      <c r="C3035" s="2">
        <v>32</v>
      </c>
      <c r="D3035" s="2" t="s">
        <v>461</v>
      </c>
      <c r="E3035" s="2"/>
      <c r="F3035" s="2"/>
      <c r="G3035" s="2"/>
      <c r="H3035" s="2"/>
    </row>
    <row r="3036" spans="2:8">
      <c r="B3036" s="2" t="s">
        <v>3481</v>
      </c>
      <c r="C3036" s="2">
        <v>32</v>
      </c>
      <c r="D3036" s="2" t="s">
        <v>461</v>
      </c>
      <c r="E3036" s="2"/>
      <c r="F3036" s="2"/>
      <c r="G3036" s="2"/>
      <c r="H3036" s="2"/>
    </row>
    <row r="3037" spans="2:8">
      <c r="B3037" s="2" t="s">
        <v>3482</v>
      </c>
      <c r="C3037" s="2">
        <v>31</v>
      </c>
      <c r="D3037" s="2" t="s">
        <v>19</v>
      </c>
      <c r="E3037" s="2"/>
      <c r="F3037" s="2"/>
      <c r="G3037" s="2"/>
      <c r="H3037" s="2"/>
    </row>
    <row r="3038" spans="2:8">
      <c r="B3038" s="2" t="s">
        <v>3483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3484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3486</v>
      </c>
      <c r="C3041" s="2">
        <v>23</v>
      </c>
      <c r="D3041" s="2" t="s">
        <v>19</v>
      </c>
      <c r="E3041" s="2"/>
      <c r="F3041" s="2"/>
      <c r="G3041" s="2"/>
      <c r="H3041" s="2"/>
    </row>
    <row r="3042" spans="2:8">
      <c r="B3042" s="2" t="s">
        <v>3487</v>
      </c>
      <c r="C3042" s="2">
        <v>8</v>
      </c>
      <c r="D3042" s="2" t="s">
        <v>461</v>
      </c>
      <c r="E3042" s="2"/>
      <c r="F3042" s="2"/>
      <c r="G3042" s="2"/>
      <c r="H3042" s="2"/>
    </row>
    <row r="3043" spans="2:8">
      <c r="B3043" s="2" t="s">
        <v>3488</v>
      </c>
      <c r="C3043" s="2">
        <v>11</v>
      </c>
      <c r="D3043" s="2" t="s">
        <v>461</v>
      </c>
      <c r="E3043" s="2"/>
      <c r="F3043" s="2"/>
      <c r="G3043" s="2"/>
      <c r="H3043" s="2"/>
    </row>
    <row r="3044" spans="2:8">
      <c r="B3044" s="2" t="s">
        <v>3489</v>
      </c>
      <c r="C3044" s="2">
        <v>20</v>
      </c>
      <c r="D3044" s="2" t="s">
        <v>461</v>
      </c>
      <c r="E3044" s="2"/>
      <c r="F3044" s="2"/>
      <c r="G3044" s="2"/>
      <c r="H3044" s="2"/>
    </row>
    <row r="3045" spans="2:8">
      <c r="B3045" s="2" t="s">
        <v>3490</v>
      </c>
      <c r="C3045" s="2">
        <v>19</v>
      </c>
      <c r="D3045" s="2" t="s">
        <v>461</v>
      </c>
      <c r="E3045" s="2"/>
      <c r="F3045" s="2"/>
      <c r="G3045" s="2"/>
      <c r="H3045" s="2"/>
    </row>
    <row r="3046" spans="2:8">
      <c r="B3046" s="2" t="s">
        <v>3491</v>
      </c>
      <c r="C3046" s="2">
        <v>20</v>
      </c>
      <c r="D3046" s="2" t="s">
        <v>461</v>
      </c>
      <c r="E3046" s="2"/>
      <c r="F3046" s="2"/>
      <c r="G3046" s="2"/>
      <c r="H3046" s="2"/>
    </row>
    <row r="3047" spans="2:8">
      <c r="B3047" s="2" t="s">
        <v>3492</v>
      </c>
      <c r="C3047" s="2">
        <v>21</v>
      </c>
      <c r="D3047" s="2" t="s">
        <v>461</v>
      </c>
      <c r="E3047" s="2"/>
      <c r="F3047" s="2"/>
      <c r="G3047" s="2"/>
      <c r="H3047" s="2"/>
    </row>
    <row r="3048" spans="2:8">
      <c r="B3048" s="2" t="s">
        <v>3493</v>
      </c>
      <c r="C3048" s="2">
        <v>21</v>
      </c>
      <c r="D3048" s="2" t="s">
        <v>461</v>
      </c>
      <c r="E3048" s="2"/>
      <c r="F3048" s="2"/>
      <c r="G3048" s="2"/>
      <c r="H3048" s="2"/>
    </row>
    <row r="3049" spans="2:8">
      <c r="B3049" s="2" t="s">
        <v>3494</v>
      </c>
      <c r="C3049" s="2">
        <v>24</v>
      </c>
      <c r="D3049" s="2" t="s">
        <v>461</v>
      </c>
      <c r="E3049" s="2"/>
      <c r="F3049" s="2"/>
      <c r="G3049" s="2"/>
      <c r="H3049" s="2"/>
    </row>
    <row r="3050" spans="2:8">
      <c r="B3050" s="2" t="s">
        <v>3495</v>
      </c>
      <c r="C3050" s="2">
        <v>19</v>
      </c>
      <c r="D3050" s="2" t="s">
        <v>19</v>
      </c>
      <c r="E3050" s="2"/>
      <c r="F3050" s="2"/>
      <c r="G3050" s="2"/>
      <c r="H3050" s="2"/>
    </row>
    <row r="3051" spans="2:8">
      <c r="B3051" s="2" t="s">
        <v>3496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3497</v>
      </c>
      <c r="C3052" s="2">
        <v>22</v>
      </c>
      <c r="D3052" s="2" t="s">
        <v>19</v>
      </c>
      <c r="E3052" s="2"/>
      <c r="F3052" s="2"/>
      <c r="G3052" s="2"/>
      <c r="H3052" s="2"/>
    </row>
    <row r="3053" spans="2:8">
      <c r="B3053" s="2" t="s">
        <v>3498</v>
      </c>
      <c r="C3053" s="2">
        <v>22</v>
      </c>
      <c r="D3053" s="2" t="s">
        <v>19</v>
      </c>
      <c r="E3053" s="2"/>
      <c r="F3053" s="2"/>
      <c r="G3053" s="2"/>
      <c r="H3053" s="2"/>
    </row>
    <row r="3054" spans="2:8">
      <c r="B3054" s="2" t="s">
        <v>3499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3500</v>
      </c>
      <c r="C3055" s="2">
        <v>23</v>
      </c>
      <c r="D3055" s="2" t="s">
        <v>19</v>
      </c>
      <c r="E3055" s="2"/>
      <c r="F3055" s="2"/>
      <c r="G3055" s="2"/>
      <c r="H3055" s="2"/>
    </row>
    <row r="3056" spans="2:8">
      <c r="B3056" s="2" t="s">
        <v>3501</v>
      </c>
      <c r="C3056" s="2">
        <v>24</v>
      </c>
      <c r="D3056" s="2" t="s">
        <v>19</v>
      </c>
      <c r="E3056" s="2"/>
      <c r="F3056" s="2"/>
      <c r="G3056" s="2"/>
      <c r="H3056" s="2"/>
    </row>
    <row r="3057" spans="2:8">
      <c r="B3057" s="2" t="s">
        <v>3502</v>
      </c>
      <c r="C3057" s="2">
        <v>17</v>
      </c>
      <c r="D3057" s="2" t="s">
        <v>19</v>
      </c>
      <c r="E3057" s="2"/>
      <c r="F3057" s="2"/>
      <c r="G3057" s="2"/>
      <c r="H3057" s="2"/>
    </row>
    <row r="3058" spans="2:8">
      <c r="B3058" s="2" t="s">
        <v>3503</v>
      </c>
      <c r="C3058" s="2">
        <v>15</v>
      </c>
      <c r="D3058" s="2" t="s">
        <v>19</v>
      </c>
      <c r="E3058" s="2"/>
      <c r="F3058" s="2"/>
      <c r="G3058" s="2"/>
      <c r="H3058" s="2"/>
    </row>
    <row r="3059" spans="2:8">
      <c r="B3059" s="2" t="s">
        <v>3504</v>
      </c>
      <c r="C3059" s="2">
        <v>8</v>
      </c>
      <c r="D3059" s="2" t="s">
        <v>19</v>
      </c>
      <c r="E3059" s="2"/>
      <c r="F3059" s="2"/>
      <c r="G3059" s="2"/>
      <c r="H3059" s="2"/>
    </row>
    <row r="3060" spans="2:8">
      <c r="B3060" s="2" t="s">
        <v>3505</v>
      </c>
      <c r="C3060" s="2">
        <v>11</v>
      </c>
      <c r="D3060" s="2" t="s">
        <v>461</v>
      </c>
      <c r="E3060" s="2"/>
      <c r="F3060" s="2"/>
      <c r="G3060" s="2"/>
      <c r="H3060" s="2"/>
    </row>
    <row r="3061" spans="2:8">
      <c r="B3061" s="2" t="s">
        <v>3506</v>
      </c>
      <c r="C3061" s="2">
        <v>12</v>
      </c>
      <c r="D3061" s="2" t="s">
        <v>19</v>
      </c>
      <c r="E3061" s="2"/>
      <c r="F3061" s="2"/>
      <c r="G3061" s="2"/>
      <c r="H3061" s="2"/>
    </row>
    <row r="3062" spans="2:8">
      <c r="B3062" s="2" t="s">
        <v>3507</v>
      </c>
      <c r="C3062" s="2">
        <v>22</v>
      </c>
      <c r="D3062" s="2" t="s">
        <v>461</v>
      </c>
      <c r="E3062" s="2"/>
      <c r="F3062" s="2"/>
      <c r="G3062" s="2"/>
      <c r="H3062" s="2"/>
    </row>
    <row r="3063" spans="2:8">
      <c r="B3063" s="2" t="s">
        <v>3508</v>
      </c>
      <c r="C3063" s="2">
        <v>22</v>
      </c>
      <c r="D3063" s="2" t="s">
        <v>461</v>
      </c>
      <c r="E3063" s="2"/>
      <c r="F3063" s="2"/>
      <c r="G3063" s="2"/>
      <c r="H3063" s="2"/>
    </row>
    <row r="3064" spans="2:8">
      <c r="B3064" s="2" t="s">
        <v>3509</v>
      </c>
      <c r="C3064" s="2">
        <v>14</v>
      </c>
      <c r="D3064" s="2" t="s">
        <v>461</v>
      </c>
      <c r="E3064" s="2"/>
      <c r="F3064" s="2"/>
      <c r="G3064" s="2"/>
      <c r="H3064" s="2"/>
    </row>
    <row r="3065" spans="2:8">
      <c r="B3065" s="2" t="s">
        <v>3510</v>
      </c>
      <c r="C3065" s="2">
        <v>13</v>
      </c>
      <c r="D3065" s="2" t="s">
        <v>19</v>
      </c>
      <c r="E3065" s="2"/>
      <c r="F3065" s="2"/>
      <c r="G3065" s="2"/>
      <c r="H3065" s="2"/>
    </row>
    <row r="3066" spans="2:8">
      <c r="B3066" s="2" t="s">
        <v>3511</v>
      </c>
      <c r="C3066" s="2">
        <v>15</v>
      </c>
      <c r="D3066" s="2" t="s">
        <v>19</v>
      </c>
      <c r="E3066" s="2"/>
      <c r="F3066" s="2"/>
      <c r="G3066" s="2"/>
      <c r="H3066" s="2"/>
    </row>
    <row r="3067" spans="2:8">
      <c r="B3067" s="2" t="s">
        <v>3512</v>
      </c>
      <c r="C3067" s="2">
        <v>14</v>
      </c>
      <c r="D3067" s="2" t="s">
        <v>461</v>
      </c>
      <c r="E3067" s="2"/>
      <c r="F3067" s="2"/>
      <c r="G3067" s="2"/>
      <c r="H3067" s="2"/>
    </row>
    <row r="3068" spans="2:8">
      <c r="B3068" s="2" t="s">
        <v>3513</v>
      </c>
      <c r="C3068" s="2">
        <v>17</v>
      </c>
      <c r="D3068" s="2" t="s">
        <v>19</v>
      </c>
      <c r="E3068" s="2"/>
      <c r="F3068" s="2"/>
      <c r="G3068" s="2"/>
      <c r="H3068" s="2"/>
    </row>
    <row r="3069" spans="2:8">
      <c r="B3069" s="2" t="s">
        <v>3514</v>
      </c>
      <c r="C3069" s="2">
        <v>24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3516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3517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3518</v>
      </c>
      <c r="C3073" s="2">
        <v>27</v>
      </c>
      <c r="D3073" s="2" t="s">
        <v>19</v>
      </c>
      <c r="E3073" s="2"/>
      <c r="F3073" s="2"/>
      <c r="G3073" s="2"/>
      <c r="H3073" s="2"/>
    </row>
    <row r="3074" spans="2:8">
      <c r="B3074" s="2" t="s">
        <v>3519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3520</v>
      </c>
      <c r="C3075" s="2">
        <v>31</v>
      </c>
      <c r="D3075" s="2" t="s">
        <v>19</v>
      </c>
      <c r="E3075" s="2"/>
      <c r="F3075" s="2"/>
      <c r="G3075" s="2"/>
      <c r="H3075" s="2"/>
    </row>
    <row r="3076" spans="2:8">
      <c r="B3076" s="2" t="s">
        <v>3521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3525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3526</v>
      </c>
      <c r="C3081" s="2">
        <v>37</v>
      </c>
      <c r="D3081" s="2" t="s">
        <v>461</v>
      </c>
      <c r="E3081" s="2"/>
      <c r="F3081" s="2"/>
      <c r="G3081" s="2"/>
      <c r="H3081" s="2"/>
    </row>
    <row r="3082" spans="2:8">
      <c r="B3082" s="2" t="s">
        <v>3527</v>
      </c>
      <c r="C3082" s="2">
        <v>36</v>
      </c>
      <c r="D3082" s="2" t="s">
        <v>461</v>
      </c>
      <c r="E3082" s="2"/>
      <c r="F3082" s="2"/>
      <c r="G3082" s="2"/>
      <c r="H3082" s="2"/>
    </row>
    <row r="3083" spans="2:8">
      <c r="B3083" s="2" t="s">
        <v>3528</v>
      </c>
      <c r="C3083" s="2">
        <v>37</v>
      </c>
      <c r="D3083" s="2" t="s">
        <v>461</v>
      </c>
      <c r="E3083" s="2"/>
      <c r="F3083" s="2"/>
      <c r="G3083" s="2"/>
      <c r="H3083" s="2"/>
    </row>
    <row r="3084" spans="2:8">
      <c r="B3084" s="2" t="s">
        <v>3529</v>
      </c>
      <c r="C3084" s="2">
        <v>37</v>
      </c>
      <c r="D3084" s="2" t="s">
        <v>461</v>
      </c>
      <c r="E3084" s="2"/>
      <c r="F3084" s="2"/>
      <c r="G3084" s="2"/>
      <c r="H3084" s="2"/>
    </row>
    <row r="3085" spans="2:8">
      <c r="B3085" s="2" t="s">
        <v>3530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3532</v>
      </c>
      <c r="C3087" s="2">
        <v>27</v>
      </c>
      <c r="D3087" s="2" t="s">
        <v>19</v>
      </c>
      <c r="E3087" s="2"/>
      <c r="F3087" s="2"/>
      <c r="G3087" s="2"/>
      <c r="H3087" s="2"/>
    </row>
    <row r="3088" spans="2:8">
      <c r="B3088" s="2" t="s">
        <v>3533</v>
      </c>
      <c r="C3088" s="2">
        <v>29</v>
      </c>
      <c r="D3088" s="2" t="s">
        <v>19</v>
      </c>
      <c r="E3088" s="2"/>
      <c r="F3088" s="2"/>
      <c r="G3088" s="2"/>
      <c r="H3088" s="2"/>
    </row>
    <row r="3089" spans="2:8">
      <c r="B3089" s="2" t="s">
        <v>3534</v>
      </c>
      <c r="C3089" s="2">
        <v>29</v>
      </c>
      <c r="D3089" s="2" t="s">
        <v>19</v>
      </c>
      <c r="E3089" s="2"/>
      <c r="F3089" s="2"/>
      <c r="G3089" s="2"/>
      <c r="H3089" s="2"/>
    </row>
    <row r="3090" spans="2:8">
      <c r="B3090" s="2" t="s">
        <v>3535</v>
      </c>
      <c r="C3090" s="2">
        <v>29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3537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3538</v>
      </c>
      <c r="C3093" s="2">
        <v>36</v>
      </c>
      <c r="D3093" s="2" t="s">
        <v>19</v>
      </c>
      <c r="E3093" s="2"/>
      <c r="F3093" s="2"/>
      <c r="G3093" s="2"/>
      <c r="H3093" s="2"/>
    </row>
    <row r="3094" spans="2:8">
      <c r="B3094" s="2" t="s">
        <v>3539</v>
      </c>
      <c r="C3094" s="2">
        <v>37</v>
      </c>
      <c r="D3094" s="2" t="s">
        <v>19</v>
      </c>
      <c r="E3094" s="2"/>
      <c r="F3094" s="2"/>
      <c r="G3094" s="2"/>
      <c r="H3094" s="2"/>
    </row>
    <row r="3095" spans="2:8">
      <c r="B3095" s="2" t="s">
        <v>3540</v>
      </c>
      <c r="C3095" s="2">
        <v>34</v>
      </c>
      <c r="D3095" s="2" t="s">
        <v>19</v>
      </c>
      <c r="E3095" s="2"/>
      <c r="F3095" s="2"/>
      <c r="G3095" s="2"/>
      <c r="H3095" s="2"/>
    </row>
    <row r="3096" spans="2:8">
      <c r="B3096" s="2" t="s">
        <v>3541</v>
      </c>
      <c r="C3096" s="2">
        <v>12</v>
      </c>
      <c r="D3096" s="2" t="s">
        <v>461</v>
      </c>
      <c r="E3096" s="2"/>
      <c r="F3096" s="2"/>
      <c r="G3096" s="2"/>
      <c r="H3096" s="2"/>
    </row>
    <row r="3097" spans="2:8">
      <c r="B3097" s="2" t="s">
        <v>3542</v>
      </c>
      <c r="C3097" s="2">
        <v>21</v>
      </c>
      <c r="D3097" s="2" t="s">
        <v>461</v>
      </c>
      <c r="E3097" s="2"/>
      <c r="F3097" s="2"/>
      <c r="G3097" s="2"/>
      <c r="H3097" s="2"/>
    </row>
    <row r="3098" spans="2:8">
      <c r="B3098" s="2" t="s">
        <v>3543</v>
      </c>
      <c r="C3098" s="2">
        <v>29</v>
      </c>
      <c r="D3098" s="2" t="s">
        <v>461</v>
      </c>
      <c r="E3098" s="2"/>
      <c r="F3098" s="2"/>
      <c r="G3098" s="2"/>
      <c r="H3098" s="2"/>
    </row>
    <row r="3099" spans="2:8">
      <c r="B3099" s="2" t="s">
        <v>3544</v>
      </c>
      <c r="C3099" s="2">
        <v>25</v>
      </c>
      <c r="D3099" s="2" t="s">
        <v>461</v>
      </c>
      <c r="E3099" s="2"/>
      <c r="F3099" s="2"/>
      <c r="G3099" s="2"/>
      <c r="H3099" s="2"/>
    </row>
    <row r="3100" spans="2:8">
      <c r="B3100" s="2" t="s">
        <v>3545</v>
      </c>
      <c r="C3100" s="2">
        <v>20</v>
      </c>
      <c r="D3100" s="2" t="s">
        <v>461</v>
      </c>
      <c r="E3100" s="2"/>
      <c r="F3100" s="2"/>
      <c r="G3100" s="2"/>
      <c r="H3100" s="2"/>
    </row>
    <row r="3101" spans="2:8">
      <c r="B3101" s="2" t="s">
        <v>3546</v>
      </c>
      <c r="C3101" s="2">
        <v>8</v>
      </c>
      <c r="D3101" s="2" t="s">
        <v>461</v>
      </c>
      <c r="E3101" s="2"/>
      <c r="F3101" s="2"/>
      <c r="G3101" s="2"/>
      <c r="H3101" s="2"/>
    </row>
    <row r="3102" spans="2:8">
      <c r="B3102" s="2" t="s">
        <v>3547</v>
      </c>
      <c r="C3102" s="2">
        <v>27</v>
      </c>
      <c r="D3102" s="2" t="s">
        <v>461</v>
      </c>
      <c r="E3102" s="2"/>
      <c r="F3102" s="2"/>
      <c r="G3102" s="2"/>
      <c r="H3102" s="2"/>
    </row>
    <row r="3103" spans="2:8">
      <c r="B3103" s="2" t="s">
        <v>3548</v>
      </c>
      <c r="C3103" s="2">
        <v>27</v>
      </c>
      <c r="D3103" s="2" t="s">
        <v>461</v>
      </c>
      <c r="E3103" s="2"/>
      <c r="F3103" s="2"/>
      <c r="G3103" s="2"/>
      <c r="H3103" s="2"/>
    </row>
    <row r="3104" spans="2:8">
      <c r="B3104" s="2" t="s">
        <v>3549</v>
      </c>
      <c r="C3104" s="2">
        <v>27</v>
      </c>
      <c r="D3104" s="2" t="s">
        <v>461</v>
      </c>
      <c r="E3104" s="2"/>
      <c r="F3104" s="2"/>
      <c r="G3104" s="2"/>
      <c r="H3104" s="2"/>
    </row>
    <row r="3105" spans="2:8">
      <c r="B3105" s="2" t="s">
        <v>3550</v>
      </c>
      <c r="C3105" s="2">
        <v>28</v>
      </c>
      <c r="D3105" s="2" t="s">
        <v>461</v>
      </c>
      <c r="E3105" s="2"/>
      <c r="F3105" s="2"/>
      <c r="G3105" s="2"/>
      <c r="H3105" s="2"/>
    </row>
    <row r="3106" spans="2:8">
      <c r="B3106" s="2" t="s">
        <v>3551</v>
      </c>
      <c r="C3106" s="2">
        <v>27</v>
      </c>
      <c r="D3106" s="2" t="s">
        <v>461</v>
      </c>
      <c r="E3106" s="2"/>
      <c r="F3106" s="2"/>
      <c r="G3106" s="2"/>
      <c r="H3106" s="2"/>
    </row>
    <row r="3107" spans="2:8">
      <c r="B3107" s="2" t="s">
        <v>3552</v>
      </c>
      <c r="C3107" s="2">
        <v>26</v>
      </c>
      <c r="D3107" s="2" t="s">
        <v>461</v>
      </c>
      <c r="E3107" s="2"/>
      <c r="F3107" s="2"/>
      <c r="G3107" s="2"/>
      <c r="H3107" s="2"/>
    </row>
    <row r="3108" spans="2:8">
      <c r="B3108" s="2" t="s">
        <v>3553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3554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23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14</v>
      </c>
      <c r="D3112" s="2" t="s">
        <v>19</v>
      </c>
      <c r="E3112" s="2"/>
      <c r="F3112" s="2"/>
      <c r="G3112" s="2"/>
      <c r="H3112" s="2"/>
    </row>
    <row r="3113" spans="2:8">
      <c r="B3113" s="2" t="s">
        <v>3558</v>
      </c>
      <c r="C3113" s="2">
        <v>5</v>
      </c>
      <c r="D3113" s="2" t="s">
        <v>461</v>
      </c>
      <c r="E3113" s="2"/>
      <c r="F3113" s="2"/>
      <c r="G3113" s="2"/>
      <c r="H3113" s="2"/>
    </row>
    <row r="3114" spans="2:8">
      <c r="B3114" s="2" t="s">
        <v>3559</v>
      </c>
      <c r="C3114" s="2">
        <v>17</v>
      </c>
      <c r="D3114" s="2" t="s">
        <v>461</v>
      </c>
      <c r="E3114" s="2"/>
      <c r="F3114" s="2"/>
      <c r="G3114" s="2"/>
      <c r="H3114" s="2"/>
    </row>
    <row r="3115" spans="2:8">
      <c r="B3115" s="2" t="s">
        <v>3560</v>
      </c>
      <c r="C3115" s="2">
        <v>22</v>
      </c>
      <c r="D3115" s="2" t="s">
        <v>461</v>
      </c>
      <c r="E3115" s="2"/>
      <c r="F3115" s="2"/>
      <c r="G3115" s="2"/>
      <c r="H3115" s="2"/>
    </row>
    <row r="3116" spans="2:8">
      <c r="B3116" s="2" t="s">
        <v>3561</v>
      </c>
      <c r="C3116" s="2">
        <v>17</v>
      </c>
      <c r="D3116" s="2" t="s">
        <v>461</v>
      </c>
      <c r="E3116" s="2"/>
      <c r="F3116" s="2"/>
      <c r="G3116" s="2"/>
      <c r="H3116" s="2"/>
    </row>
    <row r="3117" spans="2:8">
      <c r="B3117" s="2" t="s">
        <v>3562</v>
      </c>
      <c r="C3117" s="2">
        <v>9</v>
      </c>
      <c r="D3117" s="2" t="s">
        <v>461</v>
      </c>
      <c r="E3117" s="2"/>
      <c r="F3117" s="2"/>
      <c r="G3117" s="2"/>
      <c r="H3117" s="2"/>
    </row>
    <row r="3118" spans="2:8">
      <c r="B3118" s="2" t="s">
        <v>3563</v>
      </c>
      <c r="C3118" s="2">
        <v>18</v>
      </c>
      <c r="D3118" s="2" t="s">
        <v>461</v>
      </c>
      <c r="E3118" s="2"/>
      <c r="F3118" s="2"/>
      <c r="G3118" s="2"/>
      <c r="H3118" s="2"/>
    </row>
    <row r="3119" spans="2:8">
      <c r="B3119" s="2" t="s">
        <v>3564</v>
      </c>
      <c r="C3119" s="2">
        <v>20</v>
      </c>
      <c r="D3119" s="2" t="s">
        <v>461</v>
      </c>
      <c r="E3119" s="2"/>
      <c r="F3119" s="2"/>
      <c r="G3119" s="2"/>
      <c r="H3119" s="2"/>
    </row>
    <row r="3120" spans="2:8">
      <c r="B3120" s="2" t="s">
        <v>3565</v>
      </c>
      <c r="C3120" s="2">
        <v>22</v>
      </c>
      <c r="D3120" s="2" t="s">
        <v>461</v>
      </c>
      <c r="E3120" s="2"/>
      <c r="F3120" s="2"/>
      <c r="G3120" s="2"/>
      <c r="H3120" s="2"/>
    </row>
    <row r="3121" spans="2:8">
      <c r="B3121" s="2" t="s">
        <v>3566</v>
      </c>
      <c r="C3121" s="2">
        <v>24</v>
      </c>
      <c r="D3121" s="2" t="s">
        <v>461</v>
      </c>
      <c r="E3121" s="2"/>
      <c r="F3121" s="2"/>
      <c r="G3121" s="2"/>
      <c r="H3121" s="2"/>
    </row>
    <row r="3122" spans="2:8">
      <c r="B3122" s="2" t="s">
        <v>3567</v>
      </c>
      <c r="C3122" s="2">
        <v>23</v>
      </c>
      <c r="D3122" s="2" t="s">
        <v>461</v>
      </c>
      <c r="E3122" s="2"/>
      <c r="F3122" s="2"/>
      <c r="G3122" s="2"/>
      <c r="H3122" s="2"/>
    </row>
    <row r="3123" spans="2:8">
      <c r="B3123" s="2" t="s">
        <v>3568</v>
      </c>
      <c r="C3123" s="2">
        <v>20</v>
      </c>
      <c r="D3123" s="2" t="s">
        <v>461</v>
      </c>
      <c r="E3123" s="2"/>
      <c r="F3123" s="2"/>
      <c r="G3123" s="2"/>
      <c r="H3123" s="2"/>
    </row>
    <row r="3124" spans="2:8">
      <c r="B3124" s="2" t="s">
        <v>3569</v>
      </c>
      <c r="C3124" s="2">
        <v>16</v>
      </c>
      <c r="D3124" s="2" t="s">
        <v>461</v>
      </c>
      <c r="E3124" s="2"/>
      <c r="F3124" s="2"/>
      <c r="G3124" s="2"/>
      <c r="H3124" s="2"/>
    </row>
    <row r="3125" spans="2:8">
      <c r="B3125" s="2" t="s">
        <v>3570</v>
      </c>
      <c r="C3125" s="2">
        <v>19</v>
      </c>
      <c r="D3125" s="2" t="s">
        <v>19</v>
      </c>
      <c r="E3125" s="2"/>
      <c r="F3125" s="2"/>
      <c r="G3125" s="2"/>
      <c r="H3125" s="2"/>
    </row>
    <row r="3126" spans="2:8">
      <c r="B3126" s="2" t="s">
        <v>3571</v>
      </c>
      <c r="C3126" s="2">
        <v>19</v>
      </c>
      <c r="D3126" s="2" t="s">
        <v>19</v>
      </c>
      <c r="E3126" s="2"/>
      <c r="F3126" s="2"/>
      <c r="G3126" s="2"/>
      <c r="H3126" s="2"/>
    </row>
    <row r="3127" spans="2:8">
      <c r="B3127" s="2" t="s">
        <v>3572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3573</v>
      </c>
      <c r="C3128" s="2">
        <v>19</v>
      </c>
      <c r="D3128" s="2" t="s">
        <v>19</v>
      </c>
      <c r="E3128" s="2"/>
      <c r="F3128" s="2"/>
      <c r="G3128" s="2"/>
      <c r="H3128" s="2"/>
    </row>
    <row r="3129" spans="2:8">
      <c r="B3129" s="2" t="s">
        <v>3574</v>
      </c>
      <c r="C3129" s="2">
        <v>18</v>
      </c>
      <c r="D3129" s="2" t="s">
        <v>19</v>
      </c>
      <c r="E3129" s="2"/>
      <c r="F3129" s="2"/>
      <c r="G3129" s="2"/>
      <c r="H3129" s="2"/>
    </row>
    <row r="3130" spans="2:8">
      <c r="B3130" s="2" t="s">
        <v>3575</v>
      </c>
      <c r="C3130" s="2">
        <v>17</v>
      </c>
      <c r="D3130" s="2" t="s">
        <v>19</v>
      </c>
      <c r="E3130" s="2"/>
      <c r="F3130" s="2"/>
      <c r="G3130" s="2"/>
      <c r="H3130" s="2"/>
    </row>
    <row r="3131" spans="2:8">
      <c r="B3131" s="2" t="s">
        <v>3576</v>
      </c>
      <c r="C3131" s="2">
        <v>17</v>
      </c>
      <c r="D3131" s="2" t="s">
        <v>19</v>
      </c>
      <c r="E3131" s="2"/>
      <c r="F3131" s="2"/>
      <c r="G3131" s="2"/>
      <c r="H3131" s="2"/>
    </row>
    <row r="3132" spans="2:8">
      <c r="B3132" s="2" t="s">
        <v>3577</v>
      </c>
      <c r="C3132" s="2">
        <v>18</v>
      </c>
      <c r="D3132" s="2" t="s">
        <v>19</v>
      </c>
      <c r="E3132" s="2"/>
      <c r="F3132" s="2"/>
      <c r="G3132" s="2"/>
      <c r="H3132" s="2"/>
    </row>
    <row r="3133" spans="2:8">
      <c r="B3133" s="2" t="s">
        <v>3578</v>
      </c>
      <c r="C3133" s="2">
        <v>18</v>
      </c>
      <c r="D3133" s="2" t="s">
        <v>461</v>
      </c>
      <c r="E3133" s="2"/>
      <c r="F3133" s="2"/>
      <c r="G3133" s="2"/>
      <c r="H3133" s="2"/>
    </row>
    <row r="3134" spans="2:8">
      <c r="B3134" s="2" t="s">
        <v>3579</v>
      </c>
      <c r="C3134" s="2">
        <v>20</v>
      </c>
      <c r="D3134" s="2" t="s">
        <v>461</v>
      </c>
      <c r="E3134" s="2"/>
      <c r="F3134" s="2"/>
      <c r="G3134" s="2"/>
      <c r="H3134" s="2"/>
    </row>
    <row r="3135" spans="2:8">
      <c r="B3135" s="2" t="s">
        <v>3580</v>
      </c>
      <c r="C3135" s="2">
        <v>20</v>
      </c>
      <c r="D3135" s="2" t="s">
        <v>461</v>
      </c>
      <c r="E3135" s="2"/>
      <c r="F3135" s="2"/>
      <c r="G3135" s="2"/>
      <c r="H3135" s="2"/>
    </row>
    <row r="3136" spans="2:8">
      <c r="B3136" s="2" t="s">
        <v>3581</v>
      </c>
      <c r="C3136" s="2">
        <v>20</v>
      </c>
      <c r="D3136" s="2" t="s">
        <v>461</v>
      </c>
      <c r="E3136" s="2"/>
      <c r="F3136" s="2"/>
      <c r="G3136" s="2"/>
      <c r="H3136" s="2"/>
    </row>
    <row r="3137" spans="2:8">
      <c r="B3137" s="2" t="s">
        <v>3582</v>
      </c>
      <c r="C3137" s="2">
        <v>21</v>
      </c>
      <c r="D3137" s="2" t="s">
        <v>461</v>
      </c>
      <c r="E3137" s="2"/>
      <c r="F3137" s="2"/>
      <c r="G3137" s="2"/>
      <c r="H3137" s="2"/>
    </row>
    <row r="3138" spans="2:8">
      <c r="B3138" s="2" t="s">
        <v>3583</v>
      </c>
      <c r="C3138" s="2">
        <v>21</v>
      </c>
      <c r="D3138" s="2" t="s">
        <v>461</v>
      </c>
      <c r="E3138" s="2"/>
      <c r="F3138" s="2"/>
      <c r="G3138" s="2"/>
      <c r="H3138" s="2"/>
    </row>
    <row r="3139" spans="2:8">
      <c r="B3139" s="2" t="s">
        <v>3584</v>
      </c>
      <c r="C3139" s="2">
        <v>21</v>
      </c>
      <c r="D3139" s="2" t="s">
        <v>461</v>
      </c>
      <c r="E3139" s="2"/>
      <c r="F3139" s="2"/>
      <c r="G3139" s="2"/>
      <c r="H3139" s="2"/>
    </row>
    <row r="3140" spans="2:8">
      <c r="B3140" s="2" t="s">
        <v>3585</v>
      </c>
      <c r="C3140" s="2">
        <v>28</v>
      </c>
      <c r="D3140" s="2" t="s">
        <v>461</v>
      </c>
      <c r="E3140" s="2"/>
      <c r="F3140" s="2"/>
      <c r="G3140" s="2"/>
      <c r="H3140" s="2"/>
    </row>
    <row r="3141" spans="2:8">
      <c r="B3141" s="2" t="s">
        <v>3586</v>
      </c>
      <c r="C3141" s="2">
        <v>28</v>
      </c>
      <c r="D3141" s="2" t="s">
        <v>461</v>
      </c>
      <c r="E3141" s="2"/>
      <c r="F3141" s="2"/>
      <c r="G3141" s="2"/>
      <c r="H3141" s="2"/>
    </row>
    <row r="3142" spans="2:8">
      <c r="B3142" s="2" t="s">
        <v>3587</v>
      </c>
      <c r="C3142" s="2">
        <v>26</v>
      </c>
      <c r="D3142" s="2" t="s">
        <v>461</v>
      </c>
      <c r="E3142" s="2"/>
      <c r="F3142" s="2"/>
      <c r="G3142" s="2"/>
      <c r="H3142" s="2"/>
    </row>
    <row r="3143" spans="2:8">
      <c r="B3143" s="2" t="s">
        <v>3588</v>
      </c>
      <c r="C3143" s="2">
        <v>24</v>
      </c>
      <c r="D3143" s="2" t="s">
        <v>461</v>
      </c>
      <c r="E3143" s="2"/>
      <c r="F3143" s="2"/>
      <c r="G3143" s="2"/>
      <c r="H3143" s="2"/>
    </row>
    <row r="3144" spans="2:8">
      <c r="B3144" s="2" t="s">
        <v>3589</v>
      </c>
      <c r="C3144" s="2">
        <v>23</v>
      </c>
      <c r="D3144" s="2" t="s">
        <v>461</v>
      </c>
      <c r="E3144" s="2"/>
      <c r="F3144" s="2"/>
      <c r="G3144" s="2"/>
      <c r="H3144" s="2"/>
    </row>
    <row r="3145" spans="2:8">
      <c r="B3145" s="2" t="s">
        <v>3590</v>
      </c>
      <c r="C3145" s="2">
        <v>28</v>
      </c>
      <c r="D3145" s="2" t="s">
        <v>461</v>
      </c>
      <c r="E3145" s="2"/>
      <c r="F3145" s="2"/>
      <c r="G3145" s="2"/>
      <c r="H3145" s="2"/>
    </row>
    <row r="3146" spans="2:8">
      <c r="B3146" s="2" t="s">
        <v>3591</v>
      </c>
      <c r="C3146" s="2">
        <v>29</v>
      </c>
      <c r="D3146" s="2" t="s">
        <v>461</v>
      </c>
      <c r="E3146" s="2"/>
      <c r="F3146" s="2"/>
      <c r="G3146" s="2"/>
      <c r="H3146" s="2"/>
    </row>
    <row r="3147" spans="2:8">
      <c r="B3147" s="2" t="s">
        <v>3592</v>
      </c>
      <c r="C3147" s="2">
        <v>30</v>
      </c>
      <c r="D3147" s="2" t="s">
        <v>461</v>
      </c>
      <c r="E3147" s="2"/>
      <c r="F3147" s="2"/>
      <c r="G3147" s="2"/>
      <c r="H3147" s="2"/>
    </row>
    <row r="3148" spans="2:8">
      <c r="B3148" s="2" t="s">
        <v>3593</v>
      </c>
      <c r="C3148" s="2">
        <v>31</v>
      </c>
      <c r="D3148" s="2" t="s">
        <v>461</v>
      </c>
      <c r="E3148" s="2"/>
      <c r="F3148" s="2"/>
      <c r="G3148" s="2"/>
      <c r="H3148" s="2"/>
    </row>
    <row r="3149" spans="2:8">
      <c r="B3149" s="2" t="s">
        <v>3594</v>
      </c>
      <c r="C3149" s="2">
        <v>31</v>
      </c>
      <c r="D3149" s="2" t="s">
        <v>461</v>
      </c>
      <c r="E3149" s="2"/>
      <c r="F3149" s="2"/>
      <c r="G3149" s="2"/>
      <c r="H3149" s="2"/>
    </row>
    <row r="3150" spans="2:8">
      <c r="B3150" s="2" t="s">
        <v>3595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>
      <c r="B3151" s="2" t="s">
        <v>3596</v>
      </c>
      <c r="C3151" s="2">
        <v>25</v>
      </c>
      <c r="D3151" s="2" t="s">
        <v>19</v>
      </c>
      <c r="E3151" s="2"/>
      <c r="F3151" s="2"/>
      <c r="G3151" s="2"/>
      <c r="H3151" s="2"/>
    </row>
    <row r="3152" spans="2:8">
      <c r="B3152" s="2" t="s">
        <v>3597</v>
      </c>
      <c r="C3152" s="2">
        <v>24</v>
      </c>
      <c r="D3152" s="2" t="s">
        <v>19</v>
      </c>
      <c r="E3152" s="2"/>
      <c r="F3152" s="2"/>
      <c r="G3152" s="2"/>
      <c r="H3152" s="2"/>
    </row>
    <row r="3153" spans="2:8">
      <c r="B3153" s="2" t="s">
        <v>3598</v>
      </c>
      <c r="C3153" s="2">
        <v>23</v>
      </c>
      <c r="D3153" s="2" t="s">
        <v>19</v>
      </c>
      <c r="E3153" s="2"/>
      <c r="F3153" s="2"/>
      <c r="G3153" s="2"/>
      <c r="H3153" s="2"/>
    </row>
    <row r="3154" spans="2:8">
      <c r="B3154" s="2" t="s">
        <v>3599</v>
      </c>
      <c r="C3154" s="2">
        <v>24</v>
      </c>
      <c r="D3154" s="2" t="s">
        <v>19</v>
      </c>
      <c r="E3154" s="2"/>
      <c r="F3154" s="2"/>
      <c r="G3154" s="2"/>
      <c r="H3154" s="2"/>
    </row>
    <row r="3155" spans="2:8">
      <c r="B3155" s="2" t="s">
        <v>3600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3601</v>
      </c>
      <c r="C3156" s="2">
        <v>20</v>
      </c>
      <c r="D3156" s="2" t="s">
        <v>19</v>
      </c>
      <c r="E3156" s="2"/>
      <c r="F3156" s="2"/>
      <c r="G3156" s="2"/>
      <c r="H3156" s="2"/>
    </row>
    <row r="3157" spans="2:8">
      <c r="B3157" s="2" t="s">
        <v>3602</v>
      </c>
      <c r="C3157" s="2">
        <v>19</v>
      </c>
      <c r="D3157" s="2" t="s">
        <v>19</v>
      </c>
      <c r="E3157" s="2"/>
      <c r="F3157" s="2"/>
      <c r="G3157" s="2"/>
      <c r="H3157" s="2"/>
    </row>
    <row r="3158" spans="2:8">
      <c r="B3158" s="2" t="s">
        <v>3603</v>
      </c>
      <c r="C3158" s="2">
        <v>27</v>
      </c>
      <c r="D3158" s="2" t="s">
        <v>461</v>
      </c>
      <c r="E3158" s="2"/>
      <c r="F3158" s="2"/>
      <c r="G3158" s="2"/>
      <c r="H3158" s="2"/>
    </row>
    <row r="3159" spans="2:8">
      <c r="B3159" s="2" t="s">
        <v>3604</v>
      </c>
      <c r="C3159" s="2">
        <v>27</v>
      </c>
      <c r="D3159" s="2" t="s">
        <v>461</v>
      </c>
      <c r="E3159" s="2"/>
      <c r="F3159" s="2"/>
      <c r="G3159" s="2"/>
      <c r="H3159" s="2"/>
    </row>
    <row r="3160" spans="2:8">
      <c r="B3160" s="2" t="s">
        <v>3605</v>
      </c>
      <c r="C3160" s="2">
        <v>28</v>
      </c>
      <c r="D3160" s="2" t="s">
        <v>461</v>
      </c>
      <c r="E3160" s="2"/>
      <c r="F3160" s="2"/>
      <c r="G3160" s="2"/>
      <c r="H3160" s="2"/>
    </row>
    <row r="3161" spans="2:8">
      <c r="B3161" s="2" t="s">
        <v>3606</v>
      </c>
      <c r="C3161" s="2">
        <v>27</v>
      </c>
      <c r="D3161" s="2" t="s">
        <v>461</v>
      </c>
      <c r="E3161" s="2"/>
      <c r="F3161" s="2"/>
      <c r="G3161" s="2"/>
      <c r="H3161" s="2"/>
    </row>
    <row r="3162" spans="2:8">
      <c r="B3162" s="2" t="s">
        <v>3607</v>
      </c>
      <c r="C3162" s="2">
        <v>26</v>
      </c>
      <c r="D3162" s="2" t="s">
        <v>461</v>
      </c>
      <c r="E3162" s="2"/>
      <c r="F3162" s="2"/>
      <c r="G3162" s="2"/>
      <c r="H3162" s="2"/>
    </row>
    <row r="3163" spans="2:8">
      <c r="B3163" s="2" t="s">
        <v>3608</v>
      </c>
      <c r="C3163" s="2">
        <v>26</v>
      </c>
      <c r="D3163" s="2" t="s">
        <v>461</v>
      </c>
      <c r="E3163" s="2"/>
      <c r="F3163" s="2"/>
      <c r="G3163" s="2"/>
      <c r="H3163" s="2"/>
    </row>
    <row r="3164" spans="2:8">
      <c r="B3164" s="2" t="s">
        <v>3609</v>
      </c>
      <c r="C3164" s="2">
        <v>32</v>
      </c>
      <c r="D3164" s="2" t="s">
        <v>461</v>
      </c>
      <c r="E3164" s="2"/>
      <c r="F3164" s="2"/>
      <c r="G3164" s="2"/>
      <c r="H3164" s="2"/>
    </row>
    <row r="3165" spans="2:8">
      <c r="B3165" s="2" t="s">
        <v>3610</v>
      </c>
      <c r="C3165" s="2">
        <v>33</v>
      </c>
      <c r="D3165" s="2" t="s">
        <v>461</v>
      </c>
      <c r="E3165" s="2"/>
      <c r="F3165" s="2"/>
      <c r="G3165" s="2"/>
      <c r="H3165" s="2"/>
    </row>
    <row r="3166" spans="2:8">
      <c r="B3166" s="2" t="s">
        <v>3611</v>
      </c>
      <c r="C3166" s="2">
        <v>33</v>
      </c>
      <c r="D3166" s="2" t="s">
        <v>461</v>
      </c>
      <c r="E3166" s="2"/>
      <c r="F3166" s="2"/>
      <c r="G3166" s="2"/>
      <c r="H3166" s="2"/>
    </row>
    <row r="3167" spans="2:8">
      <c r="B3167" s="2" t="s">
        <v>3612</v>
      </c>
      <c r="C3167" s="2">
        <v>33</v>
      </c>
      <c r="D3167" s="2" t="s">
        <v>461</v>
      </c>
      <c r="E3167" s="2"/>
      <c r="F3167" s="2"/>
      <c r="G3167" s="2"/>
      <c r="H3167" s="2"/>
    </row>
    <row r="3168" spans="2:8">
      <c r="B3168" s="2" t="s">
        <v>3613</v>
      </c>
      <c r="C3168" s="2">
        <v>27</v>
      </c>
      <c r="D3168" s="2" t="s">
        <v>461</v>
      </c>
      <c r="E3168" s="2"/>
      <c r="F3168" s="2"/>
      <c r="G3168" s="2"/>
      <c r="H3168" s="2"/>
    </row>
    <row r="3169" spans="2:8">
      <c r="B3169" s="2" t="s">
        <v>3614</v>
      </c>
      <c r="C3169" s="2">
        <v>28</v>
      </c>
      <c r="D3169" s="2" t="s">
        <v>461</v>
      </c>
      <c r="E3169" s="2"/>
      <c r="F3169" s="2"/>
      <c r="G3169" s="2"/>
      <c r="H3169" s="2"/>
    </row>
    <row r="3170" spans="2:8">
      <c r="B3170" s="2" t="s">
        <v>3615</v>
      </c>
      <c r="C3170" s="2">
        <v>27</v>
      </c>
      <c r="D3170" s="2" t="s">
        <v>461</v>
      </c>
      <c r="E3170" s="2"/>
      <c r="F3170" s="2"/>
      <c r="G3170" s="2"/>
      <c r="H3170" s="2"/>
    </row>
    <row r="3171" spans="2:8">
      <c r="B3171" s="2" t="s">
        <v>3616</v>
      </c>
      <c r="C3171" s="2">
        <v>27</v>
      </c>
      <c r="D3171" s="2" t="s">
        <v>461</v>
      </c>
      <c r="E3171" s="2"/>
      <c r="F3171" s="2"/>
      <c r="G3171" s="2"/>
      <c r="H3171" s="2"/>
    </row>
    <row r="3172" spans="2:8">
      <c r="B3172" s="2" t="s">
        <v>3617</v>
      </c>
      <c r="C3172" s="2">
        <v>27</v>
      </c>
      <c r="D3172" s="2" t="s">
        <v>461</v>
      </c>
      <c r="E3172" s="2"/>
      <c r="F3172" s="2"/>
      <c r="G3172" s="2"/>
      <c r="H3172" s="2"/>
    </row>
    <row r="3173" spans="2:8">
      <c r="B3173" s="2" t="s">
        <v>3618</v>
      </c>
      <c r="C3173" s="2">
        <v>27</v>
      </c>
      <c r="D3173" s="2" t="s">
        <v>461</v>
      </c>
      <c r="E3173" s="2"/>
      <c r="F3173" s="2"/>
      <c r="G3173" s="2"/>
      <c r="H3173" s="2"/>
    </row>
    <row r="3174" spans="2:8">
      <c r="B3174" s="2" t="s">
        <v>3619</v>
      </c>
      <c r="C3174" s="2">
        <v>26</v>
      </c>
      <c r="D3174" s="2" t="s">
        <v>461</v>
      </c>
      <c r="E3174" s="2"/>
      <c r="F3174" s="2"/>
      <c r="G3174" s="2"/>
      <c r="H3174" s="2"/>
    </row>
    <row r="3175" spans="2:8">
      <c r="B3175" s="2" t="s">
        <v>3620</v>
      </c>
      <c r="C3175" s="2">
        <v>37</v>
      </c>
      <c r="D3175" s="2" t="s">
        <v>461</v>
      </c>
      <c r="E3175" s="2"/>
      <c r="F3175" s="2"/>
      <c r="G3175" s="2"/>
      <c r="H3175" s="2"/>
    </row>
    <row r="3176" spans="2:8">
      <c r="B3176" s="2" t="s">
        <v>3621</v>
      </c>
      <c r="C3176" s="2">
        <v>39</v>
      </c>
      <c r="D3176" s="2" t="s">
        <v>461</v>
      </c>
      <c r="E3176" s="2"/>
      <c r="F3176" s="2"/>
      <c r="G3176" s="2"/>
      <c r="H3176" s="2"/>
    </row>
    <row r="3177" spans="2:8">
      <c r="B3177" s="2" t="s">
        <v>3622</v>
      </c>
      <c r="C3177" s="2">
        <v>40</v>
      </c>
      <c r="D3177" s="2" t="s">
        <v>461</v>
      </c>
      <c r="E3177" s="2"/>
      <c r="F3177" s="2"/>
      <c r="G3177" s="2"/>
      <c r="H3177" s="2"/>
    </row>
    <row r="3178" spans="2:8">
      <c r="B3178" s="2" t="s">
        <v>3623</v>
      </c>
      <c r="C3178" s="2">
        <v>40</v>
      </c>
      <c r="D3178" s="2" t="s">
        <v>461</v>
      </c>
      <c r="E3178" s="2"/>
      <c r="F3178" s="2"/>
      <c r="G3178" s="2"/>
      <c r="H3178" s="2"/>
    </row>
    <row r="3179" spans="2:8">
      <c r="B3179" s="2" t="s">
        <v>3624</v>
      </c>
      <c r="C3179" s="2">
        <v>20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21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21</v>
      </c>
      <c r="D3181" s="2" t="s">
        <v>19</v>
      </c>
      <c r="E3181" s="2"/>
      <c r="F3181" s="2"/>
      <c r="G3181" s="2"/>
      <c r="H3181" s="2"/>
    </row>
    <row r="3182" spans="2:8">
      <c r="B3182" s="2" t="s">
        <v>3627</v>
      </c>
      <c r="C3182" s="2">
        <v>19</v>
      </c>
      <c r="D3182" s="2" t="s">
        <v>19</v>
      </c>
      <c r="E3182" s="2"/>
      <c r="F3182" s="2"/>
      <c r="G3182" s="2"/>
      <c r="H3182" s="2"/>
    </row>
    <row r="3183" spans="2:8">
      <c r="B3183" s="2" t="s">
        <v>3628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3629</v>
      </c>
      <c r="C3184" s="2">
        <v>16</v>
      </c>
      <c r="D3184" s="2" t="s">
        <v>19</v>
      </c>
      <c r="E3184" s="2"/>
      <c r="F3184" s="2"/>
      <c r="G3184" s="2"/>
      <c r="H3184" s="2"/>
    </row>
    <row r="3185" spans="2:8">
      <c r="B3185" s="2" t="s">
        <v>3630</v>
      </c>
      <c r="C3185" s="2">
        <v>15</v>
      </c>
      <c r="D3185" s="2" t="s">
        <v>19</v>
      </c>
      <c r="E3185" s="2"/>
      <c r="F3185" s="2"/>
      <c r="G3185" s="2"/>
      <c r="H3185" s="2"/>
    </row>
    <row r="3186" spans="2:8">
      <c r="B3186" s="2" t="s">
        <v>3631</v>
      </c>
      <c r="C3186" s="2">
        <v>16</v>
      </c>
      <c r="D3186" s="2" t="s">
        <v>19</v>
      </c>
      <c r="E3186" s="2"/>
      <c r="F3186" s="2"/>
      <c r="G3186" s="2"/>
      <c r="H3186" s="2"/>
    </row>
    <row r="3187" spans="2:8">
      <c r="B3187" s="2" t="s">
        <v>3632</v>
      </c>
      <c r="C3187" s="2">
        <v>17</v>
      </c>
      <c r="D3187" s="2" t="s">
        <v>19</v>
      </c>
      <c r="E3187" s="2"/>
      <c r="F3187" s="2"/>
      <c r="G3187" s="2"/>
      <c r="H3187" s="2"/>
    </row>
    <row r="3188" spans="2:8">
      <c r="B3188" s="2" t="s">
        <v>3633</v>
      </c>
      <c r="C3188" s="2">
        <v>18</v>
      </c>
      <c r="D3188" s="2" t="s">
        <v>19</v>
      </c>
      <c r="E3188" s="2"/>
      <c r="F3188" s="2"/>
      <c r="G3188" s="2"/>
      <c r="H3188" s="2"/>
    </row>
    <row r="3189" spans="2:8">
      <c r="B3189" s="2" t="s">
        <v>3634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3635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3636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3637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3638</v>
      </c>
      <c r="C3193" s="2">
        <v>27</v>
      </c>
      <c r="D3193" s="2" t="s">
        <v>19</v>
      </c>
      <c r="E3193" s="2"/>
      <c r="F3193" s="2"/>
      <c r="G3193" s="2"/>
      <c r="H3193" s="2"/>
    </row>
    <row r="3194" spans="2:8">
      <c r="B3194" s="2" t="s">
        <v>3639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3640</v>
      </c>
      <c r="C3195" s="2">
        <v>30</v>
      </c>
      <c r="D3195" s="2" t="s">
        <v>461</v>
      </c>
      <c r="E3195" s="2"/>
      <c r="F3195" s="2"/>
      <c r="G3195" s="2"/>
      <c r="H3195" s="2"/>
    </row>
    <row r="3196" spans="2:8">
      <c r="B3196" s="2" t="s">
        <v>3641</v>
      </c>
      <c r="C3196" s="2">
        <v>31</v>
      </c>
      <c r="D3196" s="2" t="s">
        <v>461</v>
      </c>
      <c r="E3196" s="2"/>
      <c r="F3196" s="2"/>
      <c r="G3196" s="2"/>
      <c r="H3196" s="2"/>
    </row>
    <row r="3197" spans="2:8">
      <c r="B3197" s="2" t="s">
        <v>3642</v>
      </c>
      <c r="C3197" s="2">
        <v>30</v>
      </c>
      <c r="D3197" s="2" t="s">
        <v>461</v>
      </c>
      <c r="E3197" s="2"/>
      <c r="F3197" s="2"/>
      <c r="G3197" s="2"/>
      <c r="H3197" s="2"/>
    </row>
    <row r="3198" spans="2:8">
      <c r="B3198" s="2" t="s">
        <v>3643</v>
      </c>
      <c r="C3198" s="2">
        <v>28</v>
      </c>
      <c r="D3198" s="2" t="s">
        <v>461</v>
      </c>
      <c r="E3198" s="2"/>
      <c r="F3198" s="2"/>
      <c r="G3198" s="2"/>
      <c r="H3198" s="2"/>
    </row>
    <row r="3199" spans="2:8">
      <c r="B3199" s="2" t="s">
        <v>3644</v>
      </c>
      <c r="C3199" s="2">
        <v>26</v>
      </c>
      <c r="D3199" s="2" t="s">
        <v>461</v>
      </c>
      <c r="E3199" s="2"/>
      <c r="F3199" s="2"/>
      <c r="G3199" s="2"/>
      <c r="H3199" s="2"/>
    </row>
    <row r="3200" spans="2:8">
      <c r="B3200" s="2" t="s">
        <v>3645</v>
      </c>
      <c r="C3200" s="2">
        <v>25</v>
      </c>
      <c r="D3200" s="2" t="s">
        <v>461</v>
      </c>
      <c r="E3200" s="2"/>
      <c r="F3200" s="2"/>
      <c r="G3200" s="2"/>
      <c r="H3200" s="2"/>
    </row>
    <row r="3201" spans="2:8">
      <c r="B3201" s="2" t="s">
        <v>3646</v>
      </c>
      <c r="C3201" s="2">
        <v>20</v>
      </c>
      <c r="D3201" s="2" t="s">
        <v>461</v>
      </c>
      <c r="E3201" s="2"/>
      <c r="F3201" s="2"/>
      <c r="G3201" s="2"/>
      <c r="H3201" s="2"/>
    </row>
    <row r="3202" spans="2:8">
      <c r="B3202" s="2" t="s">
        <v>3647</v>
      </c>
      <c r="C3202" s="2">
        <v>20</v>
      </c>
      <c r="D3202" s="2" t="s">
        <v>461</v>
      </c>
      <c r="E3202" s="2"/>
      <c r="F3202" s="2"/>
      <c r="G3202" s="2"/>
      <c r="H3202" s="2"/>
    </row>
    <row r="3203" spans="2:8">
      <c r="B3203" s="2" t="s">
        <v>3648</v>
      </c>
      <c r="C3203" s="2">
        <v>21</v>
      </c>
      <c r="D3203" s="2" t="s">
        <v>461</v>
      </c>
      <c r="E3203" s="2"/>
      <c r="F3203" s="2"/>
      <c r="G3203" s="2"/>
      <c r="H3203" s="2"/>
    </row>
    <row r="3204" spans="2:8">
      <c r="B3204" s="2" t="s">
        <v>3649</v>
      </c>
      <c r="C3204" s="2">
        <v>21</v>
      </c>
      <c r="D3204" s="2" t="s">
        <v>461</v>
      </c>
      <c r="E3204" s="2"/>
      <c r="F3204" s="2"/>
      <c r="G3204" s="2"/>
      <c r="H3204" s="2"/>
    </row>
    <row r="3205" spans="2:8">
      <c r="B3205" s="2" t="s">
        <v>3650</v>
      </c>
      <c r="C3205" s="2">
        <v>22</v>
      </c>
      <c r="D3205" s="2" t="s">
        <v>461</v>
      </c>
      <c r="E3205" s="2"/>
      <c r="F3205" s="2"/>
      <c r="G3205" s="2"/>
      <c r="H3205" s="2"/>
    </row>
    <row r="3206" spans="2:8">
      <c r="B3206" s="2" t="s">
        <v>3651</v>
      </c>
      <c r="C3206" s="2">
        <v>23</v>
      </c>
      <c r="D3206" s="2" t="s">
        <v>461</v>
      </c>
      <c r="E3206" s="2"/>
      <c r="F3206" s="2"/>
      <c r="G3206" s="2"/>
      <c r="H3206" s="2"/>
    </row>
    <row r="3207" spans="2:8">
      <c r="B3207" s="2" t="s">
        <v>3652</v>
      </c>
      <c r="C3207" s="2">
        <v>22</v>
      </c>
      <c r="D3207" s="2" t="s">
        <v>461</v>
      </c>
      <c r="E3207" s="2"/>
      <c r="F3207" s="2"/>
      <c r="G3207" s="2"/>
      <c r="H3207" s="2"/>
    </row>
    <row r="3208" spans="2:8">
      <c r="B3208" s="2" t="s">
        <v>3653</v>
      </c>
      <c r="C3208" s="2">
        <v>18</v>
      </c>
      <c r="D3208" s="2" t="s">
        <v>461</v>
      </c>
      <c r="E3208" s="2"/>
      <c r="F3208" s="2"/>
      <c r="G3208" s="2"/>
      <c r="H3208" s="2"/>
    </row>
    <row r="3209" spans="2:8">
      <c r="B3209" s="2" t="s">
        <v>3654</v>
      </c>
      <c r="C3209" s="2">
        <v>29</v>
      </c>
      <c r="D3209" s="2" t="s">
        <v>461</v>
      </c>
      <c r="E3209" s="2"/>
      <c r="F3209" s="2"/>
      <c r="G3209" s="2"/>
      <c r="H3209" s="2"/>
    </row>
    <row r="3210" spans="2:8">
      <c r="B3210" s="2" t="s">
        <v>3655</v>
      </c>
      <c r="C3210" s="2">
        <v>28</v>
      </c>
      <c r="D3210" s="2" t="s">
        <v>461</v>
      </c>
      <c r="E3210" s="2"/>
      <c r="F3210" s="2"/>
      <c r="G3210" s="2"/>
      <c r="H3210" s="2"/>
    </row>
    <row r="3211" spans="2:8">
      <c r="B3211" s="2" t="s">
        <v>3656</v>
      </c>
      <c r="C3211" s="2">
        <v>27</v>
      </c>
      <c r="D3211" s="2" t="s">
        <v>461</v>
      </c>
      <c r="E3211" s="2"/>
      <c r="F3211" s="2"/>
      <c r="G3211" s="2"/>
      <c r="H3211" s="2"/>
    </row>
    <row r="3212" spans="2:8">
      <c r="B3212" s="2" t="s">
        <v>3657</v>
      </c>
      <c r="C3212" s="2">
        <v>27</v>
      </c>
      <c r="D3212" s="2" t="s">
        <v>461</v>
      </c>
      <c r="E3212" s="2"/>
      <c r="F3212" s="2"/>
      <c r="G3212" s="2"/>
      <c r="H3212" s="2"/>
    </row>
    <row r="3213" spans="2:8">
      <c r="B3213" s="2" t="s">
        <v>3658</v>
      </c>
      <c r="C3213" s="2">
        <v>26</v>
      </c>
      <c r="D3213" s="2" t="s">
        <v>461</v>
      </c>
      <c r="E3213" s="2"/>
      <c r="F3213" s="2"/>
      <c r="G3213" s="2"/>
      <c r="H3213" s="2"/>
    </row>
    <row r="3214" spans="2:8">
      <c r="B3214" s="2" t="s">
        <v>3659</v>
      </c>
      <c r="C3214" s="2">
        <v>24</v>
      </c>
      <c r="D3214" s="2" t="s">
        <v>461</v>
      </c>
      <c r="E3214" s="2"/>
      <c r="F3214" s="2"/>
      <c r="G3214" s="2"/>
      <c r="H3214" s="2"/>
    </row>
    <row r="3215" spans="2:8">
      <c r="B3215" s="2" t="s">
        <v>3660</v>
      </c>
      <c r="C3215" s="2">
        <v>19</v>
      </c>
      <c r="D3215" s="2" t="s">
        <v>461</v>
      </c>
      <c r="E3215" s="2"/>
      <c r="F3215" s="2"/>
      <c r="G3215" s="2"/>
      <c r="H3215" s="2"/>
    </row>
    <row r="3216" spans="2:8">
      <c r="B3216" s="2" t="s">
        <v>3661</v>
      </c>
      <c r="C3216" s="2">
        <v>9</v>
      </c>
      <c r="D3216" s="2" t="s">
        <v>461</v>
      </c>
      <c r="E3216" s="2"/>
      <c r="F3216" s="2"/>
      <c r="G3216" s="2"/>
      <c r="H3216" s="2"/>
    </row>
    <row r="3217" spans="2:8">
      <c r="B3217" s="2" t="s">
        <v>3662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3663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3664</v>
      </c>
      <c r="C3219" s="2">
        <v>16</v>
      </c>
      <c r="D3219" s="2" t="s">
        <v>461</v>
      </c>
      <c r="E3219" s="2"/>
      <c r="F3219" s="2"/>
      <c r="G3219" s="2"/>
      <c r="H3219" s="2"/>
    </row>
    <row r="3220" spans="2:8">
      <c r="B3220" s="2" t="s">
        <v>3665</v>
      </c>
      <c r="C3220" s="2">
        <v>24</v>
      </c>
      <c r="D3220" s="2" t="s">
        <v>461</v>
      </c>
      <c r="E3220" s="2"/>
      <c r="F3220" s="2"/>
      <c r="G3220" s="2"/>
      <c r="H3220" s="2"/>
    </row>
    <row r="3221" spans="2:8">
      <c r="B3221" s="2" t="s">
        <v>3666</v>
      </c>
      <c r="C3221" s="2">
        <v>29</v>
      </c>
      <c r="D3221" s="2" t="s">
        <v>461</v>
      </c>
      <c r="E3221" s="2"/>
      <c r="F3221" s="2"/>
      <c r="G3221" s="2"/>
      <c r="H3221" s="2"/>
    </row>
    <row r="3222" spans="2:8">
      <c r="B3222" s="2" t="s">
        <v>3667</v>
      </c>
      <c r="C3222" s="2">
        <v>31</v>
      </c>
      <c r="D3222" s="2" t="s">
        <v>461</v>
      </c>
      <c r="E3222" s="2"/>
      <c r="F3222" s="2"/>
      <c r="G3222" s="2"/>
      <c r="H3222" s="2"/>
    </row>
    <row r="3223" spans="2:8">
      <c r="B3223" s="2" t="s">
        <v>3668</v>
      </c>
      <c r="C3223" s="2">
        <v>33</v>
      </c>
      <c r="D3223" s="2" t="s">
        <v>461</v>
      </c>
      <c r="E3223" s="2"/>
      <c r="F3223" s="2"/>
      <c r="G3223" s="2"/>
      <c r="H3223" s="2"/>
    </row>
    <row r="3224" spans="2:8">
      <c r="B3224" s="2" t="s">
        <v>3669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3670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3671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3672</v>
      </c>
      <c r="C3227" s="2">
        <v>26</v>
      </c>
      <c r="D3227" s="2" t="s">
        <v>19</v>
      </c>
      <c r="E3227" s="2"/>
      <c r="F3227" s="2"/>
      <c r="G3227" s="2"/>
      <c r="H3227" s="2"/>
    </row>
    <row r="3228" spans="2:8">
      <c r="B3228" s="2" t="s">
        <v>3673</v>
      </c>
      <c r="C3228" s="2">
        <v>26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25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3677</v>
      </c>
      <c r="C3232" s="2">
        <v>33</v>
      </c>
      <c r="D3232" s="2" t="s">
        <v>19</v>
      </c>
      <c r="E3232" s="2"/>
      <c r="F3232" s="2"/>
      <c r="G3232" s="2"/>
      <c r="H3232" s="2"/>
    </row>
    <row r="3233" spans="2:8">
      <c r="B3233" s="2" t="s">
        <v>3678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3679</v>
      </c>
      <c r="C3234" s="2">
        <v>31</v>
      </c>
      <c r="D3234" s="2" t="s">
        <v>19</v>
      </c>
      <c r="E3234" s="2"/>
      <c r="F3234" s="2"/>
      <c r="G3234" s="2"/>
      <c r="H3234" s="2"/>
    </row>
    <row r="3235" spans="2:8">
      <c r="B3235" s="2" t="s">
        <v>3680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3681</v>
      </c>
      <c r="C3236" s="2">
        <v>9</v>
      </c>
      <c r="D3236" s="2" t="s">
        <v>461</v>
      </c>
      <c r="E3236" s="2"/>
      <c r="F3236" s="2"/>
      <c r="G3236" s="2"/>
      <c r="H3236" s="2"/>
    </row>
    <row r="3237" spans="2:8">
      <c r="B3237" s="2" t="s">
        <v>3682</v>
      </c>
      <c r="C3237" s="2">
        <v>10</v>
      </c>
      <c r="D3237" s="2" t="s">
        <v>461</v>
      </c>
      <c r="E3237" s="2"/>
      <c r="F3237" s="2"/>
      <c r="G3237" s="2"/>
      <c r="H3237" s="2"/>
    </row>
    <row r="3238" spans="2:8">
      <c r="B3238" s="2" t="s">
        <v>3683</v>
      </c>
      <c r="C3238" s="2">
        <v>9</v>
      </c>
      <c r="D3238" s="2" t="s">
        <v>461</v>
      </c>
      <c r="E3238" s="2"/>
      <c r="F3238" s="2"/>
      <c r="G3238" s="2"/>
      <c r="H3238" s="2"/>
    </row>
    <row r="3239" spans="2:8">
      <c r="B3239" s="2" t="s">
        <v>3684</v>
      </c>
      <c r="C3239" s="2">
        <v>10</v>
      </c>
      <c r="D3239" s="2" t="s">
        <v>461</v>
      </c>
      <c r="E3239" s="2"/>
      <c r="F3239" s="2"/>
      <c r="G3239" s="2"/>
      <c r="H3239" s="2"/>
    </row>
    <row r="3240" spans="2:8">
      <c r="B3240" s="2" t="s">
        <v>3685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3686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25</v>
      </c>
      <c r="D3245" s="2" t="s">
        <v>461</v>
      </c>
      <c r="E3245" s="2"/>
      <c r="F3245" s="2"/>
      <c r="G3245" s="2"/>
      <c r="H3245" s="2"/>
    </row>
    <row r="3246" spans="2:8">
      <c r="B3246" s="2" t="s">
        <v>3691</v>
      </c>
      <c r="C3246" s="2">
        <v>26</v>
      </c>
      <c r="D3246" s="2" t="s">
        <v>461</v>
      </c>
      <c r="E3246" s="2"/>
      <c r="F3246" s="2"/>
      <c r="G3246" s="2"/>
      <c r="H3246" s="2"/>
    </row>
    <row r="3247" spans="2:8">
      <c r="B3247" s="2" t="s">
        <v>3692</v>
      </c>
      <c r="C3247" s="2">
        <v>26</v>
      </c>
      <c r="D3247" s="2" t="s">
        <v>461</v>
      </c>
      <c r="E3247" s="2"/>
      <c r="F3247" s="2"/>
      <c r="G3247" s="2"/>
      <c r="H3247" s="2"/>
    </row>
    <row r="3248" spans="2:8">
      <c r="B3248" s="2" t="s">
        <v>3693</v>
      </c>
      <c r="C3248" s="2">
        <v>26</v>
      </c>
      <c r="D3248" s="2" t="s">
        <v>461</v>
      </c>
      <c r="E3248" s="2"/>
      <c r="F3248" s="2"/>
      <c r="G3248" s="2"/>
      <c r="H3248" s="2"/>
    </row>
    <row r="3249" spans="2:8">
      <c r="B3249" s="2" t="s">
        <v>3694</v>
      </c>
      <c r="C3249" s="2">
        <v>19</v>
      </c>
      <c r="D3249" s="2" t="s">
        <v>461</v>
      </c>
      <c r="E3249" s="2"/>
      <c r="F3249" s="2"/>
      <c r="G3249" s="2"/>
      <c r="H3249" s="2"/>
    </row>
    <row r="3250" spans="2:8">
      <c r="B3250" s="2" t="s">
        <v>3695</v>
      </c>
      <c r="C3250" s="2">
        <v>10</v>
      </c>
      <c r="D3250" s="2" t="s">
        <v>461</v>
      </c>
      <c r="E3250" s="2"/>
      <c r="F3250" s="2"/>
      <c r="G3250" s="2"/>
      <c r="H3250" s="2"/>
    </row>
    <row r="3251" spans="2:8">
      <c r="B3251" s="2" t="s">
        <v>3696</v>
      </c>
      <c r="C3251" s="2">
        <v>7</v>
      </c>
      <c r="D3251" s="2" t="s">
        <v>461</v>
      </c>
      <c r="E3251" s="2"/>
      <c r="F3251" s="2"/>
      <c r="G3251" s="2"/>
      <c r="H3251" s="2"/>
    </row>
    <row r="3252" spans="2:8">
      <c r="B3252" s="2" t="s">
        <v>3697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3698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3699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3702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3703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3704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3705</v>
      </c>
      <c r="C3260" s="2">
        <v>33</v>
      </c>
      <c r="D3260" s="2" t="s">
        <v>461</v>
      </c>
      <c r="E3260" s="2"/>
      <c r="F3260" s="2"/>
      <c r="G3260" s="2"/>
      <c r="H3260" s="2"/>
    </row>
    <row r="3261" spans="2:8">
      <c r="B3261" s="2" t="s">
        <v>3706</v>
      </c>
      <c r="C3261" s="2">
        <v>32</v>
      </c>
      <c r="D3261" s="2" t="s">
        <v>461</v>
      </c>
      <c r="E3261" s="2"/>
      <c r="F3261" s="2"/>
      <c r="G3261" s="2"/>
      <c r="H3261" s="2"/>
    </row>
    <row r="3262" spans="2:8">
      <c r="B3262" s="2" t="s">
        <v>3707</v>
      </c>
      <c r="C3262" s="2">
        <v>13</v>
      </c>
      <c r="D3262" s="2" t="s">
        <v>461</v>
      </c>
      <c r="E3262" s="2"/>
      <c r="F3262" s="2"/>
      <c r="G3262" s="2"/>
      <c r="H3262" s="2"/>
    </row>
    <row r="3263" spans="2:8">
      <c r="B3263" s="2" t="s">
        <v>3708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3709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3710</v>
      </c>
      <c r="C3265" s="2">
        <v>26</v>
      </c>
      <c r="D3265" s="2" t="s">
        <v>19</v>
      </c>
      <c r="E3265" s="2"/>
      <c r="F3265" s="2"/>
      <c r="G3265" s="2"/>
      <c r="H3265" s="2"/>
    </row>
    <row r="3266" spans="2:8">
      <c r="B3266" s="2" t="s">
        <v>3711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3712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3713</v>
      </c>
      <c r="C3268" s="2">
        <v>23</v>
      </c>
      <c r="D3268" s="2" t="s">
        <v>19</v>
      </c>
      <c r="E3268" s="2"/>
      <c r="F3268" s="2"/>
      <c r="G3268" s="2"/>
      <c r="H3268" s="2"/>
    </row>
    <row r="3269" spans="2:8">
      <c r="B3269" s="2" t="s">
        <v>3714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38</v>
      </c>
      <c r="D3270" s="2" t="s">
        <v>461</v>
      </c>
      <c r="E3270" s="2"/>
      <c r="F3270" s="2"/>
      <c r="G3270" s="2"/>
      <c r="H3270" s="2"/>
    </row>
    <row r="3271" spans="2:8">
      <c r="B3271" s="2" t="s">
        <v>3716</v>
      </c>
      <c r="C3271" s="2">
        <v>36</v>
      </c>
      <c r="D3271" s="2" t="s">
        <v>461</v>
      </c>
      <c r="E3271" s="2"/>
      <c r="F3271" s="2"/>
      <c r="G3271" s="2"/>
      <c r="H3271" s="2"/>
    </row>
    <row r="3272" spans="2:8">
      <c r="B3272" s="2" t="s">
        <v>3717</v>
      </c>
      <c r="C3272" s="2">
        <v>36</v>
      </c>
      <c r="D3272" s="2" t="s">
        <v>461</v>
      </c>
      <c r="E3272" s="2"/>
      <c r="F3272" s="2"/>
      <c r="G3272" s="2"/>
      <c r="H3272" s="2"/>
    </row>
    <row r="3273" spans="2:8">
      <c r="B3273" s="2" t="s">
        <v>3718</v>
      </c>
      <c r="C3273" s="2">
        <v>28</v>
      </c>
      <c r="D3273" s="2" t="s">
        <v>461</v>
      </c>
      <c r="E3273" s="2"/>
      <c r="F3273" s="2"/>
      <c r="G3273" s="2"/>
      <c r="H3273" s="2"/>
    </row>
    <row r="3274" spans="2:8">
      <c r="B3274" s="2" t="s">
        <v>3719</v>
      </c>
      <c r="C3274" s="2">
        <v>17</v>
      </c>
      <c r="D3274" s="2" t="s">
        <v>19</v>
      </c>
      <c r="E3274" s="2"/>
      <c r="F3274" s="2"/>
      <c r="G3274" s="2"/>
      <c r="H3274" s="2"/>
    </row>
    <row r="3275" spans="2:8">
      <c r="B3275" s="2" t="s">
        <v>3720</v>
      </c>
      <c r="C3275" s="2">
        <v>31</v>
      </c>
      <c r="D3275" s="2" t="s">
        <v>19</v>
      </c>
      <c r="E3275" s="2"/>
      <c r="F3275" s="2"/>
      <c r="G3275" s="2"/>
      <c r="H3275" s="2"/>
    </row>
    <row r="3276" spans="2:8">
      <c r="B3276" s="2" t="s">
        <v>3721</v>
      </c>
      <c r="C3276" s="2">
        <v>33</v>
      </c>
      <c r="D3276" s="2" t="s">
        <v>19</v>
      </c>
      <c r="E3276" s="2"/>
      <c r="F3276" s="2"/>
      <c r="G3276" s="2"/>
      <c r="H3276" s="2"/>
    </row>
    <row r="3277" spans="2:8">
      <c r="B3277" s="2" t="s">
        <v>3722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3723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3724</v>
      </c>
      <c r="C3279" s="2">
        <v>23</v>
      </c>
      <c r="D3279" s="2" t="s">
        <v>19</v>
      </c>
      <c r="E3279" s="2"/>
      <c r="F3279" s="2"/>
      <c r="G3279" s="2"/>
      <c r="H3279" s="2"/>
    </row>
    <row r="3280" spans="2:8">
      <c r="B3280" s="2" t="s">
        <v>3725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3726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3727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3728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3729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3730</v>
      </c>
      <c r="C3285" s="2">
        <v>23</v>
      </c>
      <c r="D3285" s="2" t="s">
        <v>19</v>
      </c>
      <c r="E3285" s="2"/>
      <c r="F3285" s="2"/>
      <c r="G3285" s="2"/>
      <c r="H3285" s="2"/>
    </row>
    <row r="3286" spans="2:8">
      <c r="B3286" s="2" t="s">
        <v>3731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3732</v>
      </c>
      <c r="C3287" s="2">
        <v>26</v>
      </c>
      <c r="D3287" s="2" t="s">
        <v>461</v>
      </c>
      <c r="E3287" s="2"/>
      <c r="F3287" s="2"/>
      <c r="G3287" s="2"/>
      <c r="H3287" s="2"/>
    </row>
    <row r="3288" spans="2:8">
      <c r="B3288" s="2" t="s">
        <v>3733</v>
      </c>
      <c r="C3288" s="2">
        <v>26</v>
      </c>
      <c r="D3288" s="2" t="s">
        <v>461</v>
      </c>
      <c r="E3288" s="2"/>
      <c r="F3288" s="2"/>
      <c r="G3288" s="2"/>
      <c r="H3288" s="2"/>
    </row>
    <row r="3289" spans="2:8">
      <c r="B3289" s="2" t="s">
        <v>3734</v>
      </c>
      <c r="C3289" s="2">
        <v>25</v>
      </c>
      <c r="D3289" s="2" t="s">
        <v>461</v>
      </c>
      <c r="E3289" s="2"/>
      <c r="F3289" s="2"/>
      <c r="G3289" s="2"/>
      <c r="H3289" s="2"/>
    </row>
    <row r="3290" spans="2:8">
      <c r="B3290" s="2" t="s">
        <v>3735</v>
      </c>
      <c r="C3290" s="2">
        <v>24</v>
      </c>
      <c r="D3290" s="2" t="s">
        <v>461</v>
      </c>
      <c r="E3290" s="2"/>
      <c r="F3290" s="2"/>
      <c r="G3290" s="2"/>
      <c r="H3290" s="2"/>
    </row>
    <row r="3291" spans="2:8">
      <c r="B3291" s="2" t="s">
        <v>3736</v>
      </c>
      <c r="C3291" s="2">
        <v>24</v>
      </c>
      <c r="D3291" s="2" t="s">
        <v>461</v>
      </c>
      <c r="E3291" s="2"/>
      <c r="F3291" s="2"/>
      <c r="G3291" s="2"/>
      <c r="H3291" s="2"/>
    </row>
    <row r="3292" spans="2:8">
      <c r="B3292" s="2" t="s">
        <v>3737</v>
      </c>
      <c r="C3292" s="2">
        <v>22</v>
      </c>
      <c r="D3292" s="2" t="s">
        <v>461</v>
      </c>
      <c r="E3292" s="2"/>
      <c r="F3292" s="2"/>
      <c r="G3292" s="2"/>
      <c r="H3292" s="2"/>
    </row>
    <row r="3293" spans="2:8">
      <c r="B3293" s="2" t="s">
        <v>3738</v>
      </c>
      <c r="C3293" s="2">
        <v>29</v>
      </c>
      <c r="D3293" s="2" t="s">
        <v>461</v>
      </c>
      <c r="E3293" s="2"/>
      <c r="F3293" s="2"/>
      <c r="G3293" s="2"/>
      <c r="H3293" s="2"/>
    </row>
    <row r="3294" spans="2:8">
      <c r="B3294" s="2" t="s">
        <v>3739</v>
      </c>
      <c r="C3294" s="2">
        <v>30</v>
      </c>
      <c r="D3294" s="2" t="s">
        <v>461</v>
      </c>
      <c r="E3294" s="2"/>
      <c r="F3294" s="2"/>
      <c r="G3294" s="2"/>
      <c r="H3294" s="2"/>
    </row>
    <row r="3295" spans="2:8">
      <c r="B3295" s="2" t="s">
        <v>3740</v>
      </c>
      <c r="C3295" s="2">
        <v>30</v>
      </c>
      <c r="D3295" s="2" t="s">
        <v>461</v>
      </c>
      <c r="E3295" s="2"/>
      <c r="F3295" s="2"/>
      <c r="G3295" s="2"/>
      <c r="H3295" s="2"/>
    </row>
    <row r="3296" spans="2:8">
      <c r="B3296" s="2" t="s">
        <v>3741</v>
      </c>
      <c r="C3296" s="2">
        <v>29</v>
      </c>
      <c r="D3296" s="2" t="s">
        <v>461</v>
      </c>
      <c r="E3296" s="2"/>
      <c r="F3296" s="2"/>
      <c r="G3296" s="2"/>
      <c r="H3296" s="2"/>
    </row>
    <row r="3297" spans="2:8">
      <c r="B3297" s="2" t="s">
        <v>3742</v>
      </c>
      <c r="C3297" s="2">
        <v>28</v>
      </c>
      <c r="D3297" s="2" t="s">
        <v>461</v>
      </c>
      <c r="E3297" s="2"/>
      <c r="F3297" s="2"/>
      <c r="G3297" s="2"/>
      <c r="H3297" s="2"/>
    </row>
    <row r="3298" spans="2:8">
      <c r="B3298" s="2" t="s">
        <v>3743</v>
      </c>
      <c r="C3298" s="2">
        <v>27</v>
      </c>
      <c r="D3298" s="2" t="s">
        <v>461</v>
      </c>
      <c r="E3298" s="2"/>
      <c r="F3298" s="2"/>
      <c r="G3298" s="2"/>
      <c r="H3298" s="2"/>
    </row>
    <row r="3299" spans="2:8">
      <c r="B3299" s="2" t="s">
        <v>3744</v>
      </c>
      <c r="C3299" s="2">
        <v>27</v>
      </c>
      <c r="D3299" s="2" t="s">
        <v>461</v>
      </c>
      <c r="E3299" s="2"/>
      <c r="F3299" s="2"/>
      <c r="G3299" s="2"/>
      <c r="H3299" s="2"/>
    </row>
    <row r="3300" spans="2:8">
      <c r="B3300" s="2" t="s">
        <v>3745</v>
      </c>
      <c r="C3300" s="2">
        <v>34</v>
      </c>
      <c r="D3300" s="2" t="s">
        <v>461</v>
      </c>
      <c r="E3300" s="2"/>
      <c r="F3300" s="2"/>
      <c r="G3300" s="2"/>
      <c r="H3300" s="2"/>
    </row>
    <row r="3301" spans="2:8">
      <c r="B3301" s="2" t="s">
        <v>3746</v>
      </c>
      <c r="C3301" s="2">
        <v>35</v>
      </c>
      <c r="D3301" s="2" t="s">
        <v>461</v>
      </c>
      <c r="E3301" s="2"/>
      <c r="F3301" s="2"/>
      <c r="G3301" s="2"/>
      <c r="H3301" s="2"/>
    </row>
    <row r="3302" spans="2:8">
      <c r="B3302" s="2" t="s">
        <v>3747</v>
      </c>
      <c r="C3302" s="2">
        <v>35</v>
      </c>
      <c r="D3302" s="2" t="s">
        <v>461</v>
      </c>
      <c r="E3302" s="2"/>
      <c r="F3302" s="2"/>
      <c r="G3302" s="2"/>
      <c r="H3302" s="2"/>
    </row>
    <row r="3303" spans="2:8">
      <c r="B3303" s="2" t="s">
        <v>3748</v>
      </c>
      <c r="C3303" s="2">
        <v>34</v>
      </c>
      <c r="D3303" s="2" t="s">
        <v>461</v>
      </c>
      <c r="E3303" s="2"/>
      <c r="F3303" s="2"/>
      <c r="G3303" s="2"/>
      <c r="H3303" s="2"/>
    </row>
    <row r="3304" spans="2:8">
      <c r="B3304" s="2" t="s">
        <v>3749</v>
      </c>
      <c r="C3304" s="2">
        <v>34</v>
      </c>
      <c r="D3304" s="2" t="s">
        <v>461</v>
      </c>
      <c r="E3304" s="2"/>
      <c r="F3304" s="2"/>
      <c r="G3304" s="2"/>
      <c r="H3304" s="2"/>
    </row>
    <row r="3305" spans="2:8">
      <c r="B3305" s="2" t="s">
        <v>3750</v>
      </c>
      <c r="C3305" s="2">
        <v>36</v>
      </c>
      <c r="D3305" s="2" t="s">
        <v>461</v>
      </c>
      <c r="E3305" s="2"/>
      <c r="F3305" s="2"/>
      <c r="G3305" s="2"/>
      <c r="H3305" s="2"/>
    </row>
    <row r="3306" spans="2:8">
      <c r="B3306" s="2" t="s">
        <v>3751</v>
      </c>
      <c r="C3306" s="2">
        <v>34</v>
      </c>
      <c r="D3306" s="2" t="s">
        <v>461</v>
      </c>
      <c r="E3306" s="2"/>
      <c r="F3306" s="2"/>
      <c r="G3306" s="2"/>
      <c r="H3306" s="2"/>
    </row>
    <row r="3307" spans="2:8">
      <c r="B3307" s="2" t="s">
        <v>3752</v>
      </c>
      <c r="C3307" s="2">
        <v>24</v>
      </c>
      <c r="D3307" s="2" t="s">
        <v>461</v>
      </c>
      <c r="E3307" s="2"/>
      <c r="F3307" s="2"/>
      <c r="G3307" s="2"/>
      <c r="H3307" s="2"/>
    </row>
    <row r="3308" spans="2:8">
      <c r="B3308" s="2" t="s">
        <v>3753</v>
      </c>
      <c r="C3308" s="2">
        <v>16</v>
      </c>
      <c r="D3308" s="2" t="s">
        <v>461</v>
      </c>
      <c r="E3308" s="2"/>
      <c r="F3308" s="2"/>
      <c r="G3308" s="2"/>
      <c r="H3308" s="2"/>
    </row>
    <row r="3309" spans="2:8">
      <c r="B3309" s="2" t="s">
        <v>3754</v>
      </c>
      <c r="C3309" s="2">
        <v>26</v>
      </c>
      <c r="D3309" s="2" t="s">
        <v>19</v>
      </c>
      <c r="E3309" s="2"/>
      <c r="F3309" s="2"/>
      <c r="G3309" s="2"/>
      <c r="H3309" s="2"/>
    </row>
    <row r="3310" spans="2:8">
      <c r="B3310" s="2" t="s">
        <v>3755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3756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3757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3758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24</v>
      </c>
      <c r="D3315" s="2" t="s">
        <v>461</v>
      </c>
      <c r="E3315" s="2"/>
      <c r="F3315" s="2"/>
      <c r="G3315" s="2"/>
      <c r="H3315" s="2"/>
    </row>
    <row r="3316" spans="2:8">
      <c r="B3316" s="2" t="s">
        <v>3761</v>
      </c>
      <c r="C3316" s="2">
        <v>28</v>
      </c>
      <c r="D3316" s="2" t="s">
        <v>461</v>
      </c>
      <c r="E3316" s="2"/>
      <c r="F3316" s="2"/>
      <c r="G3316" s="2"/>
      <c r="H3316" s="2"/>
    </row>
    <row r="3317" spans="2:8">
      <c r="B3317" s="2" t="s">
        <v>3762</v>
      </c>
      <c r="C3317" s="2">
        <v>30</v>
      </c>
      <c r="D3317" s="2" t="s">
        <v>461</v>
      </c>
      <c r="E3317" s="2"/>
      <c r="F3317" s="2"/>
      <c r="G3317" s="2"/>
      <c r="H3317" s="2"/>
    </row>
    <row r="3318" spans="2:8">
      <c r="B3318" s="2" t="s">
        <v>3763</v>
      </c>
      <c r="C3318" s="2">
        <v>30</v>
      </c>
      <c r="D3318" s="2" t="s">
        <v>461</v>
      </c>
      <c r="E3318" s="2"/>
      <c r="F3318" s="2"/>
      <c r="G3318" s="2"/>
      <c r="H3318" s="2"/>
    </row>
    <row r="3319" spans="2:8">
      <c r="B3319" s="2" t="s">
        <v>3764</v>
      </c>
      <c r="C3319" s="2">
        <v>31</v>
      </c>
      <c r="D3319" s="2" t="s">
        <v>461</v>
      </c>
      <c r="E3319" s="2"/>
      <c r="F3319" s="2"/>
      <c r="G3319" s="2"/>
      <c r="H3319" s="2"/>
    </row>
    <row r="3320" spans="2:8">
      <c r="B3320" s="2" t="s">
        <v>3765</v>
      </c>
      <c r="C3320" s="2">
        <v>29</v>
      </c>
      <c r="D3320" s="2" t="s">
        <v>461</v>
      </c>
      <c r="E3320" s="2"/>
      <c r="F3320" s="2"/>
      <c r="G3320" s="2"/>
      <c r="H3320" s="2"/>
    </row>
    <row r="3321" spans="2:8">
      <c r="B3321" s="2" t="s">
        <v>3766</v>
      </c>
      <c r="C3321" s="2">
        <v>30</v>
      </c>
      <c r="D3321" s="2" t="s">
        <v>461</v>
      </c>
      <c r="E3321" s="2"/>
      <c r="F3321" s="2"/>
      <c r="G3321" s="2"/>
      <c r="H3321" s="2"/>
    </row>
    <row r="3322" spans="2:8">
      <c r="B3322" s="2" t="s">
        <v>3767</v>
      </c>
      <c r="C3322" s="2">
        <v>30</v>
      </c>
      <c r="D3322" s="2" t="s">
        <v>461</v>
      </c>
      <c r="E3322" s="2"/>
      <c r="F3322" s="2"/>
      <c r="G3322" s="2"/>
      <c r="H3322" s="2"/>
    </row>
    <row r="3323" spans="2:8">
      <c r="B3323" s="2" t="s">
        <v>3768</v>
      </c>
      <c r="C3323" s="2">
        <v>30</v>
      </c>
      <c r="D3323" s="2" t="s">
        <v>461</v>
      </c>
      <c r="E3323" s="2"/>
      <c r="F3323" s="2"/>
      <c r="G3323" s="2"/>
      <c r="H3323" s="2"/>
    </row>
    <row r="3324" spans="2:8">
      <c r="B3324" s="2" t="s">
        <v>3769</v>
      </c>
      <c r="C3324" s="2">
        <v>30</v>
      </c>
      <c r="D3324" s="2" t="s">
        <v>461</v>
      </c>
      <c r="E3324" s="2"/>
      <c r="F3324" s="2"/>
      <c r="G3324" s="2"/>
      <c r="H3324" s="2"/>
    </row>
    <row r="3325" spans="2:8">
      <c r="B3325" s="2" t="s">
        <v>3770</v>
      </c>
      <c r="C3325" s="2">
        <v>29</v>
      </c>
      <c r="D3325" s="2" t="s">
        <v>461</v>
      </c>
      <c r="E3325" s="2"/>
      <c r="F3325" s="2"/>
      <c r="G3325" s="2"/>
      <c r="H3325" s="2"/>
    </row>
    <row r="3326" spans="2:8">
      <c r="B3326" s="2" t="s">
        <v>3771</v>
      </c>
      <c r="C3326" s="2">
        <v>32</v>
      </c>
      <c r="D3326" s="2" t="s">
        <v>461</v>
      </c>
      <c r="E3326" s="2"/>
      <c r="F3326" s="2"/>
      <c r="G3326" s="2"/>
      <c r="H3326" s="2"/>
    </row>
    <row r="3327" spans="2:8">
      <c r="B3327" s="2" t="s">
        <v>3772</v>
      </c>
      <c r="C3327" s="2">
        <v>36</v>
      </c>
      <c r="D3327" s="2" t="s">
        <v>461</v>
      </c>
      <c r="E3327" s="2"/>
      <c r="F3327" s="2"/>
      <c r="G3327" s="2"/>
      <c r="H3327" s="2"/>
    </row>
    <row r="3328" spans="2:8">
      <c r="B3328" s="2" t="s">
        <v>3773</v>
      </c>
      <c r="C3328" s="2">
        <v>35</v>
      </c>
      <c r="D3328" s="2" t="s">
        <v>461</v>
      </c>
      <c r="E3328" s="2"/>
      <c r="F3328" s="2"/>
      <c r="G3328" s="2"/>
      <c r="H3328" s="2"/>
    </row>
    <row r="3329" spans="2:8">
      <c r="B3329" s="2" t="s">
        <v>3774</v>
      </c>
      <c r="C3329" s="2">
        <v>37</v>
      </c>
      <c r="D3329" s="2" t="s">
        <v>461</v>
      </c>
      <c r="E3329" s="2"/>
      <c r="F3329" s="2"/>
      <c r="G3329" s="2"/>
      <c r="H3329" s="2"/>
    </row>
    <row r="3330" spans="2:8">
      <c r="B3330" s="2" t="s">
        <v>3775</v>
      </c>
      <c r="C3330" s="2">
        <v>44</v>
      </c>
      <c r="D3330" s="2" t="s">
        <v>461</v>
      </c>
      <c r="E3330" s="2"/>
      <c r="F3330" s="2"/>
      <c r="G3330" s="2"/>
      <c r="H3330" s="2"/>
    </row>
    <row r="3331" spans="2:8">
      <c r="B3331" s="2" t="s">
        <v>3776</v>
      </c>
      <c r="C3331" s="2">
        <v>33</v>
      </c>
      <c r="D3331" s="2" t="s">
        <v>461</v>
      </c>
      <c r="E3331" s="2"/>
      <c r="F3331" s="2"/>
      <c r="G3331" s="2"/>
      <c r="H3331" s="2"/>
    </row>
    <row r="3332" spans="2:8">
      <c r="B3332" s="2" t="s">
        <v>3777</v>
      </c>
      <c r="C3332" s="2">
        <v>21</v>
      </c>
      <c r="D3332" s="2" t="s">
        <v>461</v>
      </c>
      <c r="E3332" s="2"/>
      <c r="F3332" s="2"/>
      <c r="G3332" s="2"/>
      <c r="H3332" s="2"/>
    </row>
    <row r="3333" spans="2:8">
      <c r="B3333" s="2" t="s">
        <v>3778</v>
      </c>
      <c r="C3333" s="2">
        <v>15</v>
      </c>
      <c r="D3333" s="2" t="s">
        <v>461</v>
      </c>
      <c r="E3333" s="2"/>
      <c r="F3333" s="2"/>
      <c r="G3333" s="2"/>
      <c r="H3333" s="2"/>
    </row>
    <row r="3334" spans="2:8">
      <c r="B3334" s="2" t="s">
        <v>3779</v>
      </c>
      <c r="C3334" s="2">
        <v>12</v>
      </c>
      <c r="D3334" s="2" t="s">
        <v>461</v>
      </c>
      <c r="E3334" s="2"/>
      <c r="F3334" s="2"/>
      <c r="G3334" s="2"/>
      <c r="H3334" s="2"/>
    </row>
    <row r="3335" spans="2:8">
      <c r="B3335" s="2" t="s">
        <v>3780</v>
      </c>
      <c r="C3335" s="2">
        <v>28</v>
      </c>
      <c r="D3335" s="2" t="s">
        <v>461</v>
      </c>
      <c r="E3335" s="2"/>
      <c r="F3335" s="2"/>
      <c r="G3335" s="2"/>
      <c r="H3335" s="2"/>
    </row>
    <row r="3336" spans="2:8">
      <c r="B3336" s="2" t="s">
        <v>3781</v>
      </c>
      <c r="C3336" s="2">
        <v>20</v>
      </c>
      <c r="D3336" s="2" t="s">
        <v>461</v>
      </c>
      <c r="E3336" s="2"/>
      <c r="F3336" s="2"/>
      <c r="G3336" s="2"/>
      <c r="H3336" s="2"/>
    </row>
    <row r="3337" spans="2:8">
      <c r="B3337" s="2" t="s">
        <v>3782</v>
      </c>
      <c r="C3337" s="2">
        <v>19</v>
      </c>
      <c r="D3337" s="2" t="s">
        <v>461</v>
      </c>
      <c r="E3337" s="2"/>
      <c r="F3337" s="2"/>
      <c r="G3337" s="2"/>
      <c r="H3337" s="2"/>
    </row>
    <row r="3338" spans="2:8">
      <c r="B3338" s="2" t="s">
        <v>3783</v>
      </c>
      <c r="C3338" s="2">
        <v>37</v>
      </c>
      <c r="D3338" s="2" t="s">
        <v>461</v>
      </c>
      <c r="E3338" s="2"/>
      <c r="F3338" s="2"/>
      <c r="G3338" s="2"/>
      <c r="H3338" s="2"/>
    </row>
    <row r="3339" spans="2:8">
      <c r="B3339" s="2" t="s">
        <v>3784</v>
      </c>
      <c r="C3339" s="2">
        <v>35</v>
      </c>
      <c r="D3339" s="2" t="s">
        <v>461</v>
      </c>
      <c r="E3339" s="2"/>
      <c r="F3339" s="2"/>
      <c r="G3339" s="2"/>
      <c r="H3339" s="2"/>
    </row>
    <row r="3340" spans="2:8">
      <c r="B3340" s="2" t="s">
        <v>3785</v>
      </c>
      <c r="C3340" s="2">
        <v>34</v>
      </c>
      <c r="D3340" s="2" t="s">
        <v>461</v>
      </c>
      <c r="E3340" s="2"/>
      <c r="F3340" s="2"/>
      <c r="G3340" s="2"/>
      <c r="H3340" s="2"/>
    </row>
    <row r="3341" spans="2:8">
      <c r="B3341" s="2" t="s">
        <v>3786</v>
      </c>
      <c r="C3341" s="2">
        <v>32</v>
      </c>
      <c r="D3341" s="2" t="s">
        <v>461</v>
      </c>
      <c r="E3341" s="2"/>
      <c r="F3341" s="2"/>
      <c r="G3341" s="2"/>
      <c r="H3341" s="2"/>
    </row>
    <row r="3342" spans="2:8">
      <c r="B3342" s="2" t="s">
        <v>3787</v>
      </c>
      <c r="C3342" s="2">
        <v>9</v>
      </c>
      <c r="D3342" s="2" t="s">
        <v>19</v>
      </c>
      <c r="E3342" s="2"/>
      <c r="F3342" s="2"/>
      <c r="G3342" s="2"/>
      <c r="H3342" s="2"/>
    </row>
    <row r="3343" spans="2:8">
      <c r="B3343" s="2" t="s">
        <v>3788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3789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3790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>
      <c r="B3346" s="2" t="s">
        <v>3791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3792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3793</v>
      </c>
      <c r="C3348" s="2">
        <v>21</v>
      </c>
      <c r="D3348" s="2" t="s">
        <v>19</v>
      </c>
      <c r="E3348" s="2"/>
      <c r="F3348" s="2"/>
      <c r="G3348" s="2"/>
      <c r="H3348" s="2"/>
    </row>
    <row r="3349" spans="2:8">
      <c r="B3349" s="2" t="s">
        <v>3794</v>
      </c>
      <c r="C3349" s="2">
        <v>16</v>
      </c>
      <c r="D3349" s="2" t="s">
        <v>19</v>
      </c>
      <c r="E3349" s="2"/>
      <c r="F3349" s="2"/>
      <c r="G3349" s="2"/>
      <c r="H3349" s="2"/>
    </row>
    <row r="3350" spans="2:8">
      <c r="B3350" s="2" t="s">
        <v>3795</v>
      </c>
      <c r="C3350" s="2">
        <v>16</v>
      </c>
      <c r="D3350" s="2" t="s">
        <v>19</v>
      </c>
      <c r="E3350" s="2"/>
      <c r="F3350" s="2"/>
      <c r="G3350" s="2"/>
      <c r="H3350" s="2"/>
    </row>
    <row r="3351" spans="2:8">
      <c r="B3351" s="2" t="s">
        <v>3796</v>
      </c>
      <c r="C3351" s="2">
        <v>16</v>
      </c>
      <c r="D3351" s="2" t="s">
        <v>19</v>
      </c>
      <c r="E3351" s="2"/>
      <c r="F3351" s="2"/>
      <c r="G3351" s="2"/>
      <c r="H3351" s="2"/>
    </row>
    <row r="3352" spans="2:8">
      <c r="B3352" s="2" t="s">
        <v>3797</v>
      </c>
      <c r="C3352" s="2">
        <v>16</v>
      </c>
      <c r="D3352" s="2" t="s">
        <v>19</v>
      </c>
      <c r="E3352" s="2"/>
      <c r="F3352" s="2"/>
      <c r="G3352" s="2"/>
      <c r="H3352" s="2"/>
    </row>
    <row r="3353" spans="2:8">
      <c r="B3353" s="2" t="s">
        <v>3798</v>
      </c>
      <c r="C3353" s="2">
        <v>16</v>
      </c>
      <c r="D3353" s="2" t="s">
        <v>19</v>
      </c>
      <c r="E3353" s="2"/>
      <c r="F3353" s="2"/>
      <c r="G3353" s="2"/>
      <c r="H3353" s="2"/>
    </row>
    <row r="3354" spans="2:8">
      <c r="B3354" s="2" t="s">
        <v>3799</v>
      </c>
      <c r="C3354" s="2">
        <v>16</v>
      </c>
      <c r="D3354" s="2" t="s">
        <v>19</v>
      </c>
      <c r="E3354" s="2"/>
      <c r="F3354" s="2"/>
      <c r="G3354" s="2"/>
      <c r="H3354" s="2"/>
    </row>
    <row r="3355" spans="2:8">
      <c r="B3355" s="2" t="s">
        <v>3800</v>
      </c>
      <c r="C3355" s="2">
        <v>14</v>
      </c>
      <c r="D3355" s="2" t="s">
        <v>19</v>
      </c>
      <c r="E3355" s="2"/>
      <c r="F3355" s="2"/>
      <c r="G3355" s="2"/>
      <c r="H3355" s="2"/>
    </row>
    <row r="3356" spans="2:8">
      <c r="B3356" s="2" t="s">
        <v>3801</v>
      </c>
      <c r="C3356" s="2">
        <v>10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8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24</v>
      </c>
      <c r="D3358" s="2" t="s">
        <v>461</v>
      </c>
      <c r="E3358" s="2"/>
      <c r="F3358" s="2"/>
      <c r="G3358" s="2"/>
      <c r="H3358" s="2"/>
    </row>
    <row r="3359" spans="2:8">
      <c r="B3359" s="2" t="s">
        <v>3804</v>
      </c>
      <c r="C3359" s="2">
        <v>25</v>
      </c>
      <c r="D3359" s="2" t="s">
        <v>461</v>
      </c>
      <c r="E3359" s="2"/>
      <c r="F3359" s="2"/>
      <c r="G3359" s="2"/>
      <c r="H3359" s="2"/>
    </row>
    <row r="3360" spans="2:8">
      <c r="B3360" s="2" t="s">
        <v>3805</v>
      </c>
      <c r="C3360" s="2">
        <v>26</v>
      </c>
      <c r="D3360" s="2" t="s">
        <v>461</v>
      </c>
      <c r="E3360" s="2"/>
      <c r="F3360" s="2"/>
      <c r="G3360" s="2"/>
      <c r="H3360" s="2"/>
    </row>
    <row r="3361" spans="2:8">
      <c r="B3361" s="2" t="s">
        <v>3806</v>
      </c>
      <c r="C3361" s="2">
        <v>25</v>
      </c>
      <c r="D3361" s="2" t="s">
        <v>461</v>
      </c>
      <c r="E3361" s="2"/>
      <c r="F3361" s="2"/>
      <c r="G3361" s="2"/>
      <c r="H3361" s="2"/>
    </row>
    <row r="3362" spans="2:8">
      <c r="B3362" s="2" t="s">
        <v>3807</v>
      </c>
      <c r="C3362" s="2">
        <v>24</v>
      </c>
      <c r="D3362" s="2" t="s">
        <v>461</v>
      </c>
      <c r="E3362" s="2"/>
      <c r="F3362" s="2"/>
      <c r="G3362" s="2"/>
      <c r="H3362" s="2"/>
    </row>
    <row r="3363" spans="2:8">
      <c r="B3363" s="2" t="s">
        <v>3808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3809</v>
      </c>
      <c r="C3364" s="2">
        <v>29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29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3812</v>
      </c>
      <c r="C3367" s="2">
        <v>26</v>
      </c>
      <c r="D3367" s="2" t="s">
        <v>461</v>
      </c>
      <c r="E3367" s="2"/>
      <c r="F3367" s="2"/>
      <c r="G3367" s="2"/>
      <c r="H3367" s="2"/>
    </row>
    <row r="3368" spans="2:8">
      <c r="B3368" s="2" t="s">
        <v>3813</v>
      </c>
      <c r="C3368" s="2">
        <v>24</v>
      </c>
      <c r="D3368" s="2" t="s">
        <v>461</v>
      </c>
      <c r="E3368" s="2"/>
      <c r="F3368" s="2"/>
      <c r="G3368" s="2"/>
      <c r="H3368" s="2"/>
    </row>
    <row r="3369" spans="2:8">
      <c r="B3369" s="2" t="s">
        <v>3814</v>
      </c>
      <c r="C3369" s="2">
        <v>23</v>
      </c>
      <c r="D3369" s="2" t="s">
        <v>461</v>
      </c>
      <c r="E3369" s="2"/>
      <c r="F3369" s="2"/>
      <c r="G3369" s="2"/>
      <c r="H3369" s="2"/>
    </row>
    <row r="3370" spans="2:8">
      <c r="B3370" s="2" t="s">
        <v>3815</v>
      </c>
      <c r="C3370" s="2">
        <v>22</v>
      </c>
      <c r="D3370" s="2" t="s">
        <v>461</v>
      </c>
      <c r="E3370" s="2"/>
      <c r="F3370" s="2"/>
      <c r="G3370" s="2"/>
      <c r="H3370" s="2"/>
    </row>
    <row r="3371" spans="2:8">
      <c r="B3371" s="2" t="s">
        <v>3816</v>
      </c>
      <c r="C3371" s="2">
        <v>20</v>
      </c>
      <c r="D3371" s="2" t="s">
        <v>461</v>
      </c>
      <c r="E3371" s="2"/>
      <c r="F3371" s="2"/>
      <c r="G3371" s="2"/>
      <c r="H3371" s="2"/>
    </row>
    <row r="3372" spans="2:8">
      <c r="B3372" s="2" t="s">
        <v>3817</v>
      </c>
      <c r="C3372" s="2">
        <v>19</v>
      </c>
      <c r="D3372" s="2" t="s">
        <v>461</v>
      </c>
      <c r="E3372" s="2"/>
      <c r="F3372" s="2"/>
      <c r="G3372" s="2"/>
      <c r="H3372" s="2"/>
    </row>
    <row r="3373" spans="2:8">
      <c r="B3373" s="2" t="s">
        <v>3818</v>
      </c>
      <c r="C3373" s="2">
        <v>20</v>
      </c>
      <c r="D3373" s="2" t="s">
        <v>461</v>
      </c>
      <c r="E3373" s="2"/>
      <c r="F3373" s="2"/>
      <c r="G3373" s="2"/>
      <c r="H3373" s="2"/>
    </row>
    <row r="3374" spans="2:8">
      <c r="B3374" s="2" t="s">
        <v>3819</v>
      </c>
      <c r="C3374" s="2">
        <v>21</v>
      </c>
      <c r="D3374" s="2" t="s">
        <v>461</v>
      </c>
      <c r="E3374" s="2"/>
      <c r="F3374" s="2"/>
      <c r="G3374" s="2"/>
      <c r="H3374" s="2"/>
    </row>
    <row r="3375" spans="2:8">
      <c r="B3375" s="2" t="s">
        <v>3820</v>
      </c>
      <c r="C3375" s="2">
        <v>18</v>
      </c>
      <c r="D3375" s="2" t="s">
        <v>461</v>
      </c>
      <c r="E3375" s="2"/>
      <c r="F3375" s="2"/>
      <c r="G3375" s="2"/>
      <c r="H3375" s="2"/>
    </row>
    <row r="3376" spans="2:8">
      <c r="B3376" s="2" t="s">
        <v>3821</v>
      </c>
      <c r="C3376" s="2">
        <v>18</v>
      </c>
      <c r="D3376" s="2" t="s">
        <v>19</v>
      </c>
      <c r="E3376" s="2"/>
      <c r="F3376" s="2"/>
      <c r="G3376" s="2"/>
      <c r="H3376" s="2"/>
    </row>
    <row r="3377" spans="2:8">
      <c r="B3377" s="2" t="s">
        <v>3822</v>
      </c>
      <c r="C3377" s="2">
        <v>18</v>
      </c>
      <c r="D3377" s="2" t="s">
        <v>19</v>
      </c>
      <c r="E3377" s="2"/>
      <c r="F3377" s="2"/>
      <c r="G3377" s="2"/>
      <c r="H3377" s="2"/>
    </row>
    <row r="3378" spans="2:8">
      <c r="B3378" s="2" t="s">
        <v>3823</v>
      </c>
      <c r="C3378" s="2">
        <v>18</v>
      </c>
      <c r="D3378" s="2" t="s">
        <v>19</v>
      </c>
      <c r="E3378" s="2"/>
      <c r="F3378" s="2"/>
      <c r="G3378" s="2"/>
      <c r="H3378" s="2"/>
    </row>
    <row r="3379" spans="2:8">
      <c r="B3379" s="2" t="s">
        <v>3824</v>
      </c>
      <c r="C3379" s="2">
        <v>15</v>
      </c>
      <c r="D3379" s="2" t="s">
        <v>19</v>
      </c>
      <c r="E3379" s="2"/>
      <c r="F3379" s="2"/>
      <c r="G3379" s="2"/>
      <c r="H3379" s="2"/>
    </row>
    <row r="3380" spans="2:8">
      <c r="B3380" s="2" t="s">
        <v>3825</v>
      </c>
      <c r="C3380" s="2">
        <v>16</v>
      </c>
      <c r="D3380" s="2" t="s">
        <v>19</v>
      </c>
      <c r="E3380" s="2"/>
      <c r="F3380" s="2"/>
      <c r="G3380" s="2"/>
      <c r="H3380" s="2"/>
    </row>
    <row r="3381" spans="2:8">
      <c r="B3381" s="2" t="s">
        <v>3826</v>
      </c>
      <c r="C3381" s="2">
        <v>15</v>
      </c>
      <c r="D3381" s="2" t="s">
        <v>19</v>
      </c>
      <c r="E3381" s="2"/>
      <c r="F3381" s="2"/>
      <c r="G3381" s="2"/>
      <c r="H3381" s="2"/>
    </row>
    <row r="3382" spans="2:8">
      <c r="B3382" s="2" t="s">
        <v>3827</v>
      </c>
      <c r="C3382" s="2">
        <v>15</v>
      </c>
      <c r="D3382" s="2" t="s">
        <v>19</v>
      </c>
      <c r="E3382" s="2"/>
      <c r="F3382" s="2"/>
      <c r="G3382" s="2"/>
      <c r="H3382" s="2"/>
    </row>
    <row r="3383" spans="2:8">
      <c r="B3383" s="2" t="s">
        <v>3828</v>
      </c>
      <c r="C3383" s="2">
        <v>15</v>
      </c>
      <c r="D3383" s="2" t="s">
        <v>19</v>
      </c>
      <c r="E3383" s="2"/>
      <c r="F3383" s="2"/>
      <c r="G3383" s="2"/>
      <c r="H3383" s="2"/>
    </row>
    <row r="3384" spans="2:8">
      <c r="B3384" s="2" t="s">
        <v>3829</v>
      </c>
      <c r="C3384" s="2">
        <v>14</v>
      </c>
      <c r="D3384" s="2" t="s">
        <v>19</v>
      </c>
      <c r="E3384" s="2"/>
      <c r="F3384" s="2"/>
      <c r="G3384" s="2"/>
      <c r="H3384" s="2"/>
    </row>
    <row r="3385" spans="2:8">
      <c r="B3385" s="2" t="s">
        <v>3830</v>
      </c>
      <c r="C3385" s="2">
        <v>14</v>
      </c>
      <c r="D3385" s="2" t="s">
        <v>19</v>
      </c>
      <c r="E3385" s="2"/>
      <c r="F3385" s="2"/>
      <c r="G3385" s="2"/>
      <c r="H3385" s="2"/>
    </row>
    <row r="3386" spans="2:8">
      <c r="B3386" s="2" t="s">
        <v>3831</v>
      </c>
      <c r="C3386" s="2">
        <v>14</v>
      </c>
      <c r="D3386" s="2" t="s">
        <v>19</v>
      </c>
      <c r="E3386" s="2"/>
      <c r="F3386" s="2"/>
      <c r="G3386" s="2"/>
      <c r="H3386" s="2"/>
    </row>
    <row r="3387" spans="2:8">
      <c r="B3387" s="2" t="s">
        <v>3832</v>
      </c>
      <c r="C3387" s="2">
        <v>13</v>
      </c>
      <c r="D3387" s="2" t="s">
        <v>19</v>
      </c>
      <c r="E3387" s="2"/>
      <c r="F3387" s="2"/>
      <c r="G3387" s="2"/>
      <c r="H3387" s="2"/>
    </row>
    <row r="3388" spans="2:8">
      <c r="B3388" s="2" t="s">
        <v>3833</v>
      </c>
      <c r="C3388" s="2">
        <v>12</v>
      </c>
      <c r="D3388" s="2" t="s">
        <v>19</v>
      </c>
      <c r="E3388" s="2"/>
      <c r="F3388" s="2"/>
      <c r="G3388" s="2"/>
      <c r="H3388" s="2"/>
    </row>
    <row r="3389" spans="2:8">
      <c r="B3389" s="2" t="s">
        <v>3834</v>
      </c>
      <c r="C3389" s="2">
        <v>11</v>
      </c>
      <c r="D3389" s="2" t="s">
        <v>19</v>
      </c>
      <c r="E3389" s="2"/>
      <c r="F3389" s="2"/>
      <c r="G3389" s="2"/>
      <c r="H3389" s="2"/>
    </row>
    <row r="3390" spans="2:8">
      <c r="B3390" s="2" t="s">
        <v>3835</v>
      </c>
      <c r="C3390" s="2">
        <v>8</v>
      </c>
      <c r="D3390" s="2" t="s">
        <v>19</v>
      </c>
      <c r="E3390" s="2"/>
      <c r="F3390" s="2"/>
      <c r="G3390" s="2"/>
      <c r="H3390" s="2"/>
    </row>
    <row r="3391" spans="2:8">
      <c r="B3391" s="2" t="s">
        <v>3836</v>
      </c>
      <c r="C3391" s="2">
        <v>7</v>
      </c>
      <c r="D3391" s="2" t="s">
        <v>19</v>
      </c>
      <c r="E3391" s="2"/>
      <c r="F3391" s="2"/>
      <c r="G3391" s="2"/>
      <c r="H3391" s="2"/>
    </row>
    <row r="3392" spans="2:8">
      <c r="B3392" s="2" t="s">
        <v>3837</v>
      </c>
      <c r="C3392" s="2">
        <v>6</v>
      </c>
      <c r="D3392" s="2" t="s">
        <v>19</v>
      </c>
      <c r="E3392" s="2"/>
      <c r="F3392" s="2"/>
      <c r="G3392" s="2"/>
      <c r="H3392" s="2"/>
    </row>
    <row r="3393" spans="2:8">
      <c r="B3393" s="2" t="s">
        <v>3838</v>
      </c>
      <c r="C3393" s="2">
        <v>9</v>
      </c>
      <c r="D3393" s="2" t="s">
        <v>19</v>
      </c>
      <c r="E3393" s="2"/>
      <c r="F3393" s="2"/>
      <c r="G3393" s="2"/>
      <c r="H3393" s="2"/>
    </row>
    <row r="3394" spans="2:8">
      <c r="B3394" s="2" t="s">
        <v>3839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3840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3841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3842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3843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3844</v>
      </c>
      <c r="C3399" s="2">
        <v>21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3846</v>
      </c>
      <c r="C3401" s="2">
        <v>14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13</v>
      </c>
      <c r="D3402" s="2" t="s">
        <v>19</v>
      </c>
      <c r="E3402" s="2"/>
      <c r="F3402" s="2"/>
      <c r="G3402" s="2"/>
      <c r="H3402" s="2"/>
    </row>
    <row r="3403" spans="2:8">
      <c r="B3403" s="2" t="s">
        <v>3848</v>
      </c>
      <c r="C3403" s="2">
        <v>10</v>
      </c>
      <c r="D3403" s="2" t="s">
        <v>19</v>
      </c>
      <c r="E3403" s="2"/>
      <c r="F3403" s="2"/>
      <c r="G3403" s="2"/>
      <c r="H3403" s="2"/>
    </row>
    <row r="3404" spans="2:8">
      <c r="B3404" s="2" t="s">
        <v>3849</v>
      </c>
      <c r="C3404" s="2">
        <v>12</v>
      </c>
      <c r="D3404" s="2" t="s">
        <v>19</v>
      </c>
      <c r="E3404" s="2"/>
      <c r="F3404" s="2"/>
      <c r="G3404" s="2"/>
      <c r="H3404" s="2"/>
    </row>
    <row r="3405" spans="2:8">
      <c r="B3405" s="2" t="s">
        <v>3850</v>
      </c>
      <c r="C3405" s="2">
        <v>10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5</v>
      </c>
      <c r="D3406" s="2" t="s">
        <v>461</v>
      </c>
      <c r="E3406" s="2"/>
      <c r="F3406" s="2"/>
      <c r="G3406" s="2"/>
      <c r="H3406" s="2"/>
    </row>
    <row r="3407" spans="2:8">
      <c r="B3407" s="2" t="s">
        <v>3852</v>
      </c>
      <c r="C3407" s="2">
        <v>16</v>
      </c>
      <c r="D3407" s="2" t="s">
        <v>19</v>
      </c>
      <c r="E3407" s="2"/>
      <c r="F3407" s="2"/>
      <c r="G3407" s="2"/>
      <c r="H3407" s="2"/>
    </row>
    <row r="3408" spans="2:8">
      <c r="B3408" s="2" t="s">
        <v>3853</v>
      </c>
      <c r="C3408" s="2">
        <v>16</v>
      </c>
      <c r="D3408" s="2" t="s">
        <v>19</v>
      </c>
      <c r="E3408" s="2"/>
      <c r="F3408" s="2"/>
      <c r="G3408" s="2"/>
      <c r="H3408" s="2"/>
    </row>
    <row r="3409" spans="2:8">
      <c r="B3409" s="2" t="s">
        <v>3854</v>
      </c>
      <c r="C3409" s="2">
        <v>15</v>
      </c>
      <c r="D3409" s="2" t="s">
        <v>19</v>
      </c>
      <c r="E3409" s="2"/>
      <c r="F3409" s="2"/>
      <c r="G3409" s="2"/>
      <c r="H3409" s="2"/>
    </row>
    <row r="3410" spans="2:8">
      <c r="B3410" s="2" t="s">
        <v>3855</v>
      </c>
      <c r="C3410" s="2">
        <v>11</v>
      </c>
      <c r="D3410" s="2" t="s">
        <v>19</v>
      </c>
      <c r="E3410" s="2"/>
      <c r="F3410" s="2"/>
      <c r="G3410" s="2"/>
      <c r="H3410" s="2"/>
    </row>
    <row r="3411" spans="2:8">
      <c r="B3411" s="2" t="s">
        <v>3856</v>
      </c>
      <c r="C3411" s="2">
        <v>7</v>
      </c>
      <c r="D3411" s="2" t="s">
        <v>461</v>
      </c>
      <c r="E3411" s="2"/>
      <c r="F3411" s="2"/>
      <c r="G3411" s="2"/>
      <c r="H3411" s="2"/>
    </row>
    <row r="3412" spans="2:8">
      <c r="B3412" s="2" t="s">
        <v>3857</v>
      </c>
      <c r="C3412" s="2">
        <v>8</v>
      </c>
      <c r="D3412" s="2" t="s">
        <v>461</v>
      </c>
      <c r="E3412" s="2"/>
      <c r="F3412" s="2"/>
      <c r="G3412" s="2"/>
      <c r="H3412" s="2"/>
    </row>
    <row r="3413" spans="2:8">
      <c r="B3413" s="2" t="s">
        <v>3858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3859</v>
      </c>
      <c r="C3414" s="2">
        <v>10</v>
      </c>
      <c r="D3414" s="2" t="s">
        <v>19</v>
      </c>
      <c r="E3414" s="2"/>
      <c r="F3414" s="2"/>
      <c r="G3414" s="2"/>
      <c r="H3414" s="2"/>
    </row>
    <row r="3415" spans="2:8">
      <c r="B3415" s="2" t="s">
        <v>3860</v>
      </c>
      <c r="C3415" s="2">
        <v>7</v>
      </c>
      <c r="D3415" s="2" t="s">
        <v>461</v>
      </c>
      <c r="E3415" s="2"/>
      <c r="F3415" s="2"/>
      <c r="G3415" s="2"/>
      <c r="H3415" s="2"/>
    </row>
    <row r="3416" spans="2:8">
      <c r="B3416" s="2" t="s">
        <v>3861</v>
      </c>
      <c r="C3416" s="2">
        <v>8</v>
      </c>
      <c r="D3416" s="2" t="s">
        <v>461</v>
      </c>
      <c r="E3416" s="2"/>
      <c r="F3416" s="2"/>
      <c r="G3416" s="2"/>
      <c r="H3416" s="2"/>
    </row>
    <row r="3417" spans="2:8">
      <c r="B3417" s="2" t="s">
        <v>3862</v>
      </c>
      <c r="C3417" s="2">
        <v>13</v>
      </c>
      <c r="D3417" s="2" t="s">
        <v>461</v>
      </c>
      <c r="E3417" s="2"/>
      <c r="F3417" s="2"/>
      <c r="G3417" s="2"/>
      <c r="H3417" s="2"/>
    </row>
    <row r="3418" spans="2:8">
      <c r="B3418" s="2" t="s">
        <v>3863</v>
      </c>
      <c r="C3418" s="2">
        <v>14</v>
      </c>
      <c r="D3418" s="2" t="s">
        <v>461</v>
      </c>
      <c r="E3418" s="2"/>
      <c r="F3418" s="2"/>
      <c r="G3418" s="2"/>
      <c r="H3418" s="2"/>
    </row>
    <row r="3419" spans="2:8">
      <c r="B3419" s="2" t="s">
        <v>3864</v>
      </c>
      <c r="C3419" s="2">
        <v>15</v>
      </c>
      <c r="D3419" s="2" t="s">
        <v>461</v>
      </c>
      <c r="E3419" s="2"/>
      <c r="F3419" s="2"/>
      <c r="G3419" s="2"/>
      <c r="H3419" s="2"/>
    </row>
    <row r="3420" spans="2:8">
      <c r="B3420" s="2" t="s">
        <v>3865</v>
      </c>
      <c r="C3420" s="2">
        <v>16</v>
      </c>
      <c r="D3420" s="2" t="s">
        <v>461</v>
      </c>
      <c r="E3420" s="2"/>
      <c r="F3420" s="2"/>
      <c r="G3420" s="2"/>
      <c r="H3420" s="2"/>
    </row>
    <row r="3421" spans="2:8">
      <c r="B3421" s="2" t="s">
        <v>3866</v>
      </c>
      <c r="C3421" s="2">
        <v>13</v>
      </c>
      <c r="D3421" s="2" t="s">
        <v>461</v>
      </c>
      <c r="E3421" s="2"/>
      <c r="F3421" s="2"/>
      <c r="G3421" s="2"/>
      <c r="H3421" s="2"/>
    </row>
    <row r="3422" spans="2:8">
      <c r="B3422" s="2" t="s">
        <v>3867</v>
      </c>
      <c r="C3422" s="2">
        <v>5</v>
      </c>
      <c r="D3422" s="2" t="s">
        <v>461</v>
      </c>
      <c r="E3422" s="2"/>
      <c r="F3422" s="2"/>
      <c r="G3422" s="2"/>
      <c r="H3422" s="2"/>
    </row>
    <row r="3423" spans="2:8">
      <c r="B3423" s="2" t="s">
        <v>3868</v>
      </c>
      <c r="C3423" s="2">
        <v>18</v>
      </c>
      <c r="D3423" s="2" t="s">
        <v>19</v>
      </c>
      <c r="E3423" s="2"/>
      <c r="F3423" s="2"/>
      <c r="G3423" s="2"/>
      <c r="H3423" s="2"/>
    </row>
    <row r="3424" spans="2:8">
      <c r="B3424" s="2" t="s">
        <v>3869</v>
      </c>
      <c r="C3424" s="2">
        <v>23</v>
      </c>
      <c r="D3424" s="2" t="s">
        <v>19</v>
      </c>
      <c r="E3424" s="2"/>
      <c r="F3424" s="2"/>
      <c r="G3424" s="2"/>
      <c r="H3424" s="2"/>
    </row>
    <row r="3425" spans="2:8">
      <c r="B3425" s="2" t="s">
        <v>3870</v>
      </c>
      <c r="C3425" s="2">
        <v>18</v>
      </c>
      <c r="D3425" s="2" t="s">
        <v>19</v>
      </c>
      <c r="E3425" s="2"/>
      <c r="F3425" s="2"/>
      <c r="G3425" s="2"/>
      <c r="H3425" s="2"/>
    </row>
    <row r="3426" spans="2:8">
      <c r="B3426" s="2" t="s">
        <v>3871</v>
      </c>
      <c r="C3426" s="2">
        <v>5</v>
      </c>
      <c r="D3426" s="2" t="s">
        <v>461</v>
      </c>
      <c r="E3426" s="2"/>
      <c r="F3426" s="2"/>
      <c r="G3426" s="2"/>
      <c r="H3426" s="2"/>
    </row>
    <row r="3427" spans="2:8">
      <c r="B3427" s="2" t="s">
        <v>3872</v>
      </c>
      <c r="C3427" s="2">
        <v>21</v>
      </c>
      <c r="D3427" s="2" t="s">
        <v>461</v>
      </c>
      <c r="E3427" s="2"/>
      <c r="F3427" s="2"/>
      <c r="G3427" s="2"/>
      <c r="H3427" s="2"/>
    </row>
    <row r="3428" spans="2:8">
      <c r="B3428" s="2" t="s">
        <v>3873</v>
      </c>
      <c r="C3428" s="2">
        <v>19</v>
      </c>
      <c r="D3428" s="2" t="s">
        <v>461</v>
      </c>
      <c r="E3428" s="2"/>
      <c r="F3428" s="2"/>
      <c r="G3428" s="2"/>
      <c r="H3428" s="2"/>
    </row>
    <row r="3429" spans="2:8">
      <c r="B3429" s="2" t="s">
        <v>3874</v>
      </c>
      <c r="C3429" s="2">
        <v>17</v>
      </c>
      <c r="D3429" s="2" t="s">
        <v>461</v>
      </c>
      <c r="E3429" s="2"/>
      <c r="F3429" s="2"/>
      <c r="G3429" s="2"/>
      <c r="H3429" s="2"/>
    </row>
    <row r="3430" spans="2:8">
      <c r="B3430" s="2" t="s">
        <v>3875</v>
      </c>
      <c r="C3430" s="2">
        <v>15</v>
      </c>
      <c r="D3430" s="2" t="s">
        <v>461</v>
      </c>
      <c r="E3430" s="2"/>
      <c r="F3430" s="2"/>
      <c r="G3430" s="2"/>
      <c r="H3430" s="2"/>
    </row>
    <row r="3431" spans="2:8">
      <c r="B3431" s="2" t="s">
        <v>3876</v>
      </c>
      <c r="C3431" s="2">
        <v>13</v>
      </c>
      <c r="D3431" s="2" t="s">
        <v>461</v>
      </c>
      <c r="E3431" s="2"/>
      <c r="F3431" s="2"/>
      <c r="G3431" s="2"/>
      <c r="H3431" s="2"/>
    </row>
    <row r="3432" spans="2:8">
      <c r="B3432" s="2" t="s">
        <v>3877</v>
      </c>
      <c r="C3432" s="2">
        <v>11</v>
      </c>
      <c r="D3432" s="2" t="s">
        <v>461</v>
      </c>
      <c r="E3432" s="2"/>
      <c r="F3432" s="2"/>
      <c r="G3432" s="2"/>
      <c r="H3432" s="2"/>
    </row>
    <row r="3433" spans="2:8">
      <c r="B3433" s="2" t="s">
        <v>3878</v>
      </c>
      <c r="C3433" s="2">
        <v>10</v>
      </c>
      <c r="D3433" s="2" t="s">
        <v>461</v>
      </c>
      <c r="E3433" s="2"/>
      <c r="F3433" s="2"/>
      <c r="G3433" s="2"/>
      <c r="H3433" s="2"/>
    </row>
    <row r="3434" spans="2:8">
      <c r="B3434" s="2" t="s">
        <v>3879</v>
      </c>
      <c r="C3434" s="2">
        <v>8</v>
      </c>
      <c r="D3434" s="2" t="s">
        <v>461</v>
      </c>
      <c r="E3434" s="2"/>
      <c r="F3434" s="2"/>
      <c r="G3434" s="2"/>
      <c r="H3434" s="2"/>
    </row>
    <row r="3435" spans="2:8">
      <c r="B3435" s="2" t="s">
        <v>3880</v>
      </c>
      <c r="C3435" s="2">
        <v>23</v>
      </c>
      <c r="D3435" s="2" t="s">
        <v>461</v>
      </c>
      <c r="E3435" s="2"/>
      <c r="F3435" s="2"/>
      <c r="G3435" s="2"/>
      <c r="H3435" s="2"/>
    </row>
    <row r="3436" spans="2:8">
      <c r="B3436" s="2" t="s">
        <v>3881</v>
      </c>
      <c r="C3436" s="2">
        <v>22</v>
      </c>
      <c r="D3436" s="2" t="s">
        <v>461</v>
      </c>
      <c r="E3436" s="2"/>
      <c r="F3436" s="2"/>
      <c r="G3436" s="2"/>
      <c r="H3436" s="2"/>
    </row>
    <row r="3437" spans="2:8">
      <c r="B3437" s="2" t="s">
        <v>3882</v>
      </c>
      <c r="C3437" s="2">
        <v>18</v>
      </c>
      <c r="D3437" s="2" t="s">
        <v>461</v>
      </c>
      <c r="E3437" s="2"/>
      <c r="F3437" s="2"/>
      <c r="G3437" s="2"/>
      <c r="H3437" s="2"/>
    </row>
    <row r="3438" spans="2:8">
      <c r="B3438" s="2" t="s">
        <v>3883</v>
      </c>
      <c r="C3438" s="2">
        <v>12</v>
      </c>
      <c r="D3438" s="2" t="s">
        <v>461</v>
      </c>
      <c r="E3438" s="2"/>
      <c r="F3438" s="2"/>
      <c r="G3438" s="2"/>
      <c r="H3438" s="2"/>
    </row>
    <row r="3439" spans="2:8">
      <c r="B3439" s="2" t="s">
        <v>3884</v>
      </c>
      <c r="C3439" s="2">
        <v>8</v>
      </c>
      <c r="D3439" s="2" t="s">
        <v>461</v>
      </c>
      <c r="E3439" s="2"/>
      <c r="F3439" s="2"/>
      <c r="G3439" s="2"/>
      <c r="H3439" s="2"/>
    </row>
    <row r="3440" spans="2:8">
      <c r="B3440" s="2" t="s">
        <v>3885</v>
      </c>
      <c r="C3440" s="2">
        <v>14</v>
      </c>
      <c r="D3440" s="2" t="s">
        <v>19</v>
      </c>
      <c r="E3440" s="2"/>
      <c r="F3440" s="2"/>
      <c r="G3440" s="2"/>
      <c r="H3440" s="2"/>
    </row>
    <row r="3441" spans="2:8">
      <c r="B3441" s="2" t="s">
        <v>3886</v>
      </c>
      <c r="C3441" s="2">
        <v>17</v>
      </c>
      <c r="D3441" s="2" t="s">
        <v>19</v>
      </c>
      <c r="E3441" s="2"/>
      <c r="F3441" s="2"/>
      <c r="G3441" s="2"/>
      <c r="H3441" s="2"/>
    </row>
    <row r="3442" spans="2:8">
      <c r="B3442" s="2" t="s">
        <v>3887</v>
      </c>
      <c r="C3442" s="2">
        <v>10</v>
      </c>
      <c r="D3442" s="2" t="s">
        <v>19</v>
      </c>
      <c r="E3442" s="2"/>
      <c r="F3442" s="2"/>
      <c r="G3442" s="2"/>
      <c r="H3442" s="2"/>
    </row>
    <row r="3443" spans="2:8">
      <c r="B3443" s="2" t="s">
        <v>3888</v>
      </c>
      <c r="C3443" s="2">
        <v>10</v>
      </c>
      <c r="D3443" s="2" t="s">
        <v>461</v>
      </c>
      <c r="E3443" s="2"/>
      <c r="F3443" s="2"/>
      <c r="G3443" s="2"/>
      <c r="H3443" s="2"/>
    </row>
    <row r="3444" spans="2:8">
      <c r="B3444" s="2" t="s">
        <v>3889</v>
      </c>
      <c r="C3444" s="2">
        <v>29</v>
      </c>
      <c r="D3444" s="2" t="s">
        <v>19</v>
      </c>
      <c r="E3444" s="2"/>
      <c r="F3444" s="2"/>
      <c r="G3444" s="2"/>
      <c r="H3444" s="2"/>
    </row>
    <row r="3445" spans="2:8">
      <c r="B3445" s="2" t="s">
        <v>3890</v>
      </c>
      <c r="C3445" s="2">
        <v>31</v>
      </c>
      <c r="D3445" s="2" t="s">
        <v>19</v>
      </c>
      <c r="E3445" s="2"/>
      <c r="F3445" s="2"/>
      <c r="G3445" s="2"/>
      <c r="H3445" s="2"/>
    </row>
    <row r="3446" spans="2:8">
      <c r="B3446" s="2" t="s">
        <v>3891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3892</v>
      </c>
      <c r="C3447" s="2">
        <v>32</v>
      </c>
      <c r="D3447" s="2" t="s">
        <v>19</v>
      </c>
      <c r="E3447" s="2"/>
      <c r="F3447" s="2"/>
      <c r="G3447" s="2"/>
      <c r="H3447" s="2"/>
    </row>
    <row r="3448" spans="2:8">
      <c r="B3448" s="2" t="s">
        <v>3893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3894</v>
      </c>
      <c r="C3449" s="2">
        <v>22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3896</v>
      </c>
      <c r="C3451" s="2">
        <v>24</v>
      </c>
      <c r="D3451" s="2" t="s">
        <v>19</v>
      </c>
      <c r="E3451" s="2"/>
      <c r="F3451" s="2"/>
      <c r="G3451" s="2"/>
      <c r="H3451" s="2"/>
    </row>
    <row r="3452" spans="2:8">
      <c r="B3452" s="2" t="s">
        <v>3897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3898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3899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3900</v>
      </c>
      <c r="C3455" s="2">
        <v>13</v>
      </c>
      <c r="D3455" s="2" t="s">
        <v>461</v>
      </c>
      <c r="E3455" s="2"/>
      <c r="F3455" s="2"/>
      <c r="G3455" s="2"/>
      <c r="H3455" s="2"/>
    </row>
    <row r="3456" spans="2:8">
      <c r="B3456" s="2" t="s">
        <v>3901</v>
      </c>
      <c r="C3456" s="2">
        <v>13</v>
      </c>
      <c r="D3456" s="2" t="s">
        <v>461</v>
      </c>
      <c r="E3456" s="2"/>
      <c r="F3456" s="2"/>
      <c r="G3456" s="2"/>
      <c r="H3456" s="2"/>
    </row>
    <row r="3457" spans="2:8">
      <c r="B3457" s="2" t="s">
        <v>3902</v>
      </c>
      <c r="C3457" s="2">
        <v>13</v>
      </c>
      <c r="D3457" s="2" t="s">
        <v>461</v>
      </c>
      <c r="E3457" s="2"/>
      <c r="F3457" s="2"/>
      <c r="G3457" s="2"/>
      <c r="H3457" s="2"/>
    </row>
    <row r="3458" spans="2:8">
      <c r="B3458" s="2" t="s">
        <v>3903</v>
      </c>
      <c r="C3458" s="2">
        <v>14</v>
      </c>
      <c r="D3458" s="2" t="s">
        <v>461</v>
      </c>
      <c r="E3458" s="2"/>
      <c r="F3458" s="2"/>
      <c r="G3458" s="2"/>
      <c r="H3458" s="2"/>
    </row>
    <row r="3459" spans="2:8">
      <c r="B3459" s="2" t="s">
        <v>3904</v>
      </c>
      <c r="C3459" s="2">
        <v>14</v>
      </c>
      <c r="D3459" s="2" t="s">
        <v>461</v>
      </c>
      <c r="E3459" s="2"/>
      <c r="F3459" s="2"/>
      <c r="G3459" s="2"/>
      <c r="H3459" s="2"/>
    </row>
    <row r="3460" spans="2:8">
      <c r="B3460" s="2" t="s">
        <v>3905</v>
      </c>
      <c r="C3460" s="2">
        <v>13</v>
      </c>
      <c r="D3460" s="2" t="s">
        <v>461</v>
      </c>
      <c r="E3460" s="2"/>
      <c r="F3460" s="2"/>
      <c r="G3460" s="2"/>
      <c r="H3460" s="2"/>
    </row>
    <row r="3461" spans="2:8">
      <c r="B3461" s="2" t="s">
        <v>3906</v>
      </c>
      <c r="C3461" s="2">
        <v>16</v>
      </c>
      <c r="D3461" s="2" t="s">
        <v>461</v>
      </c>
      <c r="E3461" s="2"/>
      <c r="F3461" s="2"/>
      <c r="G3461" s="2"/>
      <c r="H3461" s="2"/>
    </row>
    <row r="3462" spans="2:8">
      <c r="B3462" s="2" t="s">
        <v>3907</v>
      </c>
      <c r="C3462" s="2">
        <v>21</v>
      </c>
      <c r="D3462" s="2" t="s">
        <v>461</v>
      </c>
      <c r="E3462" s="2"/>
      <c r="F3462" s="2"/>
      <c r="G3462" s="2"/>
      <c r="H3462" s="2"/>
    </row>
    <row r="3463" spans="2:8">
      <c r="B3463" s="2" t="s">
        <v>3908</v>
      </c>
      <c r="C3463" s="2">
        <v>24</v>
      </c>
      <c r="D3463" s="2" t="s">
        <v>461</v>
      </c>
      <c r="E3463" s="2"/>
      <c r="F3463" s="2"/>
      <c r="G3463" s="2"/>
      <c r="H3463" s="2"/>
    </row>
    <row r="3464" spans="2:8">
      <c r="B3464" s="2" t="s">
        <v>3909</v>
      </c>
      <c r="C3464" s="2">
        <v>25</v>
      </c>
      <c r="D3464" s="2" t="s">
        <v>461</v>
      </c>
      <c r="E3464" s="2"/>
      <c r="F3464" s="2"/>
      <c r="G3464" s="2"/>
      <c r="H3464" s="2"/>
    </row>
    <row r="3465" spans="2:8">
      <c r="B3465" s="2" t="s">
        <v>3910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27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33</v>
      </c>
      <c r="D3469" s="2" t="s">
        <v>461</v>
      </c>
      <c r="E3469" s="2"/>
      <c r="F3469" s="2"/>
      <c r="G3469" s="2"/>
      <c r="H3469" s="2"/>
    </row>
    <row r="3470" spans="2:8">
      <c r="B3470" s="2" t="s">
        <v>3915</v>
      </c>
      <c r="C3470" s="2">
        <v>34</v>
      </c>
      <c r="D3470" s="2" t="s">
        <v>461</v>
      </c>
      <c r="E3470" s="2"/>
      <c r="F3470" s="2"/>
      <c r="G3470" s="2"/>
      <c r="H3470" s="2"/>
    </row>
    <row r="3471" spans="2:8">
      <c r="B3471" s="2" t="s">
        <v>3916</v>
      </c>
      <c r="C3471" s="2">
        <v>33</v>
      </c>
      <c r="D3471" s="2" t="s">
        <v>461</v>
      </c>
      <c r="E3471" s="2"/>
      <c r="F3471" s="2"/>
      <c r="G3471" s="2"/>
      <c r="H3471" s="2"/>
    </row>
    <row r="3472" spans="2:8">
      <c r="B3472" s="2" t="s">
        <v>3917</v>
      </c>
      <c r="C3472" s="2">
        <v>31</v>
      </c>
      <c r="D3472" s="2" t="s">
        <v>461</v>
      </c>
      <c r="E3472" s="2"/>
      <c r="F3472" s="2"/>
      <c r="G3472" s="2"/>
      <c r="H3472" s="2"/>
    </row>
    <row r="3473" spans="2:8">
      <c r="B3473" s="2" t="s">
        <v>3918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3919</v>
      </c>
      <c r="C3474" s="2">
        <v>36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37</v>
      </c>
      <c r="D3475" s="2" t="s">
        <v>19</v>
      </c>
      <c r="E3475" s="2"/>
      <c r="F3475" s="2"/>
      <c r="G3475" s="2"/>
      <c r="H3475" s="2"/>
    </row>
    <row r="3476" spans="2:8">
      <c r="B3476" s="2" t="s">
        <v>3921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3922</v>
      </c>
      <c r="C3477" s="2">
        <v>35</v>
      </c>
      <c r="D3477" s="2" t="s">
        <v>19</v>
      </c>
      <c r="E3477" s="2"/>
      <c r="F3477" s="2"/>
      <c r="G3477" s="2"/>
      <c r="H3477" s="2"/>
    </row>
    <row r="3478" spans="2:8">
      <c r="B3478" s="2" t="s">
        <v>3923</v>
      </c>
      <c r="C3478" s="2">
        <v>20</v>
      </c>
      <c r="D3478" s="2" t="s">
        <v>461</v>
      </c>
      <c r="E3478" s="2"/>
      <c r="F3478" s="2"/>
      <c r="G3478" s="2"/>
      <c r="H3478" s="2"/>
    </row>
    <row r="3479" spans="2:8">
      <c r="B3479" s="2" t="s">
        <v>3924</v>
      </c>
      <c r="C3479" s="2">
        <v>25</v>
      </c>
      <c r="D3479" s="2" t="s">
        <v>461</v>
      </c>
      <c r="E3479" s="2"/>
      <c r="F3479" s="2"/>
      <c r="G3479" s="2"/>
      <c r="H3479" s="2"/>
    </row>
    <row r="3480" spans="2:8">
      <c r="B3480" s="2" t="s">
        <v>3925</v>
      </c>
      <c r="C3480" s="2">
        <v>36</v>
      </c>
      <c r="D3480" s="2" t="s">
        <v>461</v>
      </c>
      <c r="E3480" s="2"/>
      <c r="F3480" s="2"/>
      <c r="G3480" s="2"/>
      <c r="H3480" s="2"/>
    </row>
    <row r="3481" spans="2:8">
      <c r="B3481" s="2" t="s">
        <v>3926</v>
      </c>
      <c r="C3481" s="2">
        <v>40</v>
      </c>
      <c r="D3481" s="2" t="s">
        <v>461</v>
      </c>
      <c r="E3481" s="2"/>
      <c r="F3481" s="2"/>
      <c r="G3481" s="2"/>
      <c r="H3481" s="2"/>
    </row>
    <row r="3482" spans="2:8">
      <c r="B3482" s="2" t="s">
        <v>3927</v>
      </c>
      <c r="C3482" s="2">
        <v>31</v>
      </c>
      <c r="D3482" s="2" t="s">
        <v>19</v>
      </c>
      <c r="E3482" s="2"/>
      <c r="F3482" s="2"/>
      <c r="G3482" s="2"/>
      <c r="H3482" s="2"/>
    </row>
    <row r="3483" spans="2:8">
      <c r="B3483" s="2" t="s">
        <v>3928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3929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3930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3931</v>
      </c>
      <c r="C3486" s="2">
        <v>33</v>
      </c>
      <c r="D3486" s="2" t="s">
        <v>19</v>
      </c>
      <c r="E3486" s="2"/>
      <c r="F3486" s="2"/>
      <c r="G3486" s="2"/>
      <c r="H3486" s="2"/>
    </row>
    <row r="3487" spans="2:8">
      <c r="B3487" s="2" t="s">
        <v>3932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3933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3934</v>
      </c>
      <c r="C3489" s="2">
        <v>30</v>
      </c>
      <c r="D3489" s="2" t="s">
        <v>461</v>
      </c>
      <c r="E3489" s="2"/>
      <c r="F3489" s="2"/>
      <c r="G3489" s="2"/>
      <c r="H3489" s="2"/>
    </row>
    <row r="3490" spans="2:8">
      <c r="B3490" s="2" t="s">
        <v>3935</v>
      </c>
      <c r="C3490" s="2">
        <v>30</v>
      </c>
      <c r="D3490" s="2" t="s">
        <v>461</v>
      </c>
      <c r="E3490" s="2"/>
      <c r="F3490" s="2"/>
      <c r="G3490" s="2"/>
      <c r="H3490" s="2"/>
    </row>
    <row r="3491" spans="2:8">
      <c r="B3491" s="2" t="s">
        <v>3936</v>
      </c>
      <c r="C3491" s="2">
        <v>29</v>
      </c>
      <c r="D3491" s="2" t="s">
        <v>461</v>
      </c>
      <c r="E3491" s="2"/>
      <c r="F3491" s="2"/>
      <c r="G3491" s="2"/>
      <c r="H3491" s="2"/>
    </row>
    <row r="3492" spans="2:8">
      <c r="B3492" s="2" t="s">
        <v>3937</v>
      </c>
      <c r="C3492" s="2">
        <v>29</v>
      </c>
      <c r="D3492" s="2" t="s">
        <v>461</v>
      </c>
      <c r="E3492" s="2"/>
      <c r="F3492" s="2"/>
      <c r="G3492" s="2"/>
      <c r="H3492" s="2"/>
    </row>
    <row r="3493" spans="2:8">
      <c r="B3493" s="2" t="s">
        <v>3938</v>
      </c>
      <c r="C3493" s="2">
        <v>29</v>
      </c>
      <c r="D3493" s="2" t="s">
        <v>461</v>
      </c>
      <c r="E3493" s="2"/>
      <c r="F3493" s="2"/>
      <c r="G3493" s="2"/>
      <c r="H3493" s="2"/>
    </row>
    <row r="3494" spans="2:8">
      <c r="B3494" s="2" t="s">
        <v>3939</v>
      </c>
      <c r="C3494" s="2">
        <v>27</v>
      </c>
      <c r="D3494" s="2" t="s">
        <v>461</v>
      </c>
      <c r="E3494" s="2"/>
      <c r="F3494" s="2"/>
      <c r="G3494" s="2"/>
      <c r="H3494" s="2"/>
    </row>
    <row r="3495" spans="2:8">
      <c r="B3495" s="2" t="s">
        <v>3940</v>
      </c>
      <c r="C3495" s="2">
        <v>28</v>
      </c>
      <c r="D3495" s="2" t="s">
        <v>461</v>
      </c>
      <c r="E3495" s="2"/>
      <c r="F3495" s="2"/>
      <c r="G3495" s="2"/>
      <c r="H3495" s="2"/>
    </row>
    <row r="3496" spans="2:8">
      <c r="B3496" s="2" t="s">
        <v>3941</v>
      </c>
      <c r="C3496" s="2">
        <v>29</v>
      </c>
      <c r="D3496" s="2" t="s">
        <v>461</v>
      </c>
      <c r="E3496" s="2"/>
      <c r="F3496" s="2"/>
      <c r="G3496" s="2"/>
      <c r="H3496" s="2"/>
    </row>
    <row r="3497" spans="2:8">
      <c r="B3497" s="2" t="s">
        <v>3942</v>
      </c>
      <c r="C3497" s="2">
        <v>28</v>
      </c>
      <c r="D3497" s="2" t="s">
        <v>461</v>
      </c>
      <c r="E3497" s="2"/>
      <c r="F3497" s="2"/>
      <c r="G3497" s="2"/>
      <c r="H3497" s="2"/>
    </row>
    <row r="3498" spans="2:8">
      <c r="B3498" s="2" t="s">
        <v>3943</v>
      </c>
      <c r="C3498" s="2">
        <v>28</v>
      </c>
      <c r="D3498" s="2" t="s">
        <v>461</v>
      </c>
      <c r="E3498" s="2"/>
      <c r="F3498" s="2"/>
      <c r="G3498" s="2"/>
      <c r="H3498" s="2"/>
    </row>
    <row r="3499" spans="2:8">
      <c r="B3499" s="2" t="s">
        <v>3944</v>
      </c>
      <c r="C3499" s="2">
        <v>24</v>
      </c>
      <c r="D3499" s="2" t="s">
        <v>461</v>
      </c>
      <c r="E3499" s="2"/>
      <c r="F3499" s="2"/>
      <c r="G3499" s="2"/>
      <c r="H3499" s="2"/>
    </row>
    <row r="3500" spans="2:8">
      <c r="B3500" s="2" t="s">
        <v>3945</v>
      </c>
      <c r="C3500" s="2">
        <v>24</v>
      </c>
      <c r="D3500" s="2" t="s">
        <v>461</v>
      </c>
      <c r="E3500" s="2"/>
      <c r="F3500" s="2"/>
      <c r="G3500" s="2"/>
      <c r="H3500" s="2"/>
    </row>
    <row r="3501" spans="2:8">
      <c r="B3501" s="2" t="s">
        <v>3946</v>
      </c>
      <c r="C3501" s="2">
        <v>39</v>
      </c>
      <c r="D3501" s="2" t="s">
        <v>461</v>
      </c>
      <c r="E3501" s="2"/>
      <c r="F3501" s="2"/>
      <c r="G3501" s="2"/>
      <c r="H3501" s="2"/>
    </row>
    <row r="3502" spans="2:8">
      <c r="B3502" s="2" t="s">
        <v>3947</v>
      </c>
      <c r="C3502" s="2">
        <v>42</v>
      </c>
      <c r="D3502" s="2" t="s">
        <v>461</v>
      </c>
      <c r="E3502" s="2"/>
      <c r="F3502" s="2"/>
      <c r="G3502" s="2"/>
      <c r="H3502" s="2"/>
    </row>
    <row r="3503" spans="2:8">
      <c r="B3503" s="2" t="s">
        <v>3948</v>
      </c>
      <c r="C3503" s="2">
        <v>40</v>
      </c>
      <c r="D3503" s="2" t="s">
        <v>461</v>
      </c>
      <c r="E3503" s="2"/>
      <c r="F3503" s="2"/>
      <c r="G3503" s="2"/>
      <c r="H3503" s="2"/>
    </row>
    <row r="3504" spans="2:8">
      <c r="B3504" s="2" t="s">
        <v>3949</v>
      </c>
      <c r="C3504" s="2">
        <v>39</v>
      </c>
      <c r="D3504" s="2" t="s">
        <v>461</v>
      </c>
      <c r="E3504" s="2"/>
      <c r="F3504" s="2"/>
      <c r="G3504" s="2"/>
      <c r="H3504" s="2"/>
    </row>
    <row r="3505" spans="2:8">
      <c r="B3505" s="2" t="s">
        <v>3950</v>
      </c>
      <c r="C3505" s="2">
        <v>37</v>
      </c>
      <c r="D3505" s="2" t="s">
        <v>19</v>
      </c>
      <c r="E3505" s="2"/>
      <c r="F3505" s="2"/>
      <c r="G3505" s="2"/>
      <c r="H3505" s="2"/>
    </row>
    <row r="3506" spans="2:8">
      <c r="B3506" s="2" t="s">
        <v>3951</v>
      </c>
      <c r="C3506" s="2">
        <v>40</v>
      </c>
      <c r="D3506" s="2" t="s">
        <v>19</v>
      </c>
      <c r="E3506" s="2"/>
      <c r="F3506" s="2"/>
      <c r="G3506" s="2"/>
      <c r="H3506" s="2"/>
    </row>
    <row r="3507" spans="2:8">
      <c r="B3507" s="2" t="s">
        <v>3952</v>
      </c>
      <c r="C3507" s="2">
        <v>41</v>
      </c>
      <c r="D3507" s="2" t="s">
        <v>19</v>
      </c>
      <c r="E3507" s="2"/>
      <c r="F3507" s="2"/>
      <c r="G3507" s="2"/>
      <c r="H3507" s="2"/>
    </row>
    <row r="3508" spans="2:8">
      <c r="B3508" s="2" t="s">
        <v>3953</v>
      </c>
      <c r="C3508" s="2">
        <v>38</v>
      </c>
      <c r="D3508" s="2" t="s">
        <v>19</v>
      </c>
      <c r="E3508" s="2"/>
      <c r="F3508" s="2"/>
      <c r="G3508" s="2"/>
      <c r="H3508" s="2"/>
    </row>
    <row r="3509" spans="2:8">
      <c r="B3509" s="2" t="s">
        <v>3954</v>
      </c>
      <c r="C3509" s="2">
        <v>34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3956</v>
      </c>
      <c r="C3511" s="2">
        <v>32</v>
      </c>
      <c r="D3511" s="2" t="s">
        <v>461</v>
      </c>
      <c r="E3511" s="2"/>
      <c r="F3511" s="2"/>
      <c r="G3511" s="2"/>
      <c r="H3511" s="2"/>
    </row>
    <row r="3512" spans="2:8">
      <c r="B3512" s="2" t="s">
        <v>3957</v>
      </c>
      <c r="C3512" s="2">
        <v>33</v>
      </c>
      <c r="D3512" s="2" t="s">
        <v>461</v>
      </c>
      <c r="E3512" s="2"/>
      <c r="F3512" s="2"/>
      <c r="G3512" s="2"/>
      <c r="H3512" s="2"/>
    </row>
    <row r="3513" spans="2:8">
      <c r="B3513" s="2" t="s">
        <v>3958</v>
      </c>
      <c r="C3513" s="2">
        <v>32</v>
      </c>
      <c r="D3513" s="2" t="s">
        <v>461</v>
      </c>
      <c r="E3513" s="2"/>
      <c r="F3513" s="2"/>
      <c r="G3513" s="2"/>
      <c r="H3513" s="2"/>
    </row>
    <row r="3514" spans="2:8">
      <c r="B3514" s="2" t="s">
        <v>3959</v>
      </c>
      <c r="C3514" s="2">
        <v>31</v>
      </c>
      <c r="D3514" s="2" t="s">
        <v>461</v>
      </c>
      <c r="E3514" s="2"/>
      <c r="F3514" s="2"/>
      <c r="G3514" s="2"/>
      <c r="H3514" s="2"/>
    </row>
    <row r="3515" spans="2:8">
      <c r="B3515" s="2" t="s">
        <v>3960</v>
      </c>
      <c r="C3515" s="2">
        <v>29</v>
      </c>
      <c r="D3515" s="2" t="s">
        <v>461</v>
      </c>
      <c r="E3515" s="2"/>
      <c r="F3515" s="2"/>
      <c r="G3515" s="2"/>
      <c r="H3515" s="2"/>
    </row>
    <row r="3516" spans="2:8">
      <c r="B3516" s="2" t="s">
        <v>3961</v>
      </c>
      <c r="C3516" s="2">
        <v>33</v>
      </c>
      <c r="D3516" s="2" t="s">
        <v>461</v>
      </c>
      <c r="E3516" s="2"/>
      <c r="F3516" s="2"/>
      <c r="G3516" s="2"/>
      <c r="H3516" s="2"/>
    </row>
    <row r="3517" spans="2:8">
      <c r="B3517" s="2" t="s">
        <v>3962</v>
      </c>
      <c r="C3517" s="2">
        <v>34</v>
      </c>
      <c r="D3517" s="2" t="s">
        <v>461</v>
      </c>
      <c r="E3517" s="2"/>
      <c r="F3517" s="2"/>
      <c r="G3517" s="2"/>
      <c r="H3517" s="2"/>
    </row>
    <row r="3518" spans="2:8">
      <c r="B3518" s="2" t="s">
        <v>3963</v>
      </c>
      <c r="C3518" s="2">
        <v>34</v>
      </c>
      <c r="D3518" s="2" t="s">
        <v>461</v>
      </c>
      <c r="E3518" s="2"/>
      <c r="F3518" s="2"/>
      <c r="G3518" s="2"/>
      <c r="H3518" s="2"/>
    </row>
    <row r="3519" spans="2:8">
      <c r="B3519" s="2" t="s">
        <v>3964</v>
      </c>
      <c r="C3519" s="2">
        <v>33</v>
      </c>
      <c r="D3519" s="2" t="s">
        <v>461</v>
      </c>
      <c r="E3519" s="2"/>
      <c r="F3519" s="2"/>
      <c r="G3519" s="2"/>
      <c r="H3519" s="2"/>
    </row>
    <row r="3520" spans="2:8">
      <c r="B3520" s="2" t="s">
        <v>3965</v>
      </c>
      <c r="C3520" s="2">
        <v>29</v>
      </c>
      <c r="D3520" s="2" t="s">
        <v>461</v>
      </c>
      <c r="E3520" s="2"/>
      <c r="F3520" s="2"/>
      <c r="G3520" s="2"/>
      <c r="H3520" s="2"/>
    </row>
    <row r="3521" spans="2:8">
      <c r="B3521" s="2" t="s">
        <v>3966</v>
      </c>
      <c r="C3521" s="2">
        <v>43</v>
      </c>
      <c r="D3521" s="2" t="s">
        <v>461</v>
      </c>
      <c r="E3521" s="2"/>
      <c r="F3521" s="2"/>
      <c r="G3521" s="2"/>
      <c r="H3521" s="2"/>
    </row>
    <row r="3522" spans="2:8">
      <c r="B3522" s="2" t="s">
        <v>3967</v>
      </c>
      <c r="C3522" s="2">
        <v>44</v>
      </c>
      <c r="D3522" s="2" t="s">
        <v>461</v>
      </c>
      <c r="E3522" s="2"/>
      <c r="F3522" s="2"/>
      <c r="G3522" s="2"/>
      <c r="H3522" s="2"/>
    </row>
    <row r="3523" spans="2:8">
      <c r="B3523" s="2" t="s">
        <v>3968</v>
      </c>
      <c r="C3523" s="2">
        <v>41</v>
      </c>
      <c r="D3523" s="2" t="s">
        <v>461</v>
      </c>
      <c r="E3523" s="2"/>
      <c r="F3523" s="2"/>
      <c r="G3523" s="2"/>
      <c r="H3523" s="2"/>
    </row>
    <row r="3524" spans="2:8">
      <c r="B3524" s="2" t="s">
        <v>3969</v>
      </c>
      <c r="C3524" s="2">
        <v>37</v>
      </c>
      <c r="D3524" s="2" t="s">
        <v>461</v>
      </c>
      <c r="E3524" s="2"/>
      <c r="F3524" s="2"/>
      <c r="G3524" s="2"/>
      <c r="H3524" s="2"/>
    </row>
    <row r="3525" spans="2:8">
      <c r="B3525" s="2" t="s">
        <v>3970</v>
      </c>
      <c r="C3525" s="2">
        <v>37</v>
      </c>
      <c r="D3525" s="2" t="s">
        <v>461</v>
      </c>
      <c r="E3525" s="2"/>
      <c r="F3525" s="2"/>
      <c r="G3525" s="2"/>
      <c r="H3525" s="2"/>
    </row>
    <row r="3526" spans="2:8">
      <c r="B3526" s="2" t="s">
        <v>3971</v>
      </c>
      <c r="C3526" s="2">
        <v>20</v>
      </c>
      <c r="D3526" s="2" t="s">
        <v>461</v>
      </c>
      <c r="E3526" s="2"/>
      <c r="F3526" s="2"/>
      <c r="G3526" s="2"/>
      <c r="H3526" s="2"/>
    </row>
    <row r="3527" spans="2:8">
      <c r="B3527" s="2" t="s">
        <v>3972</v>
      </c>
      <c r="C3527" s="2">
        <v>23</v>
      </c>
      <c r="D3527" s="2" t="s">
        <v>461</v>
      </c>
      <c r="E3527" s="2"/>
      <c r="F3527" s="2"/>
      <c r="G3527" s="2"/>
      <c r="H3527" s="2"/>
    </row>
    <row r="3528" spans="2:8">
      <c r="B3528" s="2" t="s">
        <v>3973</v>
      </c>
      <c r="C3528" s="2">
        <v>24</v>
      </c>
      <c r="D3528" s="2" t="s">
        <v>461</v>
      </c>
      <c r="E3528" s="2"/>
      <c r="F3528" s="2"/>
      <c r="G3528" s="2"/>
      <c r="H3528" s="2"/>
    </row>
    <row r="3529" spans="2:8">
      <c r="B3529" s="2" t="s">
        <v>3974</v>
      </c>
      <c r="C3529" s="2">
        <v>24</v>
      </c>
      <c r="D3529" s="2" t="s">
        <v>461</v>
      </c>
      <c r="E3529" s="2"/>
      <c r="F3529" s="2"/>
      <c r="G3529" s="2"/>
      <c r="H3529" s="2"/>
    </row>
    <row r="3530" spans="2:8">
      <c r="B3530" s="2" t="s">
        <v>3975</v>
      </c>
      <c r="C3530" s="2">
        <v>26</v>
      </c>
      <c r="D3530" s="2" t="s">
        <v>461</v>
      </c>
      <c r="E3530" s="2"/>
      <c r="F3530" s="2"/>
      <c r="G3530" s="2"/>
      <c r="H3530" s="2"/>
    </row>
    <row r="3531" spans="2:8">
      <c r="B3531" s="2" t="s">
        <v>3976</v>
      </c>
      <c r="C3531" s="2">
        <v>25</v>
      </c>
      <c r="D3531" s="2" t="s">
        <v>461</v>
      </c>
      <c r="E3531" s="2"/>
      <c r="F3531" s="2"/>
      <c r="G3531" s="2"/>
      <c r="H3531" s="2"/>
    </row>
    <row r="3532" spans="2:8">
      <c r="B3532" s="2" t="s">
        <v>3977</v>
      </c>
      <c r="C3532" s="2">
        <v>28</v>
      </c>
      <c r="D3532" s="2" t="s">
        <v>461</v>
      </c>
      <c r="E3532" s="2"/>
      <c r="F3532" s="2"/>
      <c r="G3532" s="2"/>
      <c r="H3532" s="2"/>
    </row>
    <row r="3533" spans="2:8">
      <c r="B3533" s="2" t="s">
        <v>3978</v>
      </c>
      <c r="C3533" s="2">
        <v>11</v>
      </c>
      <c r="D3533" s="2" t="s">
        <v>19</v>
      </c>
      <c r="E3533" s="2"/>
      <c r="F3533" s="2"/>
      <c r="G3533" s="2"/>
      <c r="H3533" s="2"/>
    </row>
    <row r="3534" spans="2:8">
      <c r="B3534" s="2" t="s">
        <v>3979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3980</v>
      </c>
      <c r="C3535" s="2">
        <v>26</v>
      </c>
      <c r="D3535" s="2" t="s">
        <v>19</v>
      </c>
      <c r="E3535" s="2"/>
      <c r="F3535" s="2"/>
      <c r="G3535" s="2"/>
      <c r="H3535" s="2"/>
    </row>
    <row r="3536" spans="2:8">
      <c r="B3536" s="2" t="s">
        <v>3981</v>
      </c>
      <c r="C3536" s="2">
        <v>25</v>
      </c>
      <c r="D3536" s="2" t="s">
        <v>19</v>
      </c>
      <c r="E3536" s="2"/>
      <c r="F3536" s="2"/>
      <c r="G3536" s="2"/>
      <c r="H3536" s="2"/>
    </row>
    <row r="3537" spans="2:8">
      <c r="B3537" s="2" t="s">
        <v>3982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3983</v>
      </c>
      <c r="C3538" s="2">
        <v>15</v>
      </c>
      <c r="D3538" s="2" t="s">
        <v>19</v>
      </c>
      <c r="E3538" s="2"/>
      <c r="F3538" s="2"/>
      <c r="G3538" s="2"/>
      <c r="H3538" s="2"/>
    </row>
    <row r="3539" spans="2:8">
      <c r="B3539" s="2" t="s">
        <v>3984</v>
      </c>
      <c r="C3539" s="2">
        <v>15</v>
      </c>
      <c r="D3539" s="2" t="s">
        <v>19</v>
      </c>
      <c r="E3539" s="2"/>
      <c r="F3539" s="2"/>
      <c r="G3539" s="2"/>
      <c r="H3539" s="2"/>
    </row>
    <row r="3540" spans="2:8">
      <c r="B3540" s="2" t="s">
        <v>3985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3986</v>
      </c>
      <c r="C3541" s="2">
        <v>15</v>
      </c>
      <c r="D3541" s="2" t="s">
        <v>19</v>
      </c>
      <c r="E3541" s="2"/>
      <c r="F3541" s="2"/>
      <c r="G3541" s="2"/>
      <c r="H3541" s="2"/>
    </row>
    <row r="3542" spans="2:8">
      <c r="B3542" s="2" t="s">
        <v>3987</v>
      </c>
      <c r="C3542" s="2">
        <v>15</v>
      </c>
      <c r="D3542" s="2" t="s">
        <v>19</v>
      </c>
      <c r="E3542" s="2"/>
      <c r="F3542" s="2"/>
      <c r="G3542" s="2"/>
      <c r="H3542" s="2"/>
    </row>
    <row r="3543" spans="2:8">
      <c r="B3543" s="2" t="s">
        <v>3988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15</v>
      </c>
      <c r="D3544" s="2" t="s">
        <v>19</v>
      </c>
      <c r="E3544" s="2"/>
      <c r="F3544" s="2"/>
      <c r="G3544" s="2"/>
      <c r="H3544" s="2"/>
    </row>
    <row r="3545" spans="2:8">
      <c r="B3545" s="2" t="s">
        <v>3990</v>
      </c>
      <c r="C3545" s="2">
        <v>14</v>
      </c>
      <c r="D3545" s="2" t="s">
        <v>19</v>
      </c>
      <c r="E3545" s="2"/>
      <c r="F3545" s="2"/>
      <c r="G3545" s="2"/>
      <c r="H3545" s="2"/>
    </row>
    <row r="3546" spans="2:8">
      <c r="B3546" s="2" t="s">
        <v>3991</v>
      </c>
      <c r="C3546" s="2">
        <v>13</v>
      </c>
      <c r="D3546" s="2" t="s">
        <v>19</v>
      </c>
      <c r="E3546" s="2"/>
      <c r="F3546" s="2"/>
      <c r="G3546" s="2"/>
      <c r="H3546" s="2"/>
    </row>
    <row r="3547" spans="2:8">
      <c r="B3547" s="2" t="s">
        <v>3992</v>
      </c>
      <c r="C3547" s="2">
        <v>6</v>
      </c>
      <c r="D3547" s="2" t="s">
        <v>19</v>
      </c>
      <c r="E3547" s="2"/>
      <c r="F3547" s="2"/>
      <c r="G3547" s="2"/>
      <c r="H3547" s="2"/>
    </row>
    <row r="3548" spans="2:8">
      <c r="B3548" s="2" t="s">
        <v>3993</v>
      </c>
      <c r="C3548" s="2">
        <v>28</v>
      </c>
      <c r="D3548" s="2" t="s">
        <v>461</v>
      </c>
      <c r="E3548" s="2"/>
      <c r="F3548" s="2"/>
      <c r="G3548" s="2"/>
      <c r="H3548" s="2"/>
    </row>
    <row r="3549" spans="2:8">
      <c r="B3549" s="2" t="s">
        <v>3994</v>
      </c>
      <c r="C3549" s="2">
        <v>28</v>
      </c>
      <c r="D3549" s="2" t="s">
        <v>461</v>
      </c>
      <c r="E3549" s="2"/>
      <c r="F3549" s="2"/>
      <c r="G3549" s="2"/>
      <c r="H3549" s="2"/>
    </row>
    <row r="3550" spans="2:8">
      <c r="B3550" s="2" t="s">
        <v>3995</v>
      </c>
      <c r="C3550" s="2">
        <v>27</v>
      </c>
      <c r="D3550" s="2" t="s">
        <v>461</v>
      </c>
      <c r="E3550" s="2"/>
      <c r="F3550" s="2"/>
      <c r="G3550" s="2"/>
      <c r="H3550" s="2"/>
    </row>
    <row r="3551" spans="2:8">
      <c r="B3551" s="2" t="s">
        <v>3996</v>
      </c>
      <c r="C3551" s="2">
        <v>17</v>
      </c>
      <c r="D3551" s="2" t="s">
        <v>461</v>
      </c>
      <c r="E3551" s="2"/>
      <c r="F3551" s="2"/>
      <c r="G3551" s="2"/>
      <c r="H3551" s="2"/>
    </row>
    <row r="3552" spans="2:8">
      <c r="B3552" s="2" t="s">
        <v>3997</v>
      </c>
      <c r="C3552" s="2">
        <v>26</v>
      </c>
      <c r="D3552" s="2" t="s">
        <v>461</v>
      </c>
      <c r="E3552" s="2"/>
      <c r="F3552" s="2"/>
      <c r="G3552" s="2"/>
      <c r="H3552" s="2"/>
    </row>
    <row r="3553" spans="2:8">
      <c r="B3553" s="2" t="s">
        <v>3998</v>
      </c>
      <c r="C3553" s="2">
        <v>28</v>
      </c>
      <c r="D3553" s="2" t="s">
        <v>461</v>
      </c>
      <c r="E3553" s="2"/>
      <c r="F3553" s="2"/>
      <c r="G3553" s="2"/>
      <c r="H3553" s="2"/>
    </row>
    <row r="3554" spans="2:8">
      <c r="B3554" s="2" t="s">
        <v>3999</v>
      </c>
      <c r="C3554" s="2">
        <v>34</v>
      </c>
      <c r="D3554" s="2" t="s">
        <v>461</v>
      </c>
      <c r="E3554" s="2"/>
      <c r="F3554" s="2"/>
      <c r="G3554" s="2"/>
      <c r="H3554" s="2"/>
    </row>
    <row r="3555" spans="2:8">
      <c r="B3555" s="2" t="s">
        <v>4000</v>
      </c>
      <c r="C3555" s="2">
        <v>29</v>
      </c>
      <c r="D3555" s="2" t="s">
        <v>19</v>
      </c>
      <c r="E3555" s="2"/>
      <c r="F3555" s="2"/>
      <c r="G3555" s="2"/>
      <c r="H3555" s="2"/>
    </row>
    <row r="3556" spans="2:8">
      <c r="B3556" s="2" t="s">
        <v>4001</v>
      </c>
      <c r="C3556" s="2">
        <v>30</v>
      </c>
      <c r="D3556" s="2" t="s">
        <v>19</v>
      </c>
      <c r="E3556" s="2"/>
      <c r="F3556" s="2"/>
      <c r="G3556" s="2"/>
      <c r="H3556" s="2"/>
    </row>
    <row r="3557" spans="2:8">
      <c r="B3557" s="2" t="s">
        <v>4002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4003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4004</v>
      </c>
      <c r="C3559" s="2">
        <v>13</v>
      </c>
      <c r="D3559" s="2" t="s">
        <v>19</v>
      </c>
      <c r="E3559" s="2"/>
      <c r="F3559" s="2"/>
      <c r="G3559" s="2"/>
      <c r="H3559" s="2"/>
    </row>
    <row r="3560" spans="2:8">
      <c r="B3560" s="2" t="s">
        <v>4005</v>
      </c>
      <c r="C3560" s="2">
        <v>6</v>
      </c>
      <c r="D3560" s="2" t="s">
        <v>19</v>
      </c>
      <c r="E3560" s="2"/>
      <c r="F3560" s="2"/>
      <c r="G3560" s="2"/>
      <c r="H3560" s="2"/>
    </row>
    <row r="3561" spans="2:8">
      <c r="B3561" s="2" t="s">
        <v>4006</v>
      </c>
      <c r="C3561" s="2">
        <v>26</v>
      </c>
      <c r="D3561" s="2" t="s">
        <v>19</v>
      </c>
      <c r="E3561" s="2"/>
      <c r="F3561" s="2"/>
      <c r="G3561" s="2"/>
      <c r="H3561" s="2"/>
    </row>
    <row r="3562" spans="2:8">
      <c r="B3562" s="2" t="s">
        <v>4007</v>
      </c>
      <c r="C3562" s="2">
        <v>25</v>
      </c>
      <c r="D3562" s="2" t="s">
        <v>19</v>
      </c>
      <c r="E3562" s="2"/>
      <c r="F3562" s="2"/>
      <c r="G3562" s="2"/>
      <c r="H3562" s="2"/>
    </row>
    <row r="3563" spans="2:8">
      <c r="B3563" s="2" t="s">
        <v>4008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4009</v>
      </c>
      <c r="C3564" s="2">
        <v>27</v>
      </c>
      <c r="D3564" s="2" t="s">
        <v>19</v>
      </c>
      <c r="E3564" s="2"/>
      <c r="F3564" s="2"/>
      <c r="G3564" s="2"/>
      <c r="H3564" s="2"/>
    </row>
    <row r="3565" spans="2:8">
      <c r="B3565" s="2" t="s">
        <v>4010</v>
      </c>
      <c r="C3565" s="2">
        <v>14</v>
      </c>
      <c r="D3565" s="2" t="s">
        <v>461</v>
      </c>
      <c r="E3565" s="2"/>
      <c r="F3565" s="2"/>
      <c r="G3565" s="2"/>
      <c r="H3565" s="2"/>
    </row>
    <row r="3566" spans="2:8">
      <c r="B3566" s="2" t="s">
        <v>4011</v>
      </c>
      <c r="C3566" s="2">
        <v>21</v>
      </c>
      <c r="D3566" s="2" t="s">
        <v>461</v>
      </c>
      <c r="E3566" s="2"/>
      <c r="F3566" s="2"/>
      <c r="G3566" s="2"/>
      <c r="H3566" s="2"/>
    </row>
    <row r="3567" spans="2:8">
      <c r="B3567" s="2" t="s">
        <v>4012</v>
      </c>
      <c r="C3567" s="2">
        <v>26</v>
      </c>
      <c r="D3567" s="2" t="s">
        <v>461</v>
      </c>
      <c r="E3567" s="2"/>
      <c r="F3567" s="2"/>
      <c r="G3567" s="2"/>
      <c r="H3567" s="2"/>
    </row>
    <row r="3568" spans="2:8">
      <c r="B3568" s="2" t="s">
        <v>4013</v>
      </c>
      <c r="C3568" s="2">
        <v>29</v>
      </c>
      <c r="D3568" s="2" t="s">
        <v>461</v>
      </c>
      <c r="E3568" s="2"/>
      <c r="F3568" s="2"/>
      <c r="G3568" s="2"/>
      <c r="H3568" s="2"/>
    </row>
    <row r="3569" spans="2:8">
      <c r="B3569" s="2" t="s">
        <v>4014</v>
      </c>
      <c r="C3569" s="2">
        <v>31</v>
      </c>
      <c r="D3569" s="2" t="s">
        <v>461</v>
      </c>
      <c r="E3569" s="2"/>
      <c r="F3569" s="2"/>
      <c r="G3569" s="2"/>
      <c r="H3569" s="2"/>
    </row>
    <row r="3570" spans="2:8">
      <c r="B3570" s="2" t="s">
        <v>4015</v>
      </c>
      <c r="C3570" s="2">
        <v>31</v>
      </c>
      <c r="D3570" s="2" t="s">
        <v>461</v>
      </c>
      <c r="E3570" s="2"/>
      <c r="F3570" s="2"/>
      <c r="G3570" s="2"/>
      <c r="H3570" s="2"/>
    </row>
    <row r="3571" spans="2:8">
      <c r="B3571" s="2" t="s">
        <v>4016</v>
      </c>
      <c r="C3571" s="2">
        <v>27</v>
      </c>
      <c r="D3571" s="2" t="s">
        <v>461</v>
      </c>
      <c r="E3571" s="2"/>
      <c r="F3571" s="2"/>
      <c r="G3571" s="2"/>
      <c r="H3571" s="2"/>
    </row>
    <row r="3572" spans="2:8">
      <c r="B3572" s="2" t="s">
        <v>4017</v>
      </c>
      <c r="C3572" s="2">
        <v>32</v>
      </c>
      <c r="D3572" s="2" t="s">
        <v>461</v>
      </c>
      <c r="E3572" s="2"/>
      <c r="F3572" s="2"/>
      <c r="G3572" s="2"/>
      <c r="H3572" s="2"/>
    </row>
    <row r="3573" spans="2:8">
      <c r="B3573" s="2" t="s">
        <v>4018</v>
      </c>
      <c r="C3573" s="2">
        <v>34</v>
      </c>
      <c r="D3573" s="2" t="s">
        <v>461</v>
      </c>
      <c r="E3573" s="2"/>
      <c r="F3573" s="2"/>
      <c r="G3573" s="2"/>
      <c r="H3573" s="2"/>
    </row>
    <row r="3574" spans="2:8">
      <c r="B3574" s="2" t="s">
        <v>4019</v>
      </c>
      <c r="C3574" s="2">
        <v>34</v>
      </c>
      <c r="D3574" s="2" t="s">
        <v>461</v>
      </c>
      <c r="E3574" s="2"/>
      <c r="F3574" s="2"/>
      <c r="G3574" s="2"/>
      <c r="H3574" s="2"/>
    </row>
    <row r="3575" spans="2:8">
      <c r="B3575" s="2" t="s">
        <v>4020</v>
      </c>
      <c r="C3575" s="2">
        <v>33</v>
      </c>
      <c r="D3575" s="2" t="s">
        <v>461</v>
      </c>
      <c r="E3575" s="2"/>
      <c r="F3575" s="2"/>
      <c r="G3575" s="2"/>
      <c r="H3575" s="2"/>
    </row>
    <row r="3576" spans="2:8">
      <c r="B3576" s="2" t="s">
        <v>4021</v>
      </c>
      <c r="C3576" s="2">
        <v>32</v>
      </c>
      <c r="D3576" s="2" t="s">
        <v>461</v>
      </c>
      <c r="E3576" s="2"/>
      <c r="F3576" s="2"/>
      <c r="G3576" s="2"/>
      <c r="H3576" s="2"/>
    </row>
    <row r="3577" spans="2:8">
      <c r="B3577" s="2" t="s">
        <v>4022</v>
      </c>
      <c r="C3577" s="2">
        <v>30</v>
      </c>
      <c r="D3577" s="2" t="s">
        <v>461</v>
      </c>
      <c r="E3577" s="2"/>
      <c r="F3577" s="2"/>
      <c r="G3577" s="2"/>
      <c r="H3577" s="2"/>
    </row>
    <row r="3578" spans="2:8">
      <c r="B3578" s="2" t="s">
        <v>4023</v>
      </c>
      <c r="C3578" s="2">
        <v>30</v>
      </c>
      <c r="D3578" s="2" t="s">
        <v>461</v>
      </c>
      <c r="E3578" s="2"/>
      <c r="F3578" s="2"/>
      <c r="G3578" s="2"/>
      <c r="H3578" s="2"/>
    </row>
    <row r="3579" spans="2:8">
      <c r="B3579" s="2" t="s">
        <v>4024</v>
      </c>
      <c r="C3579" s="2">
        <v>29</v>
      </c>
      <c r="D3579" s="2" t="s">
        <v>461</v>
      </c>
      <c r="E3579" s="2"/>
      <c r="F3579" s="2"/>
      <c r="G3579" s="2"/>
      <c r="H3579" s="2"/>
    </row>
    <row r="3580" spans="2:8">
      <c r="B3580" s="2" t="s">
        <v>4025</v>
      </c>
      <c r="C3580" s="2">
        <v>28</v>
      </c>
      <c r="D3580" s="2" t="s">
        <v>461</v>
      </c>
      <c r="E3580" s="2"/>
      <c r="F3580" s="2"/>
      <c r="G3580" s="2"/>
      <c r="H3580" s="2"/>
    </row>
    <row r="3581" spans="2:8">
      <c r="B3581" s="2" t="s">
        <v>4026</v>
      </c>
      <c r="C3581" s="2">
        <v>27</v>
      </c>
      <c r="D3581" s="2" t="s">
        <v>461</v>
      </c>
      <c r="E3581" s="2"/>
      <c r="F3581" s="2"/>
      <c r="G3581" s="2"/>
      <c r="H3581" s="2"/>
    </row>
    <row r="3582" spans="2:8">
      <c r="B3582" s="2" t="s">
        <v>4027</v>
      </c>
      <c r="C3582" s="2">
        <v>26</v>
      </c>
      <c r="D3582" s="2" t="s">
        <v>19</v>
      </c>
      <c r="E3582" s="2"/>
      <c r="F3582" s="2"/>
      <c r="G3582" s="2"/>
      <c r="H3582" s="2"/>
    </row>
    <row r="3583" spans="2:8">
      <c r="B3583" s="2" t="s">
        <v>4028</v>
      </c>
      <c r="C3583" s="2">
        <v>29</v>
      </c>
      <c r="D3583" s="2" t="s">
        <v>19</v>
      </c>
      <c r="E3583" s="2"/>
      <c r="F3583" s="2"/>
      <c r="G3583" s="2"/>
      <c r="H3583" s="2"/>
    </row>
    <row r="3584" spans="2:8">
      <c r="B3584" s="2" t="s">
        <v>4029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4030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4031</v>
      </c>
      <c r="C3586" s="2">
        <v>31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24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4034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4035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4036</v>
      </c>
      <c r="C3591" s="2">
        <v>13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16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14</v>
      </c>
      <c r="D3593" s="2" t="s">
        <v>19</v>
      </c>
      <c r="E3593" s="2"/>
      <c r="F3593" s="2"/>
      <c r="G3593" s="2"/>
      <c r="H3593" s="2"/>
    </row>
    <row r="3594" spans="2:8">
      <c r="B3594" s="2" t="s">
        <v>4039</v>
      </c>
      <c r="C3594" s="2">
        <v>10</v>
      </c>
      <c r="D3594" s="2" t="s">
        <v>19</v>
      </c>
      <c r="E3594" s="2"/>
      <c r="F3594" s="2"/>
      <c r="G3594" s="2"/>
      <c r="H3594" s="2"/>
    </row>
    <row r="3595" spans="2:8">
      <c r="B3595" s="2" t="s">
        <v>4040</v>
      </c>
      <c r="C3595" s="2">
        <v>12</v>
      </c>
      <c r="D3595" s="2" t="s">
        <v>19</v>
      </c>
      <c r="E3595" s="2"/>
      <c r="F3595" s="2"/>
      <c r="G3595" s="2"/>
      <c r="H3595" s="2"/>
    </row>
    <row r="3596" spans="2:8">
      <c r="B3596" s="2" t="s">
        <v>4041</v>
      </c>
      <c r="C3596" s="2">
        <v>12</v>
      </c>
      <c r="D3596" s="2" t="s">
        <v>19</v>
      </c>
      <c r="E3596" s="2"/>
      <c r="F3596" s="2"/>
      <c r="G3596" s="2"/>
      <c r="H3596" s="2"/>
    </row>
    <row r="3597" spans="2:8">
      <c r="B3597" s="2" t="s">
        <v>4042</v>
      </c>
      <c r="C3597" s="2">
        <v>18</v>
      </c>
      <c r="D3597" s="2" t="s">
        <v>461</v>
      </c>
      <c r="E3597" s="2"/>
      <c r="F3597" s="2"/>
      <c r="G3597" s="2"/>
      <c r="H3597" s="2"/>
    </row>
    <row r="3598" spans="2:8">
      <c r="B3598" s="2" t="s">
        <v>4043</v>
      </c>
      <c r="C3598" s="2">
        <v>19</v>
      </c>
      <c r="D3598" s="2" t="s">
        <v>461</v>
      </c>
      <c r="E3598" s="2"/>
      <c r="F3598" s="2"/>
      <c r="G3598" s="2"/>
      <c r="H3598" s="2"/>
    </row>
    <row r="3599" spans="2:8">
      <c r="B3599" s="2" t="s">
        <v>4044</v>
      </c>
      <c r="C3599" s="2">
        <v>28</v>
      </c>
      <c r="D3599" s="2" t="s">
        <v>19</v>
      </c>
      <c r="E3599" s="2"/>
      <c r="F3599" s="2"/>
      <c r="G3599" s="2"/>
      <c r="H3599" s="2"/>
    </row>
    <row r="3600" spans="2:8">
      <c r="B3600" s="2" t="s">
        <v>4045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4046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4047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4048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4049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22</v>
      </c>
      <c r="D3606" s="2" t="s">
        <v>19</v>
      </c>
      <c r="E3606" s="2"/>
      <c r="F3606" s="2"/>
      <c r="G3606" s="2"/>
      <c r="H3606" s="2"/>
    </row>
    <row r="3607" spans="2:8">
      <c r="B3607" s="2" t="s">
        <v>4052</v>
      </c>
      <c r="C3607" s="2">
        <v>23</v>
      </c>
      <c r="D3607" s="2" t="s">
        <v>19</v>
      </c>
      <c r="E3607" s="2"/>
      <c r="F3607" s="2"/>
      <c r="G3607" s="2"/>
      <c r="H3607" s="2"/>
    </row>
    <row r="3608" spans="2:8">
      <c r="B3608" s="2" t="s">
        <v>4053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4054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4055</v>
      </c>
      <c r="C3610" s="2">
        <v>28</v>
      </c>
      <c r="D3610" s="2" t="s">
        <v>19</v>
      </c>
      <c r="E3610" s="2"/>
      <c r="F3610" s="2"/>
      <c r="G3610" s="2"/>
      <c r="H3610" s="2"/>
    </row>
    <row r="3611" spans="2:8">
      <c r="B3611" s="2" t="s">
        <v>4056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4057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4058</v>
      </c>
      <c r="C3613" s="2">
        <v>20</v>
      </c>
      <c r="D3613" s="2" t="s">
        <v>19</v>
      </c>
      <c r="E3613" s="2"/>
      <c r="F3613" s="2"/>
      <c r="G3613" s="2"/>
      <c r="H3613" s="2"/>
    </row>
    <row r="3614" spans="2:8">
      <c r="B3614" s="2" t="s">
        <v>4059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4060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4061</v>
      </c>
      <c r="C3616" s="2">
        <v>22</v>
      </c>
      <c r="D3616" s="2" t="s">
        <v>19</v>
      </c>
      <c r="E3616" s="2"/>
      <c r="F3616" s="2"/>
      <c r="G3616" s="2"/>
      <c r="H3616" s="2"/>
    </row>
    <row r="3617" spans="2:8">
      <c r="B3617" s="2" t="s">
        <v>4062</v>
      </c>
      <c r="C3617" s="2">
        <v>24</v>
      </c>
      <c r="D3617" s="2" t="s">
        <v>19</v>
      </c>
      <c r="E3617" s="2"/>
      <c r="F3617" s="2"/>
      <c r="G3617" s="2"/>
      <c r="H3617" s="2"/>
    </row>
    <row r="3618" spans="2:8">
      <c r="B3618" s="2" t="s">
        <v>4063</v>
      </c>
      <c r="C3618" s="2">
        <v>23</v>
      </c>
      <c r="D3618" s="2" t="s">
        <v>19</v>
      </c>
      <c r="E3618" s="2"/>
      <c r="F3618" s="2"/>
      <c r="G3618" s="2"/>
      <c r="H3618" s="2"/>
    </row>
    <row r="3619" spans="2:8">
      <c r="B3619" s="2" t="s">
        <v>4064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4065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4066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4067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4068</v>
      </c>
      <c r="C3623" s="2">
        <v>26</v>
      </c>
      <c r="D3623" s="2" t="s">
        <v>461</v>
      </c>
      <c r="E3623" s="2"/>
      <c r="F3623" s="2"/>
      <c r="G3623" s="2"/>
      <c r="H3623" s="2"/>
    </row>
    <row r="3624" spans="2:8">
      <c r="B3624" s="2" t="s">
        <v>4069</v>
      </c>
      <c r="C3624" s="2">
        <v>21</v>
      </c>
      <c r="D3624" s="2" t="s">
        <v>461</v>
      </c>
      <c r="E3624" s="2"/>
      <c r="F3624" s="2"/>
      <c r="G3624" s="2"/>
      <c r="H3624" s="2"/>
    </row>
    <row r="3625" spans="2:8">
      <c r="B3625" s="2" t="s">
        <v>4070</v>
      </c>
      <c r="C3625" s="2">
        <v>11</v>
      </c>
      <c r="D3625" s="2" t="s">
        <v>461</v>
      </c>
      <c r="E3625" s="2"/>
      <c r="F3625" s="2"/>
      <c r="G3625" s="2"/>
      <c r="H3625" s="2"/>
    </row>
    <row r="3626" spans="2:8">
      <c r="B3626" s="2" t="s">
        <v>4071</v>
      </c>
      <c r="C3626" s="2">
        <v>29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4073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4074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4075</v>
      </c>
      <c r="C3630" s="2">
        <v>26</v>
      </c>
      <c r="D3630" s="2" t="s">
        <v>19</v>
      </c>
      <c r="E3630" s="2"/>
      <c r="F3630" s="2"/>
      <c r="G3630" s="2"/>
      <c r="H3630" s="2"/>
    </row>
    <row r="3631" spans="2:8">
      <c r="B3631" s="2" t="s">
        <v>4076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4077</v>
      </c>
      <c r="C3632" s="2">
        <v>17</v>
      </c>
      <c r="D3632" s="2" t="s">
        <v>461</v>
      </c>
      <c r="E3632" s="2"/>
      <c r="F3632" s="2"/>
      <c r="G3632" s="2"/>
      <c r="H3632" s="2"/>
    </row>
    <row r="3633" spans="2:8">
      <c r="B3633" s="2" t="s">
        <v>4078</v>
      </c>
      <c r="C3633" s="2">
        <v>19</v>
      </c>
      <c r="D3633" s="2" t="s">
        <v>461</v>
      </c>
      <c r="E3633" s="2"/>
      <c r="F3633" s="2"/>
      <c r="G3633" s="2"/>
      <c r="H3633" s="2"/>
    </row>
    <row r="3634" spans="2:8">
      <c r="B3634" s="2" t="s">
        <v>4079</v>
      </c>
      <c r="C3634" s="2">
        <v>22</v>
      </c>
      <c r="D3634" s="2" t="s">
        <v>461</v>
      </c>
      <c r="E3634" s="2"/>
      <c r="F3634" s="2"/>
      <c r="G3634" s="2"/>
      <c r="H3634" s="2"/>
    </row>
    <row r="3635" spans="2:8">
      <c r="B3635" s="2" t="s">
        <v>4080</v>
      </c>
      <c r="C3635" s="2">
        <v>24</v>
      </c>
      <c r="D3635" s="2" t="s">
        <v>461</v>
      </c>
      <c r="E3635" s="2"/>
      <c r="F3635" s="2"/>
      <c r="G3635" s="2"/>
      <c r="H3635" s="2"/>
    </row>
    <row r="3636" spans="2:8">
      <c r="B3636" s="2" t="s">
        <v>4081</v>
      </c>
      <c r="C3636" s="2">
        <v>23</v>
      </c>
      <c r="D3636" s="2" t="s">
        <v>461</v>
      </c>
      <c r="E3636" s="2"/>
      <c r="F3636" s="2"/>
      <c r="G3636" s="2"/>
      <c r="H3636" s="2"/>
    </row>
    <row r="3637" spans="2:8">
      <c r="B3637" s="2" t="s">
        <v>4082</v>
      </c>
      <c r="C3637" s="2">
        <v>29</v>
      </c>
      <c r="D3637" s="2" t="s">
        <v>19</v>
      </c>
      <c r="E3637" s="2"/>
      <c r="F3637" s="2"/>
      <c r="G3637" s="2"/>
      <c r="H3637" s="2"/>
    </row>
    <row r="3638" spans="2:8">
      <c r="B3638" s="2" t="s">
        <v>4083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4084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4085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4086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4088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4089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4090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4091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4092</v>
      </c>
      <c r="C3647" s="2">
        <v>19</v>
      </c>
      <c r="D3647" s="2" t="s">
        <v>461</v>
      </c>
      <c r="E3647" s="2"/>
      <c r="F3647" s="2"/>
      <c r="G3647" s="2"/>
      <c r="H3647" s="2"/>
    </row>
    <row r="3648" spans="2:8">
      <c r="B3648" s="2" t="s">
        <v>4093</v>
      </c>
      <c r="C3648" s="2">
        <v>27</v>
      </c>
      <c r="D3648" s="2" t="s">
        <v>461</v>
      </c>
      <c r="E3648" s="2"/>
      <c r="F3648" s="2"/>
      <c r="G3648" s="2"/>
      <c r="H3648" s="2"/>
    </row>
    <row r="3649" spans="2:8">
      <c r="B3649" s="2" t="s">
        <v>4094</v>
      </c>
      <c r="C3649" s="2">
        <v>34</v>
      </c>
      <c r="D3649" s="2" t="s">
        <v>461</v>
      </c>
      <c r="E3649" s="2"/>
      <c r="F3649" s="2"/>
      <c r="G3649" s="2"/>
      <c r="H3649" s="2"/>
    </row>
    <row r="3650" spans="2:8">
      <c r="B3650" s="2" t="s">
        <v>4095</v>
      </c>
      <c r="C3650" s="2">
        <v>38</v>
      </c>
      <c r="D3650" s="2" t="s">
        <v>461</v>
      </c>
      <c r="E3650" s="2"/>
      <c r="F3650" s="2"/>
      <c r="G3650" s="2"/>
      <c r="H3650" s="2"/>
    </row>
    <row r="3651" spans="2:8">
      <c r="B3651" s="2" t="s">
        <v>4096</v>
      </c>
      <c r="C3651" s="2">
        <v>39</v>
      </c>
      <c r="D3651" s="2" t="s">
        <v>461</v>
      </c>
      <c r="E3651" s="2"/>
      <c r="F3651" s="2"/>
      <c r="G3651" s="2"/>
      <c r="H3651" s="2"/>
    </row>
    <row r="3652" spans="2:8">
      <c r="B3652" s="2" t="s">
        <v>4097</v>
      </c>
      <c r="C3652" s="2">
        <v>36</v>
      </c>
      <c r="D3652" s="2" t="s">
        <v>461</v>
      </c>
      <c r="E3652" s="2"/>
      <c r="F3652" s="2"/>
      <c r="G3652" s="2"/>
      <c r="H3652" s="2"/>
    </row>
    <row r="3653" spans="2:8">
      <c r="B3653" s="2" t="s">
        <v>4098</v>
      </c>
      <c r="C3653" s="2">
        <v>35</v>
      </c>
      <c r="D3653" s="2" t="s">
        <v>461</v>
      </c>
      <c r="E3653" s="2"/>
      <c r="F3653" s="2"/>
      <c r="G3653" s="2"/>
      <c r="H3653" s="2"/>
    </row>
    <row r="3654" spans="2:8">
      <c r="B3654" s="2" t="s">
        <v>4099</v>
      </c>
      <c r="C3654" s="2">
        <v>35</v>
      </c>
      <c r="D3654" s="2" t="s">
        <v>461</v>
      </c>
      <c r="E3654" s="2"/>
      <c r="F3654" s="2"/>
      <c r="G3654" s="2"/>
      <c r="H3654" s="2"/>
    </row>
    <row r="3655" spans="2:8">
      <c r="B3655" s="2" t="s">
        <v>4100</v>
      </c>
      <c r="C3655" s="2">
        <v>34</v>
      </c>
      <c r="D3655" s="2" t="s">
        <v>461</v>
      </c>
      <c r="E3655" s="2"/>
      <c r="F3655" s="2"/>
      <c r="G3655" s="2"/>
      <c r="H3655" s="2"/>
    </row>
    <row r="3656" spans="2:8">
      <c r="B3656" s="2" t="s">
        <v>4101</v>
      </c>
      <c r="C3656" s="2">
        <v>34</v>
      </c>
      <c r="D3656" s="2" t="s">
        <v>461</v>
      </c>
      <c r="E3656" s="2"/>
      <c r="F3656" s="2"/>
      <c r="G3656" s="2"/>
      <c r="H3656" s="2"/>
    </row>
    <row r="3657" spans="2:8">
      <c r="B3657" s="2" t="s">
        <v>4102</v>
      </c>
      <c r="C3657" s="2">
        <v>34</v>
      </c>
      <c r="D3657" s="2" t="s">
        <v>461</v>
      </c>
      <c r="E3657" s="2"/>
      <c r="F3657" s="2"/>
      <c r="G3657" s="2"/>
      <c r="H3657" s="2"/>
    </row>
    <row r="3658" spans="2:8">
      <c r="B3658" s="2" t="s">
        <v>4103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4104</v>
      </c>
      <c r="C3659" s="2">
        <v>28</v>
      </c>
      <c r="D3659" s="2" t="s">
        <v>19</v>
      </c>
      <c r="E3659" s="2"/>
      <c r="F3659" s="2"/>
      <c r="G3659" s="2"/>
      <c r="H3659" s="2"/>
    </row>
    <row r="3660" spans="2:8">
      <c r="B3660" s="2" t="s">
        <v>4105</v>
      </c>
      <c r="C3660" s="2">
        <v>28</v>
      </c>
      <c r="D3660" s="2" t="s">
        <v>19</v>
      </c>
      <c r="E3660" s="2"/>
      <c r="F3660" s="2"/>
      <c r="G3660" s="2"/>
      <c r="H3660" s="2"/>
    </row>
    <row r="3661" spans="2:8">
      <c r="B3661" s="2" t="s">
        <v>4106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4107</v>
      </c>
      <c r="C3662" s="2">
        <v>26</v>
      </c>
      <c r="D3662" s="2" t="s">
        <v>461</v>
      </c>
      <c r="E3662" s="2"/>
      <c r="F3662" s="2"/>
      <c r="G3662" s="2"/>
      <c r="H3662" s="2"/>
    </row>
    <row r="3663" spans="2:8">
      <c r="B3663" s="2" t="s">
        <v>4108</v>
      </c>
      <c r="C3663" s="2">
        <v>25</v>
      </c>
      <c r="D3663" s="2" t="s">
        <v>461</v>
      </c>
      <c r="E3663" s="2"/>
      <c r="F3663" s="2"/>
      <c r="G3663" s="2"/>
      <c r="H3663" s="2"/>
    </row>
    <row r="3664" spans="2:8">
      <c r="B3664" s="2" t="s">
        <v>4109</v>
      </c>
      <c r="C3664" s="2">
        <v>26</v>
      </c>
      <c r="D3664" s="2" t="s">
        <v>461</v>
      </c>
      <c r="E3664" s="2"/>
      <c r="F3664" s="2"/>
      <c r="G3664" s="2"/>
      <c r="H3664" s="2"/>
    </row>
    <row r="3665" spans="2:8">
      <c r="B3665" s="2" t="s">
        <v>4110</v>
      </c>
      <c r="C3665" s="2">
        <v>27</v>
      </c>
      <c r="D3665" s="2" t="s">
        <v>461</v>
      </c>
      <c r="E3665" s="2"/>
      <c r="F3665" s="2"/>
      <c r="G3665" s="2"/>
      <c r="H3665" s="2"/>
    </row>
    <row r="3666" spans="2:8">
      <c r="B3666" s="2" t="s">
        <v>4111</v>
      </c>
      <c r="C3666" s="2">
        <v>27</v>
      </c>
      <c r="D3666" s="2" t="s">
        <v>461</v>
      </c>
      <c r="E3666" s="2"/>
      <c r="F3666" s="2"/>
      <c r="G3666" s="2"/>
      <c r="H3666" s="2"/>
    </row>
    <row r="3667" spans="2:8">
      <c r="B3667" s="2" t="s">
        <v>4112</v>
      </c>
      <c r="C3667" s="2">
        <v>37</v>
      </c>
      <c r="D3667" s="2" t="s">
        <v>461</v>
      </c>
      <c r="E3667" s="2"/>
      <c r="F3667" s="2"/>
      <c r="G3667" s="2"/>
      <c r="H3667" s="2"/>
    </row>
    <row r="3668" spans="2:8">
      <c r="B3668" s="2" t="s">
        <v>4113</v>
      </c>
      <c r="C3668" s="2">
        <v>38</v>
      </c>
      <c r="D3668" s="2" t="s">
        <v>461</v>
      </c>
      <c r="E3668" s="2"/>
      <c r="F3668" s="2"/>
      <c r="G3668" s="2"/>
      <c r="H3668" s="2"/>
    </row>
    <row r="3669" spans="2:8">
      <c r="B3669" s="2" t="s">
        <v>4114</v>
      </c>
      <c r="C3669" s="2">
        <v>35</v>
      </c>
      <c r="D3669" s="2" t="s">
        <v>461</v>
      </c>
      <c r="E3669" s="2"/>
      <c r="F3669" s="2"/>
      <c r="G3669" s="2"/>
      <c r="H3669" s="2"/>
    </row>
    <row r="3670" spans="2:8">
      <c r="B3670" s="2" t="s">
        <v>4115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4116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4117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4118</v>
      </c>
      <c r="C3673" s="2">
        <v>20</v>
      </c>
      <c r="D3673" s="2" t="s">
        <v>19</v>
      </c>
      <c r="E3673" s="2"/>
      <c r="F3673" s="2"/>
      <c r="G3673" s="2"/>
      <c r="H3673" s="2"/>
    </row>
    <row r="3674" spans="2:8">
      <c r="B3674" s="2" t="s">
        <v>4119</v>
      </c>
      <c r="C3674" s="2">
        <v>25</v>
      </c>
      <c r="D3674" s="2" t="s">
        <v>461</v>
      </c>
      <c r="E3674" s="2"/>
      <c r="F3674" s="2"/>
      <c r="G3674" s="2"/>
      <c r="H3674" s="2"/>
    </row>
    <row r="3675" spans="2:8">
      <c r="B3675" s="2" t="s">
        <v>4120</v>
      </c>
      <c r="C3675" s="2">
        <v>24</v>
      </c>
      <c r="D3675" s="2" t="s">
        <v>461</v>
      </c>
      <c r="E3675" s="2"/>
      <c r="F3675" s="2"/>
      <c r="G3675" s="2"/>
      <c r="H3675" s="2"/>
    </row>
    <row r="3676" spans="2:8">
      <c r="B3676" s="2" t="s">
        <v>4121</v>
      </c>
      <c r="C3676" s="2">
        <v>27</v>
      </c>
      <c r="D3676" s="2" t="s">
        <v>461</v>
      </c>
      <c r="E3676" s="2"/>
      <c r="F3676" s="2"/>
      <c r="G3676" s="2"/>
      <c r="H3676" s="2"/>
    </row>
    <row r="3677" spans="2:8">
      <c r="B3677" s="2" t="s">
        <v>4122</v>
      </c>
      <c r="C3677" s="2">
        <v>28</v>
      </c>
      <c r="D3677" s="2" t="s">
        <v>461</v>
      </c>
      <c r="E3677" s="2"/>
      <c r="F3677" s="2"/>
      <c r="G3677" s="2"/>
      <c r="H3677" s="2"/>
    </row>
    <row r="3678" spans="2:8">
      <c r="B3678" s="2" t="s">
        <v>4123</v>
      </c>
      <c r="C3678" s="2">
        <v>31</v>
      </c>
      <c r="D3678" s="2" t="s">
        <v>461</v>
      </c>
      <c r="E3678" s="2"/>
      <c r="F3678" s="2"/>
      <c r="G3678" s="2"/>
      <c r="H3678" s="2"/>
    </row>
    <row r="3679" spans="2:8">
      <c r="B3679" s="2" t="s">
        <v>4124</v>
      </c>
      <c r="C3679" s="2">
        <v>30</v>
      </c>
      <c r="D3679" s="2" t="s">
        <v>461</v>
      </c>
      <c r="E3679" s="2"/>
      <c r="F3679" s="2"/>
      <c r="G3679" s="2"/>
      <c r="H3679" s="2"/>
    </row>
    <row r="3680" spans="2:8">
      <c r="B3680" s="2" t="s">
        <v>4125</v>
      </c>
      <c r="C3680" s="2">
        <v>29</v>
      </c>
      <c r="D3680" s="2" t="s">
        <v>461</v>
      </c>
      <c r="E3680" s="2"/>
      <c r="F3680" s="2"/>
      <c r="G3680" s="2"/>
      <c r="H3680" s="2"/>
    </row>
    <row r="3681" spans="2:8">
      <c r="B3681" s="2" t="s">
        <v>4126</v>
      </c>
      <c r="C3681" s="2">
        <v>28</v>
      </c>
      <c r="D3681" s="2" t="s">
        <v>461</v>
      </c>
      <c r="E3681" s="2"/>
      <c r="F3681" s="2"/>
      <c r="G3681" s="2"/>
      <c r="H3681" s="2"/>
    </row>
    <row r="3682" spans="2:8">
      <c r="B3682" s="2" t="s">
        <v>4127</v>
      </c>
      <c r="C3682" s="2">
        <v>25</v>
      </c>
      <c r="D3682" s="2" t="s">
        <v>461</v>
      </c>
      <c r="E3682" s="2"/>
      <c r="F3682" s="2"/>
      <c r="G3682" s="2"/>
      <c r="H3682" s="2"/>
    </row>
    <row r="3683" spans="2:8">
      <c r="B3683" s="2" t="s">
        <v>4128</v>
      </c>
      <c r="C3683" s="2">
        <v>20</v>
      </c>
      <c r="D3683" s="2" t="s">
        <v>461</v>
      </c>
      <c r="E3683" s="2"/>
      <c r="F3683" s="2"/>
      <c r="G3683" s="2"/>
      <c r="H3683" s="2"/>
    </row>
    <row r="3684" spans="2:8">
      <c r="B3684" s="2" t="s">
        <v>4129</v>
      </c>
      <c r="C3684" s="2">
        <v>42</v>
      </c>
      <c r="D3684" s="2" t="s">
        <v>461</v>
      </c>
      <c r="E3684" s="2"/>
      <c r="F3684" s="2"/>
      <c r="G3684" s="2"/>
      <c r="H3684" s="2"/>
    </row>
    <row r="3685" spans="2:8">
      <c r="B3685" s="2" t="s">
        <v>4130</v>
      </c>
      <c r="C3685" s="2">
        <v>42</v>
      </c>
      <c r="D3685" s="2" t="s">
        <v>461</v>
      </c>
      <c r="E3685" s="2"/>
      <c r="F3685" s="2"/>
      <c r="G3685" s="2"/>
      <c r="H3685" s="2"/>
    </row>
    <row r="3686" spans="2:8">
      <c r="B3686" s="2" t="s">
        <v>4131</v>
      </c>
      <c r="C3686" s="2">
        <v>37</v>
      </c>
      <c r="D3686" s="2" t="s">
        <v>461</v>
      </c>
      <c r="E3686" s="2"/>
      <c r="F3686" s="2"/>
      <c r="G3686" s="2"/>
      <c r="H3686" s="2"/>
    </row>
    <row r="3687" spans="2:8">
      <c r="B3687" s="2" t="s">
        <v>4132</v>
      </c>
      <c r="C3687" s="2">
        <v>31</v>
      </c>
      <c r="D3687" s="2" t="s">
        <v>461</v>
      </c>
      <c r="E3687" s="2"/>
      <c r="F3687" s="2"/>
      <c r="G3687" s="2"/>
      <c r="H3687" s="2"/>
    </row>
    <row r="3688" spans="2:8">
      <c r="B3688" s="2" t="s">
        <v>4133</v>
      </c>
      <c r="C3688" s="2">
        <v>28</v>
      </c>
      <c r="D3688" s="2" t="s">
        <v>461</v>
      </c>
      <c r="E3688" s="2"/>
      <c r="F3688" s="2"/>
      <c r="G3688" s="2"/>
      <c r="H3688" s="2"/>
    </row>
    <row r="3689" spans="2:8">
      <c r="B3689" s="2" t="s">
        <v>4134</v>
      </c>
      <c r="C3689" s="2">
        <v>14</v>
      </c>
      <c r="D3689" s="2" t="s">
        <v>19</v>
      </c>
      <c r="E3689" s="2"/>
      <c r="F3689" s="2"/>
      <c r="G3689" s="2"/>
      <c r="H3689" s="2"/>
    </row>
    <row r="3690" spans="2:8">
      <c r="B3690" s="2" t="s">
        <v>4135</v>
      </c>
      <c r="C3690" s="2">
        <v>14</v>
      </c>
      <c r="D3690" s="2" t="s">
        <v>19</v>
      </c>
      <c r="E3690" s="2"/>
      <c r="F3690" s="2"/>
      <c r="G3690" s="2"/>
      <c r="H3690" s="2"/>
    </row>
    <row r="3691" spans="2:8">
      <c r="B3691" s="2" t="s">
        <v>4136</v>
      </c>
      <c r="C3691" s="2">
        <v>15</v>
      </c>
      <c r="D3691" s="2" t="s">
        <v>19</v>
      </c>
      <c r="E3691" s="2"/>
      <c r="F3691" s="2"/>
      <c r="G3691" s="2"/>
      <c r="H3691" s="2"/>
    </row>
    <row r="3692" spans="2:8">
      <c r="B3692" s="2" t="s">
        <v>4137</v>
      </c>
      <c r="C3692" s="2">
        <v>15</v>
      </c>
      <c r="D3692" s="2" t="s">
        <v>19</v>
      </c>
      <c r="E3692" s="2"/>
      <c r="F3692" s="2"/>
      <c r="G3692" s="2"/>
      <c r="H3692" s="2"/>
    </row>
    <row r="3693" spans="2:8">
      <c r="B3693" s="2" t="s">
        <v>4138</v>
      </c>
      <c r="C3693" s="2">
        <v>16</v>
      </c>
      <c r="D3693" s="2" t="s">
        <v>19</v>
      </c>
      <c r="E3693" s="2"/>
      <c r="F3693" s="2"/>
      <c r="G3693" s="2"/>
      <c r="H3693" s="2"/>
    </row>
    <row r="3694" spans="2:8">
      <c r="B3694" s="2" t="s">
        <v>4139</v>
      </c>
      <c r="C3694" s="2">
        <v>16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15</v>
      </c>
      <c r="D3695" s="2" t="s">
        <v>19</v>
      </c>
      <c r="E3695" s="2"/>
      <c r="F3695" s="2"/>
      <c r="G3695" s="2"/>
      <c r="H3695" s="2"/>
    </row>
    <row r="3696" spans="2:8">
      <c r="B3696" s="2" t="s">
        <v>4141</v>
      </c>
      <c r="C3696" s="2">
        <v>13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9</v>
      </c>
      <c r="D3697" s="2" t="s">
        <v>19</v>
      </c>
      <c r="E3697" s="2"/>
      <c r="F3697" s="2"/>
      <c r="G3697" s="2"/>
      <c r="H3697" s="2"/>
    </row>
    <row r="3698" spans="2:8">
      <c r="B3698" s="2" t="s">
        <v>4143</v>
      </c>
      <c r="C3698" s="2">
        <v>8</v>
      </c>
      <c r="D3698" s="2" t="s">
        <v>19</v>
      </c>
      <c r="E3698" s="2"/>
      <c r="F3698" s="2"/>
      <c r="G3698" s="2"/>
      <c r="H3698" s="2"/>
    </row>
    <row r="3699" spans="2:8">
      <c r="B3699" s="2" t="s">
        <v>4144</v>
      </c>
      <c r="C3699" s="2">
        <v>8</v>
      </c>
      <c r="D3699" s="2" t="s">
        <v>461</v>
      </c>
      <c r="E3699" s="2"/>
      <c r="F3699" s="2"/>
      <c r="G3699" s="2"/>
      <c r="H3699" s="2"/>
    </row>
    <row r="3700" spans="2:8">
      <c r="B3700" s="2" t="s">
        <v>4145</v>
      </c>
      <c r="C3700" s="2">
        <v>26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4147</v>
      </c>
      <c r="C3702" s="2">
        <v>32</v>
      </c>
      <c r="D3702" s="2" t="s">
        <v>19</v>
      </c>
      <c r="E3702" s="2"/>
      <c r="F3702" s="2"/>
      <c r="G3702" s="2"/>
      <c r="H3702" s="2"/>
    </row>
    <row r="3703" spans="2:8">
      <c r="B3703" s="2" t="s">
        <v>4148</v>
      </c>
      <c r="C3703" s="2">
        <v>31</v>
      </c>
      <c r="D3703" s="2" t="s">
        <v>19</v>
      </c>
      <c r="E3703" s="2"/>
      <c r="F3703" s="2"/>
      <c r="G3703" s="2"/>
      <c r="H3703" s="2"/>
    </row>
    <row r="3704" spans="2:8">
      <c r="B3704" s="2" t="s">
        <v>4149</v>
      </c>
      <c r="C3704" s="2">
        <v>32</v>
      </c>
      <c r="D3704" s="2" t="s">
        <v>19</v>
      </c>
      <c r="E3704" s="2"/>
      <c r="F3704" s="2"/>
      <c r="G3704" s="2"/>
      <c r="H3704" s="2"/>
    </row>
    <row r="3705" spans="2:8">
      <c r="B3705" s="2" t="s">
        <v>4150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4151</v>
      </c>
      <c r="C3706" s="2">
        <v>37</v>
      </c>
      <c r="D3706" s="2" t="s">
        <v>19</v>
      </c>
      <c r="E3706" s="2"/>
      <c r="F3706" s="2"/>
      <c r="G3706" s="2"/>
      <c r="H3706" s="2"/>
    </row>
    <row r="3707" spans="2:8">
      <c r="B3707" s="2" t="s">
        <v>4152</v>
      </c>
      <c r="C3707" s="2">
        <v>38</v>
      </c>
      <c r="D3707" s="2" t="s">
        <v>19</v>
      </c>
      <c r="E3707" s="2"/>
      <c r="F3707" s="2"/>
      <c r="G3707" s="2"/>
      <c r="H3707" s="2"/>
    </row>
    <row r="3708" spans="2:8">
      <c r="B3708" s="2" t="s">
        <v>4153</v>
      </c>
      <c r="C3708" s="2">
        <v>38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37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22</v>
      </c>
      <c r="D3710" s="2" t="s">
        <v>461</v>
      </c>
      <c r="E3710" s="2"/>
      <c r="F3710" s="2"/>
      <c r="G3710" s="2"/>
      <c r="H3710" s="2"/>
    </row>
    <row r="3711" spans="2:8">
      <c r="B3711" s="2" t="s">
        <v>4156</v>
      </c>
      <c r="C3711" s="2">
        <v>23</v>
      </c>
      <c r="D3711" s="2" t="s">
        <v>461</v>
      </c>
      <c r="E3711" s="2"/>
      <c r="F3711" s="2"/>
      <c r="G3711" s="2"/>
      <c r="H3711" s="2"/>
    </row>
    <row r="3712" spans="2:8">
      <c r="B3712" s="2" t="s">
        <v>4157</v>
      </c>
      <c r="C3712" s="2">
        <v>23</v>
      </c>
      <c r="D3712" s="2" t="s">
        <v>461</v>
      </c>
      <c r="E3712" s="2"/>
      <c r="F3712" s="2"/>
      <c r="G3712" s="2"/>
      <c r="H3712" s="2"/>
    </row>
    <row r="3713" spans="2:8">
      <c r="B3713" s="2" t="s">
        <v>4158</v>
      </c>
      <c r="C3713" s="2">
        <v>24</v>
      </c>
      <c r="D3713" s="2" t="s">
        <v>461</v>
      </c>
      <c r="E3713" s="2"/>
      <c r="F3713" s="2"/>
      <c r="G3713" s="2"/>
      <c r="H3713" s="2"/>
    </row>
    <row r="3714" spans="2:8">
      <c r="B3714" s="2" t="s">
        <v>4159</v>
      </c>
      <c r="C3714" s="2">
        <v>23</v>
      </c>
      <c r="D3714" s="2" t="s">
        <v>461</v>
      </c>
      <c r="E3714" s="2"/>
      <c r="F3714" s="2"/>
      <c r="G3714" s="2"/>
      <c r="H3714" s="2"/>
    </row>
    <row r="3715" spans="2:8">
      <c r="B3715" s="2" t="s">
        <v>4160</v>
      </c>
      <c r="C3715" s="2">
        <v>22</v>
      </c>
      <c r="D3715" s="2" t="s">
        <v>461</v>
      </c>
      <c r="E3715" s="2"/>
      <c r="F3715" s="2"/>
      <c r="G3715" s="2"/>
      <c r="H3715" s="2"/>
    </row>
    <row r="3716" spans="2:8">
      <c r="B3716" s="2" t="s">
        <v>4161</v>
      </c>
      <c r="C3716" s="2">
        <v>22</v>
      </c>
      <c r="D3716" s="2" t="s">
        <v>461</v>
      </c>
      <c r="E3716" s="2"/>
      <c r="F3716" s="2"/>
      <c r="G3716" s="2"/>
      <c r="H3716" s="2"/>
    </row>
    <row r="3717" spans="2:8">
      <c r="B3717" s="2" t="s">
        <v>4162</v>
      </c>
      <c r="C3717" s="2">
        <v>22</v>
      </c>
      <c r="D3717" s="2" t="s">
        <v>461</v>
      </c>
      <c r="E3717" s="2"/>
      <c r="F3717" s="2"/>
      <c r="G3717" s="2"/>
      <c r="H3717" s="2"/>
    </row>
    <row r="3718" spans="2:8">
      <c r="B3718" s="2" t="s">
        <v>4163</v>
      </c>
      <c r="C3718" s="2">
        <v>22</v>
      </c>
      <c r="D3718" s="2" t="s">
        <v>461</v>
      </c>
      <c r="E3718" s="2"/>
      <c r="F3718" s="2"/>
      <c r="G3718" s="2"/>
      <c r="H3718" s="2"/>
    </row>
    <row r="3719" spans="2:8">
      <c r="B3719" s="2" t="s">
        <v>4164</v>
      </c>
      <c r="C3719" s="2">
        <v>22</v>
      </c>
      <c r="D3719" s="2" t="s">
        <v>461</v>
      </c>
      <c r="E3719" s="2"/>
      <c r="F3719" s="2"/>
      <c r="G3719" s="2"/>
      <c r="H3719" s="2"/>
    </row>
    <row r="3720" spans="2:8">
      <c r="B3720" s="2" t="s">
        <v>4165</v>
      </c>
      <c r="C3720" s="2">
        <v>23</v>
      </c>
      <c r="D3720" s="2" t="s">
        <v>461</v>
      </c>
      <c r="E3720" s="2"/>
      <c r="F3720" s="2"/>
      <c r="G3720" s="2"/>
      <c r="H3720" s="2"/>
    </row>
    <row r="3721" spans="2:8">
      <c r="B3721" s="2" t="s">
        <v>4166</v>
      </c>
      <c r="C3721" s="2">
        <v>22</v>
      </c>
      <c r="D3721" s="2" t="s">
        <v>461</v>
      </c>
      <c r="E3721" s="2"/>
      <c r="F3721" s="2"/>
      <c r="G3721" s="2"/>
      <c r="H3721" s="2"/>
    </row>
    <row r="3722" spans="2:8">
      <c r="B3722" s="2" t="s">
        <v>4167</v>
      </c>
      <c r="C3722" s="2">
        <v>22</v>
      </c>
      <c r="D3722" s="2" t="s">
        <v>461</v>
      </c>
      <c r="E3722" s="2"/>
      <c r="F3722" s="2"/>
      <c r="G3722" s="2"/>
      <c r="H3722" s="2"/>
    </row>
    <row r="3723" spans="2:8">
      <c r="B3723" s="2" t="s">
        <v>4168</v>
      </c>
      <c r="C3723" s="2">
        <v>21</v>
      </c>
      <c r="D3723" s="2" t="s">
        <v>461</v>
      </c>
      <c r="E3723" s="2"/>
      <c r="F3723" s="2"/>
      <c r="G3723" s="2"/>
      <c r="H3723" s="2"/>
    </row>
    <row r="3724" spans="2:8">
      <c r="B3724" s="2" t="s">
        <v>4169</v>
      </c>
      <c r="C3724" s="2">
        <v>21</v>
      </c>
      <c r="D3724" s="2" t="s">
        <v>461</v>
      </c>
      <c r="E3724" s="2"/>
      <c r="F3724" s="2"/>
      <c r="G3724" s="2"/>
      <c r="H3724" s="2"/>
    </row>
    <row r="3725" spans="2:8">
      <c r="B3725" s="2" t="s">
        <v>4170</v>
      </c>
      <c r="C3725" s="2">
        <v>21</v>
      </c>
      <c r="D3725" s="2" t="s">
        <v>461</v>
      </c>
      <c r="E3725" s="2"/>
      <c r="F3725" s="2"/>
      <c r="G3725" s="2"/>
      <c r="H3725" s="2"/>
    </row>
    <row r="3726" spans="2:8">
      <c r="B3726" s="2" t="s">
        <v>4171</v>
      </c>
      <c r="C3726" s="2">
        <v>29</v>
      </c>
      <c r="D3726" s="2" t="s">
        <v>461</v>
      </c>
      <c r="E3726" s="2"/>
      <c r="F3726" s="2"/>
      <c r="G3726" s="2"/>
      <c r="H3726" s="2"/>
    </row>
    <row r="3727" spans="2:8">
      <c r="B3727" s="2" t="s">
        <v>4172</v>
      </c>
      <c r="C3727" s="2">
        <v>30</v>
      </c>
      <c r="D3727" s="2" t="s">
        <v>461</v>
      </c>
      <c r="E3727" s="2"/>
      <c r="F3727" s="2"/>
      <c r="G3727" s="2"/>
      <c r="H3727" s="2"/>
    </row>
    <row r="3728" spans="2:8">
      <c r="B3728" s="2" t="s">
        <v>4173</v>
      </c>
      <c r="C3728" s="2">
        <v>29</v>
      </c>
      <c r="D3728" s="2" t="s">
        <v>461</v>
      </c>
      <c r="E3728" s="2"/>
      <c r="F3728" s="2"/>
      <c r="G3728" s="2"/>
      <c r="H3728" s="2"/>
    </row>
    <row r="3729" spans="2:8">
      <c r="B3729" s="2" t="s">
        <v>4174</v>
      </c>
      <c r="C3729" s="2">
        <v>29</v>
      </c>
      <c r="D3729" s="2" t="s">
        <v>461</v>
      </c>
      <c r="E3729" s="2"/>
      <c r="F3729" s="2"/>
      <c r="G3729" s="2"/>
      <c r="H3729" s="2"/>
    </row>
    <row r="3730" spans="2:8">
      <c r="B3730" s="2" t="s">
        <v>4175</v>
      </c>
      <c r="C3730" s="2">
        <v>29</v>
      </c>
      <c r="D3730" s="2" t="s">
        <v>461</v>
      </c>
      <c r="E3730" s="2"/>
      <c r="F3730" s="2"/>
      <c r="G3730" s="2"/>
      <c r="H3730" s="2"/>
    </row>
    <row r="3731" spans="2:8">
      <c r="B3731" s="2" t="s">
        <v>4176</v>
      </c>
      <c r="C3731" s="2">
        <v>27</v>
      </c>
      <c r="D3731" s="2" t="s">
        <v>461</v>
      </c>
      <c r="E3731" s="2"/>
      <c r="F3731" s="2"/>
      <c r="G3731" s="2"/>
      <c r="H3731" s="2"/>
    </row>
    <row r="3732" spans="2:8">
      <c r="B3732" s="2" t="s">
        <v>4177</v>
      </c>
      <c r="C3732" s="2">
        <v>27</v>
      </c>
      <c r="D3732" s="2" t="s">
        <v>461</v>
      </c>
      <c r="E3732" s="2"/>
      <c r="F3732" s="2"/>
      <c r="G3732" s="2"/>
      <c r="H3732" s="2"/>
    </row>
    <row r="3733" spans="2:8">
      <c r="B3733" s="2" t="s">
        <v>4178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4179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4180</v>
      </c>
      <c r="C3735" s="2">
        <v>26</v>
      </c>
      <c r="D3735" s="2" t="s">
        <v>19</v>
      </c>
      <c r="E3735" s="2"/>
      <c r="F3735" s="2"/>
      <c r="G3735" s="2"/>
      <c r="H3735" s="2"/>
    </row>
    <row r="3736" spans="2:8">
      <c r="B3736" s="2" t="s">
        <v>4181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4183</v>
      </c>
      <c r="C3738" s="2">
        <v>16</v>
      </c>
      <c r="D3738" s="2" t="s">
        <v>19</v>
      </c>
      <c r="E3738" s="2"/>
      <c r="F3738" s="2"/>
      <c r="G3738" s="2"/>
      <c r="H3738" s="2"/>
    </row>
    <row r="3739" spans="2:8">
      <c r="B3739" s="2" t="s">
        <v>4184</v>
      </c>
      <c r="C3739" s="2">
        <v>6</v>
      </c>
      <c r="D3739" s="2" t="s">
        <v>19</v>
      </c>
      <c r="E3739" s="2"/>
      <c r="F3739" s="2"/>
      <c r="G3739" s="2"/>
      <c r="H3739" s="2"/>
    </row>
    <row r="3740" spans="2:8">
      <c r="B3740" s="2" t="s">
        <v>4185</v>
      </c>
      <c r="C3740" s="2">
        <v>16</v>
      </c>
      <c r="D3740" s="2" t="s">
        <v>461</v>
      </c>
      <c r="E3740" s="2"/>
      <c r="F3740" s="2"/>
      <c r="G3740" s="2"/>
      <c r="H3740" s="2"/>
    </row>
    <row r="3741" spans="2:8">
      <c r="B3741" s="2" t="s">
        <v>4186</v>
      </c>
      <c r="C3741" s="2">
        <v>22</v>
      </c>
      <c r="D3741" s="2" t="s">
        <v>461</v>
      </c>
      <c r="E3741" s="2"/>
      <c r="F3741" s="2"/>
      <c r="G3741" s="2"/>
      <c r="H3741" s="2"/>
    </row>
    <row r="3742" spans="2:8">
      <c r="B3742" s="2" t="s">
        <v>4187</v>
      </c>
      <c r="C3742" s="2">
        <v>26</v>
      </c>
      <c r="D3742" s="2" t="s">
        <v>461</v>
      </c>
      <c r="E3742" s="2"/>
      <c r="F3742" s="2"/>
      <c r="G3742" s="2"/>
      <c r="H3742" s="2"/>
    </row>
    <row r="3743" spans="2:8">
      <c r="B3743" s="2" t="s">
        <v>4188</v>
      </c>
      <c r="C3743" s="2">
        <v>27</v>
      </c>
      <c r="D3743" s="2" t="s">
        <v>461</v>
      </c>
      <c r="E3743" s="2"/>
      <c r="F3743" s="2"/>
      <c r="G3743" s="2"/>
      <c r="H3743" s="2"/>
    </row>
    <row r="3744" spans="2:8">
      <c r="B3744" s="2" t="s">
        <v>4189</v>
      </c>
      <c r="C3744" s="2">
        <v>28</v>
      </c>
      <c r="D3744" s="2" t="s">
        <v>461</v>
      </c>
      <c r="E3744" s="2"/>
      <c r="F3744" s="2"/>
      <c r="G3744" s="2"/>
      <c r="H3744" s="2"/>
    </row>
    <row r="3745" spans="2:8">
      <c r="B3745" s="2" t="s">
        <v>4190</v>
      </c>
      <c r="C3745" s="2">
        <v>34</v>
      </c>
      <c r="D3745" s="2" t="s">
        <v>461</v>
      </c>
      <c r="E3745" s="2"/>
      <c r="F3745" s="2"/>
      <c r="G3745" s="2"/>
      <c r="H3745" s="2"/>
    </row>
    <row r="3746" spans="2:8">
      <c r="B3746" s="2" t="s">
        <v>4191</v>
      </c>
      <c r="C3746" s="2">
        <v>31</v>
      </c>
      <c r="D3746" s="2" t="s">
        <v>461</v>
      </c>
      <c r="E3746" s="2"/>
      <c r="F3746" s="2"/>
      <c r="G3746" s="2"/>
      <c r="H3746" s="2"/>
    </row>
    <row r="3747" spans="2:8">
      <c r="B3747" s="2" t="s">
        <v>4192</v>
      </c>
      <c r="C3747" s="2">
        <v>30</v>
      </c>
      <c r="D3747" s="2" t="s">
        <v>461</v>
      </c>
      <c r="E3747" s="2"/>
      <c r="F3747" s="2"/>
      <c r="G3747" s="2"/>
      <c r="H3747" s="2"/>
    </row>
    <row r="3748" spans="2:8">
      <c r="B3748" s="2" t="s">
        <v>4193</v>
      </c>
      <c r="C3748" s="2">
        <v>31</v>
      </c>
      <c r="D3748" s="2" t="s">
        <v>461</v>
      </c>
      <c r="E3748" s="2"/>
      <c r="F3748" s="2"/>
      <c r="G3748" s="2"/>
      <c r="H3748" s="2"/>
    </row>
    <row r="3749" spans="2:8">
      <c r="B3749" s="2" t="s">
        <v>4194</v>
      </c>
      <c r="C3749" s="2">
        <v>31</v>
      </c>
      <c r="D3749" s="2" t="s">
        <v>461</v>
      </c>
      <c r="E3749" s="2"/>
      <c r="F3749" s="2"/>
      <c r="G3749" s="2"/>
      <c r="H3749" s="2"/>
    </row>
    <row r="3750" spans="2:8">
      <c r="B3750" s="2" t="s">
        <v>4195</v>
      </c>
      <c r="C3750" s="2">
        <v>29</v>
      </c>
      <c r="D3750" s="2" t="s">
        <v>461</v>
      </c>
      <c r="E3750" s="2"/>
      <c r="F3750" s="2"/>
      <c r="G3750" s="2"/>
      <c r="H3750" s="2"/>
    </row>
    <row r="3751" spans="2:8">
      <c r="B3751" s="2" t="s">
        <v>4196</v>
      </c>
      <c r="C3751" s="2">
        <v>18</v>
      </c>
      <c r="D3751" s="2" t="s">
        <v>19</v>
      </c>
      <c r="E3751" s="2"/>
      <c r="F3751" s="2"/>
      <c r="G3751" s="2"/>
      <c r="H3751" s="2"/>
    </row>
    <row r="3752" spans="2:8">
      <c r="B3752" s="2" t="s">
        <v>4197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4198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19</v>
      </c>
      <c r="D3754" s="2" t="s">
        <v>19</v>
      </c>
      <c r="E3754" s="2"/>
      <c r="F3754" s="2"/>
      <c r="G3754" s="2"/>
      <c r="H3754" s="2"/>
    </row>
    <row r="3755" spans="2:8">
      <c r="B3755" s="2" t="s">
        <v>4200</v>
      </c>
      <c r="C3755" s="2">
        <v>18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18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20</v>
      </c>
      <c r="D3757" s="2" t="s">
        <v>461</v>
      </c>
      <c r="E3757" s="2"/>
      <c r="F3757" s="2"/>
      <c r="G3757" s="2"/>
      <c r="H3757" s="2"/>
    </row>
    <row r="3758" spans="2:8">
      <c r="B3758" s="2" t="s">
        <v>4203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4207</v>
      </c>
      <c r="C3762" s="2">
        <v>5</v>
      </c>
      <c r="D3762" s="2" t="s">
        <v>461</v>
      </c>
      <c r="E3762" s="2"/>
      <c r="F3762" s="2"/>
      <c r="G3762" s="2"/>
      <c r="H3762" s="2"/>
    </row>
    <row r="3763" spans="2:8">
      <c r="B3763" s="2" t="s">
        <v>4208</v>
      </c>
      <c r="C3763" s="2">
        <v>5</v>
      </c>
      <c r="D3763" s="2" t="s">
        <v>461</v>
      </c>
      <c r="E3763" s="2"/>
      <c r="F3763" s="2"/>
      <c r="G3763" s="2"/>
      <c r="H3763" s="2"/>
    </row>
    <row r="3764" spans="2:8">
      <c r="B3764" s="2" t="s">
        <v>4209</v>
      </c>
      <c r="C3764" s="2">
        <v>33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4211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4212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4213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4215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4216</v>
      </c>
      <c r="C3771" s="2">
        <v>28</v>
      </c>
      <c r="D3771" s="2" t="s">
        <v>19</v>
      </c>
      <c r="E3771" s="2"/>
      <c r="F3771" s="2"/>
      <c r="G3771" s="2"/>
      <c r="H3771" s="2"/>
    </row>
    <row r="3772" spans="2:8">
      <c r="B3772" s="2" t="s">
        <v>4217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4218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36</v>
      </c>
      <c r="D3774" s="2" t="s">
        <v>461</v>
      </c>
      <c r="E3774" s="2"/>
      <c r="F3774" s="2"/>
      <c r="G3774" s="2"/>
      <c r="H3774" s="2"/>
    </row>
    <row r="3775" spans="2:8">
      <c r="B3775" s="2" t="s">
        <v>4220</v>
      </c>
      <c r="C3775" s="2">
        <v>36</v>
      </c>
      <c r="D3775" s="2" t="s">
        <v>461</v>
      </c>
      <c r="E3775" s="2"/>
      <c r="F3775" s="2"/>
      <c r="G3775" s="2"/>
      <c r="H3775" s="2"/>
    </row>
    <row r="3776" spans="2:8">
      <c r="B3776" s="2" t="s">
        <v>4221</v>
      </c>
      <c r="C3776" s="2">
        <v>35</v>
      </c>
      <c r="D3776" s="2" t="s">
        <v>461</v>
      </c>
      <c r="E3776" s="2"/>
      <c r="F3776" s="2"/>
      <c r="G3776" s="2"/>
      <c r="H3776" s="2"/>
    </row>
    <row r="3777" spans="2:8">
      <c r="B3777" s="2" t="s">
        <v>4222</v>
      </c>
      <c r="C3777" s="2">
        <v>34</v>
      </c>
      <c r="D3777" s="2" t="s">
        <v>461</v>
      </c>
      <c r="E3777" s="2"/>
      <c r="F3777" s="2"/>
      <c r="G3777" s="2"/>
      <c r="H3777" s="2"/>
    </row>
    <row r="3778" spans="2:8">
      <c r="B3778" s="2" t="s">
        <v>4223</v>
      </c>
      <c r="C3778" s="2">
        <v>33</v>
      </c>
      <c r="D3778" s="2" t="s">
        <v>461</v>
      </c>
      <c r="E3778" s="2"/>
      <c r="F3778" s="2"/>
      <c r="G3778" s="2"/>
      <c r="H3778" s="2"/>
    </row>
    <row r="3779" spans="2:8">
      <c r="B3779" s="2" t="s">
        <v>4224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4225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4226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4230</v>
      </c>
      <c r="C3785" s="2">
        <v>24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4233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29</v>
      </c>
      <c r="D3792" s="2" t="s">
        <v>461</v>
      </c>
      <c r="E3792" s="2"/>
      <c r="F3792" s="2"/>
      <c r="G3792" s="2"/>
      <c r="H3792" s="2"/>
    </row>
    <row r="3793" spans="2:8">
      <c r="B3793" s="2" t="s">
        <v>4238</v>
      </c>
      <c r="C3793" s="2">
        <v>29</v>
      </c>
      <c r="D3793" s="2" t="s">
        <v>461</v>
      </c>
      <c r="E3793" s="2"/>
      <c r="F3793" s="2"/>
      <c r="G3793" s="2"/>
      <c r="H3793" s="2"/>
    </row>
    <row r="3794" spans="2:8">
      <c r="B3794" s="2" t="s">
        <v>4239</v>
      </c>
      <c r="C3794" s="2">
        <v>28</v>
      </c>
      <c r="D3794" s="2" t="s">
        <v>461</v>
      </c>
      <c r="E3794" s="2"/>
      <c r="F3794" s="2"/>
      <c r="G3794" s="2"/>
      <c r="H3794" s="2"/>
    </row>
    <row r="3795" spans="2:8">
      <c r="B3795" s="2" t="s">
        <v>4240</v>
      </c>
      <c r="C3795" s="2">
        <v>29</v>
      </c>
      <c r="D3795" s="2" t="s">
        <v>461</v>
      </c>
      <c r="E3795" s="2"/>
      <c r="F3795" s="2"/>
      <c r="G3795" s="2"/>
      <c r="H3795" s="2"/>
    </row>
    <row r="3796" spans="2:8">
      <c r="B3796" s="2" t="s">
        <v>4241</v>
      </c>
      <c r="C3796" s="2">
        <v>28</v>
      </c>
      <c r="D3796" s="2" t="s">
        <v>461</v>
      </c>
      <c r="E3796" s="2"/>
      <c r="F3796" s="2"/>
      <c r="G3796" s="2"/>
      <c r="H3796" s="2"/>
    </row>
    <row r="3797" spans="2:8">
      <c r="B3797" s="2" t="s">
        <v>4242</v>
      </c>
      <c r="C3797" s="2">
        <v>28</v>
      </c>
      <c r="D3797" s="2" t="s">
        <v>461</v>
      </c>
      <c r="E3797" s="2"/>
      <c r="F3797" s="2"/>
      <c r="G3797" s="2"/>
      <c r="H3797" s="2"/>
    </row>
    <row r="3798" spans="2:8">
      <c r="B3798" s="2" t="s">
        <v>4243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4245</v>
      </c>
      <c r="C3800" s="2">
        <v>32</v>
      </c>
      <c r="D3800" s="2" t="s">
        <v>19</v>
      </c>
      <c r="E3800" s="2"/>
      <c r="F3800" s="2"/>
      <c r="G3800" s="2"/>
      <c r="H3800" s="2"/>
    </row>
    <row r="3801" spans="2:8">
      <c r="B3801" s="2" t="s">
        <v>4246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4247</v>
      </c>
      <c r="C3802" s="2">
        <v>12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35</v>
      </c>
      <c r="D3804" s="2" t="s">
        <v>461</v>
      </c>
      <c r="E3804" s="2"/>
      <c r="F3804" s="2"/>
      <c r="G3804" s="2"/>
      <c r="H3804" s="2"/>
    </row>
    <row r="3805" spans="2:8">
      <c r="B3805" s="2" t="s">
        <v>4250</v>
      </c>
      <c r="C3805" s="2">
        <v>36</v>
      </c>
      <c r="D3805" s="2" t="s">
        <v>461</v>
      </c>
      <c r="E3805" s="2"/>
      <c r="F3805" s="2"/>
      <c r="G3805" s="2"/>
      <c r="H3805" s="2"/>
    </row>
    <row r="3806" spans="2:8">
      <c r="B3806" s="2" t="s">
        <v>4251</v>
      </c>
      <c r="C3806" s="2">
        <v>35</v>
      </c>
      <c r="D3806" s="2" t="s">
        <v>461</v>
      </c>
      <c r="E3806" s="2"/>
      <c r="F3806" s="2"/>
      <c r="G3806" s="2"/>
      <c r="H3806" s="2"/>
    </row>
    <row r="3807" spans="2:8">
      <c r="B3807" s="2" t="s">
        <v>4252</v>
      </c>
      <c r="C3807" s="2">
        <v>39</v>
      </c>
      <c r="D3807" s="2" t="s">
        <v>461</v>
      </c>
      <c r="E3807" s="2"/>
      <c r="F3807" s="2"/>
      <c r="G3807" s="2"/>
      <c r="H3807" s="2"/>
    </row>
    <row r="3808" spans="2:8">
      <c r="B3808" s="2" t="s">
        <v>4253</v>
      </c>
      <c r="C3808" s="2">
        <v>42</v>
      </c>
      <c r="D3808" s="2" t="s">
        <v>461</v>
      </c>
      <c r="E3808" s="2"/>
      <c r="F3808" s="2"/>
      <c r="G3808" s="2"/>
      <c r="H3808" s="2"/>
    </row>
    <row r="3809" spans="2:8">
      <c r="B3809" s="2" t="s">
        <v>4254</v>
      </c>
      <c r="C3809" s="2">
        <v>42</v>
      </c>
      <c r="D3809" s="2" t="s">
        <v>461</v>
      </c>
      <c r="E3809" s="2"/>
      <c r="F3809" s="2"/>
      <c r="G3809" s="2"/>
      <c r="H3809" s="2"/>
    </row>
    <row r="3810" spans="2:8">
      <c r="B3810" s="2" t="s">
        <v>4255</v>
      </c>
      <c r="C3810" s="2">
        <v>12</v>
      </c>
      <c r="D3810" s="2" t="s">
        <v>461</v>
      </c>
      <c r="E3810" s="2"/>
      <c r="F3810" s="2"/>
      <c r="G3810" s="2"/>
      <c r="H3810" s="2"/>
    </row>
    <row r="3811" spans="2:8">
      <c r="B3811" s="2" t="s">
        <v>4256</v>
      </c>
      <c r="C3811" s="2">
        <v>10</v>
      </c>
      <c r="D3811" s="2" t="s">
        <v>461</v>
      </c>
      <c r="E3811" s="2"/>
      <c r="F3811" s="2"/>
      <c r="G3811" s="2"/>
      <c r="H3811" s="2"/>
    </row>
    <row r="3812" spans="2:8">
      <c r="B3812" s="2" t="s">
        <v>4257</v>
      </c>
      <c r="C3812" s="2">
        <v>10</v>
      </c>
      <c r="D3812" s="2" t="s">
        <v>461</v>
      </c>
      <c r="E3812" s="2"/>
      <c r="F3812" s="2"/>
      <c r="G3812" s="2"/>
      <c r="H3812" s="2"/>
    </row>
    <row r="3813" spans="2:8">
      <c r="B3813" s="2" t="s">
        <v>4258</v>
      </c>
      <c r="C3813" s="2">
        <v>8</v>
      </c>
      <c r="D3813" s="2" t="s">
        <v>461</v>
      </c>
      <c r="E3813" s="2"/>
      <c r="F3813" s="2"/>
      <c r="G3813" s="2"/>
      <c r="H3813" s="2"/>
    </row>
    <row r="3814" spans="2:8">
      <c r="B3814" s="2" t="s">
        <v>4259</v>
      </c>
      <c r="C3814" s="2">
        <v>26</v>
      </c>
      <c r="D3814" s="2" t="s">
        <v>461</v>
      </c>
      <c r="E3814" s="2"/>
      <c r="F3814" s="2"/>
      <c r="G3814" s="2"/>
      <c r="H3814" s="2"/>
    </row>
    <row r="3815" spans="2:8">
      <c r="B3815" s="2" t="s">
        <v>4260</v>
      </c>
      <c r="C3815" s="2">
        <v>26</v>
      </c>
      <c r="D3815" s="2" t="s">
        <v>461</v>
      </c>
      <c r="E3815" s="2"/>
      <c r="F3815" s="2"/>
      <c r="G3815" s="2"/>
      <c r="H3815" s="2"/>
    </row>
    <row r="3816" spans="2:8">
      <c r="B3816" s="2" t="s">
        <v>4261</v>
      </c>
      <c r="C3816" s="2">
        <v>26</v>
      </c>
      <c r="D3816" s="2" t="s">
        <v>461</v>
      </c>
      <c r="E3816" s="2"/>
      <c r="F3816" s="2"/>
      <c r="G3816" s="2"/>
      <c r="H3816" s="2"/>
    </row>
    <row r="3817" spans="2:8">
      <c r="B3817" s="2" t="s">
        <v>4262</v>
      </c>
      <c r="C3817" s="2">
        <v>25</v>
      </c>
      <c r="D3817" s="2" t="s">
        <v>461</v>
      </c>
      <c r="E3817" s="2"/>
      <c r="F3817" s="2"/>
      <c r="G3817" s="2"/>
      <c r="H3817" s="2"/>
    </row>
    <row r="3818" spans="2:8">
      <c r="B3818" s="2" t="s">
        <v>4263</v>
      </c>
      <c r="C3818" s="2">
        <v>26</v>
      </c>
      <c r="D3818" s="2" t="s">
        <v>461</v>
      </c>
      <c r="E3818" s="2"/>
      <c r="F3818" s="2"/>
      <c r="G3818" s="2"/>
      <c r="H3818" s="2"/>
    </row>
    <row r="3819" spans="2:8">
      <c r="B3819" s="2" t="s">
        <v>4264</v>
      </c>
      <c r="C3819" s="2">
        <v>24</v>
      </c>
      <c r="D3819" s="2" t="s">
        <v>461</v>
      </c>
      <c r="E3819" s="2"/>
      <c r="F3819" s="2"/>
      <c r="G3819" s="2"/>
      <c r="H3819" s="2"/>
    </row>
    <row r="3820" spans="2:8">
      <c r="B3820" s="2" t="s">
        <v>4265</v>
      </c>
      <c r="C3820" s="2">
        <v>23</v>
      </c>
      <c r="D3820" s="2" t="s">
        <v>461</v>
      </c>
      <c r="E3820" s="2"/>
      <c r="F3820" s="2"/>
      <c r="G3820" s="2"/>
      <c r="H3820" s="2"/>
    </row>
    <row r="3821" spans="2:8">
      <c r="B3821" s="2" t="s">
        <v>4266</v>
      </c>
      <c r="C3821" s="2">
        <v>24</v>
      </c>
      <c r="D3821" s="2" t="s">
        <v>461</v>
      </c>
      <c r="E3821" s="2"/>
      <c r="F3821" s="2"/>
      <c r="G3821" s="2"/>
      <c r="H3821" s="2"/>
    </row>
    <row r="3822" spans="2:8">
      <c r="B3822" s="2" t="s">
        <v>4267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29</v>
      </c>
      <c r="D3823" s="2" t="s">
        <v>19</v>
      </c>
      <c r="E3823" s="2"/>
      <c r="F3823" s="2"/>
      <c r="G3823" s="2"/>
      <c r="H3823" s="2"/>
    </row>
    <row r="3824" spans="2:8">
      <c r="B3824" s="2" t="s">
        <v>4269</v>
      </c>
      <c r="C3824" s="2">
        <v>27</v>
      </c>
      <c r="D3824" s="2" t="s">
        <v>19</v>
      </c>
      <c r="E3824" s="2"/>
      <c r="F3824" s="2"/>
      <c r="G3824" s="2"/>
      <c r="H3824" s="2"/>
    </row>
    <row r="3825" spans="2:8">
      <c r="B3825" s="2" t="s">
        <v>4270</v>
      </c>
      <c r="C3825" s="2">
        <v>26</v>
      </c>
      <c r="D3825" s="2" t="s">
        <v>19</v>
      </c>
      <c r="E3825" s="2"/>
      <c r="F3825" s="2"/>
      <c r="G3825" s="2"/>
      <c r="H3825" s="2"/>
    </row>
    <row r="3826" spans="2:8">
      <c r="B3826" s="2" t="s">
        <v>4271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4272</v>
      </c>
      <c r="C3827" s="2">
        <v>22</v>
      </c>
      <c r="D3827" s="2" t="s">
        <v>19</v>
      </c>
      <c r="E3827" s="2"/>
      <c r="F3827" s="2"/>
      <c r="G3827" s="2"/>
      <c r="H3827" s="2"/>
    </row>
    <row r="3828" spans="2:8">
      <c r="B3828" s="2" t="s">
        <v>4273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20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21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4280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4281</v>
      </c>
      <c r="C3836" s="2">
        <v>26</v>
      </c>
      <c r="D3836" s="2" t="s">
        <v>19</v>
      </c>
      <c r="E3836" s="2"/>
      <c r="F3836" s="2"/>
      <c r="G3836" s="2"/>
      <c r="H3836" s="2"/>
    </row>
    <row r="3837" spans="2:8">
      <c r="B3837" s="2" t="s">
        <v>4282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4283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4284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4285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4286</v>
      </c>
      <c r="C3841" s="2">
        <v>25</v>
      </c>
      <c r="D3841" s="2" t="s">
        <v>19</v>
      </c>
      <c r="E3841" s="2"/>
      <c r="F3841" s="2"/>
      <c r="G3841" s="2"/>
      <c r="H3841" s="2"/>
    </row>
    <row r="3842" spans="2:8">
      <c r="B3842" s="2" t="s">
        <v>4287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29</v>
      </c>
      <c r="D3843" s="2" t="s">
        <v>461</v>
      </c>
      <c r="E3843" s="2"/>
      <c r="F3843" s="2"/>
      <c r="G3843" s="2"/>
      <c r="H3843" s="2"/>
    </row>
    <row r="3844" spans="2:8">
      <c r="B3844" s="2" t="s">
        <v>4289</v>
      </c>
      <c r="C3844" s="2">
        <v>30</v>
      </c>
      <c r="D3844" s="2" t="s">
        <v>461</v>
      </c>
      <c r="E3844" s="2"/>
      <c r="F3844" s="2"/>
      <c r="G3844" s="2"/>
      <c r="H3844" s="2"/>
    </row>
    <row r="3845" spans="2:8">
      <c r="B3845" s="2" t="s">
        <v>4290</v>
      </c>
      <c r="C3845" s="2">
        <v>31</v>
      </c>
      <c r="D3845" s="2" t="s">
        <v>461</v>
      </c>
      <c r="E3845" s="2"/>
      <c r="F3845" s="2"/>
      <c r="G3845" s="2"/>
      <c r="H3845" s="2"/>
    </row>
    <row r="3846" spans="2:8">
      <c r="B3846" s="2" t="s">
        <v>4291</v>
      </c>
      <c r="C3846" s="2">
        <v>31</v>
      </c>
      <c r="D3846" s="2" t="s">
        <v>461</v>
      </c>
      <c r="E3846" s="2"/>
      <c r="F3846" s="2"/>
      <c r="G3846" s="2"/>
      <c r="H3846" s="2"/>
    </row>
    <row r="3847" spans="2:8">
      <c r="B3847" s="2" t="s">
        <v>4292</v>
      </c>
      <c r="C3847" s="2">
        <v>31</v>
      </c>
      <c r="D3847" s="2" t="s">
        <v>461</v>
      </c>
      <c r="E3847" s="2"/>
      <c r="F3847" s="2"/>
      <c r="G3847" s="2"/>
      <c r="H3847" s="2"/>
    </row>
    <row r="3848" spans="2:8">
      <c r="B3848" s="2" t="s">
        <v>4293</v>
      </c>
      <c r="C3848" s="2">
        <v>30</v>
      </c>
      <c r="D3848" s="2" t="s">
        <v>461</v>
      </c>
      <c r="E3848" s="2"/>
      <c r="F3848" s="2"/>
      <c r="G3848" s="2"/>
      <c r="H3848" s="2"/>
    </row>
    <row r="3849" spans="2:8">
      <c r="B3849" s="2" t="s">
        <v>4294</v>
      </c>
      <c r="C3849" s="2">
        <v>30</v>
      </c>
      <c r="D3849" s="2" t="s">
        <v>461</v>
      </c>
      <c r="E3849" s="2"/>
      <c r="F3849" s="2"/>
      <c r="G3849" s="2"/>
      <c r="H3849" s="2"/>
    </row>
    <row r="3850" spans="2:8">
      <c r="B3850" s="2" t="s">
        <v>4295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4296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4297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4298</v>
      </c>
      <c r="C3853" s="2">
        <v>28</v>
      </c>
      <c r="D3853" s="2" t="s">
        <v>19</v>
      </c>
      <c r="E3853" s="2"/>
      <c r="F3853" s="2"/>
      <c r="G3853" s="2"/>
      <c r="H3853" s="2"/>
    </row>
    <row r="3854" spans="2:8">
      <c r="B3854" s="2" t="s">
        <v>4299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4300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4301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37</v>
      </c>
      <c r="D3857" s="2" t="s">
        <v>461</v>
      </c>
      <c r="E3857" s="2"/>
      <c r="F3857" s="2"/>
      <c r="G3857" s="2"/>
      <c r="H3857" s="2"/>
    </row>
    <row r="3858" spans="2:8">
      <c r="B3858" s="2" t="s">
        <v>4303</v>
      </c>
      <c r="C3858" s="2">
        <v>36</v>
      </c>
      <c r="D3858" s="2" t="s">
        <v>461</v>
      </c>
      <c r="E3858" s="2"/>
      <c r="F3858" s="2"/>
      <c r="G3858" s="2"/>
      <c r="H3858" s="2"/>
    </row>
    <row r="3859" spans="2:8">
      <c r="B3859" s="2" t="s">
        <v>4304</v>
      </c>
      <c r="C3859" s="2">
        <v>34</v>
      </c>
      <c r="D3859" s="2" t="s">
        <v>461</v>
      </c>
      <c r="E3859" s="2"/>
      <c r="F3859" s="2"/>
      <c r="G3859" s="2"/>
      <c r="H3859" s="2"/>
    </row>
    <row r="3860" spans="2:8">
      <c r="B3860" s="2" t="s">
        <v>4305</v>
      </c>
      <c r="C3860" s="2">
        <v>35</v>
      </c>
      <c r="D3860" s="2" t="s">
        <v>461</v>
      </c>
      <c r="E3860" s="2"/>
      <c r="F3860" s="2"/>
      <c r="G3860" s="2"/>
      <c r="H3860" s="2"/>
    </row>
    <row r="3861" spans="2:8">
      <c r="B3861" s="2" t="s">
        <v>4306</v>
      </c>
      <c r="C3861" s="2">
        <v>35</v>
      </c>
      <c r="D3861" s="2" t="s">
        <v>461</v>
      </c>
      <c r="E3861" s="2"/>
      <c r="F3861" s="2"/>
      <c r="G3861" s="2"/>
      <c r="H3861" s="2"/>
    </row>
    <row r="3862" spans="2:8">
      <c r="B3862" s="2" t="s">
        <v>4307</v>
      </c>
      <c r="C3862" s="2">
        <v>36</v>
      </c>
      <c r="D3862" s="2" t="s">
        <v>461</v>
      </c>
      <c r="E3862" s="2"/>
      <c r="F3862" s="2"/>
      <c r="G3862" s="2"/>
      <c r="H3862" s="2"/>
    </row>
    <row r="3863" spans="2:8">
      <c r="B3863" s="2" t="s">
        <v>4308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4309</v>
      </c>
      <c r="C3864" s="2">
        <v>28</v>
      </c>
      <c r="D3864" s="2" t="s">
        <v>19</v>
      </c>
      <c r="E3864" s="2"/>
      <c r="F3864" s="2"/>
      <c r="G3864" s="2"/>
      <c r="H3864" s="2"/>
    </row>
    <row r="3865" spans="2:8">
      <c r="B3865" s="2" t="s">
        <v>4310</v>
      </c>
      <c r="C3865" s="2">
        <v>28</v>
      </c>
      <c r="D3865" s="2" t="s">
        <v>19</v>
      </c>
      <c r="E3865" s="2"/>
      <c r="F3865" s="2"/>
      <c r="G3865" s="2"/>
      <c r="H3865" s="2"/>
    </row>
    <row r="3866" spans="2:8">
      <c r="B3866" s="2" t="s">
        <v>4311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4312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4313</v>
      </c>
      <c r="C3868" s="2">
        <v>26</v>
      </c>
      <c r="D3868" s="2" t="s">
        <v>461</v>
      </c>
      <c r="E3868" s="2"/>
      <c r="F3868" s="2"/>
      <c r="G3868" s="2"/>
      <c r="H3868" s="2"/>
    </row>
    <row r="3869" spans="2:8">
      <c r="B3869" s="2" t="s">
        <v>4314</v>
      </c>
      <c r="C3869" s="2">
        <v>27</v>
      </c>
      <c r="D3869" s="2" t="s">
        <v>461</v>
      </c>
      <c r="E3869" s="2"/>
      <c r="F3869" s="2"/>
      <c r="G3869" s="2"/>
      <c r="H3869" s="2"/>
    </row>
    <row r="3870" spans="2:8">
      <c r="B3870" s="2" t="s">
        <v>4315</v>
      </c>
      <c r="C3870" s="2">
        <v>27</v>
      </c>
      <c r="D3870" s="2" t="s">
        <v>461</v>
      </c>
      <c r="E3870" s="2"/>
      <c r="F3870" s="2"/>
      <c r="G3870" s="2"/>
      <c r="H3870" s="2"/>
    </row>
    <row r="3871" spans="2:8">
      <c r="B3871" s="2" t="s">
        <v>4316</v>
      </c>
      <c r="C3871" s="2">
        <v>27</v>
      </c>
      <c r="D3871" s="2" t="s">
        <v>461</v>
      </c>
      <c r="E3871" s="2"/>
      <c r="F3871" s="2"/>
      <c r="G3871" s="2"/>
      <c r="H3871" s="2"/>
    </row>
    <row r="3872" spans="2:8">
      <c r="B3872" s="2" t="s">
        <v>4317</v>
      </c>
      <c r="C3872" s="2">
        <v>27</v>
      </c>
      <c r="D3872" s="2" t="s">
        <v>461</v>
      </c>
      <c r="E3872" s="2"/>
      <c r="F3872" s="2"/>
      <c r="G3872" s="2"/>
      <c r="H3872" s="2"/>
    </row>
    <row r="3873" spans="2:8">
      <c r="B3873" s="2" t="s">
        <v>4318</v>
      </c>
      <c r="C3873" s="2">
        <v>26</v>
      </c>
      <c r="D3873" s="2" t="s">
        <v>461</v>
      </c>
      <c r="E3873" s="2"/>
      <c r="F3873" s="2"/>
      <c r="G3873" s="2"/>
      <c r="H3873" s="2"/>
    </row>
    <row r="3874" spans="2:8">
      <c r="B3874" s="2" t="s">
        <v>4319</v>
      </c>
      <c r="C3874" s="2">
        <v>26</v>
      </c>
      <c r="D3874" s="2" t="s">
        <v>461</v>
      </c>
      <c r="E3874" s="2"/>
      <c r="F3874" s="2"/>
      <c r="G3874" s="2"/>
      <c r="H3874" s="2"/>
    </row>
    <row r="3875" spans="2:8">
      <c r="B3875" s="2" t="s">
        <v>4320</v>
      </c>
      <c r="C3875" s="2">
        <v>25</v>
      </c>
      <c r="D3875" s="2" t="s">
        <v>461</v>
      </c>
      <c r="E3875" s="2"/>
      <c r="F3875" s="2"/>
      <c r="G3875" s="2"/>
      <c r="H3875" s="2"/>
    </row>
    <row r="3876" spans="2:8">
      <c r="B3876" s="2" t="s">
        <v>4321</v>
      </c>
      <c r="C3876" s="2">
        <v>27</v>
      </c>
      <c r="D3876" s="2" t="s">
        <v>461</v>
      </c>
      <c r="E3876" s="2"/>
      <c r="F3876" s="2"/>
      <c r="G3876" s="2"/>
      <c r="H3876" s="2"/>
    </row>
    <row r="3877" spans="2:8">
      <c r="B3877" s="2" t="s">
        <v>4322</v>
      </c>
      <c r="C3877" s="2">
        <v>28</v>
      </c>
      <c r="D3877" s="2" t="s">
        <v>461</v>
      </c>
      <c r="E3877" s="2"/>
      <c r="F3877" s="2"/>
      <c r="G3877" s="2"/>
      <c r="H3877" s="2"/>
    </row>
    <row r="3878" spans="2:8">
      <c r="B3878" s="2" t="s">
        <v>4323</v>
      </c>
      <c r="C3878" s="2">
        <v>28</v>
      </c>
      <c r="D3878" s="2" t="s">
        <v>461</v>
      </c>
      <c r="E3878" s="2"/>
      <c r="F3878" s="2"/>
      <c r="G3878" s="2"/>
      <c r="H3878" s="2"/>
    </row>
    <row r="3879" spans="2:8">
      <c r="B3879" s="2" t="s">
        <v>4324</v>
      </c>
      <c r="C3879" s="2">
        <v>29</v>
      </c>
      <c r="D3879" s="2" t="s">
        <v>461</v>
      </c>
      <c r="E3879" s="2"/>
      <c r="F3879" s="2"/>
      <c r="G3879" s="2"/>
      <c r="H3879" s="2"/>
    </row>
    <row r="3880" spans="2:8">
      <c r="B3880" s="2" t="s">
        <v>4325</v>
      </c>
      <c r="C3880" s="2">
        <v>28</v>
      </c>
      <c r="D3880" s="2" t="s">
        <v>461</v>
      </c>
      <c r="E3880" s="2"/>
      <c r="F3880" s="2"/>
      <c r="G3880" s="2"/>
      <c r="H3880" s="2"/>
    </row>
    <row r="3881" spans="2:8">
      <c r="B3881" s="2" t="s">
        <v>4326</v>
      </c>
      <c r="C3881" s="2">
        <v>28</v>
      </c>
      <c r="D3881" s="2" t="s">
        <v>461</v>
      </c>
      <c r="E3881" s="2"/>
      <c r="F3881" s="2"/>
      <c r="G3881" s="2"/>
      <c r="H3881" s="2"/>
    </row>
    <row r="3882" spans="2:8">
      <c r="B3882" s="2" t="s">
        <v>4327</v>
      </c>
      <c r="C3882" s="2">
        <v>28</v>
      </c>
      <c r="D3882" s="2" t="s">
        <v>461</v>
      </c>
      <c r="E3882" s="2"/>
      <c r="F3882" s="2"/>
      <c r="G3882" s="2"/>
      <c r="H3882" s="2"/>
    </row>
    <row r="3883" spans="2:8">
      <c r="B3883" s="2" t="s">
        <v>4328</v>
      </c>
      <c r="C3883" s="2">
        <v>29</v>
      </c>
      <c r="D3883" s="2" t="s">
        <v>461</v>
      </c>
      <c r="E3883" s="2"/>
      <c r="F3883" s="2"/>
      <c r="G3883" s="2"/>
      <c r="H3883" s="2"/>
    </row>
    <row r="3884" spans="2:8">
      <c r="B3884" s="2" t="s">
        <v>4329</v>
      </c>
      <c r="C3884" s="2">
        <v>29</v>
      </c>
      <c r="D3884" s="2" t="s">
        <v>461</v>
      </c>
      <c r="E3884" s="2"/>
      <c r="F3884" s="2"/>
      <c r="G3884" s="2"/>
      <c r="H3884" s="2"/>
    </row>
    <row r="3885" spans="2:8">
      <c r="B3885" s="2" t="s">
        <v>4330</v>
      </c>
      <c r="C3885" s="2">
        <v>29</v>
      </c>
      <c r="D3885" s="2" t="s">
        <v>461</v>
      </c>
      <c r="E3885" s="2"/>
      <c r="F3885" s="2"/>
      <c r="G3885" s="2"/>
      <c r="H3885" s="2"/>
    </row>
    <row r="3886" spans="2:8">
      <c r="B3886" s="2" t="s">
        <v>4331</v>
      </c>
      <c r="C3886" s="2">
        <v>27</v>
      </c>
      <c r="D3886" s="2" t="s">
        <v>461</v>
      </c>
      <c r="E3886" s="2"/>
      <c r="F3886" s="2"/>
      <c r="G3886" s="2"/>
      <c r="H3886" s="2"/>
    </row>
    <row r="3887" spans="2:8">
      <c r="B3887" s="2" t="s">
        <v>4332</v>
      </c>
      <c r="C3887" s="2">
        <v>41</v>
      </c>
      <c r="D3887" s="2" t="s">
        <v>461</v>
      </c>
      <c r="E3887" s="2"/>
      <c r="F3887" s="2"/>
      <c r="G3887" s="2"/>
      <c r="H3887" s="2"/>
    </row>
    <row r="3888" spans="2:8">
      <c r="B3888" s="2" t="s">
        <v>4333</v>
      </c>
      <c r="C3888" s="2">
        <v>41</v>
      </c>
      <c r="D3888" s="2" t="s">
        <v>461</v>
      </c>
      <c r="E3888" s="2"/>
      <c r="F3888" s="2"/>
      <c r="G3888" s="2"/>
      <c r="H3888" s="2"/>
    </row>
    <row r="3889" spans="2:8">
      <c r="B3889" s="2" t="s">
        <v>4334</v>
      </c>
      <c r="C3889" s="2">
        <v>38</v>
      </c>
      <c r="D3889" s="2" t="s">
        <v>461</v>
      </c>
      <c r="E3889" s="2"/>
      <c r="F3889" s="2"/>
      <c r="G3889" s="2"/>
      <c r="H3889" s="2"/>
    </row>
    <row r="3890" spans="2:8">
      <c r="B3890" s="2" t="s">
        <v>4335</v>
      </c>
      <c r="C3890" s="2">
        <v>28</v>
      </c>
      <c r="D3890" s="2" t="s">
        <v>461</v>
      </c>
      <c r="E3890" s="2"/>
      <c r="F3890" s="2"/>
      <c r="G3890" s="2"/>
      <c r="H3890" s="2"/>
    </row>
    <row r="3891" spans="2:8">
      <c r="B3891" s="2" t="s">
        <v>4336</v>
      </c>
      <c r="C3891" s="2">
        <v>19</v>
      </c>
      <c r="D3891" s="2" t="s">
        <v>461</v>
      </c>
      <c r="E3891" s="2"/>
      <c r="F3891" s="2"/>
      <c r="G3891" s="2"/>
      <c r="H3891" s="2"/>
    </row>
    <row r="3892" spans="2:8">
      <c r="B3892" s="2" t="s">
        <v>4337</v>
      </c>
      <c r="C3892" s="2">
        <v>17</v>
      </c>
      <c r="D3892" s="2" t="s">
        <v>461</v>
      </c>
      <c r="E3892" s="2"/>
      <c r="F3892" s="2"/>
      <c r="G3892" s="2"/>
      <c r="H3892" s="2"/>
    </row>
    <row r="3893" spans="2:8">
      <c r="B3893" s="2" t="s">
        <v>4338</v>
      </c>
      <c r="C3893" s="2">
        <v>17</v>
      </c>
      <c r="D3893" s="2" t="s">
        <v>461</v>
      </c>
      <c r="E3893" s="2"/>
      <c r="F3893" s="2"/>
      <c r="G3893" s="2"/>
      <c r="H3893" s="2"/>
    </row>
    <row r="3894" spans="2:8">
      <c r="B3894" s="2" t="s">
        <v>4339</v>
      </c>
      <c r="C3894" s="2">
        <v>15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4341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4342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4344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4345</v>
      </c>
      <c r="C3900" s="2">
        <v>29</v>
      </c>
      <c r="D3900" s="2" t="s">
        <v>461</v>
      </c>
      <c r="E3900" s="2"/>
      <c r="F3900" s="2"/>
      <c r="G3900" s="2"/>
      <c r="H3900" s="2"/>
    </row>
    <row r="3901" spans="2:8">
      <c r="B3901" s="2" t="s">
        <v>4346</v>
      </c>
      <c r="C3901" s="2">
        <v>30</v>
      </c>
      <c r="D3901" s="2" t="s">
        <v>461</v>
      </c>
      <c r="E3901" s="2"/>
      <c r="F3901" s="2"/>
      <c r="G3901" s="2"/>
      <c r="H3901" s="2"/>
    </row>
    <row r="3902" spans="2:8">
      <c r="B3902" s="2" t="s">
        <v>4347</v>
      </c>
      <c r="C3902" s="2">
        <v>29</v>
      </c>
      <c r="D3902" s="2" t="s">
        <v>461</v>
      </c>
      <c r="E3902" s="2"/>
      <c r="F3902" s="2"/>
      <c r="G3902" s="2"/>
      <c r="H3902" s="2"/>
    </row>
    <row r="3903" spans="2:8">
      <c r="B3903" s="2" t="s">
        <v>4348</v>
      </c>
      <c r="C3903" s="2">
        <v>27</v>
      </c>
      <c r="D3903" s="2" t="s">
        <v>461</v>
      </c>
      <c r="E3903" s="2"/>
      <c r="F3903" s="2"/>
      <c r="G3903" s="2"/>
      <c r="H3903" s="2"/>
    </row>
    <row r="3904" spans="2:8">
      <c r="B3904" s="2" t="s">
        <v>4349</v>
      </c>
      <c r="C3904" s="2">
        <v>24</v>
      </c>
      <c r="D3904" s="2" t="s">
        <v>461</v>
      </c>
      <c r="E3904" s="2"/>
      <c r="F3904" s="2"/>
      <c r="G3904" s="2"/>
      <c r="H3904" s="2"/>
    </row>
    <row r="3905" spans="2:8">
      <c r="B3905" s="2" t="s">
        <v>4350</v>
      </c>
      <c r="C3905" s="2">
        <v>19</v>
      </c>
      <c r="D3905" s="2" t="s">
        <v>461</v>
      </c>
      <c r="E3905" s="2"/>
      <c r="F3905" s="2"/>
      <c r="G3905" s="2"/>
      <c r="H3905" s="2"/>
    </row>
    <row r="3906" spans="2:8">
      <c r="B3906" s="2" t="s">
        <v>4351</v>
      </c>
      <c r="C3906" s="2">
        <v>19</v>
      </c>
      <c r="D3906" s="2" t="s">
        <v>461</v>
      </c>
      <c r="E3906" s="2"/>
      <c r="F3906" s="2"/>
      <c r="G3906" s="2"/>
      <c r="H3906" s="2"/>
    </row>
    <row r="3907" spans="2:8">
      <c r="B3907" s="2" t="s">
        <v>4352</v>
      </c>
      <c r="C3907" s="2">
        <v>24</v>
      </c>
      <c r="D3907" s="2" t="s">
        <v>461</v>
      </c>
      <c r="E3907" s="2"/>
      <c r="F3907" s="2"/>
      <c r="G3907" s="2"/>
      <c r="H3907" s="2"/>
    </row>
    <row r="3908" spans="2:8">
      <c r="B3908" s="2" t="s">
        <v>4353</v>
      </c>
      <c r="C3908" s="2">
        <v>12</v>
      </c>
      <c r="D3908" s="2" t="s">
        <v>461</v>
      </c>
      <c r="E3908" s="2"/>
      <c r="F3908" s="2"/>
      <c r="G3908" s="2"/>
      <c r="H3908" s="2"/>
    </row>
    <row r="3909" spans="2:8">
      <c r="B3909" s="2" t="s">
        <v>4354</v>
      </c>
      <c r="C3909" s="2">
        <v>15</v>
      </c>
      <c r="D3909" s="2" t="s">
        <v>461</v>
      </c>
      <c r="E3909" s="2"/>
      <c r="F3909" s="2"/>
      <c r="G3909" s="2"/>
      <c r="H3909" s="2"/>
    </row>
    <row r="3910" spans="2:8">
      <c r="B3910" s="2" t="s">
        <v>4355</v>
      </c>
      <c r="C3910" s="2">
        <v>22</v>
      </c>
      <c r="D3910" s="2" t="s">
        <v>461</v>
      </c>
      <c r="E3910" s="2"/>
      <c r="F3910" s="2"/>
      <c r="G3910" s="2"/>
      <c r="H3910" s="2"/>
    </row>
    <row r="3911" spans="2:8">
      <c r="B3911" s="2" t="s">
        <v>4356</v>
      </c>
      <c r="C3911" s="2">
        <v>29</v>
      </c>
      <c r="D3911" s="2" t="s">
        <v>461</v>
      </c>
      <c r="E3911" s="2"/>
      <c r="F3911" s="2"/>
      <c r="G3911" s="2"/>
      <c r="H3911" s="2"/>
    </row>
    <row r="3912" spans="2:8">
      <c r="B3912" s="2" t="s">
        <v>4357</v>
      </c>
      <c r="C3912" s="2">
        <v>30</v>
      </c>
      <c r="D3912" s="2" t="s">
        <v>461</v>
      </c>
      <c r="E3912" s="2"/>
      <c r="F3912" s="2"/>
      <c r="G3912" s="2"/>
      <c r="H3912" s="2"/>
    </row>
    <row r="3913" spans="2:8">
      <c r="B3913" s="2" t="s">
        <v>4358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4361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4362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22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22</v>
      </c>
      <c r="D3919" s="2" t="s">
        <v>19</v>
      </c>
      <c r="E3919" s="2"/>
      <c r="F3919" s="2"/>
      <c r="G3919" s="2"/>
      <c r="H3919" s="2"/>
    </row>
    <row r="3920" spans="2:8">
      <c r="B3920" s="2" t="s">
        <v>4365</v>
      </c>
      <c r="C3920" s="2">
        <v>21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21</v>
      </c>
      <c r="D3921" s="2" t="s">
        <v>19</v>
      </c>
      <c r="E3921" s="2"/>
      <c r="F3921" s="2"/>
      <c r="G3921" s="2"/>
      <c r="H3921" s="2"/>
    </row>
    <row r="3922" spans="2:8">
      <c r="B3922" s="2" t="s">
        <v>4367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4368</v>
      </c>
      <c r="C3923" s="2">
        <v>15</v>
      </c>
      <c r="D3923" s="2" t="s">
        <v>19</v>
      </c>
      <c r="E3923" s="2"/>
      <c r="F3923" s="2"/>
      <c r="G3923" s="2"/>
      <c r="H3923" s="2"/>
    </row>
    <row r="3924" spans="2:8">
      <c r="B3924" s="2" t="s">
        <v>4369</v>
      </c>
      <c r="C3924" s="2">
        <v>15</v>
      </c>
      <c r="D3924" s="2" t="s">
        <v>19</v>
      </c>
      <c r="E3924" s="2"/>
      <c r="F3924" s="2"/>
      <c r="G3924" s="2"/>
      <c r="H3924" s="2"/>
    </row>
    <row r="3925" spans="2:8">
      <c r="B3925" s="2" t="s">
        <v>4370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4371</v>
      </c>
      <c r="C3926" s="2">
        <v>20</v>
      </c>
      <c r="D3926" s="2" t="s">
        <v>19</v>
      </c>
      <c r="E3926" s="2"/>
      <c r="F3926" s="2"/>
      <c r="G3926" s="2"/>
      <c r="H3926" s="2"/>
    </row>
    <row r="3927" spans="2:8">
      <c r="B3927" s="2" t="s">
        <v>4372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4373</v>
      </c>
      <c r="C3928" s="2">
        <v>21</v>
      </c>
      <c r="D3928" s="2" t="s">
        <v>19</v>
      </c>
      <c r="E3928" s="2"/>
      <c r="F3928" s="2"/>
      <c r="G3928" s="2"/>
      <c r="H3928" s="2"/>
    </row>
    <row r="3929" spans="2:8">
      <c r="B3929" s="2" t="s">
        <v>4374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4375</v>
      </c>
      <c r="C3930" s="2">
        <v>19</v>
      </c>
      <c r="D3930" s="2" t="s">
        <v>19</v>
      </c>
      <c r="E3930" s="2"/>
      <c r="F3930" s="2"/>
      <c r="G3930" s="2"/>
      <c r="H3930" s="2"/>
    </row>
    <row r="3931" spans="2:8">
      <c r="B3931" s="2" t="s">
        <v>4376</v>
      </c>
      <c r="C3931" s="2">
        <v>18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18</v>
      </c>
      <c r="D3932" s="2" t="s">
        <v>19</v>
      </c>
      <c r="E3932" s="2"/>
      <c r="F3932" s="2"/>
      <c r="G3932" s="2"/>
      <c r="H3932" s="2"/>
    </row>
    <row r="3933" spans="2:8">
      <c r="B3933" s="2" t="s">
        <v>4378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4379</v>
      </c>
      <c r="C3934" s="2">
        <v>20</v>
      </c>
      <c r="D3934" s="2" t="s">
        <v>19</v>
      </c>
      <c r="E3934" s="2"/>
      <c r="F3934" s="2"/>
      <c r="G3934" s="2"/>
      <c r="H3934" s="2"/>
    </row>
    <row r="3935" spans="2:8">
      <c r="B3935" s="2" t="s">
        <v>4380</v>
      </c>
      <c r="C3935" s="2">
        <v>18</v>
      </c>
      <c r="D3935" s="2" t="s">
        <v>461</v>
      </c>
      <c r="E3935" s="2"/>
      <c r="F3935" s="2"/>
      <c r="G3935" s="2"/>
      <c r="H3935" s="2"/>
    </row>
    <row r="3936" spans="2:8">
      <c r="B3936" s="2" t="s">
        <v>4381</v>
      </c>
      <c r="C3936" s="2">
        <v>18</v>
      </c>
      <c r="D3936" s="2" t="s">
        <v>461</v>
      </c>
      <c r="E3936" s="2"/>
      <c r="F3936" s="2"/>
      <c r="G3936" s="2"/>
      <c r="H3936" s="2"/>
    </row>
    <row r="3937" spans="2:8">
      <c r="B3937" s="2" t="s">
        <v>4382</v>
      </c>
      <c r="C3937" s="2">
        <v>19</v>
      </c>
      <c r="D3937" s="2" t="s">
        <v>461</v>
      </c>
      <c r="E3937" s="2"/>
      <c r="F3937" s="2"/>
      <c r="G3937" s="2"/>
      <c r="H3937" s="2"/>
    </row>
    <row r="3938" spans="2:8">
      <c r="B3938" s="2" t="s">
        <v>4383</v>
      </c>
      <c r="C3938" s="2">
        <v>19</v>
      </c>
      <c r="D3938" s="2" t="s">
        <v>461</v>
      </c>
      <c r="E3938" s="2"/>
      <c r="F3938" s="2"/>
      <c r="G3938" s="2"/>
      <c r="H3938" s="2"/>
    </row>
    <row r="3939" spans="2:8">
      <c r="B3939" s="2" t="s">
        <v>4384</v>
      </c>
      <c r="C3939" s="2">
        <v>19</v>
      </c>
      <c r="D3939" s="2" t="s">
        <v>461</v>
      </c>
      <c r="E3939" s="2"/>
      <c r="F3939" s="2"/>
      <c r="G3939" s="2"/>
      <c r="H3939" s="2"/>
    </row>
    <row r="3940" spans="2:8">
      <c r="B3940" s="2" t="s">
        <v>4385</v>
      </c>
      <c r="C3940" s="2">
        <v>19</v>
      </c>
      <c r="D3940" s="2" t="s">
        <v>461</v>
      </c>
      <c r="E3940" s="2"/>
      <c r="F3940" s="2"/>
      <c r="G3940" s="2"/>
      <c r="H3940" s="2"/>
    </row>
    <row r="3941" spans="2:8">
      <c r="B3941" s="2" t="s">
        <v>4386</v>
      </c>
      <c r="C3941" s="2">
        <v>19</v>
      </c>
      <c r="D3941" s="2" t="s">
        <v>461</v>
      </c>
      <c r="E3941" s="2"/>
      <c r="F3941" s="2"/>
      <c r="G3941" s="2"/>
      <c r="H3941" s="2"/>
    </row>
    <row r="3942" spans="2:8">
      <c r="B3942" s="2" t="s">
        <v>4387</v>
      </c>
      <c r="C3942" s="2">
        <v>18</v>
      </c>
      <c r="D3942" s="2" t="s">
        <v>461</v>
      </c>
      <c r="E3942" s="2"/>
      <c r="F3942" s="2"/>
      <c r="G3942" s="2"/>
      <c r="H3942" s="2"/>
    </row>
    <row r="3943" spans="2:8">
      <c r="B3943" s="2" t="s">
        <v>4388</v>
      </c>
      <c r="C3943" s="2">
        <v>18</v>
      </c>
      <c r="D3943" s="2" t="s">
        <v>461</v>
      </c>
      <c r="E3943" s="2"/>
      <c r="F3943" s="2"/>
      <c r="G3943" s="2"/>
      <c r="H3943" s="2"/>
    </row>
    <row r="3944" spans="2:8">
      <c r="B3944" s="2" t="s">
        <v>4389</v>
      </c>
      <c r="C3944" s="2">
        <v>31</v>
      </c>
      <c r="D3944" s="2" t="s">
        <v>461</v>
      </c>
      <c r="E3944" s="2"/>
      <c r="F3944" s="2"/>
      <c r="G3944" s="2"/>
      <c r="H3944" s="2"/>
    </row>
    <row r="3945" spans="2:8">
      <c r="B3945" s="2" t="s">
        <v>4390</v>
      </c>
      <c r="C3945" s="2">
        <v>31</v>
      </c>
      <c r="D3945" s="2" t="s">
        <v>461</v>
      </c>
      <c r="E3945" s="2"/>
      <c r="F3945" s="2"/>
      <c r="G3945" s="2"/>
      <c r="H3945" s="2"/>
    </row>
    <row r="3946" spans="2:8">
      <c r="B3946" s="2" t="s">
        <v>4391</v>
      </c>
      <c r="C3946" s="2">
        <v>29</v>
      </c>
      <c r="D3946" s="2" t="s">
        <v>461</v>
      </c>
      <c r="E3946" s="2"/>
      <c r="F3946" s="2"/>
      <c r="G3946" s="2"/>
      <c r="H3946" s="2"/>
    </row>
    <row r="3947" spans="2:8">
      <c r="B3947" s="2" t="s">
        <v>4392</v>
      </c>
      <c r="C3947" s="2">
        <v>21</v>
      </c>
      <c r="D3947" s="2" t="s">
        <v>461</v>
      </c>
      <c r="E3947" s="2"/>
      <c r="F3947" s="2"/>
      <c r="G3947" s="2"/>
      <c r="H3947" s="2"/>
    </row>
    <row r="3948" spans="2:8">
      <c r="B3948" s="2" t="s">
        <v>4393</v>
      </c>
      <c r="C3948" s="2">
        <v>9</v>
      </c>
      <c r="D3948" s="2" t="s">
        <v>461</v>
      </c>
      <c r="E3948" s="2"/>
      <c r="F3948" s="2"/>
      <c r="G3948" s="2"/>
      <c r="H3948" s="2"/>
    </row>
    <row r="3949" spans="2:8">
      <c r="B3949" s="2" t="s">
        <v>4394</v>
      </c>
      <c r="C3949" s="2">
        <v>12</v>
      </c>
      <c r="D3949" s="2" t="s">
        <v>461</v>
      </c>
      <c r="E3949" s="2"/>
      <c r="F3949" s="2"/>
      <c r="G3949" s="2"/>
      <c r="H3949" s="2"/>
    </row>
    <row r="3950" spans="2:8">
      <c r="B3950" s="2" t="s">
        <v>4395</v>
      </c>
      <c r="C3950" s="2">
        <v>29</v>
      </c>
      <c r="D3950" s="2" t="s">
        <v>461</v>
      </c>
      <c r="E3950" s="2"/>
      <c r="F3950" s="2"/>
      <c r="G3950" s="2"/>
      <c r="H3950" s="2"/>
    </row>
    <row r="3951" spans="2:8">
      <c r="B3951" s="2" t="s">
        <v>4396</v>
      </c>
      <c r="C3951" s="2">
        <v>31</v>
      </c>
      <c r="D3951" s="2" t="s">
        <v>461</v>
      </c>
      <c r="E3951" s="2"/>
      <c r="F3951" s="2"/>
      <c r="G3951" s="2"/>
      <c r="H3951" s="2"/>
    </row>
    <row r="3952" spans="2:8">
      <c r="B3952" s="2" t="s">
        <v>4397</v>
      </c>
      <c r="C3952" s="2">
        <v>32</v>
      </c>
      <c r="D3952" s="2" t="s">
        <v>461</v>
      </c>
      <c r="E3952" s="2"/>
      <c r="F3952" s="2"/>
      <c r="G3952" s="2"/>
      <c r="H3952" s="2"/>
    </row>
    <row r="3953" spans="2:8">
      <c r="B3953" s="2" t="s">
        <v>4398</v>
      </c>
      <c r="C3953" s="2">
        <v>29</v>
      </c>
      <c r="D3953" s="2" t="s">
        <v>461</v>
      </c>
      <c r="E3953" s="2"/>
      <c r="F3953" s="2"/>
      <c r="G3953" s="2"/>
      <c r="H3953" s="2"/>
    </row>
    <row r="3954" spans="2:8">
      <c r="B3954" s="2" t="s">
        <v>4399</v>
      </c>
      <c r="C3954" s="2">
        <v>26</v>
      </c>
      <c r="D3954" s="2" t="s">
        <v>461</v>
      </c>
      <c r="E3954" s="2"/>
      <c r="F3954" s="2"/>
      <c r="G3954" s="2"/>
      <c r="H3954" s="2"/>
    </row>
    <row r="3955" spans="2:8">
      <c r="B3955" s="2" t="s">
        <v>4400</v>
      </c>
      <c r="C3955" s="2">
        <v>28</v>
      </c>
      <c r="D3955" s="2" t="s">
        <v>461</v>
      </c>
      <c r="E3955" s="2"/>
      <c r="F3955" s="2"/>
      <c r="G3955" s="2"/>
      <c r="H3955" s="2"/>
    </row>
    <row r="3956" spans="2:8">
      <c r="B3956" s="2" t="s">
        <v>4401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32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31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31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28</v>
      </c>
      <c r="D3961" s="2" t="s">
        <v>461</v>
      </c>
      <c r="E3961" s="2"/>
      <c r="F3961" s="2"/>
      <c r="G3961" s="2"/>
      <c r="H3961" s="2"/>
    </row>
    <row r="3962" spans="2:8">
      <c r="B3962" s="2" t="s">
        <v>4407</v>
      </c>
      <c r="C3962" s="2">
        <v>28</v>
      </c>
      <c r="D3962" s="2" t="s">
        <v>461</v>
      </c>
      <c r="E3962" s="2"/>
      <c r="F3962" s="2"/>
      <c r="G3962" s="2"/>
      <c r="H3962" s="2"/>
    </row>
    <row r="3963" spans="2:8">
      <c r="B3963" s="2" t="s">
        <v>4408</v>
      </c>
      <c r="C3963" s="2">
        <v>27</v>
      </c>
      <c r="D3963" s="2" t="s">
        <v>461</v>
      </c>
      <c r="E3963" s="2"/>
      <c r="F3963" s="2"/>
      <c r="G3963" s="2"/>
      <c r="H3963" s="2"/>
    </row>
    <row r="3964" spans="2:8">
      <c r="B3964" s="2" t="s">
        <v>4409</v>
      </c>
      <c r="C3964" s="2">
        <v>26</v>
      </c>
      <c r="D3964" s="2" t="s">
        <v>461</v>
      </c>
      <c r="E3964" s="2"/>
      <c r="F3964" s="2"/>
      <c r="G3964" s="2"/>
      <c r="H3964" s="2"/>
    </row>
    <row r="3965" spans="2:8">
      <c r="B3965" s="2" t="s">
        <v>4410</v>
      </c>
      <c r="C3965" s="2">
        <v>26</v>
      </c>
      <c r="D3965" s="2" t="s">
        <v>461</v>
      </c>
      <c r="E3965" s="2"/>
      <c r="F3965" s="2"/>
      <c r="G3965" s="2"/>
      <c r="H3965" s="2"/>
    </row>
    <row r="3966" spans="2:8">
      <c r="B3966" s="2" t="s">
        <v>4411</v>
      </c>
      <c r="C3966" s="2">
        <v>27</v>
      </c>
      <c r="D3966" s="2" t="s">
        <v>461</v>
      </c>
      <c r="E3966" s="2"/>
      <c r="F3966" s="2"/>
      <c r="G3966" s="2"/>
      <c r="H3966" s="2"/>
    </row>
    <row r="3967" spans="2:8">
      <c r="B3967" s="2" t="s">
        <v>4412</v>
      </c>
      <c r="C3967" s="2">
        <v>26</v>
      </c>
      <c r="D3967" s="2" t="s">
        <v>461</v>
      </c>
      <c r="E3967" s="2"/>
      <c r="F3967" s="2"/>
      <c r="G3967" s="2"/>
      <c r="H3967" s="2"/>
    </row>
    <row r="3968" spans="2:8">
      <c r="B3968" s="2" t="s">
        <v>4413</v>
      </c>
      <c r="C3968" s="2">
        <v>26</v>
      </c>
      <c r="D3968" s="2" t="s">
        <v>461</v>
      </c>
      <c r="E3968" s="2"/>
      <c r="F3968" s="2"/>
      <c r="G3968" s="2"/>
      <c r="H3968" s="2"/>
    </row>
    <row r="3969" spans="2:8">
      <c r="B3969" s="2" t="s">
        <v>4414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21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12</v>
      </c>
      <c r="D3973" s="2" t="s">
        <v>19</v>
      </c>
      <c r="E3973" s="2"/>
      <c r="F3973" s="2"/>
      <c r="G3973" s="2"/>
      <c r="H3973" s="2"/>
    </row>
    <row r="3974" spans="2:8">
      <c r="B3974" s="2" t="s">
        <v>4419</v>
      </c>
      <c r="C3974" s="2">
        <v>19</v>
      </c>
      <c r="D3974" s="2" t="s">
        <v>19</v>
      </c>
      <c r="E3974" s="2"/>
      <c r="F3974" s="2"/>
      <c r="G3974" s="2"/>
      <c r="H3974" s="2"/>
    </row>
    <row r="3975" spans="2:8">
      <c r="B3975" s="2" t="s">
        <v>4420</v>
      </c>
      <c r="C3975" s="2">
        <v>39</v>
      </c>
      <c r="D3975" s="2" t="s">
        <v>19</v>
      </c>
      <c r="E3975" s="2"/>
      <c r="F3975" s="2"/>
      <c r="G3975" s="2"/>
      <c r="H3975" s="2"/>
    </row>
    <row r="3976" spans="2:8">
      <c r="B3976" s="2" t="s">
        <v>4421</v>
      </c>
      <c r="C3976" s="2">
        <v>39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38</v>
      </c>
      <c r="D3977" s="2" t="s">
        <v>19</v>
      </c>
      <c r="E3977" s="2"/>
      <c r="F3977" s="2"/>
      <c r="G3977" s="2"/>
      <c r="H3977" s="2"/>
    </row>
    <row r="3978" spans="2:8">
      <c r="B3978" s="2" t="s">
        <v>4423</v>
      </c>
      <c r="C3978" s="2">
        <v>34</v>
      </c>
      <c r="D3978" s="2" t="s">
        <v>19</v>
      </c>
      <c r="E3978" s="2"/>
      <c r="F3978" s="2"/>
      <c r="G3978" s="2"/>
      <c r="H3978" s="2"/>
    </row>
    <row r="3979" spans="2:8">
      <c r="B3979" s="2" t="s">
        <v>4424</v>
      </c>
      <c r="C3979" s="2">
        <v>38</v>
      </c>
      <c r="D3979" s="2" t="s">
        <v>461</v>
      </c>
      <c r="E3979" s="2"/>
      <c r="F3979" s="2"/>
      <c r="G3979" s="2"/>
      <c r="H3979" s="2"/>
    </row>
    <row r="3980" spans="2:8">
      <c r="B3980" s="2" t="s">
        <v>4425</v>
      </c>
      <c r="C3980" s="2">
        <v>39</v>
      </c>
      <c r="D3980" s="2" t="s">
        <v>461</v>
      </c>
      <c r="E3980" s="2"/>
      <c r="F3980" s="2"/>
      <c r="G3980" s="2"/>
      <c r="H3980" s="2"/>
    </row>
    <row r="3981" spans="2:8">
      <c r="B3981" s="2" t="s">
        <v>4426</v>
      </c>
      <c r="C3981" s="2">
        <v>37</v>
      </c>
      <c r="D3981" s="2" t="s">
        <v>461</v>
      </c>
      <c r="E3981" s="2"/>
      <c r="F3981" s="2"/>
      <c r="G3981" s="2"/>
      <c r="H3981" s="2"/>
    </row>
    <row r="3982" spans="2:8">
      <c r="B3982" s="2" t="s">
        <v>4427</v>
      </c>
      <c r="C3982" s="2">
        <v>31</v>
      </c>
      <c r="D3982" s="2" t="s">
        <v>461</v>
      </c>
      <c r="E3982" s="2"/>
      <c r="F3982" s="2"/>
      <c r="G3982" s="2"/>
      <c r="H3982" s="2"/>
    </row>
    <row r="3983" spans="2:8">
      <c r="B3983" s="2" t="s">
        <v>4428</v>
      </c>
      <c r="C3983" s="2">
        <v>28</v>
      </c>
      <c r="D3983" s="2" t="s">
        <v>19</v>
      </c>
      <c r="E3983" s="2"/>
      <c r="F3983" s="2"/>
      <c r="G3983" s="2"/>
      <c r="H3983" s="2"/>
    </row>
    <row r="3984" spans="2:8">
      <c r="B3984" s="2" t="s">
        <v>4429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4430</v>
      </c>
      <c r="C3985" s="2">
        <v>33</v>
      </c>
      <c r="D3985" s="2" t="s">
        <v>19</v>
      </c>
      <c r="E3985" s="2"/>
      <c r="F3985" s="2"/>
      <c r="G3985" s="2"/>
      <c r="H3985" s="2"/>
    </row>
    <row r="3986" spans="2:8">
      <c r="B3986" s="2" t="s">
        <v>4431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4432</v>
      </c>
      <c r="C3987" s="2">
        <v>31</v>
      </c>
      <c r="D3987" s="2" t="s">
        <v>19</v>
      </c>
      <c r="E3987" s="2"/>
      <c r="F3987" s="2"/>
      <c r="G3987" s="2"/>
      <c r="H3987" s="2"/>
    </row>
    <row r="3988" spans="2:8">
      <c r="B3988" s="2" t="s">
        <v>4433</v>
      </c>
      <c r="C3988" s="2">
        <v>35</v>
      </c>
      <c r="D3988" s="2" t="s">
        <v>19</v>
      </c>
      <c r="E3988" s="2"/>
      <c r="F3988" s="2"/>
      <c r="G3988" s="2"/>
      <c r="H3988" s="2"/>
    </row>
    <row r="3989" spans="2:8">
      <c r="B3989" s="2" t="s">
        <v>4434</v>
      </c>
      <c r="C3989" s="2">
        <v>35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4436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4437</v>
      </c>
      <c r="C3992" s="2">
        <v>28</v>
      </c>
      <c r="D3992" s="2" t="s">
        <v>461</v>
      </c>
      <c r="E3992" s="2"/>
      <c r="F3992" s="2"/>
      <c r="G3992" s="2"/>
      <c r="H3992" s="2"/>
    </row>
    <row r="3993" spans="2:8">
      <c r="B3993" s="2" t="s">
        <v>4438</v>
      </c>
      <c r="C3993" s="2">
        <v>31</v>
      </c>
      <c r="D3993" s="2" t="s">
        <v>461</v>
      </c>
      <c r="E3993" s="2"/>
      <c r="F3993" s="2"/>
      <c r="G3993" s="2"/>
      <c r="H3993" s="2"/>
    </row>
    <row r="3994" spans="2:8">
      <c r="B3994" s="2" t="s">
        <v>4439</v>
      </c>
      <c r="C3994" s="2">
        <v>32</v>
      </c>
      <c r="D3994" s="2" t="s">
        <v>461</v>
      </c>
      <c r="E3994" s="2"/>
      <c r="F3994" s="2"/>
      <c r="G3994" s="2"/>
      <c r="H3994" s="2"/>
    </row>
    <row r="3995" spans="2:8">
      <c r="B3995" s="2" t="s">
        <v>4440</v>
      </c>
      <c r="C3995" s="2">
        <v>32</v>
      </c>
      <c r="D3995" s="2" t="s">
        <v>461</v>
      </c>
      <c r="E3995" s="2"/>
      <c r="F3995" s="2"/>
      <c r="G3995" s="2"/>
      <c r="H3995" s="2"/>
    </row>
    <row r="3996" spans="2:8">
      <c r="B3996" s="2" t="s">
        <v>4441</v>
      </c>
      <c r="C3996" s="2">
        <v>35</v>
      </c>
      <c r="D3996" s="2" t="s">
        <v>461</v>
      </c>
      <c r="E3996" s="2"/>
      <c r="F3996" s="2"/>
      <c r="G3996" s="2"/>
      <c r="H3996" s="2"/>
    </row>
    <row r="3997" spans="2:8">
      <c r="B3997" s="2" t="s">
        <v>4442</v>
      </c>
      <c r="C3997" s="2">
        <v>38</v>
      </c>
      <c r="D3997" s="2" t="s">
        <v>19</v>
      </c>
      <c r="E3997" s="2"/>
      <c r="F3997" s="2"/>
      <c r="G3997" s="2"/>
      <c r="H3997" s="2"/>
    </row>
    <row r="3998" spans="2:8">
      <c r="B3998" s="2" t="s">
        <v>4443</v>
      </c>
      <c r="C3998" s="2">
        <v>39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40</v>
      </c>
      <c r="D3999" s="2" t="s">
        <v>19</v>
      </c>
      <c r="E3999" s="2"/>
      <c r="F3999" s="2"/>
      <c r="G3999" s="2"/>
      <c r="H3999" s="2"/>
    </row>
    <row r="4000" spans="2:8">
      <c r="B4000" s="2" t="s">
        <v>4445</v>
      </c>
      <c r="C4000" s="2">
        <v>38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4448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31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31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31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4453</v>
      </c>
      <c r="C4008" s="2">
        <v>29</v>
      </c>
      <c r="D4008" s="2" t="s">
        <v>461</v>
      </c>
      <c r="E4008" s="2"/>
      <c r="F4008" s="2"/>
      <c r="G4008" s="2"/>
      <c r="H4008" s="2"/>
    </row>
    <row r="4009" spans="2:8">
      <c r="B4009" s="2" t="s">
        <v>4454</v>
      </c>
      <c r="C4009" s="2">
        <v>29</v>
      </c>
      <c r="D4009" s="2" t="s">
        <v>461</v>
      </c>
      <c r="E4009" s="2"/>
      <c r="F4009" s="2"/>
      <c r="G4009" s="2"/>
      <c r="H4009" s="2"/>
    </row>
    <row r="4010" spans="2:8">
      <c r="B4010" s="2" t="s">
        <v>4455</v>
      </c>
      <c r="C4010" s="2">
        <v>30</v>
      </c>
      <c r="D4010" s="2" t="s">
        <v>461</v>
      </c>
      <c r="E4010" s="2"/>
      <c r="F4010" s="2"/>
      <c r="G4010" s="2"/>
      <c r="H4010" s="2"/>
    </row>
    <row r="4011" spans="2:8">
      <c r="B4011" s="2" t="s">
        <v>4456</v>
      </c>
      <c r="C4011" s="2">
        <v>28</v>
      </c>
      <c r="D4011" s="2" t="s">
        <v>461</v>
      </c>
      <c r="E4011" s="2"/>
      <c r="F4011" s="2"/>
      <c r="G4011" s="2"/>
      <c r="H4011" s="2"/>
    </row>
    <row r="4012" spans="2:8">
      <c r="B4012" s="2" t="s">
        <v>4457</v>
      </c>
      <c r="C4012" s="2">
        <v>26</v>
      </c>
      <c r="D4012" s="2" t="s">
        <v>461</v>
      </c>
      <c r="E4012" s="2"/>
      <c r="F4012" s="2"/>
      <c r="G4012" s="2"/>
      <c r="H4012" s="2"/>
    </row>
    <row r="4013" spans="2:8">
      <c r="B4013" s="2" t="s">
        <v>4458</v>
      </c>
      <c r="C4013" s="2">
        <v>25</v>
      </c>
      <c r="D4013" s="2" t="s">
        <v>461</v>
      </c>
      <c r="E4013" s="2"/>
      <c r="F4013" s="2"/>
      <c r="G4013" s="2"/>
      <c r="H4013" s="2"/>
    </row>
    <row r="4014" spans="2:8">
      <c r="B4014" s="2" t="s">
        <v>4459</v>
      </c>
      <c r="C4014" s="2">
        <v>15</v>
      </c>
      <c r="D4014" s="2" t="s">
        <v>461</v>
      </c>
      <c r="E4014" s="2"/>
      <c r="F4014" s="2"/>
      <c r="G4014" s="2"/>
      <c r="H4014" s="2"/>
    </row>
    <row r="4015" spans="2:8">
      <c r="B4015" s="2" t="s">
        <v>4460</v>
      </c>
      <c r="C4015" s="2">
        <v>28</v>
      </c>
      <c r="D4015" s="2" t="s">
        <v>19</v>
      </c>
      <c r="E4015" s="2"/>
      <c r="F4015" s="2"/>
      <c r="G4015" s="2"/>
      <c r="H4015" s="2"/>
    </row>
    <row r="4016" spans="2:8">
      <c r="B4016" s="2" t="s">
        <v>4461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4462</v>
      </c>
      <c r="C4017" s="2">
        <v>29</v>
      </c>
      <c r="D4017" s="2" t="s">
        <v>19</v>
      </c>
      <c r="E4017" s="2"/>
      <c r="F4017" s="2"/>
      <c r="G4017" s="2"/>
      <c r="H4017" s="2"/>
    </row>
    <row r="4018" spans="2:8">
      <c r="B4018" s="2" t="s">
        <v>4463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4464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4469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28</v>
      </c>
      <c r="D4025" s="2" t="s">
        <v>461</v>
      </c>
      <c r="E4025" s="2"/>
      <c r="F4025" s="2"/>
      <c r="G4025" s="2"/>
      <c r="H4025" s="2"/>
    </row>
    <row r="4026" spans="2:8">
      <c r="B4026" s="2" t="s">
        <v>4471</v>
      </c>
      <c r="C4026" s="2">
        <v>30</v>
      </c>
      <c r="D4026" s="2" t="s">
        <v>461</v>
      </c>
      <c r="E4026" s="2"/>
      <c r="F4026" s="2"/>
      <c r="G4026" s="2"/>
      <c r="H4026" s="2"/>
    </row>
    <row r="4027" spans="2:8">
      <c r="B4027" s="2" t="s">
        <v>4472</v>
      </c>
      <c r="C4027" s="2">
        <v>28</v>
      </c>
      <c r="D4027" s="2" t="s">
        <v>461</v>
      </c>
      <c r="E4027" s="2"/>
      <c r="F4027" s="2"/>
      <c r="G4027" s="2"/>
      <c r="H4027" s="2"/>
    </row>
    <row r="4028" spans="2:8">
      <c r="B4028" s="2" t="s">
        <v>4473</v>
      </c>
      <c r="C4028" s="2">
        <v>35</v>
      </c>
      <c r="D4028" s="2" t="s">
        <v>19</v>
      </c>
      <c r="E4028" s="2"/>
      <c r="F4028" s="2"/>
      <c r="G4028" s="2"/>
      <c r="H4028" s="2"/>
    </row>
    <row r="4029" spans="2:8">
      <c r="B4029" s="2" t="s">
        <v>4474</v>
      </c>
      <c r="C4029" s="2">
        <v>34</v>
      </c>
      <c r="D4029" s="2" t="s">
        <v>19</v>
      </c>
      <c r="E4029" s="2"/>
      <c r="F4029" s="2"/>
      <c r="G4029" s="2"/>
      <c r="H4029" s="2"/>
    </row>
    <row r="4030" spans="2:8">
      <c r="B4030" s="2" t="s">
        <v>4475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4476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4477</v>
      </c>
      <c r="C4032" s="2">
        <v>31</v>
      </c>
      <c r="D4032" s="2" t="s">
        <v>461</v>
      </c>
      <c r="E4032" s="2"/>
      <c r="F4032" s="2"/>
      <c r="G4032" s="2"/>
      <c r="H4032" s="2"/>
    </row>
    <row r="4033" spans="2:8">
      <c r="B4033" s="2" t="s">
        <v>4478</v>
      </c>
      <c r="C4033" s="2">
        <v>31</v>
      </c>
      <c r="D4033" s="2" t="s">
        <v>461</v>
      </c>
      <c r="E4033" s="2"/>
      <c r="F4033" s="2"/>
      <c r="G4033" s="2"/>
      <c r="H4033" s="2"/>
    </row>
    <row r="4034" spans="2:8">
      <c r="B4034" s="2" t="s">
        <v>4479</v>
      </c>
      <c r="C4034" s="2">
        <v>25</v>
      </c>
      <c r="D4034" s="2" t="s">
        <v>461</v>
      </c>
      <c r="E4034" s="2"/>
      <c r="F4034" s="2"/>
      <c r="G4034" s="2"/>
      <c r="H4034" s="2"/>
    </row>
    <row r="4035" spans="2:8">
      <c r="B4035" s="2" t="s">
        <v>4480</v>
      </c>
      <c r="C4035" s="2">
        <v>24</v>
      </c>
      <c r="D4035" s="2" t="s">
        <v>461</v>
      </c>
      <c r="E4035" s="2"/>
      <c r="F4035" s="2"/>
      <c r="G4035" s="2"/>
      <c r="H4035" s="2"/>
    </row>
    <row r="4036" spans="2:8">
      <c r="B4036" s="2" t="s">
        <v>4481</v>
      </c>
      <c r="C4036" s="2">
        <v>22</v>
      </c>
      <c r="D4036" s="2" t="s">
        <v>461</v>
      </c>
      <c r="E4036" s="2"/>
      <c r="F4036" s="2"/>
      <c r="G4036" s="2"/>
      <c r="H4036" s="2"/>
    </row>
    <row r="4037" spans="2:8">
      <c r="B4037" s="2" t="s">
        <v>4482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4483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31</v>
      </c>
      <c r="D4040" s="2" t="s">
        <v>19</v>
      </c>
      <c r="E4040" s="2"/>
      <c r="F4040" s="2"/>
      <c r="G4040" s="2"/>
      <c r="H4040" s="2"/>
    </row>
    <row r="4041" spans="2:8">
      <c r="B4041" s="2" t="s">
        <v>4486</v>
      </c>
      <c r="C4041" s="2">
        <v>8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10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9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10</v>
      </c>
      <c r="D4044" s="2" t="s">
        <v>19</v>
      </c>
      <c r="E4044" s="2"/>
      <c r="F4044" s="2"/>
      <c r="G4044" s="2"/>
      <c r="H4044" s="2"/>
    </row>
    <row r="4045" spans="2:8">
      <c r="B4045" s="2" t="s">
        <v>4490</v>
      </c>
      <c r="C4045" s="2">
        <v>26</v>
      </c>
      <c r="D4045" s="2" t="s">
        <v>461</v>
      </c>
      <c r="E4045" s="2"/>
      <c r="F4045" s="2"/>
      <c r="G4045" s="2"/>
      <c r="H4045" s="2"/>
    </row>
    <row r="4046" spans="2:8">
      <c r="B4046" s="2" t="s">
        <v>4491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34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34</v>
      </c>
      <c r="D4048" s="2" t="s">
        <v>19</v>
      </c>
      <c r="E4048" s="2"/>
      <c r="F4048" s="2"/>
      <c r="G4048" s="2"/>
      <c r="H4048" s="2"/>
    </row>
    <row r="4049" spans="2:8">
      <c r="B4049" s="2" t="s">
        <v>4494</v>
      </c>
      <c r="C4049" s="2">
        <v>33</v>
      </c>
      <c r="D4049" s="2" t="s">
        <v>19</v>
      </c>
      <c r="E4049" s="2"/>
      <c r="F4049" s="2"/>
      <c r="G4049" s="2"/>
      <c r="H4049" s="2"/>
    </row>
    <row r="4050" spans="2:8">
      <c r="B4050" s="2" t="s">
        <v>4495</v>
      </c>
      <c r="C4050" s="2">
        <v>32</v>
      </c>
      <c r="D4050" s="2" t="s">
        <v>461</v>
      </c>
      <c r="E4050" s="2"/>
      <c r="F4050" s="2"/>
      <c r="G4050" s="2"/>
      <c r="H4050" s="2"/>
    </row>
    <row r="4051" spans="2:8">
      <c r="B4051" s="2" t="s">
        <v>4496</v>
      </c>
      <c r="C4051" s="2">
        <v>35</v>
      </c>
      <c r="D4051" s="2" t="s">
        <v>461</v>
      </c>
      <c r="E4051" s="2"/>
      <c r="F4051" s="2"/>
      <c r="G4051" s="2"/>
      <c r="H4051" s="2"/>
    </row>
    <row r="4052" spans="2:8">
      <c r="B4052" s="2" t="s">
        <v>4497</v>
      </c>
      <c r="C4052" s="2">
        <v>33</v>
      </c>
      <c r="D4052" s="2" t="s">
        <v>461</v>
      </c>
      <c r="E4052" s="2"/>
      <c r="F4052" s="2"/>
      <c r="G4052" s="2"/>
      <c r="H4052" s="2"/>
    </row>
    <row r="4053" spans="2:8">
      <c r="B4053" s="2" t="s">
        <v>4498</v>
      </c>
      <c r="C4053" s="2">
        <v>32</v>
      </c>
      <c r="D4053" s="2" t="s">
        <v>461</v>
      </c>
      <c r="E4053" s="2"/>
      <c r="F4053" s="2"/>
      <c r="G4053" s="2"/>
      <c r="H4053" s="2"/>
    </row>
    <row r="4054" spans="2:8">
      <c r="B4054" s="2" t="s">
        <v>4499</v>
      </c>
      <c r="C4054" s="2">
        <v>31</v>
      </c>
      <c r="D4054" s="2" t="s">
        <v>461</v>
      </c>
      <c r="E4054" s="2"/>
      <c r="F4054" s="2"/>
      <c r="G4054" s="2"/>
      <c r="H4054" s="2"/>
    </row>
    <row r="4055" spans="2:8">
      <c r="B4055" s="2" t="s">
        <v>4500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4501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4503</v>
      </c>
      <c r="C4058" s="2">
        <v>25</v>
      </c>
      <c r="D4058" s="2" t="s">
        <v>19</v>
      </c>
      <c r="E4058" s="2"/>
      <c r="F4058" s="2"/>
      <c r="G4058" s="2"/>
      <c r="H4058" s="2"/>
    </row>
    <row r="4059" spans="2:8">
      <c r="B4059" s="2" t="s">
        <v>4504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23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4507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4508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29</v>
      </c>
      <c r="D4064" s="2" t="s">
        <v>461</v>
      </c>
      <c r="E4064" s="2"/>
      <c r="F4064" s="2"/>
      <c r="G4064" s="2"/>
      <c r="H4064" s="2"/>
    </row>
    <row r="4065" spans="2:8">
      <c r="B4065" s="2" t="s">
        <v>4510</v>
      </c>
      <c r="C4065" s="2">
        <v>31</v>
      </c>
      <c r="D4065" s="2" t="s">
        <v>461</v>
      </c>
      <c r="E4065" s="2"/>
      <c r="F4065" s="2"/>
      <c r="G4065" s="2"/>
      <c r="H4065" s="2"/>
    </row>
    <row r="4066" spans="2:8">
      <c r="B4066" s="2" t="s">
        <v>4511</v>
      </c>
      <c r="C4066" s="2">
        <v>31</v>
      </c>
      <c r="D4066" s="2" t="s">
        <v>461</v>
      </c>
      <c r="E4066" s="2"/>
      <c r="F4066" s="2"/>
      <c r="G4066" s="2"/>
      <c r="H4066" s="2"/>
    </row>
    <row r="4067" spans="2:8">
      <c r="B4067" s="2" t="s">
        <v>4512</v>
      </c>
      <c r="C4067" s="2">
        <v>21</v>
      </c>
      <c r="D4067" s="2" t="s">
        <v>461</v>
      </c>
      <c r="E4067" s="2"/>
      <c r="F4067" s="2"/>
      <c r="G4067" s="2"/>
      <c r="H4067" s="2"/>
    </row>
    <row r="4068" spans="2:8">
      <c r="B4068" s="2" t="s">
        <v>4513</v>
      </c>
      <c r="C4068" s="2">
        <v>27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33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32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4519</v>
      </c>
      <c r="C4074" s="2">
        <v>31</v>
      </c>
      <c r="D4074" s="2" t="s">
        <v>461</v>
      </c>
      <c r="E4074" s="2"/>
      <c r="F4074" s="2"/>
      <c r="G4074" s="2"/>
      <c r="H4074" s="2"/>
    </row>
    <row r="4075" spans="2:8">
      <c r="B4075" s="2" t="s">
        <v>4520</v>
      </c>
      <c r="C4075" s="2">
        <v>32</v>
      </c>
      <c r="D4075" s="2" t="s">
        <v>461</v>
      </c>
      <c r="E4075" s="2"/>
      <c r="F4075" s="2"/>
      <c r="G4075" s="2"/>
      <c r="H4075" s="2"/>
    </row>
    <row r="4076" spans="2:8">
      <c r="B4076" s="2" t="s">
        <v>4521</v>
      </c>
      <c r="C4076" s="2">
        <v>32</v>
      </c>
      <c r="D4076" s="2" t="s">
        <v>461</v>
      </c>
      <c r="E4076" s="2"/>
      <c r="F4076" s="2"/>
      <c r="G4076" s="2"/>
      <c r="H4076" s="2"/>
    </row>
    <row r="4077" spans="2:8">
      <c r="B4077" s="2" t="s">
        <v>4522</v>
      </c>
      <c r="C4077" s="2">
        <v>32</v>
      </c>
      <c r="D4077" s="2" t="s">
        <v>461</v>
      </c>
      <c r="E4077" s="2"/>
      <c r="F4077" s="2"/>
      <c r="G4077" s="2"/>
      <c r="H4077" s="2"/>
    </row>
    <row r="4078" spans="2:8">
      <c r="B4078" s="2" t="s">
        <v>4523</v>
      </c>
      <c r="C4078" s="2">
        <v>32</v>
      </c>
      <c r="D4078" s="2" t="s">
        <v>461</v>
      </c>
      <c r="E4078" s="2"/>
      <c r="F4078" s="2"/>
      <c r="G4078" s="2"/>
      <c r="H4078" s="2"/>
    </row>
    <row r="4079" spans="2:8">
      <c r="B4079" s="2" t="s">
        <v>4524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4525</v>
      </c>
      <c r="C4080" s="2">
        <v>34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4527</v>
      </c>
      <c r="C4082" s="2">
        <v>32</v>
      </c>
      <c r="D4082" s="2" t="s">
        <v>19</v>
      </c>
      <c r="E4082" s="2"/>
      <c r="F4082" s="2"/>
      <c r="G4082" s="2"/>
      <c r="H4082" s="2"/>
    </row>
    <row r="4083" spans="2:8">
      <c r="B4083" s="2" t="s">
        <v>4528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4529</v>
      </c>
      <c r="C4084" s="2">
        <v>35</v>
      </c>
      <c r="D4084" s="2" t="s">
        <v>19</v>
      </c>
      <c r="E4084" s="2"/>
      <c r="F4084" s="2"/>
      <c r="G4084" s="2"/>
      <c r="H4084" s="2"/>
    </row>
    <row r="4085" spans="2:8">
      <c r="B4085" s="2" t="s">
        <v>4530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4531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4532</v>
      </c>
      <c r="C4087" s="2">
        <v>33</v>
      </c>
      <c r="D4087" s="2" t="s">
        <v>19</v>
      </c>
      <c r="E4087" s="2"/>
      <c r="F4087" s="2"/>
      <c r="G4087" s="2"/>
      <c r="H4087" s="2"/>
    </row>
    <row r="4088" spans="2:8">
      <c r="B4088" s="2" t="s">
        <v>4533</v>
      </c>
      <c r="C4088" s="2">
        <v>31</v>
      </c>
      <c r="D4088" s="2" t="s">
        <v>19</v>
      </c>
      <c r="E4088" s="2"/>
      <c r="F4088" s="2"/>
      <c r="G4088" s="2"/>
      <c r="H4088" s="2"/>
    </row>
    <row r="4089" spans="2:8">
      <c r="B4089" s="2" t="s">
        <v>4534</v>
      </c>
      <c r="C4089" s="2">
        <v>17</v>
      </c>
      <c r="D4089" s="2" t="s">
        <v>461</v>
      </c>
      <c r="E4089" s="2"/>
      <c r="F4089" s="2"/>
      <c r="G4089" s="2"/>
      <c r="H4089" s="2"/>
    </row>
    <row r="4090" spans="2:8">
      <c r="B4090" s="2" t="s">
        <v>4535</v>
      </c>
      <c r="C4090" s="2">
        <v>16</v>
      </c>
      <c r="D4090" s="2" t="s">
        <v>461</v>
      </c>
      <c r="E4090" s="2"/>
      <c r="F4090" s="2"/>
      <c r="G4090" s="2"/>
      <c r="H4090" s="2"/>
    </row>
    <row r="4091" spans="2:8">
      <c r="B4091" s="2" t="s">
        <v>4536</v>
      </c>
      <c r="C4091" s="2">
        <v>19</v>
      </c>
      <c r="D4091" s="2" t="s">
        <v>461</v>
      </c>
      <c r="E4091" s="2"/>
      <c r="F4091" s="2"/>
      <c r="G4091" s="2"/>
      <c r="H4091" s="2"/>
    </row>
    <row r="4092" spans="2:8">
      <c r="B4092" s="2" t="s">
        <v>4537</v>
      </c>
      <c r="C4092" s="2">
        <v>20</v>
      </c>
      <c r="D4092" s="2" t="s">
        <v>461</v>
      </c>
      <c r="E4092" s="2"/>
      <c r="F4092" s="2"/>
      <c r="G4092" s="2"/>
      <c r="H4092" s="2"/>
    </row>
    <row r="4093" spans="2:8">
      <c r="B4093" s="2" t="s">
        <v>4538</v>
      </c>
      <c r="C4093" s="2">
        <v>20</v>
      </c>
      <c r="D4093" s="2" t="s">
        <v>461</v>
      </c>
      <c r="E4093" s="2"/>
      <c r="F4093" s="2"/>
      <c r="G4093" s="2"/>
      <c r="H4093" s="2"/>
    </row>
    <row r="4094" spans="2:8">
      <c r="B4094" s="2" t="s">
        <v>4539</v>
      </c>
      <c r="C4094" s="2">
        <v>20</v>
      </c>
      <c r="D4094" s="2" t="s">
        <v>461</v>
      </c>
      <c r="E4094" s="2"/>
      <c r="F4094" s="2"/>
      <c r="G4094" s="2"/>
      <c r="H4094" s="2"/>
    </row>
    <row r="4095" spans="2:8">
      <c r="B4095" s="2" t="s">
        <v>4540</v>
      </c>
      <c r="C4095" s="2">
        <v>19</v>
      </c>
      <c r="D4095" s="2" t="s">
        <v>461</v>
      </c>
      <c r="E4095" s="2"/>
      <c r="F4095" s="2"/>
      <c r="G4095" s="2"/>
      <c r="H4095" s="2"/>
    </row>
    <row r="4096" spans="2:8">
      <c r="B4096" s="2" t="s">
        <v>4541</v>
      </c>
      <c r="C4096" s="2">
        <v>20</v>
      </c>
      <c r="D4096" s="2" t="s">
        <v>461</v>
      </c>
      <c r="E4096" s="2"/>
      <c r="F4096" s="2"/>
      <c r="G4096" s="2"/>
      <c r="H4096" s="2"/>
    </row>
    <row r="4097" spans="2:8">
      <c r="B4097" s="2" t="s">
        <v>4542</v>
      </c>
      <c r="C4097" s="2">
        <v>22</v>
      </c>
      <c r="D4097" s="2" t="s">
        <v>19</v>
      </c>
      <c r="E4097" s="2"/>
      <c r="F4097" s="2"/>
      <c r="G4097" s="2"/>
      <c r="H4097" s="2"/>
    </row>
    <row r="4098" spans="2:8">
      <c r="B4098" s="2" t="s">
        <v>4543</v>
      </c>
      <c r="C4098" s="2">
        <v>23</v>
      </c>
      <c r="D4098" s="2" t="s">
        <v>19</v>
      </c>
      <c r="E4098" s="2"/>
      <c r="F4098" s="2"/>
      <c r="G4098" s="2"/>
      <c r="H4098" s="2"/>
    </row>
    <row r="4099" spans="2:8">
      <c r="B4099" s="2" t="s">
        <v>4544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24</v>
      </c>
      <c r="D4100" s="2" t="s">
        <v>19</v>
      </c>
      <c r="E4100" s="2"/>
      <c r="F4100" s="2"/>
      <c r="G4100" s="2"/>
      <c r="H4100" s="2"/>
    </row>
    <row r="4101" spans="2:8">
      <c r="B4101" s="2" t="s">
        <v>4546</v>
      </c>
      <c r="C4101" s="2">
        <v>23</v>
      </c>
      <c r="D4101" s="2" t="s">
        <v>19</v>
      </c>
      <c r="E4101" s="2"/>
      <c r="F4101" s="2"/>
      <c r="G4101" s="2"/>
      <c r="H4101" s="2"/>
    </row>
    <row r="4102" spans="2:8">
      <c r="B4102" s="2" t="s">
        <v>4547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4548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23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4553</v>
      </c>
      <c r="C4108" s="2">
        <v>32</v>
      </c>
      <c r="D4108" s="2" t="s">
        <v>19</v>
      </c>
      <c r="E4108" s="2"/>
      <c r="F4108" s="2"/>
      <c r="G4108" s="2"/>
      <c r="H4108" s="2"/>
    </row>
    <row r="4109" spans="2:8">
      <c r="B4109" s="2" t="s">
        <v>4554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4555</v>
      </c>
      <c r="C4110" s="2">
        <v>34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35</v>
      </c>
      <c r="D4111" s="2" t="s">
        <v>19</v>
      </c>
      <c r="E4111" s="2"/>
      <c r="F4111" s="2"/>
      <c r="G4111" s="2"/>
      <c r="H4111" s="2"/>
    </row>
    <row r="4112" spans="2:8">
      <c r="B4112" s="2" t="s">
        <v>4557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4558</v>
      </c>
      <c r="C4113" s="2">
        <v>33</v>
      </c>
      <c r="D4113" s="2" t="s">
        <v>461</v>
      </c>
      <c r="E4113" s="2"/>
      <c r="F4113" s="2"/>
      <c r="G4113" s="2"/>
      <c r="H4113" s="2"/>
    </row>
    <row r="4114" spans="2:8">
      <c r="B4114" s="2" t="s">
        <v>4559</v>
      </c>
      <c r="C4114" s="2">
        <v>34</v>
      </c>
      <c r="D4114" s="2" t="s">
        <v>461</v>
      </c>
      <c r="E4114" s="2"/>
      <c r="F4114" s="2"/>
      <c r="G4114" s="2"/>
      <c r="H4114" s="2"/>
    </row>
    <row r="4115" spans="2:8">
      <c r="B4115" s="2" t="s">
        <v>4560</v>
      </c>
      <c r="C4115" s="2">
        <v>35</v>
      </c>
      <c r="D4115" s="2" t="s">
        <v>461</v>
      </c>
      <c r="E4115" s="2"/>
      <c r="F4115" s="2"/>
      <c r="G4115" s="2"/>
      <c r="H4115" s="2"/>
    </row>
    <row r="4116" spans="2:8">
      <c r="B4116" s="2" t="s">
        <v>4561</v>
      </c>
      <c r="C4116" s="2">
        <v>34</v>
      </c>
      <c r="D4116" s="2" t="s">
        <v>461</v>
      </c>
      <c r="E4116" s="2"/>
      <c r="F4116" s="2"/>
      <c r="G4116" s="2"/>
      <c r="H4116" s="2"/>
    </row>
    <row r="4117" spans="2:8">
      <c r="B4117" s="2" t="s">
        <v>4562</v>
      </c>
      <c r="C4117" s="2">
        <v>32</v>
      </c>
      <c r="D4117" s="2" t="s">
        <v>461</v>
      </c>
      <c r="E4117" s="2"/>
      <c r="F4117" s="2"/>
      <c r="G4117" s="2"/>
      <c r="H4117" s="2"/>
    </row>
    <row r="4118" spans="2:8">
      <c r="B4118" s="2" t="s">
        <v>4563</v>
      </c>
      <c r="C4118" s="2">
        <v>32</v>
      </c>
      <c r="D4118" s="2" t="s">
        <v>461</v>
      </c>
      <c r="E4118" s="2"/>
      <c r="F4118" s="2"/>
      <c r="G4118" s="2"/>
      <c r="H4118" s="2"/>
    </row>
    <row r="4119" spans="2:8">
      <c r="B4119" s="2" t="s">
        <v>4564</v>
      </c>
      <c r="C4119" s="2">
        <v>33</v>
      </c>
      <c r="D4119" s="2" t="s">
        <v>461</v>
      </c>
      <c r="E4119" s="2"/>
      <c r="F4119" s="2"/>
      <c r="G4119" s="2"/>
      <c r="H4119" s="2"/>
    </row>
    <row r="4120" spans="2:8">
      <c r="B4120" s="2" t="s">
        <v>4565</v>
      </c>
      <c r="C4120" s="2">
        <v>33</v>
      </c>
      <c r="D4120" s="2" t="s">
        <v>461</v>
      </c>
      <c r="E4120" s="2"/>
      <c r="F4120" s="2"/>
      <c r="G4120" s="2"/>
      <c r="H4120" s="2"/>
    </row>
    <row r="4121" spans="2:8">
      <c r="B4121" s="2" t="s">
        <v>4566</v>
      </c>
      <c r="C4121" s="2">
        <v>34</v>
      </c>
      <c r="D4121" s="2" t="s">
        <v>461</v>
      </c>
      <c r="E4121" s="2"/>
      <c r="F4121" s="2"/>
      <c r="G4121" s="2"/>
      <c r="H4121" s="2"/>
    </row>
    <row r="4122" spans="2:8">
      <c r="B4122" s="2" t="s">
        <v>4567</v>
      </c>
      <c r="C4122" s="2">
        <v>22</v>
      </c>
      <c r="D4122" s="2" t="s">
        <v>461</v>
      </c>
      <c r="E4122" s="2"/>
      <c r="F4122" s="2"/>
      <c r="G4122" s="2"/>
      <c r="H4122" s="2"/>
    </row>
    <row r="4123" spans="2:8">
      <c r="B4123" s="2" t="s">
        <v>4568</v>
      </c>
      <c r="C4123" s="2">
        <v>21</v>
      </c>
      <c r="D4123" s="2" t="s">
        <v>461</v>
      </c>
      <c r="E4123" s="2"/>
      <c r="F4123" s="2"/>
      <c r="G4123" s="2"/>
      <c r="H4123" s="2"/>
    </row>
    <row r="4124" spans="2:8">
      <c r="B4124" s="2" t="s">
        <v>4569</v>
      </c>
      <c r="C4124" s="2">
        <v>27</v>
      </c>
      <c r="D4124" s="2" t="s">
        <v>461</v>
      </c>
      <c r="E4124" s="2"/>
      <c r="F4124" s="2"/>
      <c r="G4124" s="2"/>
      <c r="H4124" s="2"/>
    </row>
    <row r="4125" spans="2:8">
      <c r="B4125" s="2" t="s">
        <v>4570</v>
      </c>
      <c r="C4125" s="2">
        <v>29</v>
      </c>
      <c r="D4125" s="2" t="s">
        <v>461</v>
      </c>
      <c r="E4125" s="2"/>
      <c r="F4125" s="2"/>
      <c r="G4125" s="2"/>
      <c r="H4125" s="2"/>
    </row>
    <row r="4126" spans="2:8">
      <c r="B4126" s="2" t="s">
        <v>4571</v>
      </c>
      <c r="C4126" s="2">
        <v>30</v>
      </c>
      <c r="D4126" s="2" t="s">
        <v>461</v>
      </c>
      <c r="E4126" s="2"/>
      <c r="F4126" s="2"/>
      <c r="G4126" s="2"/>
      <c r="H4126" s="2"/>
    </row>
    <row r="4127" spans="2:8">
      <c r="B4127" s="2" t="s">
        <v>4572</v>
      </c>
      <c r="C4127" s="2">
        <v>31</v>
      </c>
      <c r="D4127" s="2" t="s">
        <v>461</v>
      </c>
      <c r="E4127" s="2"/>
      <c r="F4127" s="2"/>
      <c r="G4127" s="2"/>
      <c r="H4127" s="2"/>
    </row>
    <row r="4128" spans="2:8">
      <c r="B4128" s="2" t="s">
        <v>4573</v>
      </c>
      <c r="C4128" s="2">
        <v>34</v>
      </c>
      <c r="D4128" s="2" t="s">
        <v>461</v>
      </c>
      <c r="E4128" s="2"/>
      <c r="F4128" s="2"/>
      <c r="G4128" s="2"/>
      <c r="H4128" s="2"/>
    </row>
    <row r="4129" spans="2:8">
      <c r="B4129" s="2" t="s">
        <v>4574</v>
      </c>
      <c r="C4129" s="2">
        <v>36</v>
      </c>
      <c r="D4129" s="2" t="s">
        <v>461</v>
      </c>
      <c r="E4129" s="2"/>
      <c r="F4129" s="2"/>
      <c r="G4129" s="2"/>
      <c r="H4129" s="2"/>
    </row>
    <row r="4130" spans="2:8">
      <c r="B4130" s="2" t="s">
        <v>4575</v>
      </c>
      <c r="C4130" s="2">
        <v>32</v>
      </c>
      <c r="D4130" s="2" t="s">
        <v>461</v>
      </c>
      <c r="E4130" s="2"/>
      <c r="F4130" s="2"/>
      <c r="G4130" s="2"/>
      <c r="H4130" s="2"/>
    </row>
    <row r="4131" spans="2:8">
      <c r="B4131" s="2" t="s">
        <v>4576</v>
      </c>
      <c r="C4131" s="2">
        <v>32</v>
      </c>
      <c r="D4131" s="2" t="s">
        <v>461</v>
      </c>
      <c r="E4131" s="2"/>
      <c r="F4131" s="2"/>
      <c r="G4131" s="2"/>
      <c r="H4131" s="2"/>
    </row>
    <row r="4132" spans="2:8">
      <c r="B4132" s="2" t="s">
        <v>4577</v>
      </c>
      <c r="C4132" s="2">
        <v>27</v>
      </c>
      <c r="D4132" s="2" t="s">
        <v>461</v>
      </c>
      <c r="E4132" s="2"/>
      <c r="F4132" s="2"/>
      <c r="G4132" s="2"/>
      <c r="H4132" s="2"/>
    </row>
    <row r="4133" spans="2:8">
      <c r="B4133" s="2" t="s">
        <v>4578</v>
      </c>
      <c r="C4133" s="2">
        <v>27</v>
      </c>
      <c r="D4133" s="2" t="s">
        <v>461</v>
      </c>
      <c r="E4133" s="2"/>
      <c r="F4133" s="2"/>
      <c r="G4133" s="2"/>
      <c r="H4133" s="2"/>
    </row>
    <row r="4134" spans="2:8">
      <c r="B4134" s="2" t="s">
        <v>4579</v>
      </c>
      <c r="C4134" s="2">
        <v>27</v>
      </c>
      <c r="D4134" s="2" t="s">
        <v>461</v>
      </c>
      <c r="E4134" s="2"/>
      <c r="F4134" s="2"/>
      <c r="G4134" s="2"/>
      <c r="H4134" s="2"/>
    </row>
    <row r="4135" spans="2:8">
      <c r="B4135" s="2" t="s">
        <v>4580</v>
      </c>
      <c r="C4135" s="2">
        <v>28</v>
      </c>
      <c r="D4135" s="2" t="s">
        <v>461</v>
      </c>
      <c r="E4135" s="2"/>
      <c r="F4135" s="2"/>
      <c r="G4135" s="2"/>
      <c r="H4135" s="2"/>
    </row>
    <row r="4136" spans="2:8">
      <c r="B4136" s="2" t="s">
        <v>4581</v>
      </c>
      <c r="C4136" s="2">
        <v>26</v>
      </c>
      <c r="D4136" s="2" t="s">
        <v>461</v>
      </c>
      <c r="E4136" s="2"/>
      <c r="F4136" s="2"/>
      <c r="G4136" s="2"/>
      <c r="H4136" s="2"/>
    </row>
    <row r="4137" spans="2:8">
      <c r="B4137" s="2" t="s">
        <v>4582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4584</v>
      </c>
      <c r="C4139" s="2">
        <v>29</v>
      </c>
      <c r="D4139" s="2" t="s">
        <v>19</v>
      </c>
      <c r="E4139" s="2"/>
      <c r="F4139" s="2"/>
      <c r="G4139" s="2"/>
      <c r="H4139" s="2"/>
    </row>
    <row r="4140" spans="2:8">
      <c r="B4140" s="2" t="s">
        <v>4585</v>
      </c>
      <c r="C4140" s="2">
        <v>28</v>
      </c>
      <c r="D4140" s="2" t="s">
        <v>19</v>
      </c>
      <c r="E4140" s="2"/>
      <c r="F4140" s="2"/>
      <c r="G4140" s="2"/>
      <c r="H4140" s="2"/>
    </row>
    <row r="4141" spans="2:8">
      <c r="B4141" s="2" t="s">
        <v>4586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4587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4588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4591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4592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11</v>
      </c>
      <c r="D4148" s="2" t="s">
        <v>19</v>
      </c>
      <c r="E4148" s="2"/>
      <c r="F4148" s="2"/>
      <c r="G4148" s="2"/>
      <c r="H4148" s="2"/>
    </row>
    <row r="4149" spans="2:8">
      <c r="B4149" s="2" t="s">
        <v>4594</v>
      </c>
      <c r="C4149" s="2">
        <v>17</v>
      </c>
      <c r="D4149" s="2" t="s">
        <v>19</v>
      </c>
      <c r="E4149" s="2"/>
      <c r="F4149" s="2"/>
      <c r="G4149" s="2"/>
      <c r="H4149" s="2"/>
    </row>
    <row r="4150" spans="2:8">
      <c r="B4150" s="2" t="s">
        <v>4595</v>
      </c>
      <c r="C4150" s="2">
        <v>29</v>
      </c>
      <c r="D4150" s="2" t="s">
        <v>461</v>
      </c>
      <c r="E4150" s="2"/>
      <c r="F4150" s="2"/>
      <c r="G4150" s="2"/>
      <c r="H4150" s="2"/>
    </row>
    <row r="4151" spans="2:8">
      <c r="B4151" s="2" t="s">
        <v>4596</v>
      </c>
      <c r="C4151" s="2">
        <v>27</v>
      </c>
      <c r="D4151" s="2" t="s">
        <v>461</v>
      </c>
      <c r="E4151" s="2"/>
      <c r="F4151" s="2"/>
      <c r="G4151" s="2"/>
      <c r="H4151" s="2"/>
    </row>
    <row r="4152" spans="2:8">
      <c r="B4152" s="2" t="s">
        <v>4597</v>
      </c>
      <c r="C4152" s="2">
        <v>36</v>
      </c>
      <c r="D4152" s="2" t="s">
        <v>461</v>
      </c>
      <c r="E4152" s="2"/>
      <c r="F4152" s="2"/>
      <c r="G4152" s="2"/>
      <c r="H4152" s="2"/>
    </row>
    <row r="4153" spans="2:8">
      <c r="B4153" s="2" t="s">
        <v>4598</v>
      </c>
      <c r="C4153" s="2">
        <v>38</v>
      </c>
      <c r="D4153" s="2" t="s">
        <v>461</v>
      </c>
      <c r="E4153" s="2"/>
      <c r="F4153" s="2"/>
      <c r="G4153" s="2"/>
      <c r="H4153" s="2"/>
    </row>
    <row r="4154" spans="2:8">
      <c r="B4154" s="2" t="s">
        <v>4599</v>
      </c>
      <c r="C4154" s="2">
        <v>39</v>
      </c>
      <c r="D4154" s="2" t="s">
        <v>461</v>
      </c>
      <c r="E4154" s="2"/>
      <c r="F4154" s="2"/>
      <c r="G4154" s="2"/>
      <c r="H4154" s="2"/>
    </row>
    <row r="4155" spans="2:8">
      <c r="B4155" s="2" t="s">
        <v>4600</v>
      </c>
      <c r="C4155" s="2">
        <v>39</v>
      </c>
      <c r="D4155" s="2" t="s">
        <v>461</v>
      </c>
      <c r="E4155" s="2"/>
      <c r="F4155" s="2"/>
      <c r="G4155" s="2"/>
      <c r="H4155" s="2"/>
    </row>
    <row r="4156" spans="2:8">
      <c r="B4156" s="2" t="s">
        <v>4601</v>
      </c>
      <c r="C4156" s="2">
        <v>21</v>
      </c>
      <c r="D4156" s="2" t="s">
        <v>461</v>
      </c>
      <c r="E4156" s="2"/>
      <c r="F4156" s="2"/>
      <c r="G4156" s="2"/>
      <c r="H4156" s="2"/>
    </row>
    <row r="4157" spans="2:8">
      <c r="B4157" s="2" t="s">
        <v>4602</v>
      </c>
      <c r="C4157" s="2">
        <v>21</v>
      </c>
      <c r="D4157" s="2" t="s">
        <v>461</v>
      </c>
      <c r="E4157" s="2"/>
      <c r="F4157" s="2"/>
      <c r="G4157" s="2"/>
      <c r="H4157" s="2"/>
    </row>
    <row r="4158" spans="2:8">
      <c r="B4158" s="2" t="s">
        <v>4603</v>
      </c>
      <c r="C4158" s="2">
        <v>22</v>
      </c>
      <c r="D4158" s="2" t="s">
        <v>461</v>
      </c>
      <c r="E4158" s="2"/>
      <c r="F4158" s="2"/>
      <c r="G4158" s="2"/>
      <c r="H4158" s="2"/>
    </row>
    <row r="4159" spans="2:8">
      <c r="B4159" s="2" t="s">
        <v>4604</v>
      </c>
      <c r="C4159" s="2">
        <v>22</v>
      </c>
      <c r="D4159" s="2" t="s">
        <v>461</v>
      </c>
      <c r="E4159" s="2"/>
      <c r="F4159" s="2"/>
      <c r="G4159" s="2"/>
      <c r="H4159" s="2"/>
    </row>
    <row r="4160" spans="2:8">
      <c r="B4160" s="2" t="s">
        <v>4605</v>
      </c>
      <c r="C4160" s="2">
        <v>23</v>
      </c>
      <c r="D4160" s="2" t="s">
        <v>461</v>
      </c>
      <c r="E4160" s="2"/>
      <c r="F4160" s="2"/>
      <c r="G4160" s="2"/>
      <c r="H4160" s="2"/>
    </row>
    <row r="4161" spans="2:8">
      <c r="B4161" s="2" t="s">
        <v>4606</v>
      </c>
      <c r="C4161" s="2">
        <v>23</v>
      </c>
      <c r="D4161" s="2" t="s">
        <v>461</v>
      </c>
      <c r="E4161" s="2"/>
      <c r="F4161" s="2"/>
      <c r="G4161" s="2"/>
      <c r="H4161" s="2"/>
    </row>
    <row r="4162" spans="2:8">
      <c r="B4162" s="2" t="s">
        <v>4607</v>
      </c>
      <c r="C4162" s="2">
        <v>23</v>
      </c>
      <c r="D4162" s="2" t="s">
        <v>461</v>
      </c>
      <c r="E4162" s="2"/>
      <c r="F4162" s="2"/>
      <c r="G4162" s="2"/>
      <c r="H4162" s="2"/>
    </row>
    <row r="4163" spans="2:8">
      <c r="B4163" s="2" t="s">
        <v>4608</v>
      </c>
      <c r="C4163" s="2">
        <v>22</v>
      </c>
      <c r="D4163" s="2" t="s">
        <v>461</v>
      </c>
      <c r="E4163" s="2"/>
      <c r="F4163" s="2"/>
      <c r="G4163" s="2"/>
      <c r="H4163" s="2"/>
    </row>
    <row r="4164" spans="2:8">
      <c r="B4164" s="2" t="s">
        <v>4609</v>
      </c>
      <c r="C4164" s="2">
        <v>21</v>
      </c>
      <c r="D4164" s="2" t="s">
        <v>461</v>
      </c>
      <c r="E4164" s="2"/>
      <c r="F4164" s="2"/>
      <c r="G4164" s="2"/>
      <c r="H4164" s="2"/>
    </row>
    <row r="4165" spans="2:8">
      <c r="B4165" s="2" t="s">
        <v>4610</v>
      </c>
      <c r="C4165" s="2">
        <v>21</v>
      </c>
      <c r="D4165" s="2" t="s">
        <v>461</v>
      </c>
      <c r="E4165" s="2"/>
      <c r="F4165" s="2"/>
      <c r="G4165" s="2"/>
      <c r="H4165" s="2"/>
    </row>
    <row r="4166" spans="2:8">
      <c r="B4166" s="2" t="s">
        <v>4611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4612</v>
      </c>
      <c r="C4167" s="2">
        <v>16</v>
      </c>
      <c r="D4167" s="2" t="s">
        <v>461</v>
      </c>
      <c r="E4167" s="2"/>
      <c r="F4167" s="2"/>
      <c r="G4167" s="2"/>
      <c r="H4167" s="2"/>
    </row>
    <row r="4168" spans="2:8">
      <c r="B4168" s="2" t="s">
        <v>4613</v>
      </c>
      <c r="C4168" s="2">
        <v>20</v>
      </c>
      <c r="D4168" s="2" t="s">
        <v>461</v>
      </c>
      <c r="E4168" s="2"/>
      <c r="F4168" s="2"/>
      <c r="G4168" s="2"/>
      <c r="H4168" s="2"/>
    </row>
    <row r="4169" spans="2:8">
      <c r="B4169" s="2" t="s">
        <v>4614</v>
      </c>
      <c r="C4169" s="2">
        <v>23</v>
      </c>
      <c r="D4169" s="2" t="s">
        <v>461</v>
      </c>
      <c r="E4169" s="2"/>
      <c r="F4169" s="2"/>
      <c r="G4169" s="2"/>
      <c r="H4169" s="2"/>
    </row>
    <row r="4170" spans="2:8">
      <c r="B4170" s="2" t="s">
        <v>4615</v>
      </c>
      <c r="C4170" s="2">
        <v>26</v>
      </c>
      <c r="D4170" s="2" t="s">
        <v>461</v>
      </c>
      <c r="E4170" s="2"/>
      <c r="F4170" s="2"/>
      <c r="G4170" s="2"/>
      <c r="H4170" s="2"/>
    </row>
    <row r="4171" spans="2:8">
      <c r="B4171" s="2" t="s">
        <v>4616</v>
      </c>
      <c r="C4171" s="2">
        <v>27</v>
      </c>
      <c r="D4171" s="2" t="s">
        <v>461</v>
      </c>
      <c r="E4171" s="2"/>
      <c r="F4171" s="2"/>
      <c r="G4171" s="2"/>
      <c r="H4171" s="2"/>
    </row>
    <row r="4172" spans="2:8">
      <c r="B4172" s="2" t="s">
        <v>4617</v>
      </c>
      <c r="C4172" s="2">
        <v>25</v>
      </c>
      <c r="D4172" s="2" t="s">
        <v>461</v>
      </c>
      <c r="E4172" s="2"/>
      <c r="F4172" s="2"/>
      <c r="G4172" s="2"/>
      <c r="H4172" s="2"/>
    </row>
    <row r="4173" spans="2:8">
      <c r="B4173" s="2" t="s">
        <v>4618</v>
      </c>
      <c r="C4173" s="2">
        <v>25</v>
      </c>
      <c r="D4173" s="2" t="s">
        <v>461</v>
      </c>
      <c r="E4173" s="2"/>
      <c r="F4173" s="2"/>
      <c r="G4173" s="2"/>
      <c r="H4173" s="2"/>
    </row>
    <row r="4174" spans="2:8">
      <c r="B4174" s="2" t="s">
        <v>4619</v>
      </c>
      <c r="C4174" s="2">
        <v>22</v>
      </c>
      <c r="D4174" s="2" t="s">
        <v>461</v>
      </c>
      <c r="E4174" s="2"/>
      <c r="F4174" s="2"/>
      <c r="G4174" s="2"/>
      <c r="H4174" s="2"/>
    </row>
    <row r="4175" spans="2:8">
      <c r="B4175" s="2" t="s">
        <v>4620</v>
      </c>
      <c r="C4175" s="2">
        <v>17</v>
      </c>
      <c r="D4175" s="2" t="s">
        <v>19</v>
      </c>
      <c r="E4175" s="2"/>
      <c r="F4175" s="2"/>
      <c r="G4175" s="2"/>
      <c r="H4175" s="2"/>
    </row>
    <row r="4176" spans="2:8">
      <c r="B4176" s="2" t="s">
        <v>4621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4622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4624</v>
      </c>
      <c r="C4179" s="2">
        <v>33</v>
      </c>
      <c r="D4179" s="2" t="s">
        <v>461</v>
      </c>
      <c r="E4179" s="2"/>
      <c r="F4179" s="2"/>
      <c r="G4179" s="2"/>
      <c r="H4179" s="2"/>
    </row>
    <row r="4180" spans="2:8">
      <c r="B4180" s="2" t="s">
        <v>4625</v>
      </c>
      <c r="C4180" s="2">
        <v>33</v>
      </c>
      <c r="D4180" s="2" t="s">
        <v>461</v>
      </c>
      <c r="E4180" s="2"/>
      <c r="F4180" s="2"/>
      <c r="G4180" s="2"/>
      <c r="H4180" s="2"/>
    </row>
    <row r="4181" spans="2:8">
      <c r="B4181" s="2" t="s">
        <v>4626</v>
      </c>
      <c r="C4181" s="2">
        <v>32</v>
      </c>
      <c r="D4181" s="2" t="s">
        <v>461</v>
      </c>
      <c r="E4181" s="2"/>
      <c r="F4181" s="2"/>
      <c r="G4181" s="2"/>
      <c r="H4181" s="2"/>
    </row>
    <row r="4182" spans="2:8">
      <c r="B4182" s="2" t="s">
        <v>4627</v>
      </c>
      <c r="C4182" s="2">
        <v>31</v>
      </c>
      <c r="D4182" s="2" t="s">
        <v>461</v>
      </c>
      <c r="E4182" s="2"/>
      <c r="F4182" s="2"/>
      <c r="G4182" s="2"/>
      <c r="H4182" s="2"/>
    </row>
    <row r="4183" spans="2:8">
      <c r="B4183" s="2" t="s">
        <v>4628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25</v>
      </c>
      <c r="D4186" s="2" t="s">
        <v>19</v>
      </c>
      <c r="E4186" s="2"/>
      <c r="F4186" s="2"/>
      <c r="G4186" s="2"/>
      <c r="H4186" s="2"/>
    </row>
    <row r="4187" spans="2:8">
      <c r="B4187" s="2" t="s">
        <v>4632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4636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4637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4639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4640</v>
      </c>
      <c r="C4195" s="2">
        <v>34</v>
      </c>
      <c r="D4195" s="2" t="s">
        <v>19</v>
      </c>
      <c r="E4195" s="2"/>
      <c r="F4195" s="2"/>
      <c r="G4195" s="2"/>
      <c r="H4195" s="2"/>
    </row>
    <row r="4196" spans="2:8">
      <c r="B4196" s="2" t="s">
        <v>4641</v>
      </c>
      <c r="C4196" s="2">
        <v>34</v>
      </c>
      <c r="D4196" s="2" t="s">
        <v>19</v>
      </c>
      <c r="E4196" s="2"/>
      <c r="F4196" s="2"/>
      <c r="G4196" s="2"/>
      <c r="H4196" s="2"/>
    </row>
    <row r="4197" spans="2:8">
      <c r="B4197" s="2" t="s">
        <v>4642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19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19</v>
      </c>
      <c r="D4199" s="2" t="s">
        <v>19</v>
      </c>
      <c r="E4199" s="2"/>
      <c r="F4199" s="2"/>
      <c r="G4199" s="2"/>
      <c r="H4199" s="2"/>
    </row>
    <row r="4200" spans="2:8">
      <c r="B4200" s="2" t="s">
        <v>4645</v>
      </c>
      <c r="C4200" s="2">
        <v>20</v>
      </c>
      <c r="D4200" s="2" t="s">
        <v>19</v>
      </c>
      <c r="E4200" s="2"/>
      <c r="F4200" s="2"/>
      <c r="G4200" s="2"/>
      <c r="H4200" s="2"/>
    </row>
    <row r="4201" spans="2:8">
      <c r="B4201" s="2" t="s">
        <v>4646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12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4650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4651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4652</v>
      </c>
      <c r="C4207" s="2">
        <v>19</v>
      </c>
      <c r="D4207" s="2" t="s">
        <v>461</v>
      </c>
      <c r="E4207" s="2"/>
      <c r="F4207" s="2"/>
      <c r="G4207" s="2"/>
      <c r="H4207" s="2"/>
    </row>
    <row r="4208" spans="2:8">
      <c r="B4208" s="2" t="s">
        <v>4653</v>
      </c>
      <c r="C4208" s="2">
        <v>19</v>
      </c>
      <c r="D4208" s="2" t="s">
        <v>461</v>
      </c>
      <c r="E4208" s="2"/>
      <c r="F4208" s="2"/>
      <c r="G4208" s="2"/>
      <c r="H4208" s="2"/>
    </row>
    <row r="4209" spans="2:8">
      <c r="B4209" s="2" t="s">
        <v>4654</v>
      </c>
      <c r="C4209" s="2">
        <v>19</v>
      </c>
      <c r="D4209" s="2" t="s">
        <v>461</v>
      </c>
      <c r="E4209" s="2"/>
      <c r="F4209" s="2"/>
      <c r="G4209" s="2"/>
      <c r="H4209" s="2"/>
    </row>
    <row r="4210" spans="2:8">
      <c r="B4210" s="2" t="s">
        <v>4655</v>
      </c>
      <c r="C4210" s="2">
        <v>19</v>
      </c>
      <c r="D4210" s="2" t="s">
        <v>461</v>
      </c>
      <c r="E4210" s="2"/>
      <c r="F4210" s="2"/>
      <c r="G4210" s="2"/>
      <c r="H4210" s="2"/>
    </row>
    <row r="4211" spans="2:8">
      <c r="B4211" s="2" t="s">
        <v>4656</v>
      </c>
      <c r="C4211" s="2">
        <v>19</v>
      </c>
      <c r="D4211" s="2" t="s">
        <v>461</v>
      </c>
      <c r="E4211" s="2"/>
      <c r="F4211" s="2"/>
      <c r="G4211" s="2"/>
      <c r="H4211" s="2"/>
    </row>
    <row r="4212" spans="2:8">
      <c r="B4212" s="2" t="s">
        <v>4657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4659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4663</v>
      </c>
      <c r="C4218" s="2">
        <v>25</v>
      </c>
      <c r="D4218" s="2" t="s">
        <v>19</v>
      </c>
      <c r="E4218" s="2"/>
      <c r="F4218" s="2"/>
      <c r="G4218" s="2"/>
      <c r="H4218" s="2"/>
    </row>
    <row r="4219" spans="2:8">
      <c r="B4219" s="2" t="s">
        <v>4664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4665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4666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4667</v>
      </c>
      <c r="C4222" s="2">
        <v>12</v>
      </c>
      <c r="D4222" s="2" t="s">
        <v>461</v>
      </c>
      <c r="E4222" s="2"/>
      <c r="F4222" s="2"/>
      <c r="G4222" s="2"/>
      <c r="H4222" s="2"/>
    </row>
    <row r="4223" spans="2:8">
      <c r="B4223" s="2" t="s">
        <v>4668</v>
      </c>
      <c r="C4223" s="2">
        <v>11</v>
      </c>
      <c r="D4223" s="2" t="s">
        <v>461</v>
      </c>
      <c r="E4223" s="2"/>
      <c r="F4223" s="2"/>
      <c r="G4223" s="2"/>
      <c r="H4223" s="2"/>
    </row>
    <row r="4224" spans="2:8">
      <c r="B4224" s="2" t="s">
        <v>4669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4671</v>
      </c>
      <c r="C4226" s="2">
        <v>30</v>
      </c>
      <c r="D4226" s="2" t="s">
        <v>19</v>
      </c>
      <c r="E4226" s="2"/>
      <c r="F4226" s="2"/>
      <c r="G4226" s="2"/>
      <c r="H4226" s="2"/>
    </row>
    <row r="4227" spans="2:8">
      <c r="B4227" s="2" t="s">
        <v>4672</v>
      </c>
      <c r="C4227" s="2">
        <v>24</v>
      </c>
      <c r="D4227" s="2" t="s">
        <v>19</v>
      </c>
      <c r="E4227" s="2"/>
      <c r="F4227" s="2"/>
      <c r="G4227" s="2"/>
      <c r="H4227" s="2"/>
    </row>
    <row r="4228" spans="2:8">
      <c r="B4228" s="2" t="s">
        <v>4673</v>
      </c>
      <c r="C4228" s="2">
        <v>25</v>
      </c>
      <c r="D4228" s="2" t="s">
        <v>19</v>
      </c>
      <c r="E4228" s="2"/>
      <c r="F4228" s="2"/>
      <c r="G4228" s="2"/>
      <c r="H4228" s="2"/>
    </row>
    <row r="4229" spans="2:8">
      <c r="B4229" s="2" t="s">
        <v>4674</v>
      </c>
      <c r="C4229" s="2">
        <v>33</v>
      </c>
      <c r="D4229" s="2" t="s">
        <v>461</v>
      </c>
      <c r="E4229" s="2"/>
      <c r="F4229" s="2"/>
      <c r="G4229" s="2"/>
      <c r="H4229" s="2"/>
    </row>
    <row r="4230" spans="2:8">
      <c r="B4230" s="2" t="s">
        <v>4675</v>
      </c>
      <c r="C4230" s="2">
        <v>30</v>
      </c>
      <c r="D4230" s="2" t="s">
        <v>461</v>
      </c>
      <c r="E4230" s="2"/>
      <c r="F4230" s="2"/>
      <c r="G4230" s="2"/>
      <c r="H4230" s="2"/>
    </row>
    <row r="4231" spans="2:8">
      <c r="B4231" s="2" t="s">
        <v>4676</v>
      </c>
      <c r="C4231" s="2">
        <v>31</v>
      </c>
      <c r="D4231" s="2" t="s">
        <v>461</v>
      </c>
      <c r="E4231" s="2"/>
      <c r="F4231" s="2"/>
      <c r="G4231" s="2"/>
      <c r="H4231" s="2"/>
    </row>
    <row r="4232" spans="2:8">
      <c r="B4232" s="2" t="s">
        <v>4677</v>
      </c>
      <c r="C4232" s="2">
        <v>31</v>
      </c>
      <c r="D4232" s="2" t="s">
        <v>461</v>
      </c>
      <c r="E4232" s="2"/>
      <c r="F4232" s="2"/>
      <c r="G4232" s="2"/>
      <c r="H4232" s="2"/>
    </row>
    <row r="4233" spans="2:8">
      <c r="B4233" s="2" t="s">
        <v>4678</v>
      </c>
      <c r="C4233" s="2">
        <v>28</v>
      </c>
      <c r="D4233" s="2" t="s">
        <v>461</v>
      </c>
      <c r="E4233" s="2"/>
      <c r="F4233" s="2"/>
      <c r="G4233" s="2"/>
      <c r="H4233" s="2"/>
    </row>
    <row r="4234" spans="2:8">
      <c r="B4234" s="2" t="s">
        <v>4679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4681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4682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4683</v>
      </c>
      <c r="C4238" s="2">
        <v>25</v>
      </c>
      <c r="D4238" s="2" t="s">
        <v>19</v>
      </c>
      <c r="E4238" s="2"/>
      <c r="F4238" s="2"/>
      <c r="G4238" s="2"/>
      <c r="H4238" s="2"/>
    </row>
    <row r="4239" spans="2:8">
      <c r="B4239" s="2" t="s">
        <v>4684</v>
      </c>
      <c r="C4239" s="2">
        <v>25</v>
      </c>
      <c r="D4239" s="2" t="s">
        <v>19</v>
      </c>
      <c r="E4239" s="2"/>
      <c r="F4239" s="2"/>
      <c r="G4239" s="2"/>
      <c r="H4239" s="2"/>
    </row>
    <row r="4240" spans="2:8">
      <c r="B4240" s="2" t="s">
        <v>4685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4686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4687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4688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4689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4690</v>
      </c>
      <c r="C4245" s="2">
        <v>28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26</v>
      </c>
      <c r="D4246" s="2" t="s">
        <v>19</v>
      </c>
      <c r="E4246" s="2"/>
      <c r="F4246" s="2"/>
      <c r="G4246" s="2"/>
      <c r="H4246" s="2"/>
    </row>
    <row r="4247" spans="2:8">
      <c r="B4247" s="2" t="s">
        <v>4692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4693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4695</v>
      </c>
      <c r="C4250" s="2">
        <v>25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4697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4698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26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27</v>
      </c>
      <c r="D4255" s="2" t="s">
        <v>19</v>
      </c>
      <c r="E4255" s="2"/>
      <c r="F4255" s="2"/>
      <c r="G4255" s="2"/>
      <c r="H4255" s="2"/>
    </row>
    <row r="4256" spans="2:8">
      <c r="B4256" s="2" t="s">
        <v>4701</v>
      </c>
      <c r="C4256" s="2">
        <v>28</v>
      </c>
      <c r="D4256" s="2" t="s">
        <v>461</v>
      </c>
      <c r="E4256" s="2"/>
      <c r="F4256" s="2"/>
      <c r="G4256" s="2"/>
      <c r="H4256" s="2"/>
    </row>
    <row r="4257" spans="2:8">
      <c r="B4257" s="2" t="s">
        <v>4702</v>
      </c>
      <c r="C4257" s="2">
        <v>29</v>
      </c>
      <c r="D4257" s="2" t="s">
        <v>461</v>
      </c>
      <c r="E4257" s="2"/>
      <c r="F4257" s="2"/>
      <c r="G4257" s="2"/>
      <c r="H4257" s="2"/>
    </row>
    <row r="4258" spans="2:8">
      <c r="B4258" s="2" t="s">
        <v>4703</v>
      </c>
      <c r="C4258" s="2">
        <v>29</v>
      </c>
      <c r="D4258" s="2" t="s">
        <v>461</v>
      </c>
      <c r="E4258" s="2"/>
      <c r="F4258" s="2"/>
      <c r="G4258" s="2"/>
      <c r="H4258" s="2"/>
    </row>
    <row r="4259" spans="2:8">
      <c r="B4259" s="2" t="s">
        <v>4704</v>
      </c>
      <c r="C4259" s="2">
        <v>28</v>
      </c>
      <c r="D4259" s="2" t="s">
        <v>461</v>
      </c>
      <c r="E4259" s="2"/>
      <c r="F4259" s="2"/>
      <c r="G4259" s="2"/>
      <c r="H4259" s="2"/>
    </row>
    <row r="4260" spans="2:8">
      <c r="B4260" s="2" t="s">
        <v>4705</v>
      </c>
      <c r="C4260" s="2">
        <v>27</v>
      </c>
      <c r="D4260" s="2" t="s">
        <v>461</v>
      </c>
      <c r="E4260" s="2"/>
      <c r="F4260" s="2"/>
      <c r="G4260" s="2"/>
      <c r="H4260" s="2"/>
    </row>
    <row r="4261" spans="2:8">
      <c r="B4261" s="2" t="s">
        <v>4706</v>
      </c>
      <c r="C4261" s="2">
        <v>27</v>
      </c>
      <c r="D4261" s="2" t="s">
        <v>461</v>
      </c>
      <c r="E4261" s="2"/>
      <c r="F4261" s="2"/>
      <c r="G4261" s="2"/>
      <c r="H4261" s="2"/>
    </row>
    <row r="4262" spans="2:8">
      <c r="B4262" s="2" t="s">
        <v>4707</v>
      </c>
      <c r="C4262" s="2">
        <v>30</v>
      </c>
      <c r="D4262" s="2" t="s">
        <v>461</v>
      </c>
      <c r="E4262" s="2"/>
      <c r="F4262" s="2"/>
      <c r="G4262" s="2"/>
      <c r="H4262" s="2"/>
    </row>
    <row r="4263" spans="2:8">
      <c r="B4263" s="2" t="s">
        <v>4708</v>
      </c>
      <c r="C4263" s="2">
        <v>30</v>
      </c>
      <c r="D4263" s="2" t="s">
        <v>461</v>
      </c>
      <c r="E4263" s="2"/>
      <c r="F4263" s="2"/>
      <c r="G4263" s="2"/>
      <c r="H4263" s="2"/>
    </row>
    <row r="4264" spans="2:8">
      <c r="B4264" s="2" t="s">
        <v>4709</v>
      </c>
      <c r="C4264" s="2">
        <v>31</v>
      </c>
      <c r="D4264" s="2" t="s">
        <v>461</v>
      </c>
      <c r="E4264" s="2"/>
      <c r="F4264" s="2"/>
      <c r="G4264" s="2"/>
      <c r="H4264" s="2"/>
    </row>
    <row r="4265" spans="2:8">
      <c r="B4265" s="2" t="s">
        <v>4710</v>
      </c>
      <c r="C4265" s="2">
        <v>30</v>
      </c>
      <c r="D4265" s="2" t="s">
        <v>461</v>
      </c>
      <c r="E4265" s="2"/>
      <c r="F4265" s="2"/>
      <c r="G4265" s="2"/>
      <c r="H4265" s="2"/>
    </row>
    <row r="4266" spans="2:8">
      <c r="B4266" s="2" t="s">
        <v>4711</v>
      </c>
      <c r="C4266" s="2">
        <v>31</v>
      </c>
      <c r="D4266" s="2" t="s">
        <v>461</v>
      </c>
      <c r="E4266" s="2"/>
      <c r="F4266" s="2"/>
      <c r="G4266" s="2"/>
      <c r="H4266" s="2"/>
    </row>
    <row r="4267" spans="2:8">
      <c r="B4267" s="2" t="s">
        <v>4712</v>
      </c>
      <c r="C4267" s="2">
        <v>32</v>
      </c>
      <c r="D4267" s="2" t="s">
        <v>461</v>
      </c>
      <c r="E4267" s="2"/>
      <c r="F4267" s="2"/>
      <c r="G4267" s="2"/>
      <c r="H4267" s="2"/>
    </row>
    <row r="4268" spans="2:8">
      <c r="B4268" s="2" t="s">
        <v>4713</v>
      </c>
      <c r="C4268" s="2">
        <v>31</v>
      </c>
      <c r="D4268" s="2" t="s">
        <v>461</v>
      </c>
      <c r="E4268" s="2"/>
      <c r="F4268" s="2"/>
      <c r="G4268" s="2"/>
      <c r="H4268" s="2"/>
    </row>
    <row r="4269" spans="2:8">
      <c r="B4269" s="2" t="s">
        <v>4714</v>
      </c>
      <c r="C4269" s="2">
        <v>29</v>
      </c>
      <c r="D4269" s="2" t="s">
        <v>461</v>
      </c>
      <c r="E4269" s="2"/>
      <c r="F4269" s="2"/>
      <c r="G4269" s="2"/>
      <c r="H4269" s="2"/>
    </row>
    <row r="4270" spans="2:8">
      <c r="B4270" s="2" t="s">
        <v>4715</v>
      </c>
      <c r="C4270" s="2">
        <v>28</v>
      </c>
      <c r="D4270" s="2" t="s">
        <v>461</v>
      </c>
      <c r="E4270" s="2"/>
      <c r="F4270" s="2"/>
      <c r="G4270" s="2"/>
      <c r="H4270" s="2"/>
    </row>
    <row r="4271" spans="2:8">
      <c r="B4271" s="2" t="s">
        <v>4716</v>
      </c>
      <c r="C4271" s="2">
        <v>35</v>
      </c>
      <c r="D4271" s="2" t="s">
        <v>461</v>
      </c>
      <c r="E4271" s="2"/>
      <c r="F4271" s="2"/>
      <c r="G4271" s="2"/>
      <c r="H4271" s="2"/>
    </row>
    <row r="4272" spans="2:8">
      <c r="B4272" s="2" t="s">
        <v>4717</v>
      </c>
      <c r="C4272" s="2">
        <v>35</v>
      </c>
      <c r="D4272" s="2" t="s">
        <v>461</v>
      </c>
      <c r="E4272" s="2"/>
      <c r="F4272" s="2"/>
      <c r="G4272" s="2"/>
      <c r="H4272" s="2"/>
    </row>
    <row r="4273" spans="2:8">
      <c r="B4273" s="2" t="s">
        <v>4718</v>
      </c>
      <c r="C4273" s="2">
        <v>32</v>
      </c>
      <c r="D4273" s="2" t="s">
        <v>461</v>
      </c>
      <c r="E4273" s="2"/>
      <c r="F4273" s="2"/>
      <c r="G4273" s="2"/>
      <c r="H4273" s="2"/>
    </row>
    <row r="4274" spans="2:8">
      <c r="B4274" s="2" t="s">
        <v>4719</v>
      </c>
      <c r="C4274" s="2">
        <v>34</v>
      </c>
      <c r="D4274" s="2" t="s">
        <v>461</v>
      </c>
      <c r="E4274" s="2"/>
      <c r="F4274" s="2"/>
      <c r="G4274" s="2"/>
      <c r="H4274" s="2"/>
    </row>
    <row r="4275" spans="2:8">
      <c r="B4275" s="2" t="s">
        <v>4720</v>
      </c>
      <c r="C4275" s="2">
        <v>34</v>
      </c>
      <c r="D4275" s="2" t="s">
        <v>461</v>
      </c>
      <c r="E4275" s="2"/>
      <c r="F4275" s="2"/>
      <c r="G4275" s="2"/>
      <c r="H4275" s="2"/>
    </row>
    <row r="4276" spans="2:8">
      <c r="B4276" s="2" t="s">
        <v>4721</v>
      </c>
      <c r="C4276" s="2">
        <v>31</v>
      </c>
      <c r="D4276" s="2" t="s">
        <v>461</v>
      </c>
      <c r="E4276" s="2"/>
      <c r="F4276" s="2"/>
      <c r="G4276" s="2"/>
      <c r="H4276" s="2"/>
    </row>
    <row r="4277" spans="2:8">
      <c r="B4277" s="2" t="s">
        <v>4722</v>
      </c>
      <c r="C4277" s="2">
        <v>28</v>
      </c>
      <c r="D4277" s="2" t="s">
        <v>461</v>
      </c>
      <c r="E4277" s="2"/>
      <c r="F4277" s="2"/>
      <c r="G4277" s="2"/>
      <c r="H4277" s="2"/>
    </row>
    <row r="4278" spans="2:8">
      <c r="B4278" s="2" t="s">
        <v>4723</v>
      </c>
      <c r="C4278" s="2">
        <v>27</v>
      </c>
      <c r="D4278" s="2" t="s">
        <v>461</v>
      </c>
      <c r="E4278" s="2"/>
      <c r="F4278" s="2"/>
      <c r="G4278" s="2"/>
      <c r="H4278" s="2"/>
    </row>
    <row r="4279" spans="2:8">
      <c r="B4279" s="2" t="s">
        <v>4724</v>
      </c>
      <c r="C4279" s="2">
        <v>30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4726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4727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28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4730</v>
      </c>
      <c r="C4285" s="2">
        <v>27</v>
      </c>
      <c r="D4285" s="2" t="s">
        <v>461</v>
      </c>
      <c r="E4285" s="2"/>
      <c r="F4285" s="2"/>
      <c r="G4285" s="2"/>
      <c r="H4285" s="2"/>
    </row>
    <row r="4286" spans="2:8">
      <c r="B4286" s="2" t="s">
        <v>4731</v>
      </c>
      <c r="C4286" s="2">
        <v>28</v>
      </c>
      <c r="D4286" s="2" t="s">
        <v>461</v>
      </c>
      <c r="E4286" s="2"/>
      <c r="F4286" s="2"/>
      <c r="G4286" s="2"/>
      <c r="H4286" s="2"/>
    </row>
    <row r="4287" spans="2:8">
      <c r="B4287" s="2" t="s">
        <v>4732</v>
      </c>
      <c r="C4287" s="2">
        <v>26</v>
      </c>
      <c r="D4287" s="2" t="s">
        <v>461</v>
      </c>
      <c r="E4287" s="2"/>
      <c r="F4287" s="2"/>
      <c r="G4287" s="2"/>
      <c r="H4287" s="2"/>
    </row>
    <row r="4288" spans="2:8">
      <c r="B4288" s="2" t="s">
        <v>4733</v>
      </c>
      <c r="C4288" s="2">
        <v>28</v>
      </c>
      <c r="D4288" s="2" t="s">
        <v>461</v>
      </c>
      <c r="E4288" s="2"/>
      <c r="F4288" s="2"/>
      <c r="G4288" s="2"/>
      <c r="H4288" s="2"/>
    </row>
    <row r="4289" spans="2:8">
      <c r="B4289" s="2" t="s">
        <v>4734</v>
      </c>
      <c r="C4289" s="2">
        <v>28</v>
      </c>
      <c r="D4289" s="2" t="s">
        <v>461</v>
      </c>
      <c r="E4289" s="2"/>
      <c r="F4289" s="2"/>
      <c r="G4289" s="2"/>
      <c r="H4289" s="2"/>
    </row>
    <row r="4290" spans="2:8">
      <c r="B4290" s="2" t="s">
        <v>4735</v>
      </c>
      <c r="C4290" s="2">
        <v>28</v>
      </c>
      <c r="D4290" s="2" t="s">
        <v>461</v>
      </c>
      <c r="E4290" s="2"/>
      <c r="F4290" s="2"/>
      <c r="G4290" s="2"/>
      <c r="H4290" s="2"/>
    </row>
    <row r="4291" spans="2:8">
      <c r="B4291" s="2" t="s">
        <v>4736</v>
      </c>
      <c r="C4291" s="2">
        <v>27</v>
      </c>
      <c r="D4291" s="2" t="s">
        <v>461</v>
      </c>
      <c r="E4291" s="2"/>
      <c r="F4291" s="2"/>
      <c r="G4291" s="2"/>
      <c r="H4291" s="2"/>
    </row>
    <row r="4292" spans="2:8">
      <c r="B4292" s="2" t="s">
        <v>4737</v>
      </c>
      <c r="C4292" s="2">
        <v>26</v>
      </c>
      <c r="D4292" s="2" t="s">
        <v>461</v>
      </c>
      <c r="E4292" s="2"/>
      <c r="F4292" s="2"/>
      <c r="G4292" s="2"/>
      <c r="H4292" s="2"/>
    </row>
    <row r="4293" spans="2:8">
      <c r="B4293" s="2" t="s">
        <v>4738</v>
      </c>
      <c r="C4293" s="2">
        <v>16</v>
      </c>
      <c r="D4293" s="2" t="s">
        <v>461</v>
      </c>
      <c r="E4293" s="2"/>
      <c r="F4293" s="2"/>
      <c r="G4293" s="2"/>
      <c r="H4293" s="2"/>
    </row>
    <row r="4294" spans="2:8">
      <c r="B4294" s="2" t="s">
        <v>4739</v>
      </c>
      <c r="C4294" s="2">
        <v>20</v>
      </c>
      <c r="D4294" s="2" t="s">
        <v>461</v>
      </c>
      <c r="E4294" s="2"/>
      <c r="F4294" s="2"/>
      <c r="G4294" s="2"/>
      <c r="H4294" s="2"/>
    </row>
    <row r="4295" spans="2:8">
      <c r="B4295" s="2" t="s">
        <v>4740</v>
      </c>
      <c r="C4295" s="2">
        <v>19</v>
      </c>
      <c r="D4295" s="2" t="s">
        <v>461</v>
      </c>
      <c r="E4295" s="2"/>
      <c r="F4295" s="2"/>
      <c r="G4295" s="2"/>
      <c r="H4295" s="2"/>
    </row>
    <row r="4296" spans="2:8">
      <c r="B4296" s="2" t="s">
        <v>4741</v>
      </c>
      <c r="C4296" s="2">
        <v>19</v>
      </c>
      <c r="D4296" s="2" t="s">
        <v>461</v>
      </c>
      <c r="E4296" s="2"/>
      <c r="F4296" s="2"/>
      <c r="G4296" s="2"/>
      <c r="H4296" s="2"/>
    </row>
    <row r="4297" spans="2:8">
      <c r="B4297" s="2" t="s">
        <v>4742</v>
      </c>
      <c r="C4297" s="2">
        <v>20</v>
      </c>
      <c r="D4297" s="2" t="s">
        <v>461</v>
      </c>
      <c r="E4297" s="2"/>
      <c r="F4297" s="2"/>
      <c r="G4297" s="2"/>
      <c r="H4297" s="2"/>
    </row>
    <row r="4298" spans="2:8">
      <c r="B4298" s="2" t="s">
        <v>4743</v>
      </c>
      <c r="C4298" s="2">
        <v>21</v>
      </c>
      <c r="D4298" s="2" t="s">
        <v>461</v>
      </c>
      <c r="E4298" s="2"/>
      <c r="F4298" s="2"/>
      <c r="G4298" s="2"/>
      <c r="H4298" s="2"/>
    </row>
    <row r="4299" spans="2:8">
      <c r="B4299" s="2" t="s">
        <v>4744</v>
      </c>
      <c r="C4299" s="2">
        <v>21</v>
      </c>
      <c r="D4299" s="2" t="s">
        <v>461</v>
      </c>
      <c r="E4299" s="2"/>
      <c r="F4299" s="2"/>
      <c r="G4299" s="2"/>
      <c r="H4299" s="2"/>
    </row>
    <row r="4300" spans="2:8">
      <c r="B4300" s="2" t="s">
        <v>4745</v>
      </c>
      <c r="C4300" s="2">
        <v>15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14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14</v>
      </c>
      <c r="D4302" s="2" t="s">
        <v>19</v>
      </c>
      <c r="E4302" s="2"/>
      <c r="F4302" s="2"/>
      <c r="G4302" s="2"/>
      <c r="H4302" s="2"/>
    </row>
    <row r="4303" spans="2:8">
      <c r="B4303" s="2" t="s">
        <v>4748</v>
      </c>
      <c r="C4303" s="2">
        <v>15</v>
      </c>
      <c r="D4303" s="2" t="s">
        <v>19</v>
      </c>
      <c r="E4303" s="2"/>
      <c r="F4303" s="2"/>
      <c r="G4303" s="2"/>
      <c r="H4303" s="2"/>
    </row>
    <row r="4304" spans="2:8">
      <c r="B4304" s="2" t="s">
        <v>4749</v>
      </c>
      <c r="C4304" s="2">
        <v>15</v>
      </c>
      <c r="D4304" s="2" t="s">
        <v>19</v>
      </c>
      <c r="E4304" s="2"/>
      <c r="F4304" s="2"/>
      <c r="G4304" s="2"/>
      <c r="H4304" s="2"/>
    </row>
    <row r="4305" spans="2:8">
      <c r="B4305" s="2" t="s">
        <v>4750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4751</v>
      </c>
      <c r="C4306" s="2">
        <v>26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4754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4755</v>
      </c>
      <c r="C4310" s="2">
        <v>27</v>
      </c>
      <c r="D4310" s="2" t="s">
        <v>19</v>
      </c>
      <c r="E4310" s="2"/>
      <c r="F4310" s="2"/>
      <c r="G4310" s="2"/>
      <c r="H4310" s="2"/>
    </row>
    <row r="4311" spans="2:8">
      <c r="B4311" s="2" t="s">
        <v>4756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4757</v>
      </c>
      <c r="C4312" s="2">
        <v>34</v>
      </c>
      <c r="D4312" s="2" t="s">
        <v>461</v>
      </c>
      <c r="E4312" s="2"/>
      <c r="F4312" s="2"/>
      <c r="G4312" s="2"/>
      <c r="H4312" s="2"/>
    </row>
    <row r="4313" spans="2:8">
      <c r="B4313" s="2" t="s">
        <v>4758</v>
      </c>
      <c r="C4313" s="2">
        <v>37</v>
      </c>
      <c r="D4313" s="2" t="s">
        <v>461</v>
      </c>
      <c r="E4313" s="2"/>
      <c r="F4313" s="2"/>
      <c r="G4313" s="2"/>
      <c r="H4313" s="2"/>
    </row>
    <row r="4314" spans="2:8">
      <c r="B4314" s="2" t="s">
        <v>4759</v>
      </c>
      <c r="C4314" s="2">
        <v>38</v>
      </c>
      <c r="D4314" s="2" t="s">
        <v>461</v>
      </c>
      <c r="E4314" s="2"/>
      <c r="F4314" s="2"/>
      <c r="G4314" s="2"/>
      <c r="H4314" s="2"/>
    </row>
    <row r="4315" spans="2:8">
      <c r="B4315" s="2" t="s">
        <v>4760</v>
      </c>
      <c r="C4315" s="2">
        <v>38</v>
      </c>
      <c r="D4315" s="2" t="s">
        <v>461</v>
      </c>
      <c r="E4315" s="2"/>
      <c r="F4315" s="2"/>
      <c r="G4315" s="2"/>
      <c r="H4315" s="2"/>
    </row>
    <row r="4316" spans="2:8">
      <c r="B4316" s="2" t="s">
        <v>4761</v>
      </c>
      <c r="C4316" s="2">
        <v>35</v>
      </c>
      <c r="D4316" s="2" t="s">
        <v>461</v>
      </c>
      <c r="E4316" s="2"/>
      <c r="F4316" s="2"/>
      <c r="G4316" s="2"/>
      <c r="H4316" s="2"/>
    </row>
    <row r="4317" spans="2:8">
      <c r="B4317" s="2" t="s">
        <v>4762</v>
      </c>
      <c r="C4317" s="2">
        <v>33</v>
      </c>
      <c r="D4317" s="2" t="s">
        <v>461</v>
      </c>
      <c r="E4317" s="2"/>
      <c r="F4317" s="2"/>
      <c r="G4317" s="2"/>
      <c r="H4317" s="2"/>
    </row>
    <row r="4318" spans="2:8">
      <c r="B4318" s="2" t="s">
        <v>4763</v>
      </c>
      <c r="C4318" s="2">
        <v>31</v>
      </c>
      <c r="D4318" s="2" t="s">
        <v>461</v>
      </c>
      <c r="E4318" s="2"/>
      <c r="F4318" s="2"/>
      <c r="G4318" s="2"/>
      <c r="H4318" s="2"/>
    </row>
    <row r="4319" spans="2:8">
      <c r="B4319" s="2" t="s">
        <v>4764</v>
      </c>
      <c r="C4319" s="2">
        <v>33</v>
      </c>
      <c r="D4319" s="2" t="s">
        <v>461</v>
      </c>
      <c r="E4319" s="2"/>
      <c r="F4319" s="2"/>
      <c r="G4319" s="2"/>
      <c r="H4319" s="2"/>
    </row>
    <row r="4320" spans="2:8">
      <c r="B4320" s="2" t="s">
        <v>4765</v>
      </c>
      <c r="C4320" s="2">
        <v>30</v>
      </c>
      <c r="D4320" s="2" t="s">
        <v>461</v>
      </c>
      <c r="E4320" s="2"/>
      <c r="F4320" s="2"/>
      <c r="G4320" s="2"/>
      <c r="H4320" s="2"/>
    </row>
    <row r="4321" spans="2:8">
      <c r="B4321" s="2" t="s">
        <v>4766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4767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4769</v>
      </c>
      <c r="C4324" s="2">
        <v>29</v>
      </c>
      <c r="D4324" s="2" t="s">
        <v>19</v>
      </c>
      <c r="E4324" s="2"/>
      <c r="F4324" s="2"/>
      <c r="G4324" s="2"/>
      <c r="H4324" s="2"/>
    </row>
    <row r="4325" spans="2:8">
      <c r="B4325" s="2" t="s">
        <v>4770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26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27</v>
      </c>
      <c r="D4327" s="2" t="s">
        <v>461</v>
      </c>
      <c r="E4327" s="2"/>
      <c r="F4327" s="2"/>
      <c r="G4327" s="2"/>
      <c r="H4327" s="2"/>
    </row>
    <row r="4328" spans="2:8">
      <c r="B4328" s="2" t="s">
        <v>4773</v>
      </c>
      <c r="C4328" s="2">
        <v>28</v>
      </c>
      <c r="D4328" s="2" t="s">
        <v>461</v>
      </c>
      <c r="E4328" s="2"/>
      <c r="F4328" s="2"/>
      <c r="G4328" s="2"/>
      <c r="H4328" s="2"/>
    </row>
    <row r="4329" spans="2:8">
      <c r="B4329" s="2" t="s">
        <v>4774</v>
      </c>
      <c r="C4329" s="2">
        <v>29</v>
      </c>
      <c r="D4329" s="2" t="s">
        <v>461</v>
      </c>
      <c r="E4329" s="2"/>
      <c r="F4329" s="2"/>
      <c r="G4329" s="2"/>
      <c r="H4329" s="2"/>
    </row>
    <row r="4330" spans="2:8">
      <c r="B4330" s="2" t="s">
        <v>4775</v>
      </c>
      <c r="C4330" s="2">
        <v>29</v>
      </c>
      <c r="D4330" s="2" t="s">
        <v>461</v>
      </c>
      <c r="E4330" s="2"/>
      <c r="F4330" s="2"/>
      <c r="G4330" s="2"/>
      <c r="H4330" s="2"/>
    </row>
    <row r="4331" spans="2:8">
      <c r="B4331" s="2" t="s">
        <v>4776</v>
      </c>
      <c r="C4331" s="2">
        <v>29</v>
      </c>
      <c r="D4331" s="2" t="s">
        <v>461</v>
      </c>
      <c r="E4331" s="2"/>
      <c r="F4331" s="2"/>
      <c r="G4331" s="2"/>
      <c r="H4331" s="2"/>
    </row>
    <row r="4332" spans="2:8">
      <c r="B4332" s="2" t="s">
        <v>4777</v>
      </c>
      <c r="C4332" s="2">
        <v>28</v>
      </c>
      <c r="D4332" s="2" t="s">
        <v>461</v>
      </c>
      <c r="E4332" s="2"/>
      <c r="F4332" s="2"/>
      <c r="G4332" s="2"/>
      <c r="H4332" s="2"/>
    </row>
    <row r="4333" spans="2:8">
      <c r="B4333" s="2" t="s">
        <v>4778</v>
      </c>
      <c r="C4333" s="2">
        <v>27</v>
      </c>
      <c r="D4333" s="2" t="s">
        <v>461</v>
      </c>
      <c r="E4333" s="2"/>
      <c r="F4333" s="2"/>
      <c r="G4333" s="2"/>
      <c r="H4333" s="2"/>
    </row>
    <row r="4334" spans="2:8">
      <c r="B4334" s="2" t="s">
        <v>4779</v>
      </c>
      <c r="C4334" s="2">
        <v>40</v>
      </c>
      <c r="D4334" s="2" t="s">
        <v>461</v>
      </c>
      <c r="E4334" s="2"/>
      <c r="F4334" s="2"/>
      <c r="G4334" s="2"/>
      <c r="H4334" s="2"/>
    </row>
    <row r="4335" spans="2:8">
      <c r="B4335" s="2" t="s">
        <v>4780</v>
      </c>
      <c r="C4335" s="2">
        <v>38</v>
      </c>
      <c r="D4335" s="2" t="s">
        <v>461</v>
      </c>
      <c r="E4335" s="2"/>
      <c r="F4335" s="2"/>
      <c r="G4335" s="2"/>
      <c r="H4335" s="2"/>
    </row>
    <row r="4336" spans="2:8">
      <c r="B4336" s="2" t="s">
        <v>4781</v>
      </c>
      <c r="C4336" s="2">
        <v>36</v>
      </c>
      <c r="D4336" s="2" t="s">
        <v>461</v>
      </c>
      <c r="E4336" s="2"/>
      <c r="F4336" s="2"/>
      <c r="G4336" s="2"/>
      <c r="H4336" s="2"/>
    </row>
    <row r="4337" spans="2:8">
      <c r="B4337" s="2" t="s">
        <v>4782</v>
      </c>
      <c r="C4337" s="2">
        <v>39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39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38</v>
      </c>
      <c r="D4339" s="2" t="s">
        <v>19</v>
      </c>
      <c r="E4339" s="2"/>
      <c r="F4339" s="2"/>
      <c r="G4339" s="2"/>
      <c r="H4339" s="2"/>
    </row>
    <row r="4340" spans="2:8">
      <c r="B4340" s="2" t="s">
        <v>4785</v>
      </c>
      <c r="C4340" s="2">
        <v>36</v>
      </c>
      <c r="D4340" s="2" t="s">
        <v>19</v>
      </c>
      <c r="E4340" s="2"/>
      <c r="F4340" s="2"/>
      <c r="G4340" s="2"/>
      <c r="H4340" s="2"/>
    </row>
    <row r="4341" spans="2:8">
      <c r="B4341" s="2" t="s">
        <v>4786</v>
      </c>
      <c r="C4341" s="2">
        <v>39</v>
      </c>
      <c r="D4341" s="2" t="s">
        <v>19</v>
      </c>
      <c r="E4341" s="2"/>
      <c r="F4341" s="2"/>
      <c r="G4341" s="2"/>
      <c r="H4341" s="2"/>
    </row>
    <row r="4342" spans="2:8">
      <c r="B4342" s="2" t="s">
        <v>4787</v>
      </c>
      <c r="C4342" s="2">
        <v>38</v>
      </c>
      <c r="D4342" s="2" t="s">
        <v>19</v>
      </c>
      <c r="E4342" s="2"/>
      <c r="F4342" s="2"/>
      <c r="G4342" s="2"/>
      <c r="H4342" s="2"/>
    </row>
    <row r="4343" spans="2:8">
      <c r="B4343" s="2" t="s">
        <v>4788</v>
      </c>
      <c r="C4343" s="2">
        <v>34</v>
      </c>
      <c r="D4343" s="2" t="s">
        <v>19</v>
      </c>
      <c r="E4343" s="2"/>
      <c r="F4343" s="2"/>
      <c r="G4343" s="2"/>
      <c r="H4343" s="2"/>
    </row>
    <row r="4344" spans="2:8">
      <c r="B4344" s="2" t="s">
        <v>4789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4790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4791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4792</v>
      </c>
      <c r="C4347" s="2">
        <v>27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4798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4799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29</v>
      </c>
      <c r="D4355" s="2" t="s">
        <v>19</v>
      </c>
      <c r="E4355" s="2"/>
      <c r="F4355" s="2"/>
      <c r="G4355" s="2"/>
      <c r="H4355" s="2"/>
    </row>
    <row r="4356" spans="2:8">
      <c r="B4356" s="2" t="s">
        <v>4801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4802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4803</v>
      </c>
      <c r="C4358" s="2">
        <v>29</v>
      </c>
      <c r="D4358" s="2" t="s">
        <v>19</v>
      </c>
      <c r="E4358" s="2"/>
      <c r="F4358" s="2"/>
      <c r="G4358" s="2"/>
      <c r="H4358" s="2"/>
    </row>
    <row r="4359" spans="2:8">
      <c r="B4359" s="2" t="s">
        <v>4804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4805</v>
      </c>
      <c r="C4360" s="2">
        <v>12</v>
      </c>
      <c r="D4360" s="2" t="s">
        <v>19</v>
      </c>
      <c r="E4360" s="2"/>
      <c r="F4360" s="2"/>
      <c r="G4360" s="2"/>
      <c r="H4360" s="2"/>
    </row>
    <row r="4361" spans="2:8">
      <c r="B4361" s="2" t="s">
        <v>4806</v>
      </c>
      <c r="C4361" s="2">
        <v>12</v>
      </c>
      <c r="D4361" s="2" t="s">
        <v>19</v>
      </c>
      <c r="E4361" s="2"/>
      <c r="F4361" s="2"/>
      <c r="G4361" s="2"/>
      <c r="H4361" s="2"/>
    </row>
    <row r="4362" spans="2:8">
      <c r="B4362" s="2" t="s">
        <v>4807</v>
      </c>
      <c r="C4362" s="2">
        <v>13</v>
      </c>
      <c r="D4362" s="2" t="s">
        <v>19</v>
      </c>
      <c r="E4362" s="2"/>
      <c r="F4362" s="2"/>
      <c r="G4362" s="2"/>
      <c r="H4362" s="2"/>
    </row>
    <row r="4363" spans="2:8">
      <c r="B4363" s="2" t="s">
        <v>4808</v>
      </c>
      <c r="C4363" s="2">
        <v>13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12</v>
      </c>
      <c r="D4364" s="2" t="s">
        <v>19</v>
      </c>
      <c r="E4364" s="2"/>
      <c r="F4364" s="2"/>
      <c r="G4364" s="2"/>
      <c r="H4364" s="2"/>
    </row>
    <row r="4365" spans="2:8">
      <c r="B4365" s="2" t="s">
        <v>4810</v>
      </c>
      <c r="C4365" s="2">
        <v>12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28</v>
      </c>
      <c r="D4366" s="2" t="s">
        <v>461</v>
      </c>
      <c r="E4366" s="2"/>
      <c r="F4366" s="2"/>
      <c r="G4366" s="2"/>
      <c r="H4366" s="2"/>
    </row>
    <row r="4367" spans="2:8">
      <c r="B4367" s="2" t="s">
        <v>4812</v>
      </c>
      <c r="C4367" s="2">
        <v>27</v>
      </c>
      <c r="D4367" s="2" t="s">
        <v>461</v>
      </c>
      <c r="E4367" s="2"/>
      <c r="F4367" s="2"/>
      <c r="G4367" s="2"/>
      <c r="H4367" s="2"/>
    </row>
    <row r="4368" spans="2:8">
      <c r="B4368" s="2" t="s">
        <v>4813</v>
      </c>
      <c r="C4368" s="2">
        <v>9</v>
      </c>
      <c r="D4368" s="2" t="s">
        <v>19</v>
      </c>
      <c r="E4368" s="2"/>
      <c r="F4368" s="2"/>
      <c r="G4368" s="2"/>
      <c r="H4368" s="2"/>
    </row>
    <row r="4369" spans="2:8">
      <c r="B4369" s="2" t="s">
        <v>4814</v>
      </c>
      <c r="C4369" s="2">
        <v>25</v>
      </c>
      <c r="D4369" s="2" t="s">
        <v>461</v>
      </c>
      <c r="E4369" s="2"/>
      <c r="F4369" s="2"/>
      <c r="G4369" s="2"/>
      <c r="H4369" s="2"/>
    </row>
    <row r="4370" spans="2:8">
      <c r="B4370" s="2" t="s">
        <v>4815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4816</v>
      </c>
      <c r="C4371" s="2">
        <v>31</v>
      </c>
      <c r="D4371" s="2" t="s">
        <v>19</v>
      </c>
      <c r="E4371" s="2"/>
      <c r="F4371" s="2"/>
      <c r="G4371" s="2"/>
      <c r="H4371" s="2"/>
    </row>
    <row r="4372" spans="2:8">
      <c r="B4372" s="2" t="s">
        <v>4817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4818</v>
      </c>
      <c r="C4373" s="2">
        <v>30</v>
      </c>
      <c r="D4373" s="2" t="s">
        <v>19</v>
      </c>
      <c r="E4373" s="2"/>
      <c r="F4373" s="2"/>
      <c r="G4373" s="2"/>
      <c r="H4373" s="2"/>
    </row>
    <row r="4374" spans="2:8">
      <c r="B4374" s="2" t="s">
        <v>4819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4820</v>
      </c>
      <c r="C4375" s="2">
        <v>30</v>
      </c>
      <c r="D4375" s="2" t="s">
        <v>19</v>
      </c>
      <c r="E4375" s="2"/>
      <c r="F4375" s="2"/>
      <c r="G4375" s="2"/>
      <c r="H4375" s="2"/>
    </row>
    <row r="4376" spans="2:8">
      <c r="B4376" s="2" t="s">
        <v>4821</v>
      </c>
      <c r="C4376" s="2">
        <v>12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18</v>
      </c>
      <c r="D4377" s="2" t="s">
        <v>19</v>
      </c>
      <c r="E4377" s="2"/>
      <c r="F4377" s="2"/>
      <c r="G4377" s="2"/>
      <c r="H4377" s="2"/>
    </row>
    <row r="4378" spans="2:8">
      <c r="B4378" s="2" t="s">
        <v>4823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4824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4825</v>
      </c>
      <c r="C4380" s="2">
        <v>12</v>
      </c>
      <c r="D4380" s="2" t="s">
        <v>19</v>
      </c>
      <c r="E4380" s="2"/>
      <c r="F4380" s="2"/>
      <c r="G4380" s="2"/>
      <c r="H4380" s="2"/>
    </row>
    <row r="4381" spans="2:8">
      <c r="B4381" s="2" t="s">
        <v>4826</v>
      </c>
      <c r="C4381" s="2">
        <v>11</v>
      </c>
      <c r="D4381" s="2" t="s">
        <v>461</v>
      </c>
      <c r="E4381" s="2"/>
      <c r="F4381" s="2"/>
      <c r="G4381" s="2"/>
      <c r="H4381" s="2"/>
    </row>
    <row r="4382" spans="2:8">
      <c r="B4382" s="2" t="s">
        <v>4827</v>
      </c>
      <c r="C4382" s="2">
        <v>17</v>
      </c>
      <c r="D4382" s="2" t="s">
        <v>461</v>
      </c>
      <c r="E4382" s="2"/>
      <c r="F4382" s="2"/>
      <c r="G4382" s="2"/>
      <c r="H4382" s="2"/>
    </row>
    <row r="4383" spans="2:8">
      <c r="B4383" s="2" t="s">
        <v>4828</v>
      </c>
      <c r="C4383" s="2">
        <v>21</v>
      </c>
      <c r="D4383" s="2" t="s">
        <v>461</v>
      </c>
      <c r="E4383" s="2"/>
      <c r="F4383" s="2"/>
      <c r="G4383" s="2"/>
      <c r="H4383" s="2"/>
    </row>
    <row r="4384" spans="2:8">
      <c r="B4384" s="2" t="s">
        <v>4829</v>
      </c>
      <c r="C4384" s="2">
        <v>22</v>
      </c>
      <c r="D4384" s="2" t="s">
        <v>461</v>
      </c>
      <c r="E4384" s="2"/>
      <c r="F4384" s="2"/>
      <c r="G4384" s="2"/>
      <c r="H4384" s="2"/>
    </row>
    <row r="4385" spans="2:8">
      <c r="B4385" s="2" t="s">
        <v>4830</v>
      </c>
      <c r="C4385" s="2">
        <v>24</v>
      </c>
      <c r="D4385" s="2" t="s">
        <v>461</v>
      </c>
      <c r="E4385" s="2"/>
      <c r="F4385" s="2"/>
      <c r="G4385" s="2"/>
      <c r="H4385" s="2"/>
    </row>
    <row r="4386" spans="2:8">
      <c r="B4386" s="2" t="s">
        <v>4831</v>
      </c>
      <c r="C4386" s="2">
        <v>27</v>
      </c>
      <c r="D4386" s="2" t="s">
        <v>461</v>
      </c>
      <c r="E4386" s="2"/>
      <c r="F4386" s="2"/>
      <c r="G4386" s="2"/>
      <c r="H4386" s="2"/>
    </row>
    <row r="4387" spans="2:8">
      <c r="B4387" s="2" t="s">
        <v>4832</v>
      </c>
      <c r="C4387" s="2">
        <v>29</v>
      </c>
      <c r="D4387" s="2" t="s">
        <v>461</v>
      </c>
      <c r="E4387" s="2"/>
      <c r="F4387" s="2"/>
      <c r="G4387" s="2"/>
      <c r="H4387" s="2"/>
    </row>
    <row r="4388" spans="2:8">
      <c r="B4388" s="2" t="s">
        <v>4833</v>
      </c>
      <c r="C4388" s="2">
        <v>30</v>
      </c>
      <c r="D4388" s="2" t="s">
        <v>461</v>
      </c>
      <c r="E4388" s="2"/>
      <c r="F4388" s="2"/>
      <c r="G4388" s="2"/>
      <c r="H4388" s="2"/>
    </row>
    <row r="4389" spans="2:8">
      <c r="B4389" s="2" t="s">
        <v>4834</v>
      </c>
      <c r="C4389" s="2">
        <v>30</v>
      </c>
      <c r="D4389" s="2" t="s">
        <v>461</v>
      </c>
      <c r="E4389" s="2"/>
      <c r="F4389" s="2"/>
      <c r="G4389" s="2"/>
      <c r="H4389" s="2"/>
    </row>
    <row r="4390" spans="2:8">
      <c r="B4390" s="2" t="s">
        <v>4835</v>
      </c>
      <c r="C4390" s="2">
        <v>30</v>
      </c>
      <c r="D4390" s="2" t="s">
        <v>461</v>
      </c>
      <c r="E4390" s="2"/>
      <c r="F4390" s="2"/>
      <c r="G4390" s="2"/>
      <c r="H4390" s="2"/>
    </row>
    <row r="4391" spans="2:8">
      <c r="B4391" s="2" t="s">
        <v>4836</v>
      </c>
      <c r="C4391" s="2">
        <v>29</v>
      </c>
      <c r="D4391" s="2" t="s">
        <v>461</v>
      </c>
      <c r="E4391" s="2"/>
      <c r="F4391" s="2"/>
      <c r="G4391" s="2"/>
      <c r="H4391" s="2"/>
    </row>
    <row r="4392" spans="2:8">
      <c r="B4392" s="2" t="s">
        <v>4837</v>
      </c>
      <c r="C4392" s="2">
        <v>29</v>
      </c>
      <c r="D4392" s="2" t="s">
        <v>461</v>
      </c>
      <c r="E4392" s="2"/>
      <c r="F4392" s="2"/>
      <c r="G4392" s="2"/>
      <c r="H4392" s="2"/>
    </row>
    <row r="4393" spans="2:8">
      <c r="B4393" s="2" t="s">
        <v>4838</v>
      </c>
      <c r="C4393" s="2">
        <v>11</v>
      </c>
      <c r="D4393" s="2" t="s">
        <v>19</v>
      </c>
      <c r="E4393" s="2"/>
      <c r="F4393" s="2"/>
      <c r="G4393" s="2"/>
      <c r="H4393" s="2"/>
    </row>
    <row r="4394" spans="2:8">
      <c r="B4394" s="2" t="s">
        <v>4839</v>
      </c>
      <c r="C4394" s="2">
        <v>12</v>
      </c>
      <c r="D4394" s="2" t="s">
        <v>19</v>
      </c>
      <c r="E4394" s="2"/>
      <c r="F4394" s="2"/>
      <c r="G4394" s="2"/>
      <c r="H4394" s="2"/>
    </row>
    <row r="4395" spans="2:8">
      <c r="B4395" s="2" t="s">
        <v>4840</v>
      </c>
      <c r="C4395" s="2">
        <v>12</v>
      </c>
      <c r="D4395" s="2" t="s">
        <v>19</v>
      </c>
      <c r="E4395" s="2"/>
      <c r="F4395" s="2"/>
      <c r="G4395" s="2"/>
      <c r="H4395" s="2"/>
    </row>
    <row r="4396" spans="2:8">
      <c r="B4396" s="2" t="s">
        <v>4841</v>
      </c>
      <c r="C4396" s="2">
        <v>12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13</v>
      </c>
      <c r="D4397" s="2" t="s">
        <v>19</v>
      </c>
      <c r="E4397" s="2"/>
      <c r="F4397" s="2"/>
      <c r="G4397" s="2"/>
      <c r="H4397" s="2"/>
    </row>
    <row r="4398" spans="2:8">
      <c r="B4398" s="2" t="s">
        <v>4843</v>
      </c>
      <c r="C4398" s="2">
        <v>13</v>
      </c>
      <c r="D4398" s="2" t="s">
        <v>19</v>
      </c>
      <c r="E4398" s="2"/>
      <c r="F4398" s="2"/>
      <c r="G4398" s="2"/>
      <c r="H4398" s="2"/>
    </row>
    <row r="4399" spans="2:8">
      <c r="B4399" s="2" t="s">
        <v>4844</v>
      </c>
      <c r="C4399" s="2">
        <v>12</v>
      </c>
      <c r="D4399" s="2" t="s">
        <v>19</v>
      </c>
      <c r="E4399" s="2"/>
      <c r="F4399" s="2"/>
      <c r="G4399" s="2"/>
      <c r="H4399" s="2"/>
    </row>
    <row r="4400" spans="2:8">
      <c r="B4400" s="2" t="s">
        <v>4845</v>
      </c>
      <c r="C4400" s="2">
        <v>12</v>
      </c>
      <c r="D4400" s="2" t="s">
        <v>19</v>
      </c>
      <c r="E4400" s="2"/>
      <c r="F4400" s="2"/>
      <c r="G4400" s="2"/>
      <c r="H4400" s="2"/>
    </row>
    <row r="4401" spans="2:8">
      <c r="B4401" s="2" t="s">
        <v>4846</v>
      </c>
      <c r="C4401" s="2">
        <v>11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11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28</v>
      </c>
      <c r="D4403" s="2" t="s">
        <v>461</v>
      </c>
      <c r="E4403" s="2"/>
      <c r="F4403" s="2"/>
      <c r="G4403" s="2"/>
      <c r="H4403" s="2"/>
    </row>
    <row r="4404" spans="2:8">
      <c r="B4404" s="2" t="s">
        <v>4849</v>
      </c>
      <c r="C4404" s="2">
        <v>30</v>
      </c>
      <c r="D4404" s="2" t="s">
        <v>461</v>
      </c>
      <c r="E4404" s="2"/>
      <c r="F4404" s="2"/>
      <c r="G4404" s="2"/>
      <c r="H4404" s="2"/>
    </row>
    <row r="4405" spans="2:8">
      <c r="B4405" s="2" t="s">
        <v>4850</v>
      </c>
      <c r="C4405" s="2">
        <v>29</v>
      </c>
      <c r="D4405" s="2" t="s">
        <v>461</v>
      </c>
      <c r="E4405" s="2"/>
      <c r="F4405" s="2"/>
      <c r="G4405" s="2"/>
      <c r="H4405" s="2"/>
    </row>
    <row r="4406" spans="2:8">
      <c r="B4406" s="2" t="s">
        <v>4851</v>
      </c>
      <c r="C4406" s="2">
        <v>30</v>
      </c>
      <c r="D4406" s="2" t="s">
        <v>461</v>
      </c>
      <c r="E4406" s="2"/>
      <c r="F4406" s="2"/>
      <c r="G4406" s="2"/>
      <c r="H4406" s="2"/>
    </row>
    <row r="4407" spans="2:8">
      <c r="B4407" s="2" t="s">
        <v>4852</v>
      </c>
      <c r="C4407" s="2">
        <v>30</v>
      </c>
      <c r="D4407" s="2" t="s">
        <v>461</v>
      </c>
      <c r="E4407" s="2"/>
      <c r="F4407" s="2"/>
      <c r="G4407" s="2"/>
      <c r="H4407" s="2"/>
    </row>
    <row r="4408" spans="2:8">
      <c r="B4408" s="2" t="s">
        <v>4853</v>
      </c>
      <c r="C4408" s="2">
        <v>29</v>
      </c>
      <c r="D4408" s="2" t="s">
        <v>461</v>
      </c>
      <c r="E4408" s="2"/>
      <c r="F4408" s="2"/>
      <c r="G4408" s="2"/>
      <c r="H4408" s="2"/>
    </row>
    <row r="4409" spans="2:8">
      <c r="B4409" s="2" t="s">
        <v>4854</v>
      </c>
      <c r="C4409" s="2">
        <v>28</v>
      </c>
      <c r="D4409" s="2" t="s">
        <v>461</v>
      </c>
      <c r="E4409" s="2"/>
      <c r="F4409" s="2"/>
      <c r="G4409" s="2"/>
      <c r="H4409" s="2"/>
    </row>
    <row r="4410" spans="2:8">
      <c r="B4410" s="2" t="s">
        <v>4855</v>
      </c>
      <c r="C4410" s="2">
        <v>27</v>
      </c>
      <c r="D4410" s="2" t="s">
        <v>461</v>
      </c>
      <c r="E4410" s="2"/>
      <c r="F4410" s="2"/>
      <c r="G4410" s="2"/>
      <c r="H4410" s="2"/>
    </row>
    <row r="4411" spans="2:8">
      <c r="B4411" s="2" t="s">
        <v>4856</v>
      </c>
      <c r="C4411" s="2">
        <v>30</v>
      </c>
      <c r="D4411" s="2" t="s">
        <v>461</v>
      </c>
      <c r="E4411" s="2"/>
      <c r="F4411" s="2"/>
      <c r="G4411" s="2"/>
      <c r="H4411" s="2"/>
    </row>
    <row r="4412" spans="2:8">
      <c r="B4412" s="2" t="s">
        <v>4857</v>
      </c>
      <c r="C4412" s="2">
        <v>32</v>
      </c>
      <c r="D4412" s="2" t="s">
        <v>461</v>
      </c>
      <c r="E4412" s="2"/>
      <c r="F4412" s="2"/>
      <c r="G4412" s="2"/>
      <c r="H4412" s="2"/>
    </row>
    <row r="4413" spans="2:8">
      <c r="B4413" s="2" t="s">
        <v>4858</v>
      </c>
      <c r="C4413" s="2">
        <v>33</v>
      </c>
      <c r="D4413" s="2" t="s">
        <v>461</v>
      </c>
      <c r="E4413" s="2"/>
      <c r="F4413" s="2"/>
      <c r="G4413" s="2"/>
      <c r="H4413" s="2"/>
    </row>
    <row r="4414" spans="2:8">
      <c r="B4414" s="2" t="s">
        <v>4859</v>
      </c>
      <c r="C4414" s="2">
        <v>32</v>
      </c>
      <c r="D4414" s="2" t="s">
        <v>461</v>
      </c>
      <c r="E4414" s="2"/>
      <c r="F4414" s="2"/>
      <c r="G4414" s="2"/>
      <c r="H4414" s="2"/>
    </row>
    <row r="4415" spans="2:8">
      <c r="B4415" s="2" t="s">
        <v>4860</v>
      </c>
      <c r="C4415" s="2">
        <v>41</v>
      </c>
      <c r="D4415" s="2" t="s">
        <v>461</v>
      </c>
      <c r="E4415" s="2"/>
      <c r="F4415" s="2"/>
      <c r="G4415" s="2"/>
      <c r="H4415" s="2"/>
    </row>
    <row r="4416" spans="2:8">
      <c r="B4416" s="2" t="s">
        <v>4861</v>
      </c>
      <c r="C4416" s="2">
        <v>40</v>
      </c>
      <c r="D4416" s="2" t="s">
        <v>461</v>
      </c>
      <c r="E4416" s="2"/>
      <c r="F4416" s="2"/>
      <c r="G4416" s="2"/>
      <c r="H4416" s="2"/>
    </row>
    <row r="4417" spans="2:8">
      <c r="B4417" s="2" t="s">
        <v>4862</v>
      </c>
      <c r="C4417" s="2">
        <v>39</v>
      </c>
      <c r="D4417" s="2" t="s">
        <v>461</v>
      </c>
      <c r="E4417" s="2"/>
      <c r="F4417" s="2"/>
      <c r="G4417" s="2"/>
      <c r="H4417" s="2"/>
    </row>
    <row r="4418" spans="2:8">
      <c r="B4418" s="2" t="s">
        <v>4863</v>
      </c>
      <c r="C4418" s="2">
        <v>28</v>
      </c>
      <c r="D4418" s="2" t="s">
        <v>461</v>
      </c>
      <c r="E4418" s="2"/>
      <c r="F4418" s="2"/>
      <c r="G4418" s="2"/>
      <c r="H4418" s="2"/>
    </row>
    <row r="4419" spans="2:8">
      <c r="B4419" s="2" t="s">
        <v>4864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29</v>
      </c>
      <c r="D4420" s="2" t="s">
        <v>19</v>
      </c>
      <c r="E4420" s="2"/>
      <c r="F4420" s="2"/>
      <c r="G4420" s="2"/>
      <c r="H4420" s="2"/>
    </row>
    <row r="4421" spans="2:8">
      <c r="B4421" s="2" t="s">
        <v>4866</v>
      </c>
      <c r="C4421" s="2">
        <v>29</v>
      </c>
      <c r="D4421" s="2" t="s">
        <v>19</v>
      </c>
      <c r="E4421" s="2"/>
      <c r="F4421" s="2"/>
      <c r="G4421" s="2"/>
      <c r="H4421" s="2"/>
    </row>
    <row r="4422" spans="2:8">
      <c r="B4422" s="2" t="s">
        <v>4867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4868</v>
      </c>
      <c r="C4423" s="2">
        <v>28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4871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32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29</v>
      </c>
      <c r="D4429" s="2" t="s">
        <v>19</v>
      </c>
      <c r="E4429" s="2"/>
      <c r="F4429" s="2"/>
      <c r="G4429" s="2"/>
      <c r="H4429" s="2"/>
    </row>
    <row r="4430" spans="2:8">
      <c r="B4430" s="2" t="s">
        <v>4875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20</v>
      </c>
      <c r="D4431" s="2" t="s">
        <v>461</v>
      </c>
      <c r="E4431" s="2"/>
      <c r="F4431" s="2"/>
      <c r="G4431" s="2"/>
      <c r="H4431" s="2"/>
    </row>
    <row r="4432" spans="2:8">
      <c r="B4432" s="2" t="s">
        <v>4877</v>
      </c>
      <c r="C4432" s="2">
        <v>20</v>
      </c>
      <c r="D4432" s="2" t="s">
        <v>461</v>
      </c>
      <c r="E4432" s="2"/>
      <c r="F4432" s="2"/>
      <c r="G4432" s="2"/>
      <c r="H4432" s="2"/>
    </row>
    <row r="4433" spans="2:8">
      <c r="B4433" s="2" t="s">
        <v>4878</v>
      </c>
      <c r="C4433" s="2">
        <v>34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4881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26</v>
      </c>
      <c r="D4438" s="2" t="s">
        <v>461</v>
      </c>
      <c r="E4438" s="2"/>
      <c r="F4438" s="2"/>
      <c r="G4438" s="2"/>
      <c r="H4438" s="2"/>
    </row>
    <row r="4439" spans="2:8">
      <c r="B4439" s="2" t="s">
        <v>4884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4885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4886</v>
      </c>
      <c r="C4441" s="2">
        <v>29</v>
      </c>
      <c r="D4441" s="2" t="s">
        <v>19</v>
      </c>
      <c r="E4441" s="2"/>
      <c r="F4441" s="2"/>
      <c r="G4441" s="2"/>
      <c r="H4441" s="2"/>
    </row>
    <row r="4442" spans="2:8">
      <c r="B4442" s="2" t="s">
        <v>4887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32</v>
      </c>
      <c r="D4444" s="2" t="s">
        <v>461</v>
      </c>
      <c r="E4444" s="2"/>
      <c r="F4444" s="2"/>
      <c r="G4444" s="2"/>
      <c r="H4444" s="2"/>
    </row>
    <row r="4445" spans="2:8">
      <c r="B4445" s="2" t="s">
        <v>4890</v>
      </c>
      <c r="C4445" s="2">
        <v>36</v>
      </c>
      <c r="D4445" s="2" t="s">
        <v>461</v>
      </c>
      <c r="E4445" s="2"/>
      <c r="F4445" s="2"/>
      <c r="G4445" s="2"/>
      <c r="H4445" s="2"/>
    </row>
    <row r="4446" spans="2:8">
      <c r="B4446" s="2" t="s">
        <v>4891</v>
      </c>
      <c r="C4446" s="2">
        <v>36</v>
      </c>
      <c r="D4446" s="2" t="s">
        <v>461</v>
      </c>
      <c r="E4446" s="2"/>
      <c r="F4446" s="2"/>
      <c r="G4446" s="2"/>
      <c r="H4446" s="2"/>
    </row>
    <row r="4447" spans="2:8">
      <c r="B4447" s="2" t="s">
        <v>4892</v>
      </c>
      <c r="C4447" s="2">
        <v>26</v>
      </c>
      <c r="D4447" s="2" t="s">
        <v>461</v>
      </c>
      <c r="E4447" s="2"/>
      <c r="F4447" s="2"/>
      <c r="G4447" s="2"/>
      <c r="H4447" s="2"/>
    </row>
    <row r="4448" spans="2:8">
      <c r="B4448" s="2" t="s">
        <v>4893</v>
      </c>
      <c r="C4448" s="2">
        <v>28</v>
      </c>
      <c r="D4448" s="2" t="s">
        <v>461</v>
      </c>
      <c r="E4448" s="2"/>
      <c r="F4448" s="2"/>
      <c r="G4448" s="2"/>
      <c r="H4448" s="2"/>
    </row>
    <row r="4449" spans="2:8">
      <c r="B4449" s="2" t="s">
        <v>4894</v>
      </c>
      <c r="C4449" s="2">
        <v>28</v>
      </c>
      <c r="D4449" s="2" t="s">
        <v>461</v>
      </c>
      <c r="E4449" s="2"/>
      <c r="F4449" s="2"/>
      <c r="G4449" s="2"/>
      <c r="H4449" s="2"/>
    </row>
    <row r="4450" spans="2:8">
      <c r="B4450" s="2" t="s">
        <v>4895</v>
      </c>
      <c r="C4450" s="2">
        <v>28</v>
      </c>
      <c r="D4450" s="2" t="s">
        <v>461</v>
      </c>
      <c r="E4450" s="2"/>
      <c r="F4450" s="2"/>
      <c r="G4450" s="2"/>
      <c r="H4450" s="2"/>
    </row>
    <row r="4451" spans="2:8">
      <c r="B4451" s="2" t="s">
        <v>4896</v>
      </c>
      <c r="C4451" s="2">
        <v>32</v>
      </c>
      <c r="D4451" s="2" t="s">
        <v>461</v>
      </c>
      <c r="E4451" s="2"/>
      <c r="F4451" s="2"/>
      <c r="G4451" s="2"/>
      <c r="H4451" s="2"/>
    </row>
    <row r="4452" spans="2:8">
      <c r="B4452" s="2" t="s">
        <v>4897</v>
      </c>
      <c r="C4452" s="2">
        <v>33</v>
      </c>
      <c r="D4452" s="2" t="s">
        <v>461</v>
      </c>
      <c r="E4452" s="2"/>
      <c r="F4452" s="2"/>
      <c r="G4452" s="2"/>
      <c r="H4452" s="2"/>
    </row>
    <row r="4453" spans="2:8">
      <c r="B4453" s="2" t="s">
        <v>4898</v>
      </c>
      <c r="C4453" s="2">
        <v>33</v>
      </c>
      <c r="D4453" s="2" t="s">
        <v>461</v>
      </c>
      <c r="E4453" s="2"/>
      <c r="F4453" s="2"/>
      <c r="G4453" s="2"/>
      <c r="H4453" s="2"/>
    </row>
    <row r="4454" spans="2:8">
      <c r="B4454" s="2" t="s">
        <v>4899</v>
      </c>
      <c r="C4454" s="2">
        <v>17</v>
      </c>
      <c r="D4454" s="2" t="s">
        <v>461</v>
      </c>
      <c r="E4454" s="2"/>
      <c r="F4454" s="2"/>
      <c r="G4454" s="2"/>
      <c r="H4454" s="2"/>
    </row>
    <row r="4455" spans="2:8">
      <c r="B4455" s="2" t="s">
        <v>4900</v>
      </c>
      <c r="C4455" s="2">
        <v>20</v>
      </c>
      <c r="D4455" s="2" t="s">
        <v>461</v>
      </c>
      <c r="E4455" s="2"/>
      <c r="F4455" s="2"/>
      <c r="G4455" s="2"/>
      <c r="H4455" s="2"/>
    </row>
    <row r="4456" spans="2:8">
      <c r="B4456" s="2" t="s">
        <v>4901</v>
      </c>
      <c r="C4456" s="2">
        <v>21</v>
      </c>
      <c r="D4456" s="2" t="s">
        <v>461</v>
      </c>
      <c r="E4456" s="2"/>
      <c r="F4456" s="2"/>
      <c r="G4456" s="2"/>
      <c r="H4456" s="2"/>
    </row>
    <row r="4457" spans="2:8">
      <c r="B4457" s="2" t="s">
        <v>4902</v>
      </c>
      <c r="C4457" s="2">
        <v>24</v>
      </c>
      <c r="D4457" s="2" t="s">
        <v>461</v>
      </c>
      <c r="E4457" s="2"/>
      <c r="F4457" s="2"/>
      <c r="G4457" s="2"/>
      <c r="H4457" s="2"/>
    </row>
    <row r="4458" spans="2:8">
      <c r="B4458" s="2" t="s">
        <v>4903</v>
      </c>
      <c r="C4458" s="2">
        <v>29</v>
      </c>
      <c r="D4458" s="2" t="s">
        <v>461</v>
      </c>
      <c r="E4458" s="2"/>
      <c r="F4458" s="2"/>
      <c r="G4458" s="2"/>
      <c r="H4458" s="2"/>
    </row>
    <row r="4459" spans="2:8">
      <c r="B4459" s="2" t="s">
        <v>4904</v>
      </c>
      <c r="C4459" s="2">
        <v>11</v>
      </c>
      <c r="D4459" s="2" t="s">
        <v>461</v>
      </c>
      <c r="E4459" s="2"/>
      <c r="F4459" s="2"/>
      <c r="G4459" s="2"/>
      <c r="H4459" s="2"/>
    </row>
    <row r="4460" spans="2:8">
      <c r="B4460" s="2" t="s">
        <v>4905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4907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4908</v>
      </c>
      <c r="C4463" s="2">
        <v>34</v>
      </c>
      <c r="D4463" s="2" t="s">
        <v>19</v>
      </c>
      <c r="E4463" s="2"/>
      <c r="F4463" s="2"/>
      <c r="G4463" s="2"/>
      <c r="H4463" s="2"/>
    </row>
    <row r="4464" spans="2:8">
      <c r="B4464" s="2" t="s">
        <v>4909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4910</v>
      </c>
      <c r="C4465" s="2">
        <v>20</v>
      </c>
      <c r="D4465" s="2" t="s">
        <v>19</v>
      </c>
      <c r="E4465" s="2"/>
      <c r="F4465" s="2"/>
      <c r="G4465" s="2"/>
      <c r="H4465" s="2"/>
    </row>
    <row r="4466" spans="2:8">
      <c r="B4466" s="2" t="s">
        <v>4911</v>
      </c>
      <c r="C4466" s="2">
        <v>25</v>
      </c>
      <c r="D4466" s="2" t="s">
        <v>461</v>
      </c>
      <c r="E4466" s="2"/>
      <c r="F4466" s="2"/>
      <c r="G4466" s="2"/>
      <c r="H4466" s="2"/>
    </row>
    <row r="4467" spans="2:8">
      <c r="B4467" s="2" t="s">
        <v>4912</v>
      </c>
      <c r="C4467" s="2">
        <v>28</v>
      </c>
      <c r="D4467" s="2" t="s">
        <v>461</v>
      </c>
      <c r="E4467" s="2"/>
      <c r="F4467" s="2"/>
      <c r="G4467" s="2"/>
      <c r="H4467" s="2"/>
    </row>
    <row r="4468" spans="2:8">
      <c r="B4468" s="2" t="s">
        <v>4913</v>
      </c>
      <c r="C4468" s="2">
        <v>31</v>
      </c>
      <c r="D4468" s="2" t="s">
        <v>461</v>
      </c>
      <c r="E4468" s="2"/>
      <c r="F4468" s="2"/>
      <c r="G4468" s="2"/>
      <c r="H4468" s="2"/>
    </row>
    <row r="4469" spans="2:8">
      <c r="B4469" s="2" t="s">
        <v>4914</v>
      </c>
      <c r="C4469" s="2">
        <v>34</v>
      </c>
      <c r="D4469" s="2" t="s">
        <v>461</v>
      </c>
      <c r="E4469" s="2"/>
      <c r="F4469" s="2"/>
      <c r="G4469" s="2"/>
      <c r="H4469" s="2"/>
    </row>
    <row r="4470" spans="2:8">
      <c r="B4470" s="2" t="s">
        <v>4915</v>
      </c>
      <c r="C4470" s="2">
        <v>34</v>
      </c>
      <c r="D4470" s="2" t="s">
        <v>461</v>
      </c>
      <c r="E4470" s="2"/>
      <c r="F4470" s="2"/>
      <c r="G4470" s="2"/>
      <c r="H4470" s="2"/>
    </row>
    <row r="4471" spans="2:8">
      <c r="B4471" s="2" t="s">
        <v>4916</v>
      </c>
      <c r="C4471" s="2">
        <v>34</v>
      </c>
      <c r="D4471" s="2" t="s">
        <v>461</v>
      </c>
      <c r="E4471" s="2"/>
      <c r="F4471" s="2"/>
      <c r="G4471" s="2"/>
      <c r="H4471" s="2"/>
    </row>
    <row r="4472" spans="2:8">
      <c r="B4472" s="2" t="s">
        <v>4917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4918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4919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4920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4921</v>
      </c>
      <c r="C4476" s="2">
        <v>27</v>
      </c>
      <c r="D4476" s="2" t="s">
        <v>19</v>
      </c>
      <c r="E4476" s="2"/>
      <c r="F4476" s="2"/>
      <c r="G4476" s="2"/>
      <c r="H4476" s="2"/>
    </row>
    <row r="4477" spans="2:8">
      <c r="B4477" s="2" t="s">
        <v>4922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4923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4925</v>
      </c>
      <c r="C4480" s="2">
        <v>31</v>
      </c>
      <c r="D4480" s="2" t="s">
        <v>19</v>
      </c>
      <c r="E4480" s="2"/>
      <c r="F4480" s="2"/>
      <c r="G4480" s="2"/>
      <c r="H4480" s="2"/>
    </row>
    <row r="4481" spans="2:8">
      <c r="B4481" s="2" t="s">
        <v>4926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4927</v>
      </c>
      <c r="C4482" s="2">
        <v>28</v>
      </c>
      <c r="D4482" s="2" t="s">
        <v>19</v>
      </c>
      <c r="E4482" s="2"/>
      <c r="F4482" s="2"/>
      <c r="G4482" s="2"/>
      <c r="H4482" s="2"/>
    </row>
    <row r="4483" spans="2:8">
      <c r="B4483" s="2" t="s">
        <v>4928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4929</v>
      </c>
      <c r="C4484" s="2">
        <v>31</v>
      </c>
      <c r="D4484" s="2" t="s">
        <v>19</v>
      </c>
      <c r="E4484" s="2"/>
      <c r="F4484" s="2"/>
      <c r="G4484" s="2"/>
      <c r="H4484" s="2"/>
    </row>
    <row r="4485" spans="2:8">
      <c r="B4485" s="2" t="s">
        <v>4930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4931</v>
      </c>
      <c r="C4486" s="2">
        <v>27</v>
      </c>
      <c r="D4486" s="2" t="s">
        <v>19</v>
      </c>
      <c r="E4486" s="2"/>
      <c r="F4486" s="2"/>
      <c r="G4486" s="2"/>
      <c r="H4486" s="2"/>
    </row>
    <row r="4487" spans="2:8">
      <c r="B4487" s="2" t="s">
        <v>4932</v>
      </c>
      <c r="C4487" s="2">
        <v>27</v>
      </c>
      <c r="D4487" s="2" t="s">
        <v>19</v>
      </c>
      <c r="E4487" s="2"/>
      <c r="F4487" s="2"/>
      <c r="G4487" s="2"/>
      <c r="H4487" s="2"/>
    </row>
    <row r="4488" spans="2:8">
      <c r="B4488" s="2" t="s">
        <v>4933</v>
      </c>
      <c r="C4488" s="2">
        <v>24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32</v>
      </c>
      <c r="D4492" s="2" t="s">
        <v>19</v>
      </c>
      <c r="E4492" s="2"/>
      <c r="F4492" s="2"/>
      <c r="G4492" s="2"/>
      <c r="H4492" s="2"/>
    </row>
    <row r="4493" spans="2:8">
      <c r="B4493" s="2" t="s">
        <v>4938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4939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23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4943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4944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26</v>
      </c>
      <c r="D4500" s="2" t="s">
        <v>19</v>
      </c>
      <c r="E4500" s="2"/>
      <c r="F4500" s="2"/>
      <c r="G4500" s="2"/>
      <c r="H4500" s="2"/>
    </row>
    <row r="4501" spans="2:8">
      <c r="B4501" s="2" t="s">
        <v>4946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4947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4948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4949</v>
      </c>
      <c r="C4504" s="2">
        <v>25</v>
      </c>
      <c r="D4504" s="2" t="s">
        <v>19</v>
      </c>
      <c r="E4504" s="2"/>
      <c r="F4504" s="2"/>
      <c r="G4504" s="2"/>
      <c r="H4504" s="2"/>
    </row>
    <row r="4505" spans="2:8">
      <c r="B4505" s="2" t="s">
        <v>4950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37</v>
      </c>
      <c r="D4506" s="2" t="s">
        <v>461</v>
      </c>
      <c r="E4506" s="2"/>
      <c r="F4506" s="2"/>
      <c r="G4506" s="2"/>
      <c r="H4506" s="2"/>
    </row>
    <row r="4507" spans="2:8">
      <c r="B4507" s="2" t="s">
        <v>4952</v>
      </c>
      <c r="C4507" s="2">
        <v>36</v>
      </c>
      <c r="D4507" s="2" t="s">
        <v>461</v>
      </c>
      <c r="E4507" s="2"/>
      <c r="F4507" s="2"/>
      <c r="G4507" s="2"/>
      <c r="H4507" s="2"/>
    </row>
    <row r="4508" spans="2:8">
      <c r="B4508" s="2" t="s">
        <v>4953</v>
      </c>
      <c r="C4508" s="2">
        <v>35</v>
      </c>
      <c r="D4508" s="2" t="s">
        <v>461</v>
      </c>
      <c r="E4508" s="2"/>
      <c r="F4508" s="2"/>
      <c r="G4508" s="2"/>
      <c r="H4508" s="2"/>
    </row>
    <row r="4509" spans="2:8">
      <c r="B4509" s="2" t="s">
        <v>4954</v>
      </c>
      <c r="C4509" s="2">
        <v>33</v>
      </c>
      <c r="D4509" s="2" t="s">
        <v>461</v>
      </c>
      <c r="E4509" s="2"/>
      <c r="F4509" s="2"/>
      <c r="G4509" s="2"/>
      <c r="H4509" s="2"/>
    </row>
    <row r="4510" spans="2:8">
      <c r="B4510" s="2" t="s">
        <v>4955</v>
      </c>
      <c r="C4510" s="2">
        <v>23</v>
      </c>
      <c r="D4510" s="2" t="s">
        <v>461</v>
      </c>
      <c r="E4510" s="2"/>
      <c r="F4510" s="2"/>
      <c r="G4510" s="2"/>
      <c r="H4510" s="2"/>
    </row>
    <row r="4511" spans="2:8">
      <c r="B4511" s="2" t="s">
        <v>4956</v>
      </c>
      <c r="C4511" s="2">
        <v>24</v>
      </c>
      <c r="D4511" s="2" t="s">
        <v>461</v>
      </c>
      <c r="E4511" s="2"/>
      <c r="F4511" s="2"/>
      <c r="G4511" s="2"/>
      <c r="H4511" s="2"/>
    </row>
    <row r="4512" spans="2:8">
      <c r="B4512" s="2" t="s">
        <v>4957</v>
      </c>
      <c r="C4512" s="2">
        <v>24</v>
      </c>
      <c r="D4512" s="2" t="s">
        <v>461</v>
      </c>
      <c r="E4512" s="2"/>
      <c r="F4512" s="2"/>
      <c r="G4512" s="2"/>
      <c r="H4512" s="2"/>
    </row>
    <row r="4513" spans="2:8">
      <c r="B4513" s="2" t="s">
        <v>4958</v>
      </c>
      <c r="C4513" s="2">
        <v>25</v>
      </c>
      <c r="D4513" s="2" t="s">
        <v>461</v>
      </c>
      <c r="E4513" s="2"/>
      <c r="F4513" s="2"/>
      <c r="G4513" s="2"/>
      <c r="H4513" s="2"/>
    </row>
    <row r="4514" spans="2:8">
      <c r="B4514" s="2" t="s">
        <v>4959</v>
      </c>
      <c r="C4514" s="2">
        <v>25</v>
      </c>
      <c r="D4514" s="2" t="s">
        <v>461</v>
      </c>
      <c r="E4514" s="2"/>
      <c r="F4514" s="2"/>
      <c r="G4514" s="2"/>
      <c r="H4514" s="2"/>
    </row>
    <row r="4515" spans="2:8">
      <c r="B4515" s="2" t="s">
        <v>4960</v>
      </c>
      <c r="C4515" s="2">
        <v>23</v>
      </c>
      <c r="D4515" s="2" t="s">
        <v>461</v>
      </c>
      <c r="E4515" s="2"/>
      <c r="F4515" s="2"/>
      <c r="G4515" s="2"/>
      <c r="H4515" s="2"/>
    </row>
    <row r="4516" spans="2:8">
      <c r="B4516" s="2" t="s">
        <v>4961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4962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4963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4964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4965</v>
      </c>
      <c r="C4520" s="2">
        <v>21</v>
      </c>
      <c r="D4520" s="2" t="s">
        <v>19</v>
      </c>
      <c r="E4520" s="2"/>
      <c r="F4520" s="2"/>
      <c r="G4520" s="2"/>
      <c r="H4520" s="2"/>
    </row>
    <row r="4521" spans="2:8">
      <c r="B4521" s="2" t="s">
        <v>4966</v>
      </c>
      <c r="C4521" s="2">
        <v>21</v>
      </c>
      <c r="D4521" s="2" t="s">
        <v>19</v>
      </c>
      <c r="E4521" s="2"/>
      <c r="F4521" s="2"/>
      <c r="G4521" s="2"/>
      <c r="H4521" s="2"/>
    </row>
    <row r="4522" spans="2:8">
      <c r="B4522" s="2" t="s">
        <v>4967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4968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4969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4970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4971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4972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4973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16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19</v>
      </c>
      <c r="D4530" s="2" t="s">
        <v>19</v>
      </c>
      <c r="E4530" s="2"/>
      <c r="F4530" s="2"/>
      <c r="G4530" s="2"/>
      <c r="H4530" s="2"/>
    </row>
    <row r="4531" spans="2:8">
      <c r="B4531" s="2" t="s">
        <v>4976</v>
      </c>
      <c r="C4531" s="2">
        <v>8</v>
      </c>
      <c r="D4531" s="2" t="s">
        <v>461</v>
      </c>
      <c r="E4531" s="2"/>
      <c r="F4531" s="2"/>
      <c r="G4531" s="2"/>
      <c r="H4531" s="2"/>
    </row>
    <row r="4532" spans="2:8">
      <c r="B4532" s="2" t="s">
        <v>4977</v>
      </c>
      <c r="C4532" s="2">
        <v>16</v>
      </c>
      <c r="D4532" s="2" t="s">
        <v>19</v>
      </c>
      <c r="E4532" s="2"/>
      <c r="F4532" s="2"/>
      <c r="G4532" s="2"/>
      <c r="H4532" s="2"/>
    </row>
    <row r="4533" spans="2:8">
      <c r="B4533" s="2" t="s">
        <v>4978</v>
      </c>
      <c r="C4533" s="2">
        <v>19</v>
      </c>
      <c r="D4533" s="2" t="s">
        <v>461</v>
      </c>
      <c r="E4533" s="2"/>
      <c r="F4533" s="2"/>
      <c r="G4533" s="2"/>
      <c r="H4533" s="2"/>
    </row>
    <row r="4534" spans="2:8">
      <c r="B4534" s="2" t="s">
        <v>4979</v>
      </c>
      <c r="C4534" s="2">
        <v>16</v>
      </c>
      <c r="D4534" s="2" t="s">
        <v>19</v>
      </c>
      <c r="E4534" s="2"/>
      <c r="F4534" s="2"/>
      <c r="G4534" s="2"/>
      <c r="H4534" s="2"/>
    </row>
    <row r="4535" spans="2:8">
      <c r="B4535" s="2" t="s">
        <v>4980</v>
      </c>
      <c r="C4535" s="2">
        <v>16</v>
      </c>
      <c r="D4535" s="2" t="s">
        <v>19</v>
      </c>
      <c r="E4535" s="2"/>
      <c r="F4535" s="2"/>
      <c r="G4535" s="2"/>
      <c r="H4535" s="2"/>
    </row>
    <row r="4536" spans="2:8">
      <c r="B4536" s="2" t="s">
        <v>4981</v>
      </c>
      <c r="C4536" s="2">
        <v>18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4983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4984</v>
      </c>
      <c r="C4539" s="2">
        <v>29</v>
      </c>
      <c r="D4539" s="2" t="s">
        <v>19</v>
      </c>
      <c r="E4539" s="2"/>
      <c r="F4539" s="2"/>
      <c r="G4539" s="2"/>
      <c r="H4539" s="2"/>
    </row>
    <row r="4540" spans="2:8">
      <c r="B4540" s="2" t="s">
        <v>4985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4986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>
      <c r="B4542" s="2" t="s">
        <v>4987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4988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4989</v>
      </c>
      <c r="C4544" s="2">
        <v>30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4991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4992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4993</v>
      </c>
      <c r="C4548" s="2">
        <v>16</v>
      </c>
      <c r="D4548" s="2" t="s">
        <v>19</v>
      </c>
      <c r="E4548" s="2"/>
      <c r="F4548" s="2"/>
      <c r="G4548" s="2"/>
      <c r="H4548" s="2"/>
    </row>
    <row r="4549" spans="2:8">
      <c r="B4549" s="2" t="s">
        <v>4994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4995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30</v>
      </c>
      <c r="D4551" s="2" t="s">
        <v>19</v>
      </c>
      <c r="E4551" s="2"/>
      <c r="F4551" s="2"/>
      <c r="G4551" s="2"/>
      <c r="H4551" s="2"/>
    </row>
    <row r="4552" spans="2:8">
      <c r="B4552" s="2" t="s">
        <v>4997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4998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5001</v>
      </c>
      <c r="C4556" s="2">
        <v>28</v>
      </c>
      <c r="D4556" s="2" t="s">
        <v>461</v>
      </c>
      <c r="E4556" s="2"/>
      <c r="F4556" s="2"/>
      <c r="G4556" s="2"/>
      <c r="H4556" s="2"/>
    </row>
    <row r="4557" spans="2:8">
      <c r="B4557" s="2" t="s">
        <v>5002</v>
      </c>
      <c r="C4557" s="2">
        <v>29</v>
      </c>
      <c r="D4557" s="2" t="s">
        <v>461</v>
      </c>
      <c r="E4557" s="2"/>
      <c r="F4557" s="2"/>
      <c r="G4557" s="2"/>
      <c r="H4557" s="2"/>
    </row>
    <row r="4558" spans="2:8">
      <c r="B4558" s="2" t="s">
        <v>5003</v>
      </c>
      <c r="C4558" s="2">
        <v>29</v>
      </c>
      <c r="D4558" s="2" t="s">
        <v>461</v>
      </c>
      <c r="E4558" s="2"/>
      <c r="F4558" s="2"/>
      <c r="G4558" s="2"/>
      <c r="H4558" s="2"/>
    </row>
    <row r="4559" spans="2:8">
      <c r="B4559" s="2" t="s">
        <v>5004</v>
      </c>
      <c r="C4559" s="2">
        <v>28</v>
      </c>
      <c r="D4559" s="2" t="s">
        <v>461</v>
      </c>
      <c r="E4559" s="2"/>
      <c r="F4559" s="2"/>
      <c r="G4559" s="2"/>
      <c r="H4559" s="2"/>
    </row>
    <row r="4560" spans="2:8">
      <c r="B4560" s="2" t="s">
        <v>5005</v>
      </c>
      <c r="C4560" s="2">
        <v>27</v>
      </c>
      <c r="D4560" s="2" t="s">
        <v>461</v>
      </c>
      <c r="E4560" s="2"/>
      <c r="F4560" s="2"/>
      <c r="G4560" s="2"/>
      <c r="H4560" s="2"/>
    </row>
    <row r="4561" spans="2:8">
      <c r="B4561" s="2" t="s">
        <v>5006</v>
      </c>
      <c r="C4561" s="2">
        <v>25</v>
      </c>
      <c r="D4561" s="2" t="s">
        <v>461</v>
      </c>
      <c r="E4561" s="2"/>
      <c r="F4561" s="2"/>
      <c r="G4561" s="2"/>
      <c r="H4561" s="2"/>
    </row>
    <row r="4562" spans="2:8">
      <c r="B4562" s="2" t="s">
        <v>5007</v>
      </c>
      <c r="C4562" s="2">
        <v>25</v>
      </c>
      <c r="D4562" s="2" t="s">
        <v>461</v>
      </c>
      <c r="E4562" s="2"/>
      <c r="F4562" s="2"/>
      <c r="G4562" s="2"/>
      <c r="H4562" s="2"/>
    </row>
    <row r="4563" spans="2:8">
      <c r="B4563" s="2" t="s">
        <v>5008</v>
      </c>
      <c r="C4563" s="2">
        <v>25</v>
      </c>
      <c r="D4563" s="2" t="s">
        <v>461</v>
      </c>
      <c r="E4563" s="2"/>
      <c r="F4563" s="2"/>
      <c r="G4563" s="2"/>
      <c r="H4563" s="2"/>
    </row>
    <row r="4564" spans="2:8">
      <c r="B4564" s="2" t="s">
        <v>5009</v>
      </c>
      <c r="C4564" s="2">
        <v>31</v>
      </c>
      <c r="D4564" s="2" t="s">
        <v>461</v>
      </c>
      <c r="E4564" s="2"/>
      <c r="F4564" s="2"/>
      <c r="G4564" s="2"/>
      <c r="H4564" s="2"/>
    </row>
    <row r="4565" spans="2:8">
      <c r="B4565" s="2" t="s">
        <v>5010</v>
      </c>
      <c r="C4565" s="2">
        <v>29</v>
      </c>
      <c r="D4565" s="2" t="s">
        <v>461</v>
      </c>
      <c r="E4565" s="2"/>
      <c r="F4565" s="2"/>
      <c r="G4565" s="2"/>
      <c r="H4565" s="2"/>
    </row>
    <row r="4566" spans="2:8">
      <c r="B4566" s="2" t="s">
        <v>5011</v>
      </c>
      <c r="C4566" s="2">
        <v>29</v>
      </c>
      <c r="D4566" s="2" t="s">
        <v>461</v>
      </c>
      <c r="E4566" s="2"/>
      <c r="F4566" s="2"/>
      <c r="G4566" s="2"/>
      <c r="H4566" s="2"/>
    </row>
    <row r="4567" spans="2:8">
      <c r="B4567" s="2" t="s">
        <v>5012</v>
      </c>
      <c r="C4567" s="2">
        <v>28</v>
      </c>
      <c r="D4567" s="2" t="s">
        <v>461</v>
      </c>
      <c r="E4567" s="2"/>
      <c r="F4567" s="2"/>
      <c r="G4567" s="2"/>
      <c r="H4567" s="2"/>
    </row>
    <row r="4568" spans="2:8">
      <c r="B4568" s="2" t="s">
        <v>5013</v>
      </c>
      <c r="C4568" s="2">
        <v>27</v>
      </c>
      <c r="D4568" s="2" t="s">
        <v>461</v>
      </c>
      <c r="E4568" s="2"/>
      <c r="F4568" s="2"/>
      <c r="G4568" s="2"/>
      <c r="H4568" s="2"/>
    </row>
    <row r="4569" spans="2:8">
      <c r="B4569" s="2" t="s">
        <v>5014</v>
      </c>
      <c r="C4569" s="2">
        <v>37</v>
      </c>
      <c r="D4569" s="2" t="s">
        <v>461</v>
      </c>
      <c r="E4569" s="2"/>
      <c r="F4569" s="2"/>
      <c r="G4569" s="2"/>
      <c r="H4569" s="2"/>
    </row>
    <row r="4570" spans="2:8">
      <c r="B4570" s="2" t="s">
        <v>5015</v>
      </c>
      <c r="C4570" s="2">
        <v>38</v>
      </c>
      <c r="D4570" s="2" t="s">
        <v>461</v>
      </c>
      <c r="E4570" s="2"/>
      <c r="F4570" s="2"/>
      <c r="G4570" s="2"/>
      <c r="H4570" s="2"/>
    </row>
    <row r="4571" spans="2:8">
      <c r="B4571" s="2" t="s">
        <v>5016</v>
      </c>
      <c r="C4571" s="2">
        <v>37</v>
      </c>
      <c r="D4571" s="2" t="s">
        <v>461</v>
      </c>
      <c r="E4571" s="2"/>
      <c r="F4571" s="2"/>
      <c r="G4571" s="2"/>
      <c r="H4571" s="2"/>
    </row>
    <row r="4572" spans="2:8">
      <c r="B4572" s="2" t="s">
        <v>5017</v>
      </c>
      <c r="C4572" s="2">
        <v>33</v>
      </c>
      <c r="D4572" s="2" t="s">
        <v>461</v>
      </c>
      <c r="E4572" s="2"/>
      <c r="F4572" s="2"/>
      <c r="G4572" s="2"/>
      <c r="H4572" s="2"/>
    </row>
    <row r="4573" spans="2:8">
      <c r="B4573" s="2" t="s">
        <v>5018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34</v>
      </c>
      <c r="D4575" s="2" t="s">
        <v>19</v>
      </c>
      <c r="E4575" s="2"/>
      <c r="F4575" s="2"/>
      <c r="G4575" s="2"/>
      <c r="H4575" s="2"/>
    </row>
    <row r="4576" spans="2:8">
      <c r="B4576" s="2" t="s">
        <v>5021</v>
      </c>
      <c r="C4576" s="2">
        <v>32</v>
      </c>
      <c r="D4576" s="2" t="s">
        <v>19</v>
      </c>
      <c r="E4576" s="2"/>
      <c r="F4576" s="2"/>
      <c r="G4576" s="2"/>
      <c r="H4576" s="2"/>
    </row>
    <row r="4577" spans="2:8">
      <c r="B4577" s="2" t="s">
        <v>5022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5023</v>
      </c>
      <c r="C4578" s="2">
        <v>26</v>
      </c>
      <c r="D4578" s="2" t="s">
        <v>461</v>
      </c>
      <c r="E4578" s="2"/>
      <c r="F4578" s="2"/>
      <c r="G4578" s="2"/>
      <c r="H4578" s="2"/>
    </row>
    <row r="4579" spans="2:8">
      <c r="B4579" s="2" t="s">
        <v>5024</v>
      </c>
      <c r="C4579" s="2">
        <v>27</v>
      </c>
      <c r="D4579" s="2" t="s">
        <v>461</v>
      </c>
      <c r="E4579" s="2"/>
      <c r="F4579" s="2"/>
      <c r="G4579" s="2"/>
      <c r="H4579" s="2"/>
    </row>
    <row r="4580" spans="2:8">
      <c r="B4580" s="2" t="s">
        <v>5025</v>
      </c>
      <c r="C4580" s="2">
        <v>29</v>
      </c>
      <c r="D4580" s="2" t="s">
        <v>461</v>
      </c>
      <c r="E4580" s="2"/>
      <c r="F4580" s="2"/>
      <c r="G4580" s="2"/>
      <c r="H4580" s="2"/>
    </row>
    <row r="4581" spans="2:8">
      <c r="B4581" s="2" t="s">
        <v>5026</v>
      </c>
      <c r="C4581" s="2">
        <v>29</v>
      </c>
      <c r="D4581" s="2" t="s">
        <v>461</v>
      </c>
      <c r="E4581" s="2"/>
      <c r="F4581" s="2"/>
      <c r="G4581" s="2"/>
      <c r="H4581" s="2"/>
    </row>
    <row r="4582" spans="2:8">
      <c r="B4582" s="2" t="s">
        <v>5027</v>
      </c>
      <c r="C4582" s="2">
        <v>29</v>
      </c>
      <c r="D4582" s="2" t="s">
        <v>461</v>
      </c>
      <c r="E4582" s="2"/>
      <c r="F4582" s="2"/>
      <c r="G4582" s="2"/>
      <c r="H4582" s="2"/>
    </row>
    <row r="4583" spans="2:8">
      <c r="B4583" s="2" t="s">
        <v>5028</v>
      </c>
      <c r="C4583" s="2">
        <v>27</v>
      </c>
      <c r="D4583" s="2" t="s">
        <v>461</v>
      </c>
      <c r="E4583" s="2"/>
      <c r="F4583" s="2"/>
      <c r="G4583" s="2"/>
      <c r="H4583" s="2"/>
    </row>
    <row r="4584" spans="2:8">
      <c r="B4584" s="2" t="s">
        <v>5029</v>
      </c>
      <c r="C4584" s="2">
        <v>35</v>
      </c>
      <c r="D4584" s="2" t="s">
        <v>461</v>
      </c>
      <c r="E4584" s="2"/>
      <c r="F4584" s="2"/>
      <c r="G4584" s="2"/>
      <c r="H4584" s="2"/>
    </row>
    <row r="4585" spans="2:8">
      <c r="B4585" s="2" t="s">
        <v>5030</v>
      </c>
      <c r="C4585" s="2">
        <v>34</v>
      </c>
      <c r="D4585" s="2" t="s">
        <v>461</v>
      </c>
      <c r="E4585" s="2"/>
      <c r="F4585" s="2"/>
      <c r="G4585" s="2"/>
      <c r="H4585" s="2"/>
    </row>
    <row r="4586" spans="2:8">
      <c r="B4586" s="2" t="s">
        <v>5031</v>
      </c>
      <c r="C4586" s="2">
        <v>34</v>
      </c>
      <c r="D4586" s="2" t="s">
        <v>461</v>
      </c>
      <c r="E4586" s="2"/>
      <c r="F4586" s="2"/>
      <c r="G4586" s="2"/>
      <c r="H4586" s="2"/>
    </row>
    <row r="4587" spans="2:8">
      <c r="B4587" s="2" t="s">
        <v>5032</v>
      </c>
      <c r="C4587" s="2">
        <v>35</v>
      </c>
      <c r="D4587" s="2" t="s">
        <v>461</v>
      </c>
      <c r="E4587" s="2"/>
      <c r="F4587" s="2"/>
      <c r="G4587" s="2"/>
      <c r="H4587" s="2"/>
    </row>
    <row r="4588" spans="2:8">
      <c r="B4588" s="2" t="s">
        <v>5033</v>
      </c>
      <c r="C4588" s="2">
        <v>33</v>
      </c>
      <c r="D4588" s="2" t="s">
        <v>461</v>
      </c>
      <c r="E4588" s="2"/>
      <c r="F4588" s="2"/>
      <c r="G4588" s="2"/>
      <c r="H4588" s="2"/>
    </row>
    <row r="4589" spans="2:8">
      <c r="B4589" s="2" t="s">
        <v>5034</v>
      </c>
      <c r="C4589" s="2">
        <v>31</v>
      </c>
      <c r="D4589" s="2" t="s">
        <v>461</v>
      </c>
      <c r="E4589" s="2"/>
      <c r="F4589" s="2"/>
      <c r="G4589" s="2"/>
      <c r="H4589" s="2"/>
    </row>
    <row r="4590" spans="2:8">
      <c r="B4590" s="2" t="s">
        <v>5035</v>
      </c>
      <c r="C4590" s="2">
        <v>36</v>
      </c>
      <c r="D4590" s="2" t="s">
        <v>461</v>
      </c>
      <c r="E4590" s="2"/>
      <c r="F4590" s="2"/>
      <c r="G4590" s="2"/>
      <c r="H4590" s="2"/>
    </row>
    <row r="4591" spans="2:8">
      <c r="B4591" s="2" t="s">
        <v>5036</v>
      </c>
      <c r="C4591" s="2">
        <v>38</v>
      </c>
      <c r="D4591" s="2" t="s">
        <v>461</v>
      </c>
      <c r="E4591" s="2"/>
      <c r="F4591" s="2"/>
      <c r="G4591" s="2"/>
      <c r="H4591" s="2"/>
    </row>
    <row r="4592" spans="2:8">
      <c r="B4592" s="2" t="s">
        <v>5037</v>
      </c>
      <c r="C4592" s="2">
        <v>37</v>
      </c>
      <c r="D4592" s="2" t="s">
        <v>461</v>
      </c>
      <c r="E4592" s="2"/>
      <c r="F4592" s="2"/>
      <c r="G4592" s="2"/>
      <c r="H4592" s="2"/>
    </row>
    <row r="4593" spans="2:8">
      <c r="B4593" s="2" t="s">
        <v>5038</v>
      </c>
      <c r="C4593" s="2">
        <v>37</v>
      </c>
      <c r="D4593" s="2" t="s">
        <v>461</v>
      </c>
      <c r="E4593" s="2"/>
      <c r="F4593" s="2"/>
      <c r="G4593" s="2"/>
      <c r="H4593" s="2"/>
    </row>
    <row r="4594" spans="2:8">
      <c r="B4594" s="2" t="s">
        <v>5039</v>
      </c>
      <c r="C4594" s="2">
        <v>37</v>
      </c>
      <c r="D4594" s="2" t="s">
        <v>461</v>
      </c>
      <c r="E4594" s="2"/>
      <c r="F4594" s="2"/>
      <c r="G4594" s="2"/>
      <c r="H4594" s="2"/>
    </row>
    <row r="4595" spans="2:8">
      <c r="B4595" s="2" t="s">
        <v>5040</v>
      </c>
      <c r="C4595" s="2">
        <v>37</v>
      </c>
      <c r="D4595" s="2" t="s">
        <v>461</v>
      </c>
      <c r="E4595" s="2"/>
      <c r="F4595" s="2"/>
      <c r="G4595" s="2"/>
      <c r="H4595" s="2"/>
    </row>
    <row r="4596" spans="2:8">
      <c r="B4596" s="2" t="s">
        <v>5041</v>
      </c>
      <c r="C4596" s="2">
        <v>39</v>
      </c>
      <c r="D4596" s="2" t="s">
        <v>461</v>
      </c>
      <c r="E4596" s="2"/>
      <c r="F4596" s="2"/>
      <c r="G4596" s="2"/>
      <c r="H4596" s="2"/>
    </row>
    <row r="4597" spans="2:8">
      <c r="B4597" s="2" t="s">
        <v>5042</v>
      </c>
      <c r="C4597" s="2">
        <v>40</v>
      </c>
      <c r="D4597" s="2" t="s">
        <v>461</v>
      </c>
      <c r="E4597" s="2"/>
      <c r="F4597" s="2"/>
      <c r="G4597" s="2"/>
      <c r="H4597" s="2"/>
    </row>
    <row r="4598" spans="2:8">
      <c r="B4598" s="2" t="s">
        <v>5043</v>
      </c>
      <c r="C4598" s="2">
        <v>39</v>
      </c>
      <c r="D4598" s="2" t="s">
        <v>461</v>
      </c>
      <c r="E4598" s="2"/>
      <c r="F4598" s="2"/>
      <c r="G4598" s="2"/>
      <c r="H4598" s="2"/>
    </row>
    <row r="4599" spans="2:8">
      <c r="B4599" s="2" t="s">
        <v>5044</v>
      </c>
      <c r="C4599" s="2">
        <v>39</v>
      </c>
      <c r="D4599" s="2" t="s">
        <v>461</v>
      </c>
      <c r="E4599" s="2"/>
      <c r="F4599" s="2"/>
      <c r="G4599" s="2"/>
      <c r="H4599" s="2"/>
    </row>
    <row r="4600" spans="2:8">
      <c r="B4600" s="2" t="s">
        <v>5045</v>
      </c>
      <c r="C4600" s="2">
        <v>38</v>
      </c>
      <c r="D4600" s="2" t="s">
        <v>461</v>
      </c>
      <c r="E4600" s="2"/>
      <c r="F4600" s="2"/>
      <c r="G4600" s="2"/>
      <c r="H4600" s="2"/>
    </row>
    <row r="4601" spans="2:8">
      <c r="B4601" s="2" t="s">
        <v>5046</v>
      </c>
      <c r="C4601" s="2">
        <v>31</v>
      </c>
      <c r="D4601" s="2" t="s">
        <v>19</v>
      </c>
      <c r="E4601" s="2"/>
      <c r="F4601" s="2"/>
      <c r="G4601" s="2"/>
      <c r="H4601" s="2"/>
    </row>
    <row r="4602" spans="2:8">
      <c r="B4602" s="2" t="s">
        <v>5047</v>
      </c>
      <c r="C4602" s="2">
        <v>31</v>
      </c>
      <c r="D4602" s="2" t="s">
        <v>19</v>
      </c>
      <c r="E4602" s="2"/>
      <c r="F4602" s="2"/>
      <c r="G4602" s="2"/>
      <c r="H4602" s="2"/>
    </row>
    <row r="4603" spans="2:8">
      <c r="B4603" s="2" t="s">
        <v>5048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>
      <c r="B4604" s="2" t="s">
        <v>5049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5051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25</v>
      </c>
      <c r="D4607" s="2" t="s">
        <v>19</v>
      </c>
      <c r="E4607" s="2"/>
      <c r="F4607" s="2"/>
      <c r="G4607" s="2"/>
      <c r="H4607" s="2"/>
    </row>
    <row r="4608" spans="2:8">
      <c r="B4608" s="2" t="s">
        <v>5053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5054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5055</v>
      </c>
      <c r="C4610" s="2">
        <v>33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32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5058</v>
      </c>
      <c r="C4613" s="2">
        <v>30</v>
      </c>
      <c r="D4613" s="2" t="s">
        <v>19</v>
      </c>
      <c r="E4613" s="2"/>
      <c r="F4613" s="2"/>
      <c r="G4613" s="2"/>
      <c r="H4613" s="2"/>
    </row>
    <row r="4614" spans="2:8">
      <c r="B4614" s="2" t="s">
        <v>5059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5060</v>
      </c>
      <c r="C4615" s="2">
        <v>14</v>
      </c>
      <c r="D4615" s="2" t="s">
        <v>461</v>
      </c>
      <c r="E4615" s="2"/>
      <c r="F4615" s="2"/>
      <c r="G4615" s="2"/>
      <c r="H4615" s="2"/>
    </row>
    <row r="4616" spans="2:8">
      <c r="B4616" s="2" t="s">
        <v>5061</v>
      </c>
      <c r="C4616" s="2">
        <v>20</v>
      </c>
      <c r="D4616" s="2" t="s">
        <v>461</v>
      </c>
      <c r="E4616" s="2"/>
      <c r="F4616" s="2"/>
      <c r="G4616" s="2"/>
      <c r="H4616" s="2"/>
    </row>
    <row r="4617" spans="2:8">
      <c r="B4617" s="2" t="s">
        <v>5062</v>
      </c>
      <c r="C4617" s="2">
        <v>26</v>
      </c>
      <c r="D4617" s="2" t="s">
        <v>461</v>
      </c>
      <c r="E4617" s="2"/>
      <c r="F4617" s="2"/>
      <c r="G4617" s="2"/>
      <c r="H4617" s="2"/>
    </row>
    <row r="4618" spans="2:8">
      <c r="B4618" s="2" t="s">
        <v>5063</v>
      </c>
      <c r="C4618" s="2">
        <v>28</v>
      </c>
      <c r="D4618" s="2" t="s">
        <v>461</v>
      </c>
      <c r="E4618" s="2"/>
      <c r="F4618" s="2"/>
      <c r="G4618" s="2"/>
      <c r="H4618" s="2"/>
    </row>
    <row r="4619" spans="2:8">
      <c r="B4619" s="2" t="s">
        <v>5064</v>
      </c>
      <c r="C4619" s="2">
        <v>34</v>
      </c>
      <c r="D4619" s="2" t="s">
        <v>461</v>
      </c>
      <c r="E4619" s="2"/>
      <c r="F4619" s="2"/>
      <c r="G4619" s="2"/>
      <c r="H4619" s="2"/>
    </row>
    <row r="4620" spans="2:8">
      <c r="B4620" s="2" t="s">
        <v>5065</v>
      </c>
      <c r="C4620" s="2">
        <v>42</v>
      </c>
      <c r="D4620" s="2" t="s">
        <v>461</v>
      </c>
      <c r="E4620" s="2"/>
      <c r="F4620" s="2"/>
      <c r="G4620" s="2"/>
      <c r="H4620" s="2"/>
    </row>
    <row r="4621" spans="2:8">
      <c r="B4621" s="2" t="s">
        <v>5066</v>
      </c>
      <c r="C4621" s="2">
        <v>42</v>
      </c>
      <c r="D4621" s="2" t="s">
        <v>461</v>
      </c>
      <c r="E4621" s="2"/>
      <c r="F4621" s="2"/>
      <c r="G4621" s="2"/>
      <c r="H4621" s="2"/>
    </row>
    <row r="4622" spans="2:8">
      <c r="B4622" s="2" t="s">
        <v>5067</v>
      </c>
      <c r="C4622" s="2">
        <v>40</v>
      </c>
      <c r="D4622" s="2" t="s">
        <v>461</v>
      </c>
      <c r="E4622" s="2"/>
      <c r="F4622" s="2"/>
      <c r="G4622" s="2"/>
      <c r="H4622" s="2"/>
    </row>
    <row r="4623" spans="2:8">
      <c r="B4623" s="2" t="s">
        <v>5068</v>
      </c>
      <c r="C4623" s="2">
        <v>38</v>
      </c>
      <c r="D4623" s="2" t="s">
        <v>461</v>
      </c>
      <c r="E4623" s="2"/>
      <c r="F4623" s="2"/>
      <c r="G4623" s="2"/>
      <c r="H4623" s="2"/>
    </row>
    <row r="4624" spans="2:8">
      <c r="B4624" s="2" t="s">
        <v>5069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5070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5071</v>
      </c>
      <c r="C4626" s="2">
        <v>33</v>
      </c>
      <c r="D4626" s="2" t="s">
        <v>19</v>
      </c>
      <c r="E4626" s="2"/>
      <c r="F4626" s="2"/>
      <c r="G4626" s="2"/>
      <c r="H4626" s="2"/>
    </row>
    <row r="4627" spans="2:8">
      <c r="B4627" s="2" t="s">
        <v>5072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5073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5074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5075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5076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25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40</v>
      </c>
      <c r="D4636" s="2" t="s">
        <v>461</v>
      </c>
      <c r="E4636" s="2"/>
      <c r="F4636" s="2"/>
      <c r="G4636" s="2"/>
      <c r="H4636" s="2"/>
    </row>
    <row r="4637" spans="2:8">
      <c r="B4637" s="2" t="s">
        <v>5082</v>
      </c>
      <c r="C4637" s="2">
        <v>42</v>
      </c>
      <c r="D4637" s="2" t="s">
        <v>461</v>
      </c>
      <c r="E4637" s="2"/>
      <c r="F4637" s="2"/>
      <c r="G4637" s="2"/>
      <c r="H4637" s="2"/>
    </row>
    <row r="4638" spans="2:8">
      <c r="B4638" s="2" t="s">
        <v>5083</v>
      </c>
      <c r="C4638" s="2">
        <v>43</v>
      </c>
      <c r="D4638" s="2" t="s">
        <v>461</v>
      </c>
      <c r="E4638" s="2"/>
      <c r="F4638" s="2"/>
      <c r="G4638" s="2"/>
      <c r="H4638" s="2"/>
    </row>
    <row r="4639" spans="2:8">
      <c r="B4639" s="2" t="s">
        <v>5084</v>
      </c>
      <c r="C4639" s="2">
        <v>40</v>
      </c>
      <c r="D4639" s="2" t="s">
        <v>461</v>
      </c>
      <c r="E4639" s="2"/>
      <c r="F4639" s="2"/>
      <c r="G4639" s="2"/>
      <c r="H4639" s="2"/>
    </row>
    <row r="4640" spans="2:8">
      <c r="B4640" s="2" t="s">
        <v>5085</v>
      </c>
      <c r="C4640" s="2">
        <v>37</v>
      </c>
      <c r="D4640" s="2" t="s">
        <v>461</v>
      </c>
      <c r="E4640" s="2"/>
      <c r="F4640" s="2"/>
      <c r="G4640" s="2"/>
      <c r="H4640" s="2"/>
    </row>
    <row r="4641" spans="2:8">
      <c r="B4641" s="2" t="s">
        <v>5086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34</v>
      </c>
      <c r="D4642" s="2" t="s">
        <v>19</v>
      </c>
      <c r="E4642" s="2"/>
      <c r="F4642" s="2"/>
      <c r="G4642" s="2"/>
      <c r="H4642" s="2"/>
    </row>
    <row r="4643" spans="2:8">
      <c r="B4643" s="2" t="s">
        <v>5088</v>
      </c>
      <c r="C4643" s="2">
        <v>33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14</v>
      </c>
      <c r="D4645" s="2" t="s">
        <v>19</v>
      </c>
      <c r="E4645" s="2"/>
      <c r="F4645" s="2"/>
      <c r="G4645" s="2"/>
      <c r="H4645" s="2"/>
    </row>
    <row r="4646" spans="2:8">
      <c r="B4646" s="2" t="s">
        <v>5091</v>
      </c>
      <c r="C4646" s="2">
        <v>11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5093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22</v>
      </c>
      <c r="D4649" s="2" t="s">
        <v>461</v>
      </c>
      <c r="E4649" s="2"/>
      <c r="F4649" s="2"/>
      <c r="G4649" s="2"/>
      <c r="H4649" s="2"/>
    </row>
    <row r="4650" spans="2:8">
      <c r="B4650" s="2" t="s">
        <v>5095</v>
      </c>
      <c r="C4650" s="2">
        <v>23</v>
      </c>
      <c r="D4650" s="2" t="s">
        <v>461</v>
      </c>
      <c r="E4650" s="2"/>
      <c r="F4650" s="2"/>
      <c r="G4650" s="2"/>
      <c r="H4650" s="2"/>
    </row>
    <row r="4651" spans="2:8">
      <c r="B4651" s="2" t="s">
        <v>5096</v>
      </c>
      <c r="C4651" s="2">
        <v>24</v>
      </c>
      <c r="D4651" s="2" t="s">
        <v>461</v>
      </c>
      <c r="E4651" s="2"/>
      <c r="F4651" s="2"/>
      <c r="G4651" s="2"/>
      <c r="H4651" s="2"/>
    </row>
    <row r="4652" spans="2:8">
      <c r="B4652" s="2" t="s">
        <v>5097</v>
      </c>
      <c r="C4652" s="2">
        <v>23</v>
      </c>
      <c r="D4652" s="2" t="s">
        <v>461</v>
      </c>
      <c r="E4652" s="2"/>
      <c r="F4652" s="2"/>
      <c r="G4652" s="2"/>
      <c r="H4652" s="2"/>
    </row>
    <row r="4653" spans="2:8">
      <c r="B4653" s="2" t="s">
        <v>5098</v>
      </c>
      <c r="C4653" s="2">
        <v>23</v>
      </c>
      <c r="D4653" s="2" t="s">
        <v>461</v>
      </c>
      <c r="E4653" s="2"/>
      <c r="F4653" s="2"/>
      <c r="G4653" s="2"/>
      <c r="H4653" s="2"/>
    </row>
    <row r="4654" spans="2:8">
      <c r="B4654" s="2" t="s">
        <v>5099</v>
      </c>
      <c r="C4654" s="2">
        <v>23</v>
      </c>
      <c r="D4654" s="2" t="s">
        <v>461</v>
      </c>
      <c r="E4654" s="2"/>
      <c r="F4654" s="2"/>
      <c r="G4654" s="2"/>
      <c r="H4654" s="2"/>
    </row>
    <row r="4655" spans="2:8">
      <c r="B4655" s="2" t="s">
        <v>5100</v>
      </c>
      <c r="C4655" s="2">
        <v>22</v>
      </c>
      <c r="D4655" s="2" t="s">
        <v>461</v>
      </c>
      <c r="E4655" s="2"/>
      <c r="F4655" s="2"/>
      <c r="G4655" s="2"/>
      <c r="H4655" s="2"/>
    </row>
    <row r="4656" spans="2:8">
      <c r="B4656" s="2" t="s">
        <v>5101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5102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5103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5104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5105</v>
      </c>
      <c r="C4660" s="2">
        <v>26</v>
      </c>
      <c r="D4660" s="2" t="s">
        <v>19</v>
      </c>
      <c r="E4660" s="2"/>
      <c r="F4660" s="2"/>
      <c r="G4660" s="2"/>
      <c r="H4660" s="2"/>
    </row>
    <row r="4661" spans="2:8">
      <c r="B4661" s="2" t="s">
        <v>5106</v>
      </c>
      <c r="C4661" s="2">
        <v>26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36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28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39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39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40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40</v>
      </c>
      <c r="D4671" s="2" t="s">
        <v>19</v>
      </c>
      <c r="E4671" s="2"/>
      <c r="F4671" s="2"/>
      <c r="G4671" s="2"/>
      <c r="H4671" s="2"/>
    </row>
    <row r="4672" spans="2:8">
      <c r="B4672" s="2" t="s">
        <v>5117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5118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5119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5120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5121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5122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5123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24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29</v>
      </c>
      <c r="D4680" s="2" t="s">
        <v>461</v>
      </c>
      <c r="E4680" s="2"/>
      <c r="F4680" s="2"/>
      <c r="G4680" s="2"/>
      <c r="H4680" s="2"/>
    </row>
    <row r="4681" spans="2:8">
      <c r="B4681" s="2" t="s">
        <v>5126</v>
      </c>
      <c r="C4681" s="2">
        <v>31</v>
      </c>
      <c r="D4681" s="2" t="s">
        <v>461</v>
      </c>
      <c r="E4681" s="2"/>
      <c r="F4681" s="2"/>
      <c r="G4681" s="2"/>
      <c r="H4681" s="2"/>
    </row>
    <row r="4682" spans="2:8">
      <c r="B4682" s="2" t="s">
        <v>5127</v>
      </c>
      <c r="C4682" s="2">
        <v>30</v>
      </c>
      <c r="D4682" s="2" t="s">
        <v>461</v>
      </c>
      <c r="E4682" s="2"/>
      <c r="F4682" s="2"/>
      <c r="G4682" s="2"/>
      <c r="H4682" s="2"/>
    </row>
    <row r="4683" spans="2:8">
      <c r="B4683" s="2" t="s">
        <v>5128</v>
      </c>
      <c r="C4683" s="2">
        <v>31</v>
      </c>
      <c r="D4683" s="2" t="s">
        <v>461</v>
      </c>
      <c r="E4683" s="2"/>
      <c r="F4683" s="2"/>
      <c r="G4683" s="2"/>
      <c r="H4683" s="2"/>
    </row>
    <row r="4684" spans="2:8">
      <c r="B4684" s="2" t="s">
        <v>5129</v>
      </c>
      <c r="C4684" s="2">
        <v>31</v>
      </c>
      <c r="D4684" s="2" t="s">
        <v>461</v>
      </c>
      <c r="E4684" s="2"/>
      <c r="F4684" s="2"/>
      <c r="G4684" s="2"/>
      <c r="H4684" s="2"/>
    </row>
    <row r="4685" spans="2:8">
      <c r="B4685" s="2" t="s">
        <v>5130</v>
      </c>
      <c r="C4685" s="2">
        <v>30</v>
      </c>
      <c r="D4685" s="2" t="s">
        <v>461</v>
      </c>
      <c r="E4685" s="2"/>
      <c r="F4685" s="2"/>
      <c r="G4685" s="2"/>
      <c r="H4685" s="2"/>
    </row>
    <row r="4686" spans="2:8">
      <c r="B4686" s="2" t="s">
        <v>5131</v>
      </c>
      <c r="C4686" s="2">
        <v>31</v>
      </c>
      <c r="D4686" s="2" t="s">
        <v>461</v>
      </c>
      <c r="E4686" s="2"/>
      <c r="F4686" s="2"/>
      <c r="G4686" s="2"/>
      <c r="H4686" s="2"/>
    </row>
    <row r="4687" spans="2:8">
      <c r="B4687" s="2" t="s">
        <v>5132</v>
      </c>
      <c r="C4687" s="2">
        <v>32</v>
      </c>
      <c r="D4687" s="2" t="s">
        <v>461</v>
      </c>
      <c r="E4687" s="2"/>
      <c r="F4687" s="2"/>
      <c r="G4687" s="2"/>
      <c r="H4687" s="2"/>
    </row>
    <row r="4688" spans="2:8">
      <c r="B4688" s="2" t="s">
        <v>5133</v>
      </c>
      <c r="C4688" s="2">
        <v>30</v>
      </c>
      <c r="D4688" s="2" t="s">
        <v>461</v>
      </c>
      <c r="E4688" s="2"/>
      <c r="F4688" s="2"/>
      <c r="G4688" s="2"/>
      <c r="H4688" s="2"/>
    </row>
    <row r="4689" spans="2:8">
      <c r="B4689" s="2" t="s">
        <v>5134</v>
      </c>
      <c r="C4689" s="2">
        <v>30</v>
      </c>
      <c r="D4689" s="2" t="s">
        <v>461</v>
      </c>
      <c r="E4689" s="2"/>
      <c r="F4689" s="2"/>
      <c r="G4689" s="2"/>
      <c r="H4689" s="2"/>
    </row>
    <row r="4690" spans="2:8">
      <c r="B4690" s="2" t="s">
        <v>5135</v>
      </c>
      <c r="C4690" s="2">
        <v>30</v>
      </c>
      <c r="D4690" s="2" t="s">
        <v>461</v>
      </c>
      <c r="E4690" s="2"/>
      <c r="F4690" s="2"/>
      <c r="G4690" s="2"/>
      <c r="H4690" s="2"/>
    </row>
    <row r="4691" spans="2:8">
      <c r="B4691" s="2" t="s">
        <v>5136</v>
      </c>
      <c r="C4691" s="2">
        <v>28</v>
      </c>
      <c r="D4691" s="2" t="s">
        <v>461</v>
      </c>
      <c r="E4691" s="2"/>
      <c r="F4691" s="2"/>
      <c r="G4691" s="2"/>
      <c r="H4691" s="2"/>
    </row>
    <row r="4692" spans="2:8">
      <c r="B4692" s="2" t="s">
        <v>5137</v>
      </c>
      <c r="C4692" s="2">
        <v>27</v>
      </c>
      <c r="D4692" s="2" t="s">
        <v>461</v>
      </c>
      <c r="E4692" s="2"/>
      <c r="F4692" s="2"/>
      <c r="G4692" s="2"/>
      <c r="H4692" s="2"/>
    </row>
    <row r="4693" spans="2:8">
      <c r="B4693" s="2" t="s">
        <v>5138</v>
      </c>
      <c r="C4693" s="2">
        <v>28</v>
      </c>
      <c r="D4693" s="2" t="s">
        <v>461</v>
      </c>
      <c r="E4693" s="2"/>
      <c r="F4693" s="2"/>
      <c r="G4693" s="2"/>
      <c r="H4693" s="2"/>
    </row>
    <row r="4694" spans="2:8">
      <c r="B4694" s="2" t="s">
        <v>5139</v>
      </c>
      <c r="C4694" s="2">
        <v>28</v>
      </c>
      <c r="D4694" s="2" t="s">
        <v>461</v>
      </c>
      <c r="E4694" s="2"/>
      <c r="F4694" s="2"/>
      <c r="G4694" s="2"/>
      <c r="H4694" s="2"/>
    </row>
    <row r="4695" spans="2:8">
      <c r="B4695" s="2" t="s">
        <v>5140</v>
      </c>
      <c r="C4695" s="2">
        <v>27</v>
      </c>
      <c r="D4695" s="2" t="s">
        <v>461</v>
      </c>
      <c r="E4695" s="2"/>
      <c r="F4695" s="2"/>
      <c r="G4695" s="2"/>
      <c r="H4695" s="2"/>
    </row>
    <row r="4696" spans="2:8">
      <c r="B4696" s="2" t="s">
        <v>5141</v>
      </c>
      <c r="C4696" s="2">
        <v>26</v>
      </c>
      <c r="D4696" s="2" t="s">
        <v>461</v>
      </c>
      <c r="E4696" s="2"/>
      <c r="F4696" s="2"/>
      <c r="G4696" s="2"/>
      <c r="H4696" s="2"/>
    </row>
    <row r="4697" spans="2:8">
      <c r="B4697" s="2" t="s">
        <v>5142</v>
      </c>
      <c r="C4697" s="2">
        <v>15</v>
      </c>
      <c r="D4697" s="2" t="s">
        <v>19</v>
      </c>
      <c r="E4697" s="2"/>
      <c r="F4697" s="2"/>
      <c r="G4697" s="2"/>
      <c r="H4697" s="2"/>
    </row>
    <row r="4698" spans="2:8">
      <c r="B4698" s="2" t="s">
        <v>5143</v>
      </c>
      <c r="C4698" s="2">
        <v>15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16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16</v>
      </c>
      <c r="D4700" s="2" t="s">
        <v>19</v>
      </c>
      <c r="E4700" s="2"/>
      <c r="F4700" s="2"/>
      <c r="G4700" s="2"/>
      <c r="H4700" s="2"/>
    </row>
    <row r="4701" spans="2:8">
      <c r="B4701" s="2" t="s">
        <v>5146</v>
      </c>
      <c r="C4701" s="2">
        <v>16</v>
      </c>
      <c r="D4701" s="2" t="s">
        <v>19</v>
      </c>
      <c r="E4701" s="2"/>
      <c r="F4701" s="2"/>
      <c r="G4701" s="2"/>
      <c r="H4701" s="2"/>
    </row>
    <row r="4702" spans="2:8">
      <c r="B4702" s="2" t="s">
        <v>5147</v>
      </c>
      <c r="C4702" s="2">
        <v>16</v>
      </c>
      <c r="D4702" s="2" t="s">
        <v>19</v>
      </c>
      <c r="E4702" s="2"/>
      <c r="F4702" s="2"/>
      <c r="G4702" s="2"/>
      <c r="H4702" s="2"/>
    </row>
    <row r="4703" spans="2:8">
      <c r="B4703" s="2" t="s">
        <v>5148</v>
      </c>
      <c r="C4703" s="2">
        <v>26</v>
      </c>
      <c r="D4703" s="2" t="s">
        <v>19</v>
      </c>
      <c r="E4703" s="2"/>
      <c r="F4703" s="2"/>
      <c r="G4703" s="2"/>
      <c r="H4703" s="2"/>
    </row>
    <row r="4704" spans="2:8">
      <c r="B4704" s="2" t="s">
        <v>5149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5150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5151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5152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5153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5154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5155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5156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5157</v>
      </c>
      <c r="C4712" s="2">
        <v>28</v>
      </c>
      <c r="D4712" s="2" t="s">
        <v>19</v>
      </c>
      <c r="E4712" s="2"/>
      <c r="F4712" s="2"/>
      <c r="G4712" s="2"/>
      <c r="H4712" s="2"/>
    </row>
    <row r="4713" spans="2:8">
      <c r="B4713" s="2" t="s">
        <v>5158</v>
      </c>
      <c r="C4713" s="2">
        <v>27</v>
      </c>
      <c r="D4713" s="2" t="s">
        <v>19</v>
      </c>
      <c r="E4713" s="2"/>
      <c r="F4713" s="2"/>
      <c r="G4713" s="2"/>
      <c r="H4713" s="2"/>
    </row>
    <row r="4714" spans="2:8">
      <c r="B4714" s="2" t="s">
        <v>5159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5160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38</v>
      </c>
      <c r="D4716" s="2" t="s">
        <v>461</v>
      </c>
      <c r="E4716" s="2"/>
      <c r="F4716" s="2"/>
      <c r="G4716" s="2"/>
      <c r="H4716" s="2"/>
    </row>
    <row r="4717" spans="2:8">
      <c r="B4717" s="2" t="s">
        <v>5162</v>
      </c>
      <c r="C4717" s="2">
        <v>39</v>
      </c>
      <c r="D4717" s="2" t="s">
        <v>461</v>
      </c>
      <c r="E4717" s="2"/>
      <c r="F4717" s="2"/>
      <c r="G4717" s="2"/>
      <c r="H4717" s="2"/>
    </row>
    <row r="4718" spans="2:8">
      <c r="B4718" s="2" t="s">
        <v>5163</v>
      </c>
      <c r="C4718" s="2">
        <v>20</v>
      </c>
      <c r="D4718" s="2" t="s">
        <v>461</v>
      </c>
      <c r="E4718" s="2"/>
      <c r="F4718" s="2"/>
      <c r="G4718" s="2"/>
      <c r="H4718" s="2"/>
    </row>
    <row r="4719" spans="2:8">
      <c r="B4719" s="2" t="s">
        <v>5164</v>
      </c>
      <c r="C4719" s="2">
        <v>28</v>
      </c>
      <c r="D4719" s="2" t="s">
        <v>461</v>
      </c>
      <c r="E4719" s="2"/>
      <c r="F4719" s="2"/>
      <c r="G4719" s="2"/>
      <c r="H4719" s="2"/>
    </row>
    <row r="4720" spans="2:8">
      <c r="B4720" s="2" t="s">
        <v>5165</v>
      </c>
      <c r="C4720" s="2">
        <v>32</v>
      </c>
      <c r="D4720" s="2" t="s">
        <v>461</v>
      </c>
      <c r="E4720" s="2"/>
      <c r="F4720" s="2"/>
      <c r="G4720" s="2"/>
      <c r="H4720" s="2"/>
    </row>
    <row r="4721" spans="2:8">
      <c r="B4721" s="2" t="s">
        <v>5166</v>
      </c>
      <c r="C4721" s="2">
        <v>33</v>
      </c>
      <c r="D4721" s="2" t="s">
        <v>461</v>
      </c>
      <c r="E4721" s="2"/>
      <c r="F4721" s="2"/>
      <c r="G4721" s="2"/>
      <c r="H4721" s="2"/>
    </row>
    <row r="4722" spans="2:8">
      <c r="B4722" s="2" t="s">
        <v>5167</v>
      </c>
      <c r="C4722" s="2">
        <v>26</v>
      </c>
      <c r="D4722" s="2" t="s">
        <v>461</v>
      </c>
      <c r="E4722" s="2"/>
      <c r="F4722" s="2"/>
      <c r="G4722" s="2"/>
      <c r="H4722" s="2"/>
    </row>
    <row r="4723" spans="2:8">
      <c r="B4723" s="2" t="s">
        <v>5168</v>
      </c>
      <c r="C4723" s="2">
        <v>33</v>
      </c>
      <c r="D4723" s="2" t="s">
        <v>461</v>
      </c>
      <c r="E4723" s="2"/>
      <c r="F4723" s="2"/>
      <c r="G4723" s="2"/>
      <c r="H4723" s="2"/>
    </row>
    <row r="4724" spans="2:8">
      <c r="B4724" s="2" t="s">
        <v>5169</v>
      </c>
      <c r="C4724" s="2">
        <v>35</v>
      </c>
      <c r="D4724" s="2" t="s">
        <v>461</v>
      </c>
      <c r="E4724" s="2"/>
      <c r="F4724" s="2"/>
      <c r="G4724" s="2"/>
      <c r="H4724" s="2"/>
    </row>
    <row r="4725" spans="2:8">
      <c r="B4725" s="2" t="s">
        <v>5170</v>
      </c>
      <c r="C4725" s="2">
        <v>36</v>
      </c>
      <c r="D4725" s="2" t="s">
        <v>461</v>
      </c>
      <c r="E4725" s="2"/>
      <c r="F4725" s="2"/>
      <c r="G4725" s="2"/>
      <c r="H4725" s="2"/>
    </row>
    <row r="4726" spans="2:8">
      <c r="B4726" s="2" t="s">
        <v>5171</v>
      </c>
      <c r="C4726" s="2">
        <v>35</v>
      </c>
      <c r="D4726" s="2" t="s">
        <v>461</v>
      </c>
      <c r="E4726" s="2"/>
      <c r="F4726" s="2"/>
      <c r="G4726" s="2"/>
      <c r="H4726" s="2"/>
    </row>
    <row r="4727" spans="2:8">
      <c r="B4727" s="2" t="s">
        <v>5172</v>
      </c>
      <c r="C4727" s="2">
        <v>21</v>
      </c>
      <c r="D4727" s="2" t="s">
        <v>461</v>
      </c>
      <c r="E4727" s="2"/>
      <c r="F4727" s="2"/>
      <c r="G4727" s="2"/>
      <c r="H4727" s="2"/>
    </row>
    <row r="4728" spans="2:8">
      <c r="B4728" s="2" t="s">
        <v>5173</v>
      </c>
      <c r="C4728" s="2">
        <v>23</v>
      </c>
      <c r="D4728" s="2" t="s">
        <v>461</v>
      </c>
      <c r="E4728" s="2"/>
      <c r="F4728" s="2"/>
      <c r="G4728" s="2"/>
      <c r="H4728" s="2"/>
    </row>
    <row r="4729" spans="2:8">
      <c r="B4729" s="2" t="s">
        <v>5174</v>
      </c>
      <c r="C4729" s="2">
        <v>24</v>
      </c>
      <c r="D4729" s="2" t="s">
        <v>461</v>
      </c>
      <c r="E4729" s="2"/>
      <c r="F4729" s="2"/>
      <c r="G4729" s="2"/>
      <c r="H4729" s="2"/>
    </row>
    <row r="4730" spans="2:8">
      <c r="B4730" s="2" t="s">
        <v>5175</v>
      </c>
      <c r="C4730" s="2">
        <v>29</v>
      </c>
      <c r="D4730" s="2" t="s">
        <v>461</v>
      </c>
      <c r="E4730" s="2"/>
      <c r="F4730" s="2"/>
      <c r="G4730" s="2"/>
      <c r="H4730" s="2"/>
    </row>
    <row r="4731" spans="2:8">
      <c r="B4731" s="2" t="s">
        <v>5176</v>
      </c>
      <c r="C4731" s="2">
        <v>31</v>
      </c>
      <c r="D4731" s="2" t="s">
        <v>461</v>
      </c>
      <c r="E4731" s="2"/>
      <c r="F4731" s="2"/>
      <c r="G4731" s="2"/>
      <c r="H4731" s="2"/>
    </row>
    <row r="4732" spans="2:8">
      <c r="B4732" s="2" t="s">
        <v>5177</v>
      </c>
      <c r="C4732" s="2">
        <v>28</v>
      </c>
      <c r="D4732" s="2" t="s">
        <v>461</v>
      </c>
      <c r="E4732" s="2"/>
      <c r="F4732" s="2"/>
      <c r="G4732" s="2"/>
      <c r="H4732" s="2"/>
    </row>
    <row r="4733" spans="2:8">
      <c r="B4733" s="2" t="s">
        <v>5178</v>
      </c>
      <c r="C4733" s="2">
        <v>25</v>
      </c>
      <c r="D4733" s="2" t="s">
        <v>461</v>
      </c>
      <c r="E4733" s="2"/>
      <c r="F4733" s="2"/>
      <c r="G4733" s="2"/>
      <c r="H4733" s="2"/>
    </row>
    <row r="4734" spans="2:8">
      <c r="B4734" s="2" t="s">
        <v>5179</v>
      </c>
      <c r="C4734" s="2">
        <v>22</v>
      </c>
      <c r="D4734" s="2" t="s">
        <v>461</v>
      </c>
      <c r="E4734" s="2"/>
      <c r="F4734" s="2"/>
      <c r="G4734" s="2"/>
      <c r="H4734" s="2"/>
    </row>
    <row r="4735" spans="2:8">
      <c r="B4735" s="2" t="s">
        <v>5180</v>
      </c>
      <c r="C4735" s="2">
        <v>18</v>
      </c>
      <c r="D4735" s="2" t="s">
        <v>461</v>
      </c>
      <c r="E4735" s="2"/>
      <c r="F4735" s="2"/>
      <c r="G4735" s="2"/>
      <c r="H4735" s="2"/>
    </row>
    <row r="4736" spans="2:8">
      <c r="B4736" s="2" t="s">
        <v>5181</v>
      </c>
      <c r="C4736" s="2">
        <v>12</v>
      </c>
      <c r="D4736" s="2" t="s">
        <v>461</v>
      </c>
      <c r="E4736" s="2"/>
      <c r="F4736" s="2"/>
      <c r="G4736" s="2"/>
      <c r="H4736" s="2"/>
    </row>
    <row r="4737" spans="2:8">
      <c r="B4737" s="2" t="s">
        <v>5182</v>
      </c>
      <c r="C4737" s="2">
        <v>23</v>
      </c>
      <c r="D4737" s="2" t="s">
        <v>461</v>
      </c>
      <c r="E4737" s="2"/>
      <c r="F4737" s="2"/>
      <c r="G4737" s="2"/>
      <c r="H4737" s="2"/>
    </row>
    <row r="4738" spans="2:8">
      <c r="B4738" s="2" t="s">
        <v>5183</v>
      </c>
      <c r="C4738" s="2">
        <v>24</v>
      </c>
      <c r="D4738" s="2" t="s">
        <v>461</v>
      </c>
      <c r="E4738" s="2"/>
      <c r="F4738" s="2"/>
      <c r="G4738" s="2"/>
      <c r="H4738" s="2"/>
    </row>
    <row r="4739" spans="2:8">
      <c r="B4739" s="2" t="s">
        <v>5184</v>
      </c>
      <c r="C4739" s="2">
        <v>22</v>
      </c>
      <c r="D4739" s="2" t="s">
        <v>461</v>
      </c>
      <c r="E4739" s="2"/>
      <c r="F4739" s="2"/>
      <c r="G4739" s="2"/>
      <c r="H4739" s="2"/>
    </row>
    <row r="4740" spans="2:8">
      <c r="B4740" s="2" t="s">
        <v>5185</v>
      </c>
      <c r="C4740" s="2">
        <v>21</v>
      </c>
      <c r="D4740" s="2" t="s">
        <v>461</v>
      </c>
      <c r="E4740" s="2"/>
      <c r="F4740" s="2"/>
      <c r="G4740" s="2"/>
      <c r="H4740" s="2"/>
    </row>
    <row r="4741" spans="2:8">
      <c r="B4741" s="2" t="s">
        <v>5186</v>
      </c>
      <c r="C4741" s="2">
        <v>21</v>
      </c>
      <c r="D4741" s="2" t="s">
        <v>461</v>
      </c>
      <c r="E4741" s="2"/>
      <c r="F4741" s="2"/>
      <c r="G4741" s="2"/>
      <c r="H4741" s="2"/>
    </row>
    <row r="4742" spans="2:8">
      <c r="B4742" s="2" t="s">
        <v>5187</v>
      </c>
      <c r="C4742" s="2">
        <v>21</v>
      </c>
      <c r="D4742" s="2" t="s">
        <v>461</v>
      </c>
      <c r="E4742" s="2"/>
      <c r="F4742" s="2"/>
      <c r="G4742" s="2"/>
      <c r="H4742" s="2"/>
    </row>
    <row r="4743" spans="2:8">
      <c r="B4743" s="2" t="s">
        <v>5188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5189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5190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5191</v>
      </c>
      <c r="C4746" s="2">
        <v>33</v>
      </c>
      <c r="D4746" s="2" t="s">
        <v>19</v>
      </c>
      <c r="E4746" s="2"/>
      <c r="F4746" s="2"/>
      <c r="G4746" s="2"/>
      <c r="H4746" s="2"/>
    </row>
    <row r="4747" spans="2:8">
      <c r="B4747" s="2" t="s">
        <v>5192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5193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28</v>
      </c>
      <c r="D4752" s="2" t="s">
        <v>19</v>
      </c>
      <c r="E4752" s="2"/>
      <c r="F4752" s="2"/>
      <c r="G4752" s="2"/>
      <c r="H4752" s="2"/>
    </row>
    <row r="4753" spans="2:8">
      <c r="B4753" s="2" t="s">
        <v>5198</v>
      </c>
      <c r="C4753" s="2">
        <v>27</v>
      </c>
      <c r="D4753" s="2" t="s">
        <v>19</v>
      </c>
      <c r="E4753" s="2"/>
      <c r="F4753" s="2"/>
      <c r="G4753" s="2"/>
      <c r="H4753" s="2"/>
    </row>
    <row r="4754" spans="2:8">
      <c r="B4754" s="2" t="s">
        <v>5199</v>
      </c>
      <c r="C4754" s="2">
        <v>17</v>
      </c>
      <c r="D4754" s="2" t="s">
        <v>19</v>
      </c>
      <c r="E4754" s="2"/>
      <c r="F4754" s="2"/>
      <c r="G4754" s="2"/>
      <c r="H4754" s="2"/>
    </row>
    <row r="4755" spans="2:8">
      <c r="B4755" s="2" t="s">
        <v>5200</v>
      </c>
      <c r="C4755" s="2">
        <v>19</v>
      </c>
      <c r="D4755" s="2" t="s">
        <v>19</v>
      </c>
      <c r="E4755" s="2"/>
      <c r="F4755" s="2"/>
      <c r="G4755" s="2"/>
      <c r="H4755" s="2"/>
    </row>
    <row r="4756" spans="2:8">
      <c r="B4756" s="2" t="s">
        <v>5201</v>
      </c>
      <c r="C4756" s="2">
        <v>18</v>
      </c>
      <c r="D4756" s="2" t="s">
        <v>19</v>
      </c>
      <c r="E4756" s="2"/>
      <c r="F4756" s="2"/>
      <c r="G4756" s="2"/>
      <c r="H4756" s="2"/>
    </row>
    <row r="4757" spans="2:8">
      <c r="B4757" s="2" t="s">
        <v>5202</v>
      </c>
      <c r="C4757" s="2">
        <v>18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17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16</v>
      </c>
      <c r="D4759" s="2" t="s">
        <v>19</v>
      </c>
      <c r="E4759" s="2"/>
      <c r="F4759" s="2"/>
      <c r="G4759" s="2"/>
      <c r="H4759" s="2"/>
    </row>
    <row r="4760" spans="2:8">
      <c r="B4760" s="2" t="s">
        <v>5205</v>
      </c>
      <c r="C4760" s="2">
        <v>14</v>
      </c>
      <c r="D4760" s="2" t="s">
        <v>19</v>
      </c>
      <c r="E4760" s="2"/>
      <c r="F4760" s="2"/>
      <c r="G4760" s="2"/>
      <c r="H4760" s="2"/>
    </row>
    <row r="4761" spans="2:8">
      <c r="B4761" s="2" t="s">
        <v>5206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5207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5208</v>
      </c>
      <c r="C4763" s="2">
        <v>21</v>
      </c>
      <c r="D4763" s="2" t="s">
        <v>19</v>
      </c>
      <c r="E4763" s="2"/>
      <c r="F4763" s="2"/>
      <c r="G4763" s="2"/>
      <c r="H4763" s="2"/>
    </row>
    <row r="4764" spans="2:8">
      <c r="B4764" s="2" t="s">
        <v>5209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23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21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20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21</v>
      </c>
      <c r="D4769" s="2" t="s">
        <v>19</v>
      </c>
      <c r="E4769" s="2"/>
      <c r="F4769" s="2"/>
      <c r="G4769" s="2"/>
      <c r="H4769" s="2"/>
    </row>
    <row r="4770" spans="2:8">
      <c r="B4770" s="2" t="s">
        <v>5215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5216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5217</v>
      </c>
      <c r="C4772" s="2">
        <v>23</v>
      </c>
      <c r="D4772" s="2" t="s">
        <v>19</v>
      </c>
      <c r="E4772" s="2"/>
      <c r="F4772" s="2"/>
      <c r="G4772" s="2"/>
      <c r="H4772" s="2"/>
    </row>
    <row r="4773" spans="2:8">
      <c r="B4773" s="2" t="s">
        <v>5218</v>
      </c>
      <c r="C4773" s="2">
        <v>22</v>
      </c>
      <c r="D4773" s="2" t="s">
        <v>19</v>
      </c>
      <c r="E4773" s="2"/>
      <c r="F4773" s="2"/>
      <c r="G4773" s="2"/>
      <c r="H4773" s="2"/>
    </row>
    <row r="4774" spans="2:8">
      <c r="B4774" s="2" t="s">
        <v>5219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5220</v>
      </c>
      <c r="C4775" s="2">
        <v>18</v>
      </c>
      <c r="D4775" s="2" t="s">
        <v>19</v>
      </c>
      <c r="E4775" s="2"/>
      <c r="F4775" s="2"/>
      <c r="G4775" s="2"/>
      <c r="H4775" s="2"/>
    </row>
    <row r="4776" spans="2:8">
      <c r="B4776" s="2" t="s">
        <v>5221</v>
      </c>
      <c r="C4776" s="2">
        <v>18</v>
      </c>
      <c r="D4776" s="2" t="s">
        <v>19</v>
      </c>
      <c r="E4776" s="2"/>
      <c r="F4776" s="2"/>
      <c r="G4776" s="2"/>
      <c r="H4776" s="2"/>
    </row>
    <row r="4777" spans="2:8">
      <c r="B4777" s="2" t="s">
        <v>5222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5223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5224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5225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5226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5227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5229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>
      <c r="B4785" s="2" t="s">
        <v>5230</v>
      </c>
      <c r="C4785" s="2">
        <v>19</v>
      </c>
      <c r="D4785" s="2" t="s">
        <v>19</v>
      </c>
      <c r="E4785" s="2"/>
      <c r="F4785" s="2"/>
      <c r="G4785" s="2"/>
      <c r="H4785" s="2"/>
    </row>
    <row r="4786" spans="2:8">
      <c r="B4786" s="2" t="s">
        <v>5231</v>
      </c>
      <c r="C4786" s="2">
        <v>22</v>
      </c>
      <c r="D4786" s="2" t="s">
        <v>19</v>
      </c>
      <c r="E4786" s="2"/>
      <c r="F4786" s="2"/>
      <c r="G4786" s="2"/>
      <c r="H4786" s="2"/>
    </row>
    <row r="4787" spans="2:8">
      <c r="B4787" s="2" t="s">
        <v>5232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5233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24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5239</v>
      </c>
      <c r="C4794" s="2">
        <v>23</v>
      </c>
      <c r="D4794" s="2" t="s">
        <v>19</v>
      </c>
      <c r="E4794" s="2"/>
      <c r="F4794" s="2"/>
      <c r="G4794" s="2"/>
      <c r="H4794" s="2"/>
    </row>
    <row r="4795" spans="2:8">
      <c r="B4795" s="2" t="s">
        <v>5240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5241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5242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5243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5244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5245</v>
      </c>
      <c r="C4800" s="2">
        <v>31</v>
      </c>
      <c r="D4800" s="2" t="s">
        <v>461</v>
      </c>
      <c r="E4800" s="2"/>
      <c r="F4800" s="2"/>
      <c r="G4800" s="2"/>
      <c r="H4800" s="2"/>
    </row>
    <row r="4801" spans="2:8">
      <c r="B4801" s="2" t="s">
        <v>5246</v>
      </c>
      <c r="C4801" s="2">
        <v>31</v>
      </c>
      <c r="D4801" s="2" t="s">
        <v>461</v>
      </c>
      <c r="E4801" s="2"/>
      <c r="F4801" s="2"/>
      <c r="G4801" s="2"/>
      <c r="H4801" s="2"/>
    </row>
    <row r="4802" spans="2:8">
      <c r="B4802" s="2" t="s">
        <v>5247</v>
      </c>
      <c r="C4802" s="2">
        <v>31</v>
      </c>
      <c r="D4802" s="2" t="s">
        <v>461</v>
      </c>
      <c r="E4802" s="2"/>
      <c r="F4802" s="2"/>
      <c r="G4802" s="2"/>
      <c r="H4802" s="2"/>
    </row>
    <row r="4803" spans="2:8">
      <c r="B4803" s="2" t="s">
        <v>5248</v>
      </c>
      <c r="C4803" s="2">
        <v>30</v>
      </c>
      <c r="D4803" s="2" t="s">
        <v>461</v>
      </c>
      <c r="E4803" s="2"/>
      <c r="F4803" s="2"/>
      <c r="G4803" s="2"/>
      <c r="H4803" s="2"/>
    </row>
    <row r="4804" spans="2:8">
      <c r="B4804" s="2" t="s">
        <v>5249</v>
      </c>
      <c r="C4804" s="2">
        <v>29</v>
      </c>
      <c r="D4804" s="2" t="s">
        <v>461</v>
      </c>
      <c r="E4804" s="2"/>
      <c r="F4804" s="2"/>
      <c r="G4804" s="2"/>
      <c r="H4804" s="2"/>
    </row>
    <row r="4805" spans="2:8">
      <c r="B4805" s="2" t="s">
        <v>5250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5251</v>
      </c>
      <c r="C4806" s="2">
        <v>36</v>
      </c>
      <c r="D4806" s="2" t="s">
        <v>19</v>
      </c>
      <c r="E4806" s="2"/>
      <c r="F4806" s="2"/>
      <c r="G4806" s="2"/>
      <c r="H4806" s="2"/>
    </row>
    <row r="4807" spans="2:8">
      <c r="B4807" s="2" t="s">
        <v>5252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5253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5254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5255</v>
      </c>
      <c r="C4810" s="2">
        <v>16</v>
      </c>
      <c r="D4810" s="2" t="s">
        <v>461</v>
      </c>
      <c r="E4810" s="2"/>
      <c r="F4810" s="2"/>
      <c r="G4810" s="2"/>
      <c r="H4810" s="2"/>
    </row>
    <row r="4811" spans="2:8">
      <c r="B4811" s="2" t="s">
        <v>5256</v>
      </c>
      <c r="C4811" s="2">
        <v>19</v>
      </c>
      <c r="D4811" s="2" t="s">
        <v>461</v>
      </c>
      <c r="E4811" s="2"/>
      <c r="F4811" s="2"/>
      <c r="G4811" s="2"/>
      <c r="H4811" s="2"/>
    </row>
    <row r="4812" spans="2:8">
      <c r="B4812" s="2" t="s">
        <v>5257</v>
      </c>
      <c r="C4812" s="2">
        <v>22</v>
      </c>
      <c r="D4812" s="2" t="s">
        <v>461</v>
      </c>
      <c r="E4812" s="2"/>
      <c r="F4812" s="2"/>
      <c r="G4812" s="2"/>
      <c r="H4812" s="2"/>
    </row>
    <row r="4813" spans="2:8">
      <c r="B4813" s="2" t="s">
        <v>5258</v>
      </c>
      <c r="C4813" s="2">
        <v>24</v>
      </c>
      <c r="D4813" s="2" t="s">
        <v>461</v>
      </c>
      <c r="E4813" s="2"/>
      <c r="F4813" s="2"/>
      <c r="G4813" s="2"/>
      <c r="H4813" s="2"/>
    </row>
    <row r="4814" spans="2:8">
      <c r="B4814" s="2" t="s">
        <v>5259</v>
      </c>
      <c r="C4814" s="2">
        <v>17</v>
      </c>
      <c r="D4814" s="2" t="s">
        <v>19</v>
      </c>
      <c r="E4814" s="2"/>
      <c r="F4814" s="2"/>
      <c r="G4814" s="2"/>
      <c r="H4814" s="2"/>
    </row>
    <row r="4815" spans="2:8">
      <c r="B4815" s="2" t="s">
        <v>5260</v>
      </c>
      <c r="C4815" s="2">
        <v>21</v>
      </c>
      <c r="D4815" s="2" t="s">
        <v>461</v>
      </c>
      <c r="E4815" s="2"/>
      <c r="F4815" s="2"/>
      <c r="G4815" s="2"/>
      <c r="H4815" s="2"/>
    </row>
    <row r="4816" spans="2:8">
      <c r="B4816" s="2" t="s">
        <v>5261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5262</v>
      </c>
      <c r="C4817" s="2">
        <v>28</v>
      </c>
      <c r="D4817" s="2" t="s">
        <v>19</v>
      </c>
      <c r="E4817" s="2"/>
      <c r="F4817" s="2"/>
      <c r="G4817" s="2"/>
      <c r="H4817" s="2"/>
    </row>
    <row r="4818" spans="2:8">
      <c r="B4818" s="2" t="s">
        <v>5263</v>
      </c>
      <c r="C4818" s="2">
        <v>27</v>
      </c>
      <c r="D4818" s="2" t="s">
        <v>19</v>
      </c>
      <c r="E4818" s="2"/>
      <c r="F4818" s="2"/>
      <c r="G4818" s="2"/>
      <c r="H4818" s="2"/>
    </row>
    <row r="4819" spans="2:8">
      <c r="B4819" s="2" t="s">
        <v>5264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5265</v>
      </c>
      <c r="C4820" s="2">
        <v>24</v>
      </c>
      <c r="D4820" s="2" t="s">
        <v>19</v>
      </c>
      <c r="E4820" s="2"/>
      <c r="F4820" s="2"/>
      <c r="G4820" s="2"/>
      <c r="H4820" s="2"/>
    </row>
    <row r="4821" spans="2:8">
      <c r="B4821" s="2" t="s">
        <v>5266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5267</v>
      </c>
      <c r="C4822" s="2">
        <v>20</v>
      </c>
      <c r="D4822" s="2" t="s">
        <v>19</v>
      </c>
      <c r="E4822" s="2"/>
      <c r="F4822" s="2"/>
      <c r="G4822" s="2"/>
      <c r="H4822" s="2"/>
    </row>
    <row r="4823" spans="2:8">
      <c r="B4823" s="2" t="s">
        <v>5268</v>
      </c>
      <c r="C4823" s="2">
        <v>30</v>
      </c>
      <c r="D4823" s="2" t="s">
        <v>461</v>
      </c>
      <c r="E4823" s="2"/>
      <c r="F4823" s="2"/>
      <c r="G4823" s="2"/>
      <c r="H4823" s="2"/>
    </row>
    <row r="4824" spans="2:8">
      <c r="B4824" s="2" t="s">
        <v>5269</v>
      </c>
      <c r="C4824" s="2">
        <v>30</v>
      </c>
      <c r="D4824" s="2" t="s">
        <v>461</v>
      </c>
      <c r="E4824" s="2"/>
      <c r="F4824" s="2"/>
      <c r="G4824" s="2"/>
      <c r="H4824" s="2"/>
    </row>
    <row r="4825" spans="2:8">
      <c r="B4825" s="2" t="s">
        <v>5270</v>
      </c>
      <c r="C4825" s="2">
        <v>30</v>
      </c>
      <c r="D4825" s="2" t="s">
        <v>461</v>
      </c>
      <c r="E4825" s="2"/>
      <c r="F4825" s="2"/>
      <c r="G4825" s="2"/>
      <c r="H4825" s="2"/>
    </row>
    <row r="4826" spans="2:8">
      <c r="B4826" s="2" t="s">
        <v>5271</v>
      </c>
      <c r="C4826" s="2">
        <v>31</v>
      </c>
      <c r="D4826" s="2" t="s">
        <v>461</v>
      </c>
      <c r="E4826" s="2"/>
      <c r="F4826" s="2"/>
      <c r="G4826" s="2"/>
      <c r="H4826" s="2"/>
    </row>
    <row r="4827" spans="2:8">
      <c r="B4827" s="2" t="s">
        <v>5272</v>
      </c>
      <c r="C4827" s="2">
        <v>31</v>
      </c>
      <c r="D4827" s="2" t="s">
        <v>461</v>
      </c>
      <c r="E4827" s="2"/>
      <c r="F4827" s="2"/>
      <c r="G4827" s="2"/>
      <c r="H4827" s="2"/>
    </row>
    <row r="4828" spans="2:8">
      <c r="B4828" s="2" t="s">
        <v>5273</v>
      </c>
      <c r="C4828" s="2">
        <v>28</v>
      </c>
      <c r="D4828" s="2" t="s">
        <v>461</v>
      </c>
      <c r="E4828" s="2"/>
      <c r="F4828" s="2"/>
      <c r="G4828" s="2"/>
      <c r="H4828" s="2"/>
    </row>
    <row r="4829" spans="2:8">
      <c r="B4829" s="2" t="s">
        <v>5274</v>
      </c>
      <c r="C4829" s="2">
        <v>28</v>
      </c>
      <c r="D4829" s="2" t="s">
        <v>461</v>
      </c>
      <c r="E4829" s="2"/>
      <c r="F4829" s="2"/>
      <c r="G4829" s="2"/>
      <c r="H4829" s="2"/>
    </row>
    <row r="4830" spans="2:8">
      <c r="B4830" s="2" t="s">
        <v>5275</v>
      </c>
      <c r="C4830" s="2">
        <v>30</v>
      </c>
      <c r="D4830" s="2" t="s">
        <v>19</v>
      </c>
      <c r="E4830" s="2"/>
      <c r="F4830" s="2"/>
      <c r="G4830" s="2"/>
      <c r="H4830" s="2"/>
    </row>
    <row r="4831" spans="2:8">
      <c r="B4831" s="2" t="s">
        <v>5276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5277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5278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17</v>
      </c>
      <c r="D4834" s="2" t="s">
        <v>19</v>
      </c>
      <c r="E4834" s="2"/>
      <c r="F4834" s="2"/>
      <c r="G4834" s="2"/>
      <c r="H4834" s="2"/>
    </row>
    <row r="4835" spans="2:8">
      <c r="B4835" s="2" t="s">
        <v>5280</v>
      </c>
      <c r="C4835" s="2">
        <v>12</v>
      </c>
      <c r="D4835" s="2" t="s">
        <v>19</v>
      </c>
      <c r="E4835" s="2"/>
      <c r="F4835" s="2"/>
      <c r="G4835" s="2"/>
      <c r="H4835" s="2"/>
    </row>
    <row r="4836" spans="2:8">
      <c r="B4836" s="2" t="s">
        <v>5281</v>
      </c>
      <c r="C4836" s="2">
        <v>15</v>
      </c>
      <c r="D4836" s="2" t="s">
        <v>19</v>
      </c>
      <c r="E4836" s="2"/>
      <c r="F4836" s="2"/>
      <c r="G4836" s="2"/>
      <c r="H4836" s="2"/>
    </row>
    <row r="4837" spans="2:8">
      <c r="B4837" s="2" t="s">
        <v>5282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5283</v>
      </c>
      <c r="C4838" s="2">
        <v>32</v>
      </c>
      <c r="D4838" s="2" t="s">
        <v>461</v>
      </c>
      <c r="E4838" s="2"/>
      <c r="F4838" s="2"/>
      <c r="G4838" s="2"/>
      <c r="H4838" s="2"/>
    </row>
    <row r="4839" spans="2:8">
      <c r="B4839" s="2" t="s">
        <v>5284</v>
      </c>
      <c r="C4839" s="2">
        <v>33</v>
      </c>
      <c r="D4839" s="2" t="s">
        <v>461</v>
      </c>
      <c r="E4839" s="2"/>
      <c r="F4839" s="2"/>
      <c r="G4839" s="2"/>
      <c r="H4839" s="2"/>
    </row>
    <row r="4840" spans="2:8">
      <c r="B4840" s="2" t="s">
        <v>5285</v>
      </c>
      <c r="C4840" s="2">
        <v>33</v>
      </c>
      <c r="D4840" s="2" t="s">
        <v>461</v>
      </c>
      <c r="E4840" s="2"/>
      <c r="F4840" s="2"/>
      <c r="G4840" s="2"/>
      <c r="H4840" s="2"/>
    </row>
    <row r="4841" spans="2:8">
      <c r="B4841" s="2" t="s">
        <v>5286</v>
      </c>
      <c r="C4841" s="2">
        <v>32</v>
      </c>
      <c r="D4841" s="2" t="s">
        <v>461</v>
      </c>
      <c r="E4841" s="2"/>
      <c r="F4841" s="2"/>
      <c r="G4841" s="2"/>
      <c r="H4841" s="2"/>
    </row>
    <row r="4842" spans="2:8">
      <c r="B4842" s="2" t="s">
        <v>5287</v>
      </c>
      <c r="C4842" s="2">
        <v>31</v>
      </c>
      <c r="D4842" s="2" t="s">
        <v>461</v>
      </c>
      <c r="E4842" s="2"/>
      <c r="F4842" s="2"/>
      <c r="G4842" s="2"/>
      <c r="H4842" s="2"/>
    </row>
    <row r="4843" spans="2:8">
      <c r="B4843" s="2" t="s">
        <v>5288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5289</v>
      </c>
      <c r="C4844" s="2">
        <v>19</v>
      </c>
      <c r="D4844" s="2" t="s">
        <v>19</v>
      </c>
      <c r="E4844" s="2"/>
      <c r="F4844" s="2"/>
      <c r="G4844" s="2"/>
      <c r="H4844" s="2"/>
    </row>
    <row r="4845" spans="2:8">
      <c r="B4845" s="2" t="s">
        <v>5290</v>
      </c>
      <c r="C4845" s="2">
        <v>30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32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36</v>
      </c>
      <c r="D4847" s="2" t="s">
        <v>19</v>
      </c>
      <c r="E4847" s="2"/>
      <c r="F4847" s="2"/>
      <c r="G4847" s="2"/>
      <c r="H4847" s="2"/>
    </row>
    <row r="4848" spans="2:8">
      <c r="B4848" s="2" t="s">
        <v>5293</v>
      </c>
      <c r="C4848" s="2">
        <v>37</v>
      </c>
      <c r="D4848" s="2" t="s">
        <v>19</v>
      </c>
      <c r="E4848" s="2"/>
      <c r="F4848" s="2"/>
      <c r="G4848" s="2"/>
      <c r="H4848" s="2"/>
    </row>
    <row r="4849" spans="2:8">
      <c r="B4849" s="2" t="s">
        <v>5294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5295</v>
      </c>
      <c r="C4850" s="2">
        <v>27</v>
      </c>
      <c r="D4850" s="2" t="s">
        <v>19</v>
      </c>
      <c r="E4850" s="2"/>
      <c r="F4850" s="2"/>
      <c r="G4850" s="2"/>
      <c r="H4850" s="2"/>
    </row>
    <row r="4851" spans="2:8">
      <c r="B4851" s="2" t="s">
        <v>5296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5297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5298</v>
      </c>
      <c r="C4853" s="2">
        <v>30</v>
      </c>
      <c r="D4853" s="2" t="s">
        <v>19</v>
      </c>
      <c r="E4853" s="2"/>
      <c r="F4853" s="2"/>
      <c r="G4853" s="2"/>
      <c r="H4853" s="2"/>
    </row>
    <row r="4854" spans="2:8">
      <c r="B4854" s="2" t="s">
        <v>5299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5300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5302</v>
      </c>
      <c r="C4857" s="2">
        <v>34</v>
      </c>
      <c r="D4857" s="2" t="s">
        <v>19</v>
      </c>
      <c r="E4857" s="2"/>
      <c r="F4857" s="2"/>
      <c r="G4857" s="2"/>
      <c r="H4857" s="2"/>
    </row>
    <row r="4858" spans="2:8">
      <c r="B4858" s="2" t="s">
        <v>5303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5304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5305</v>
      </c>
      <c r="C4860" s="2">
        <v>34</v>
      </c>
      <c r="D4860" s="2" t="s">
        <v>19</v>
      </c>
      <c r="E4860" s="2"/>
      <c r="F4860" s="2"/>
      <c r="G4860" s="2"/>
      <c r="H4860" s="2"/>
    </row>
    <row r="4861" spans="2:8">
      <c r="B4861" s="2" t="s">
        <v>5306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5307</v>
      </c>
      <c r="C4862" s="2">
        <v>31</v>
      </c>
      <c r="D4862" s="2" t="s">
        <v>461</v>
      </c>
      <c r="E4862" s="2"/>
      <c r="F4862" s="2"/>
      <c r="G4862" s="2"/>
      <c r="H4862" s="2"/>
    </row>
    <row r="4863" spans="2:8">
      <c r="B4863" s="2" t="s">
        <v>5308</v>
      </c>
      <c r="C4863" s="2">
        <v>32</v>
      </c>
      <c r="D4863" s="2" t="s">
        <v>461</v>
      </c>
      <c r="E4863" s="2"/>
      <c r="F4863" s="2"/>
      <c r="G4863" s="2"/>
      <c r="H4863" s="2"/>
    </row>
    <row r="4864" spans="2:8">
      <c r="B4864" s="2" t="s">
        <v>5309</v>
      </c>
      <c r="C4864" s="2">
        <v>31</v>
      </c>
      <c r="D4864" s="2" t="s">
        <v>461</v>
      </c>
      <c r="E4864" s="2"/>
      <c r="F4864" s="2"/>
      <c r="G4864" s="2"/>
      <c r="H4864" s="2"/>
    </row>
    <row r="4865" spans="2:8">
      <c r="B4865" s="2" t="s">
        <v>5310</v>
      </c>
      <c r="C4865" s="2">
        <v>29</v>
      </c>
      <c r="D4865" s="2" t="s">
        <v>461</v>
      </c>
      <c r="E4865" s="2"/>
      <c r="F4865" s="2"/>
      <c r="G4865" s="2"/>
      <c r="H4865" s="2"/>
    </row>
    <row r="4866" spans="2:8">
      <c r="B4866" s="2" t="s">
        <v>5311</v>
      </c>
      <c r="C4866" s="2">
        <v>31</v>
      </c>
      <c r="D4866" s="2" t="s">
        <v>461</v>
      </c>
      <c r="E4866" s="2"/>
      <c r="F4866" s="2"/>
      <c r="G4866" s="2"/>
      <c r="H4866" s="2"/>
    </row>
    <row r="4867" spans="2:8">
      <c r="B4867" s="2" t="s">
        <v>5312</v>
      </c>
      <c r="C4867" s="2">
        <v>32</v>
      </c>
      <c r="D4867" s="2" t="s">
        <v>461</v>
      </c>
      <c r="E4867" s="2"/>
      <c r="F4867" s="2"/>
      <c r="G4867" s="2"/>
      <c r="H4867" s="2"/>
    </row>
    <row r="4868" spans="2:8">
      <c r="B4868" s="2" t="s">
        <v>5313</v>
      </c>
      <c r="C4868" s="2">
        <v>32</v>
      </c>
      <c r="D4868" s="2" t="s">
        <v>461</v>
      </c>
      <c r="E4868" s="2"/>
      <c r="F4868" s="2"/>
      <c r="G4868" s="2"/>
      <c r="H4868" s="2"/>
    </row>
    <row r="4869" spans="2:8">
      <c r="B4869" s="2" t="s">
        <v>5314</v>
      </c>
      <c r="C4869" s="2">
        <v>31</v>
      </c>
      <c r="D4869" s="2" t="s">
        <v>461</v>
      </c>
      <c r="E4869" s="2"/>
      <c r="F4869" s="2"/>
      <c r="G4869" s="2"/>
      <c r="H4869" s="2"/>
    </row>
    <row r="4870" spans="2:8">
      <c r="B4870" s="2" t="s">
        <v>5315</v>
      </c>
      <c r="C4870" s="2">
        <v>30</v>
      </c>
      <c r="D4870" s="2" t="s">
        <v>461</v>
      </c>
      <c r="E4870" s="2"/>
      <c r="F4870" s="2"/>
      <c r="G4870" s="2"/>
      <c r="H4870" s="2"/>
    </row>
    <row r="4871" spans="2:8">
      <c r="B4871" s="2" t="s">
        <v>5316</v>
      </c>
      <c r="C4871" s="2">
        <v>30</v>
      </c>
      <c r="D4871" s="2" t="s">
        <v>461</v>
      </c>
      <c r="E4871" s="2"/>
      <c r="F4871" s="2"/>
      <c r="G4871" s="2"/>
      <c r="H4871" s="2"/>
    </row>
    <row r="4872" spans="2:8">
      <c r="B4872" s="2" t="s">
        <v>5317</v>
      </c>
      <c r="C4872" s="2">
        <v>29</v>
      </c>
      <c r="D4872" s="2" t="s">
        <v>461</v>
      </c>
      <c r="E4872" s="2"/>
      <c r="F4872" s="2"/>
      <c r="G4872" s="2"/>
      <c r="H4872" s="2"/>
    </row>
    <row r="4873" spans="2:8">
      <c r="B4873" s="2" t="s">
        <v>5318</v>
      </c>
      <c r="C4873" s="2">
        <v>30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30</v>
      </c>
      <c r="D4874" s="2" t="s">
        <v>19</v>
      </c>
      <c r="E4874" s="2"/>
      <c r="F4874" s="2"/>
      <c r="G4874" s="2"/>
      <c r="H4874" s="2"/>
    </row>
    <row r="4875" spans="2:8">
      <c r="B4875" s="2" t="s">
        <v>5320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5321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5322</v>
      </c>
      <c r="C4877" s="2">
        <v>21</v>
      </c>
      <c r="D4877" s="2" t="s">
        <v>19</v>
      </c>
      <c r="E4877" s="2"/>
      <c r="F4877" s="2"/>
      <c r="G4877" s="2"/>
      <c r="H4877" s="2"/>
    </row>
    <row r="4878" spans="2:8">
      <c r="B4878" s="2" t="s">
        <v>5323</v>
      </c>
      <c r="C4878" s="2">
        <v>26</v>
      </c>
      <c r="D4878" s="2" t="s">
        <v>19</v>
      </c>
      <c r="E4878" s="2"/>
      <c r="F4878" s="2"/>
      <c r="G4878" s="2"/>
      <c r="H4878" s="2"/>
    </row>
    <row r="4879" spans="2:8">
      <c r="B4879" s="2" t="s">
        <v>5324</v>
      </c>
      <c r="C4879" s="2">
        <v>27</v>
      </c>
      <c r="D4879" s="2" t="s">
        <v>461</v>
      </c>
      <c r="E4879" s="2"/>
      <c r="F4879" s="2"/>
      <c r="G4879" s="2"/>
      <c r="H4879" s="2"/>
    </row>
    <row r="4880" spans="2:8">
      <c r="B4880" s="2" t="s">
        <v>5325</v>
      </c>
      <c r="C4880" s="2">
        <v>27</v>
      </c>
      <c r="D4880" s="2" t="s">
        <v>461</v>
      </c>
      <c r="E4880" s="2"/>
      <c r="F4880" s="2"/>
      <c r="G4880" s="2"/>
      <c r="H4880" s="2"/>
    </row>
    <row r="4881" spans="2:8">
      <c r="B4881" s="2" t="s">
        <v>5326</v>
      </c>
      <c r="C4881" s="2">
        <v>25</v>
      </c>
      <c r="D4881" s="2" t="s">
        <v>461</v>
      </c>
      <c r="E4881" s="2"/>
      <c r="F4881" s="2"/>
      <c r="G4881" s="2"/>
      <c r="H4881" s="2"/>
    </row>
    <row r="4882" spans="2:8">
      <c r="B4882" s="2" t="s">
        <v>5327</v>
      </c>
      <c r="C4882" s="2">
        <v>24</v>
      </c>
      <c r="D4882" s="2" t="s">
        <v>461</v>
      </c>
      <c r="E4882" s="2"/>
      <c r="F4882" s="2"/>
      <c r="G4882" s="2"/>
      <c r="H4882" s="2"/>
    </row>
    <row r="4883" spans="2:8">
      <c r="B4883" s="2" t="s">
        <v>5328</v>
      </c>
      <c r="C4883" s="2">
        <v>27</v>
      </c>
      <c r="D4883" s="2" t="s">
        <v>461</v>
      </c>
      <c r="E4883" s="2"/>
      <c r="F4883" s="2"/>
      <c r="G4883" s="2"/>
      <c r="H4883" s="2"/>
    </row>
    <row r="4884" spans="2:8">
      <c r="B4884" s="2" t="s">
        <v>5329</v>
      </c>
      <c r="C4884" s="2">
        <v>28</v>
      </c>
      <c r="D4884" s="2" t="s">
        <v>461</v>
      </c>
      <c r="E4884" s="2"/>
      <c r="F4884" s="2"/>
      <c r="G4884" s="2"/>
      <c r="H4884" s="2"/>
    </row>
    <row r="4885" spans="2:8">
      <c r="B4885" s="2" t="s">
        <v>5330</v>
      </c>
      <c r="C4885" s="2">
        <v>27</v>
      </c>
      <c r="D4885" s="2" t="s">
        <v>461</v>
      </c>
      <c r="E4885" s="2"/>
      <c r="F4885" s="2"/>
      <c r="G4885" s="2"/>
      <c r="H4885" s="2"/>
    </row>
    <row r="4886" spans="2:8">
      <c r="B4886" s="2" t="s">
        <v>5331</v>
      </c>
      <c r="C4886" s="2">
        <v>28</v>
      </c>
      <c r="D4886" s="2" t="s">
        <v>461</v>
      </c>
      <c r="E4886" s="2"/>
      <c r="F4886" s="2"/>
      <c r="G4886" s="2"/>
      <c r="H4886" s="2"/>
    </row>
    <row r="4887" spans="2:8">
      <c r="B4887" s="2" t="s">
        <v>5332</v>
      </c>
      <c r="C4887" s="2">
        <v>27</v>
      </c>
      <c r="D4887" s="2" t="s">
        <v>461</v>
      </c>
      <c r="E4887" s="2"/>
      <c r="F4887" s="2"/>
      <c r="G4887" s="2"/>
      <c r="H4887" s="2"/>
    </row>
    <row r="4888" spans="2:8">
      <c r="B4888" s="2" t="s">
        <v>5333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5334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5335</v>
      </c>
      <c r="C4890" s="2">
        <v>31</v>
      </c>
      <c r="D4890" s="2" t="s">
        <v>19</v>
      </c>
      <c r="E4890" s="2"/>
      <c r="F4890" s="2"/>
      <c r="G4890" s="2"/>
      <c r="H4890" s="2"/>
    </row>
    <row r="4891" spans="2:8">
      <c r="B4891" s="2" t="s">
        <v>5336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5337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5338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5339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5341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5342</v>
      </c>
      <c r="C4897" s="2">
        <v>19</v>
      </c>
      <c r="D4897" s="2" t="s">
        <v>461</v>
      </c>
      <c r="E4897" s="2"/>
      <c r="F4897" s="2"/>
      <c r="G4897" s="2"/>
      <c r="H4897" s="2"/>
    </row>
    <row r="4898" spans="2:8">
      <c r="B4898" s="2" t="s">
        <v>5343</v>
      </c>
      <c r="C4898" s="2">
        <v>33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34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34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34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32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58</v>
      </c>
      <c r="D4903" s="2" t="s">
        <v>19</v>
      </c>
      <c r="E4903" s="2"/>
      <c r="F4903" s="2"/>
      <c r="G4903" s="2"/>
      <c r="H4903" s="2"/>
    </row>
    <row r="4904" spans="2:8">
      <c r="B4904" s="2" t="s">
        <v>5349</v>
      </c>
      <c r="C4904" s="2">
        <v>57</v>
      </c>
      <c r="D4904" s="2" t="s">
        <v>19</v>
      </c>
      <c r="E4904" s="2"/>
      <c r="F4904" s="2"/>
      <c r="G4904" s="2"/>
      <c r="H4904" s="2"/>
    </row>
    <row r="4905" spans="2:8">
      <c r="B4905" s="2" t="s">
        <v>5350</v>
      </c>
      <c r="C4905" s="2">
        <v>53</v>
      </c>
      <c r="D4905" s="2" t="s">
        <v>19</v>
      </c>
      <c r="E4905" s="2"/>
      <c r="F4905" s="2"/>
      <c r="G4905" s="2"/>
      <c r="H4905" s="2"/>
    </row>
    <row r="4906" spans="2:8">
      <c r="B4906" s="2" t="s">
        <v>5351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5352</v>
      </c>
      <c r="C4907" s="2">
        <v>30</v>
      </c>
      <c r="D4907" s="2" t="s">
        <v>19</v>
      </c>
      <c r="E4907" s="2"/>
      <c r="F4907" s="2"/>
      <c r="G4907" s="2"/>
      <c r="H4907" s="2"/>
    </row>
    <row r="4908" spans="2:8">
      <c r="B4908" s="2" t="s">
        <v>5353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5354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5355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5356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5357</v>
      </c>
      <c r="C4912" s="2">
        <v>30</v>
      </c>
      <c r="D4912" s="2" t="s">
        <v>19</v>
      </c>
      <c r="E4912" s="2"/>
      <c r="F4912" s="2"/>
      <c r="G4912" s="2"/>
      <c r="H4912" s="2"/>
    </row>
    <row r="4913" spans="2:8">
      <c r="B4913" s="2" t="s">
        <v>5358</v>
      </c>
      <c r="C4913" s="2">
        <v>35</v>
      </c>
      <c r="D4913" s="2" t="s">
        <v>19</v>
      </c>
      <c r="E4913" s="2"/>
      <c r="F4913" s="2"/>
      <c r="G4913" s="2"/>
      <c r="H4913" s="2"/>
    </row>
    <row r="4914" spans="2:8">
      <c r="B4914" s="2" t="s">
        <v>5359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5360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24</v>
      </c>
      <c r="D4917" s="2" t="s">
        <v>461</v>
      </c>
      <c r="E4917" s="2"/>
      <c r="F4917" s="2"/>
      <c r="G4917" s="2"/>
      <c r="H4917" s="2"/>
    </row>
    <row r="4918" spans="2:8">
      <c r="B4918" s="2" t="s">
        <v>5363</v>
      </c>
      <c r="C4918" s="2">
        <v>24</v>
      </c>
      <c r="D4918" s="2" t="s">
        <v>461</v>
      </c>
      <c r="E4918" s="2"/>
      <c r="F4918" s="2"/>
      <c r="G4918" s="2"/>
      <c r="H4918" s="2"/>
    </row>
    <row r="4919" spans="2:8">
      <c r="B4919" s="2" t="s">
        <v>5364</v>
      </c>
      <c r="C4919" s="2">
        <v>24</v>
      </c>
      <c r="D4919" s="2" t="s">
        <v>461</v>
      </c>
      <c r="E4919" s="2"/>
      <c r="F4919" s="2"/>
      <c r="G4919" s="2"/>
      <c r="H4919" s="2"/>
    </row>
    <row r="4920" spans="2:8">
      <c r="B4920" s="2" t="s">
        <v>5365</v>
      </c>
      <c r="C4920" s="2">
        <v>22</v>
      </c>
      <c r="D4920" s="2" t="s">
        <v>461</v>
      </c>
      <c r="E4920" s="2"/>
      <c r="F4920" s="2"/>
      <c r="G4920" s="2"/>
      <c r="H4920" s="2"/>
    </row>
    <row r="4921" spans="2:8">
      <c r="B4921" s="2" t="s">
        <v>5366</v>
      </c>
      <c r="C4921" s="2">
        <v>33</v>
      </c>
      <c r="D4921" s="2" t="s">
        <v>19</v>
      </c>
      <c r="E4921" s="2"/>
      <c r="F4921" s="2"/>
      <c r="G4921" s="2"/>
      <c r="H4921" s="2"/>
    </row>
    <row r="4922" spans="2:8">
      <c r="B4922" s="2" t="s">
        <v>5367</v>
      </c>
      <c r="C4922" s="2">
        <v>32</v>
      </c>
      <c r="D4922" s="2" t="s">
        <v>19</v>
      </c>
      <c r="E4922" s="2"/>
      <c r="F4922" s="2"/>
      <c r="G4922" s="2"/>
      <c r="H4922" s="2"/>
    </row>
    <row r="4923" spans="2:8">
      <c r="B4923" s="2" t="s">
        <v>5368</v>
      </c>
      <c r="C4923" s="2">
        <v>31</v>
      </c>
      <c r="D4923" s="2" t="s">
        <v>19</v>
      </c>
      <c r="E4923" s="2"/>
      <c r="F4923" s="2"/>
      <c r="G4923" s="2"/>
      <c r="H4923" s="2"/>
    </row>
    <row r="4924" spans="2:8">
      <c r="B4924" s="2" t="s">
        <v>5369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5370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30</v>
      </c>
      <c r="D4926" s="2" t="s">
        <v>19</v>
      </c>
      <c r="E4926" s="2"/>
      <c r="F4926" s="2"/>
      <c r="G4926" s="2"/>
      <c r="H4926" s="2"/>
    </row>
    <row r="4927" spans="2:8">
      <c r="B4927" s="2" t="s">
        <v>5372</v>
      </c>
      <c r="C4927" s="2">
        <v>37</v>
      </c>
      <c r="D4927" s="2" t="s">
        <v>19</v>
      </c>
      <c r="E4927" s="2"/>
      <c r="F4927" s="2"/>
      <c r="G4927" s="2"/>
      <c r="H4927" s="2"/>
    </row>
    <row r="4928" spans="2:8">
      <c r="B4928" s="2" t="s">
        <v>5373</v>
      </c>
      <c r="C4928" s="2">
        <v>39</v>
      </c>
      <c r="D4928" s="2" t="s">
        <v>19</v>
      </c>
      <c r="E4928" s="2"/>
      <c r="F4928" s="2"/>
      <c r="G4928" s="2"/>
      <c r="H4928" s="2"/>
    </row>
    <row r="4929" spans="2:8">
      <c r="B4929" s="2" t="s">
        <v>5374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5375</v>
      </c>
      <c r="C4930" s="2">
        <v>35</v>
      </c>
      <c r="D4930" s="2" t="s">
        <v>19</v>
      </c>
      <c r="E4930" s="2"/>
      <c r="F4930" s="2"/>
      <c r="G4930" s="2"/>
      <c r="H4930" s="2"/>
    </row>
    <row r="4931" spans="2:8">
      <c r="B4931" s="2" t="s">
        <v>5376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5377</v>
      </c>
      <c r="C4932" s="2">
        <v>33</v>
      </c>
      <c r="D4932" s="2" t="s">
        <v>461</v>
      </c>
      <c r="E4932" s="2"/>
      <c r="F4932" s="2"/>
      <c r="G4932" s="2"/>
      <c r="H4932" s="2"/>
    </row>
    <row r="4933" spans="2:8">
      <c r="B4933" s="2" t="s">
        <v>5378</v>
      </c>
      <c r="C4933" s="2">
        <v>30</v>
      </c>
      <c r="D4933" s="2" t="s">
        <v>461</v>
      </c>
      <c r="E4933" s="2"/>
      <c r="F4933" s="2"/>
      <c r="G4933" s="2"/>
      <c r="H4933" s="2"/>
    </row>
    <row r="4934" spans="2:8">
      <c r="B4934" s="2" t="s">
        <v>5379</v>
      </c>
      <c r="C4934" s="2">
        <v>14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15</v>
      </c>
      <c r="D4935" s="2" t="s">
        <v>19</v>
      </c>
      <c r="E4935" s="2"/>
      <c r="F4935" s="2"/>
      <c r="G4935" s="2"/>
      <c r="H4935" s="2"/>
    </row>
    <row r="4936" spans="2:8">
      <c r="B4936" s="2" t="s">
        <v>5381</v>
      </c>
      <c r="C4936" s="2">
        <v>16</v>
      </c>
      <c r="D4936" s="2" t="s">
        <v>19</v>
      </c>
      <c r="E4936" s="2"/>
      <c r="F4936" s="2"/>
      <c r="G4936" s="2"/>
      <c r="H4936" s="2"/>
    </row>
    <row r="4937" spans="2:8">
      <c r="B4937" s="2" t="s">
        <v>5382</v>
      </c>
      <c r="C4937" s="2">
        <v>16</v>
      </c>
      <c r="D4937" s="2" t="s">
        <v>19</v>
      </c>
      <c r="E4937" s="2"/>
      <c r="F4937" s="2"/>
      <c r="G4937" s="2"/>
      <c r="H4937" s="2"/>
    </row>
    <row r="4938" spans="2:8">
      <c r="B4938" s="2" t="s">
        <v>5383</v>
      </c>
      <c r="C4938" s="2">
        <v>16</v>
      </c>
      <c r="D4938" s="2" t="s">
        <v>19</v>
      </c>
      <c r="E4938" s="2"/>
      <c r="F4938" s="2"/>
      <c r="G4938" s="2"/>
      <c r="H4938" s="2"/>
    </row>
    <row r="4939" spans="2:8">
      <c r="B4939" s="2" t="s">
        <v>5384</v>
      </c>
      <c r="C4939" s="2">
        <v>15</v>
      </c>
      <c r="D4939" s="2" t="s">
        <v>19</v>
      </c>
      <c r="E4939" s="2"/>
      <c r="F4939" s="2"/>
      <c r="G4939" s="2"/>
      <c r="H4939" s="2"/>
    </row>
    <row r="4940" spans="2:8">
      <c r="B4940" s="2" t="s">
        <v>5385</v>
      </c>
      <c r="C4940" s="2">
        <v>16</v>
      </c>
      <c r="D4940" s="2" t="s">
        <v>19</v>
      </c>
      <c r="E4940" s="2"/>
      <c r="F4940" s="2"/>
      <c r="G4940" s="2"/>
      <c r="H4940" s="2"/>
    </row>
    <row r="4941" spans="2:8">
      <c r="B4941" s="2" t="s">
        <v>5386</v>
      </c>
      <c r="C4941" s="2">
        <v>17</v>
      </c>
      <c r="D4941" s="2" t="s">
        <v>19</v>
      </c>
      <c r="E4941" s="2"/>
      <c r="F4941" s="2"/>
      <c r="G4941" s="2"/>
      <c r="H4941" s="2"/>
    </row>
    <row r="4942" spans="2:8">
      <c r="B4942" s="2" t="s">
        <v>5387</v>
      </c>
      <c r="C4942" s="2">
        <v>16</v>
      </c>
      <c r="D4942" s="2" t="s">
        <v>461</v>
      </c>
      <c r="E4942" s="2"/>
      <c r="F4942" s="2"/>
      <c r="G4942" s="2"/>
      <c r="H4942" s="2"/>
    </row>
    <row r="4943" spans="2:8">
      <c r="B4943" s="2" t="s">
        <v>5388</v>
      </c>
      <c r="C4943" s="2">
        <v>16</v>
      </c>
      <c r="D4943" s="2" t="s">
        <v>461</v>
      </c>
      <c r="E4943" s="2"/>
      <c r="F4943" s="2"/>
      <c r="G4943" s="2"/>
      <c r="H4943" s="2"/>
    </row>
    <row r="4944" spans="2:8">
      <c r="B4944" s="2" t="s">
        <v>5389</v>
      </c>
      <c r="C4944" s="2">
        <v>21</v>
      </c>
      <c r="D4944" s="2" t="s">
        <v>461</v>
      </c>
      <c r="E4944" s="2"/>
      <c r="F4944" s="2"/>
      <c r="G4944" s="2"/>
      <c r="H4944" s="2"/>
    </row>
    <row r="4945" spans="2:8">
      <c r="B4945" s="2" t="s">
        <v>5390</v>
      </c>
      <c r="C4945" s="2">
        <v>16</v>
      </c>
      <c r="D4945" s="2" t="s">
        <v>461</v>
      </c>
      <c r="E4945" s="2"/>
      <c r="F4945" s="2"/>
      <c r="G4945" s="2"/>
      <c r="H4945" s="2"/>
    </row>
    <row r="4946" spans="2:8">
      <c r="B4946" s="2" t="s">
        <v>5391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27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28</v>
      </c>
      <c r="D4949" s="2" t="s">
        <v>461</v>
      </c>
      <c r="E4949" s="2"/>
      <c r="F4949" s="2"/>
      <c r="G4949" s="2"/>
      <c r="H4949" s="2"/>
    </row>
    <row r="4950" spans="2:8">
      <c r="B4950" s="2" t="s">
        <v>5395</v>
      </c>
      <c r="C4950" s="2">
        <v>30</v>
      </c>
      <c r="D4950" s="2" t="s">
        <v>19</v>
      </c>
      <c r="E4950" s="2"/>
      <c r="F4950" s="2"/>
      <c r="G4950" s="2"/>
      <c r="H4950" s="2"/>
    </row>
    <row r="4951" spans="2:8">
      <c r="B4951" s="2" t="s">
        <v>5396</v>
      </c>
      <c r="C4951" s="2">
        <v>31</v>
      </c>
      <c r="D4951" s="2" t="s">
        <v>461</v>
      </c>
      <c r="E4951" s="2"/>
      <c r="F4951" s="2"/>
      <c r="G4951" s="2"/>
      <c r="H4951" s="2"/>
    </row>
    <row r="4952" spans="2:8">
      <c r="B4952" s="2" t="s">
        <v>5397</v>
      </c>
      <c r="C4952" s="2">
        <v>31</v>
      </c>
      <c r="D4952" s="2" t="s">
        <v>461</v>
      </c>
      <c r="E4952" s="2"/>
      <c r="F4952" s="2"/>
      <c r="G4952" s="2"/>
      <c r="H4952" s="2"/>
    </row>
    <row r="4953" spans="2:8">
      <c r="B4953" s="2" t="s">
        <v>5398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5401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5402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5403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5404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5405</v>
      </c>
      <c r="C4960" s="2">
        <v>25</v>
      </c>
      <c r="D4960" s="2" t="s">
        <v>461</v>
      </c>
      <c r="E4960" s="2"/>
      <c r="F4960" s="2"/>
      <c r="G4960" s="2"/>
      <c r="H4960" s="2"/>
    </row>
    <row r="4961" spans="2:8">
      <c r="B4961" s="2" t="s">
        <v>5406</v>
      </c>
      <c r="C4961" s="2">
        <v>30</v>
      </c>
      <c r="D4961" s="2" t="s">
        <v>461</v>
      </c>
      <c r="E4961" s="2"/>
      <c r="F4961" s="2"/>
      <c r="G4961" s="2"/>
      <c r="H4961" s="2"/>
    </row>
    <row r="4962" spans="2:8">
      <c r="B4962" s="2" t="s">
        <v>5407</v>
      </c>
      <c r="C4962" s="2">
        <v>29</v>
      </c>
      <c r="D4962" s="2" t="s">
        <v>461</v>
      </c>
      <c r="E4962" s="2"/>
      <c r="F4962" s="2"/>
      <c r="G4962" s="2"/>
      <c r="H4962" s="2"/>
    </row>
    <row r="4963" spans="2:8">
      <c r="B4963" s="2" t="s">
        <v>5408</v>
      </c>
      <c r="C4963" s="2">
        <v>29</v>
      </c>
      <c r="D4963" s="2" t="s">
        <v>461</v>
      </c>
      <c r="E4963" s="2"/>
      <c r="F4963" s="2"/>
      <c r="G4963" s="2"/>
      <c r="H4963" s="2"/>
    </row>
    <row r="4964" spans="2:8">
      <c r="B4964" s="2" t="s">
        <v>5409</v>
      </c>
      <c r="C4964" s="2">
        <v>31</v>
      </c>
      <c r="D4964" s="2" t="s">
        <v>461</v>
      </c>
      <c r="E4964" s="2"/>
      <c r="F4964" s="2"/>
      <c r="G4964" s="2"/>
      <c r="H4964" s="2"/>
    </row>
    <row r="4965" spans="2:8">
      <c r="B4965" s="2" t="s">
        <v>5410</v>
      </c>
      <c r="C4965" s="2">
        <v>11</v>
      </c>
      <c r="D4965" s="2" t="s">
        <v>19</v>
      </c>
      <c r="E4965" s="2"/>
      <c r="F4965" s="2"/>
      <c r="G4965" s="2"/>
      <c r="H4965" s="2"/>
    </row>
    <row r="4966" spans="2:8">
      <c r="B4966" s="2" t="s">
        <v>5411</v>
      </c>
      <c r="C4966" s="2">
        <v>14</v>
      </c>
      <c r="D4966" s="2" t="s">
        <v>19</v>
      </c>
      <c r="E4966" s="2"/>
      <c r="F4966" s="2"/>
      <c r="G4966" s="2"/>
      <c r="H4966" s="2"/>
    </row>
    <row r="4967" spans="2:8">
      <c r="B4967" s="2" t="s">
        <v>5412</v>
      </c>
      <c r="C4967" s="2">
        <v>17</v>
      </c>
      <c r="D4967" s="2" t="s">
        <v>19</v>
      </c>
      <c r="E4967" s="2"/>
      <c r="F4967" s="2"/>
      <c r="G4967" s="2"/>
      <c r="H4967" s="2"/>
    </row>
    <row r="4968" spans="2:8">
      <c r="B4968" s="2" t="s">
        <v>5413</v>
      </c>
      <c r="C4968" s="2">
        <v>18</v>
      </c>
      <c r="D4968" s="2" t="s">
        <v>19</v>
      </c>
      <c r="E4968" s="2"/>
      <c r="F4968" s="2"/>
      <c r="G4968" s="2"/>
      <c r="H4968" s="2"/>
    </row>
    <row r="4969" spans="2:8">
      <c r="B4969" s="2" t="s">
        <v>5414</v>
      </c>
      <c r="C4969" s="2">
        <v>17</v>
      </c>
      <c r="D4969" s="2" t="s">
        <v>19</v>
      </c>
      <c r="E4969" s="2"/>
      <c r="F4969" s="2"/>
      <c r="G4969" s="2"/>
      <c r="H4969" s="2"/>
    </row>
    <row r="4970" spans="2:8">
      <c r="B4970" s="2" t="s">
        <v>5415</v>
      </c>
      <c r="C4970" s="2">
        <v>17</v>
      </c>
      <c r="D4970" s="2" t="s">
        <v>19</v>
      </c>
      <c r="E4970" s="2"/>
      <c r="F4970" s="2"/>
      <c r="G4970" s="2"/>
      <c r="H4970" s="2"/>
    </row>
    <row r="4971" spans="2:8">
      <c r="B4971" s="2" t="s">
        <v>5416</v>
      </c>
      <c r="C4971" s="2">
        <v>17</v>
      </c>
      <c r="D4971" s="2" t="s">
        <v>19</v>
      </c>
      <c r="E4971" s="2"/>
      <c r="F4971" s="2"/>
      <c r="G4971" s="2"/>
      <c r="H4971" s="2"/>
    </row>
    <row r="4972" spans="2:8">
      <c r="B4972" s="2" t="s">
        <v>5417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5418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26</v>
      </c>
      <c r="D4975" s="2" t="s">
        <v>19</v>
      </c>
      <c r="E4975" s="2"/>
      <c r="F4975" s="2"/>
      <c r="G4975" s="2"/>
      <c r="H4975" s="2"/>
    </row>
    <row r="4976" spans="2:8">
      <c r="B4976" s="2" t="s">
        <v>5421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5422</v>
      </c>
      <c r="C4977" s="2">
        <v>19</v>
      </c>
      <c r="D4977" s="2" t="s">
        <v>19</v>
      </c>
      <c r="E4977" s="2"/>
      <c r="F4977" s="2"/>
      <c r="G4977" s="2"/>
      <c r="H4977" s="2"/>
    </row>
    <row r="4978" spans="2:8">
      <c r="B4978" s="2" t="s">
        <v>5423</v>
      </c>
      <c r="C4978" s="2">
        <v>11</v>
      </c>
      <c r="D4978" s="2" t="s">
        <v>19</v>
      </c>
      <c r="E4978" s="2"/>
      <c r="F4978" s="2"/>
      <c r="G4978" s="2"/>
      <c r="H4978" s="2"/>
    </row>
    <row r="4979" spans="2:8">
      <c r="B4979" s="2" t="s">
        <v>5424</v>
      </c>
      <c r="C4979" s="2">
        <v>14</v>
      </c>
      <c r="D4979" s="2" t="s">
        <v>19</v>
      </c>
      <c r="E4979" s="2"/>
      <c r="F4979" s="2"/>
      <c r="G4979" s="2"/>
      <c r="H4979" s="2"/>
    </row>
    <row r="4980" spans="2:8">
      <c r="B4980" s="2" t="s">
        <v>5425</v>
      </c>
      <c r="C4980" s="2">
        <v>24</v>
      </c>
      <c r="D4980" s="2" t="s">
        <v>19</v>
      </c>
      <c r="E4980" s="2"/>
      <c r="F4980" s="2"/>
      <c r="G4980" s="2"/>
      <c r="H4980" s="2"/>
    </row>
    <row r="4981" spans="2:8">
      <c r="B4981" s="2" t="s">
        <v>5426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5428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5429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35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5434</v>
      </c>
      <c r="C4989" s="2">
        <v>13</v>
      </c>
      <c r="D4989" s="2" t="s">
        <v>461</v>
      </c>
      <c r="E4989" s="2"/>
      <c r="F4989" s="2"/>
      <c r="G4989" s="2"/>
      <c r="H4989" s="2"/>
    </row>
    <row r="4990" spans="2:8">
      <c r="B4990" s="2" t="s">
        <v>5435</v>
      </c>
      <c r="C4990" s="2">
        <v>15</v>
      </c>
      <c r="D4990" s="2" t="s">
        <v>461</v>
      </c>
      <c r="E4990" s="2"/>
      <c r="F4990" s="2"/>
      <c r="G4990" s="2"/>
      <c r="H4990" s="2"/>
    </row>
    <row r="4991" spans="2:8">
      <c r="B4991" s="2" t="s">
        <v>5436</v>
      </c>
      <c r="C4991" s="2">
        <v>8</v>
      </c>
      <c r="D4991" s="2" t="s">
        <v>461</v>
      </c>
      <c r="E4991" s="2"/>
      <c r="F4991" s="2"/>
      <c r="G4991" s="2"/>
      <c r="H4991" s="2"/>
    </row>
    <row r="4992" spans="2:8">
      <c r="B4992" s="2" t="s">
        <v>5437</v>
      </c>
      <c r="C4992" s="2">
        <v>19</v>
      </c>
      <c r="D4992" s="2" t="s">
        <v>461</v>
      </c>
      <c r="E4992" s="2"/>
      <c r="F4992" s="2"/>
      <c r="G4992" s="2"/>
      <c r="H4992" s="2"/>
    </row>
    <row r="4993" spans="2:8">
      <c r="B4993" s="2" t="s">
        <v>5438</v>
      </c>
      <c r="C4993" s="2">
        <v>19</v>
      </c>
      <c r="D4993" s="2" t="s">
        <v>461</v>
      </c>
      <c r="E4993" s="2"/>
      <c r="F4993" s="2"/>
      <c r="G4993" s="2"/>
      <c r="H4993" s="2"/>
    </row>
    <row r="4994" spans="2:8">
      <c r="B4994" s="2" t="s">
        <v>5439</v>
      </c>
      <c r="C4994" s="2">
        <v>22</v>
      </c>
      <c r="D4994" s="2" t="s">
        <v>461</v>
      </c>
      <c r="E4994" s="2"/>
      <c r="F4994" s="2"/>
      <c r="G4994" s="2"/>
      <c r="H4994" s="2"/>
    </row>
    <row r="4995" spans="2:8">
      <c r="B4995" s="2" t="s">
        <v>5440</v>
      </c>
      <c r="C4995" s="2">
        <v>24</v>
      </c>
      <c r="D4995" s="2" t="s">
        <v>461</v>
      </c>
      <c r="E4995" s="2"/>
      <c r="F4995" s="2"/>
      <c r="G4995" s="2"/>
      <c r="H4995" s="2"/>
    </row>
    <row r="4996" spans="2:8">
      <c r="B4996" s="2" t="s">
        <v>5441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5442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5443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5444</v>
      </c>
      <c r="C4999" s="2">
        <v>16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18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8</v>
      </c>
      <c r="D5002" s="2" t="s">
        <v>461</v>
      </c>
      <c r="E5002" s="2"/>
      <c r="F5002" s="2"/>
      <c r="G5002" s="2"/>
      <c r="H5002" s="2"/>
    </row>
    <row r="5003" spans="2:8">
      <c r="B5003" s="2" t="s">
        <v>5448</v>
      </c>
      <c r="C5003" s="2">
        <v>14</v>
      </c>
      <c r="D5003" s="2" t="s">
        <v>461</v>
      </c>
      <c r="E5003" s="2"/>
      <c r="F5003" s="2"/>
      <c r="G5003" s="2"/>
      <c r="H5003" s="2"/>
    </row>
    <row r="5004" spans="2:8">
      <c r="B5004" s="2" t="s">
        <v>5449</v>
      </c>
      <c r="C5004" s="2">
        <v>20</v>
      </c>
      <c r="D5004" s="2" t="s">
        <v>461</v>
      </c>
      <c r="E5004" s="2"/>
      <c r="F5004" s="2"/>
      <c r="G5004" s="2"/>
      <c r="H5004" s="2"/>
    </row>
    <row r="5005" spans="2:8">
      <c r="B5005" s="2" t="s">
        <v>5450</v>
      </c>
      <c r="C5005" s="2">
        <v>20</v>
      </c>
      <c r="D5005" s="2" t="s">
        <v>461</v>
      </c>
      <c r="E5005" s="2"/>
      <c r="F5005" s="2"/>
      <c r="G5005" s="2"/>
      <c r="H5005" s="2"/>
    </row>
    <row r="5006" spans="2:8">
      <c r="B5006" s="2" t="s">
        <v>5451</v>
      </c>
      <c r="C5006" s="2">
        <v>22</v>
      </c>
      <c r="D5006" s="2" t="s">
        <v>461</v>
      </c>
      <c r="E5006" s="2"/>
      <c r="F5006" s="2"/>
      <c r="G5006" s="2"/>
      <c r="H5006" s="2"/>
    </row>
    <row r="5007" spans="2:8">
      <c r="B5007" s="2" t="s">
        <v>5452</v>
      </c>
      <c r="C5007" s="2">
        <v>25</v>
      </c>
      <c r="D5007" s="2" t="s">
        <v>461</v>
      </c>
      <c r="E5007" s="2"/>
      <c r="F5007" s="2"/>
      <c r="G5007" s="2"/>
      <c r="H5007" s="2"/>
    </row>
    <row r="5008" spans="2:8">
      <c r="B5008" s="2" t="s">
        <v>5453</v>
      </c>
      <c r="C5008" s="2">
        <v>30</v>
      </c>
      <c r="D5008" s="2" t="s">
        <v>461</v>
      </c>
      <c r="E5008" s="2"/>
      <c r="F5008" s="2"/>
      <c r="G5008" s="2"/>
      <c r="H5008" s="2"/>
    </row>
    <row r="5009" spans="2:8">
      <c r="B5009" s="2" t="s">
        <v>5454</v>
      </c>
      <c r="C5009" s="2">
        <v>28</v>
      </c>
      <c r="D5009" s="2" t="s">
        <v>461</v>
      </c>
      <c r="E5009" s="2"/>
      <c r="F5009" s="2"/>
      <c r="G5009" s="2"/>
      <c r="H5009" s="2"/>
    </row>
    <row r="5010" spans="2:8">
      <c r="B5010" s="2" t="s">
        <v>5455</v>
      </c>
      <c r="C5010" s="2">
        <v>27</v>
      </c>
      <c r="D5010" s="2" t="s">
        <v>461</v>
      </c>
      <c r="E5010" s="2"/>
      <c r="F5010" s="2"/>
      <c r="G5010" s="2"/>
      <c r="H5010" s="2"/>
    </row>
    <row r="5011" spans="2:8">
      <c r="B5011" s="2" t="s">
        <v>5456</v>
      </c>
      <c r="C5011" s="2">
        <v>30</v>
      </c>
      <c r="D5011" s="2" t="s">
        <v>461</v>
      </c>
      <c r="E5011" s="2"/>
      <c r="F5011" s="2"/>
      <c r="G5011" s="2"/>
      <c r="H5011" s="2"/>
    </row>
    <row r="5012" spans="2:8">
      <c r="B5012" s="2" t="s">
        <v>5457</v>
      </c>
      <c r="C5012" s="2">
        <v>31</v>
      </c>
      <c r="D5012" s="2" t="s">
        <v>461</v>
      </c>
      <c r="E5012" s="2"/>
      <c r="F5012" s="2"/>
      <c r="G5012" s="2"/>
      <c r="H5012" s="2"/>
    </row>
    <row r="5013" spans="2:8">
      <c r="B5013" s="2" t="s">
        <v>5458</v>
      </c>
      <c r="C5013" s="2">
        <v>31</v>
      </c>
      <c r="D5013" s="2" t="s">
        <v>461</v>
      </c>
      <c r="E5013" s="2"/>
      <c r="F5013" s="2"/>
      <c r="G5013" s="2"/>
      <c r="H5013" s="2"/>
    </row>
    <row r="5014" spans="2:8">
      <c r="B5014" s="2" t="s">
        <v>5459</v>
      </c>
      <c r="C5014" s="2">
        <v>31</v>
      </c>
      <c r="D5014" s="2" t="s">
        <v>461</v>
      </c>
      <c r="E5014" s="2"/>
      <c r="F5014" s="2"/>
      <c r="G5014" s="2"/>
      <c r="H5014" s="2"/>
    </row>
    <row r="5015" spans="2:8">
      <c r="B5015" s="2" t="s">
        <v>5460</v>
      </c>
      <c r="C5015" s="2">
        <v>30</v>
      </c>
      <c r="D5015" s="2" t="s">
        <v>461</v>
      </c>
      <c r="E5015" s="2"/>
      <c r="F5015" s="2"/>
      <c r="G5015" s="2"/>
      <c r="H5015" s="2"/>
    </row>
    <row r="5016" spans="2:8">
      <c r="B5016" s="2" t="s">
        <v>5461</v>
      </c>
      <c r="C5016" s="2">
        <v>29</v>
      </c>
      <c r="D5016" s="2" t="s">
        <v>461</v>
      </c>
      <c r="E5016" s="2"/>
      <c r="F5016" s="2"/>
      <c r="G5016" s="2"/>
      <c r="H5016" s="2"/>
    </row>
    <row r="5017" spans="2:8">
      <c r="B5017" s="2" t="s">
        <v>5462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5463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5464</v>
      </c>
      <c r="C5019" s="2">
        <v>34</v>
      </c>
      <c r="D5019" s="2" t="s">
        <v>19</v>
      </c>
      <c r="E5019" s="2"/>
      <c r="F5019" s="2"/>
      <c r="G5019" s="2"/>
      <c r="H5019" s="2"/>
    </row>
    <row r="5020" spans="2:8">
      <c r="B5020" s="2" t="s">
        <v>5465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5466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30</v>
      </c>
      <c r="D5023" s="2" t="s">
        <v>461</v>
      </c>
      <c r="E5023" s="2"/>
      <c r="F5023" s="2"/>
      <c r="G5023" s="2"/>
      <c r="H5023" s="2"/>
    </row>
    <row r="5024" spans="2:8">
      <c r="B5024" s="2" t="s">
        <v>5469</v>
      </c>
      <c r="C5024" s="2">
        <v>31</v>
      </c>
      <c r="D5024" s="2" t="s">
        <v>461</v>
      </c>
      <c r="E5024" s="2"/>
      <c r="F5024" s="2"/>
      <c r="G5024" s="2"/>
      <c r="H5024" s="2"/>
    </row>
    <row r="5025" spans="2:8">
      <c r="B5025" s="2" t="s">
        <v>5470</v>
      </c>
      <c r="C5025" s="2">
        <v>32</v>
      </c>
      <c r="D5025" s="2" t="s">
        <v>461</v>
      </c>
      <c r="E5025" s="2"/>
      <c r="F5025" s="2"/>
      <c r="G5025" s="2"/>
      <c r="H5025" s="2"/>
    </row>
    <row r="5026" spans="2:8">
      <c r="B5026" s="2" t="s">
        <v>5471</v>
      </c>
      <c r="C5026" s="2">
        <v>31</v>
      </c>
      <c r="D5026" s="2" t="s">
        <v>461</v>
      </c>
      <c r="E5026" s="2"/>
      <c r="F5026" s="2"/>
      <c r="G5026" s="2"/>
      <c r="H5026" s="2"/>
    </row>
    <row r="5027" spans="2:8">
      <c r="B5027" s="2" t="s">
        <v>5472</v>
      </c>
      <c r="C5027" s="2">
        <v>29</v>
      </c>
      <c r="D5027" s="2" t="s">
        <v>461</v>
      </c>
      <c r="E5027" s="2"/>
      <c r="F5027" s="2"/>
      <c r="G5027" s="2"/>
      <c r="H5027" s="2"/>
    </row>
    <row r="5028" spans="2:8">
      <c r="B5028" s="2" t="s">
        <v>5473</v>
      </c>
      <c r="C5028" s="2">
        <v>29</v>
      </c>
      <c r="D5028" s="2" t="s">
        <v>461</v>
      </c>
      <c r="E5028" s="2"/>
      <c r="F5028" s="2"/>
      <c r="G5028" s="2"/>
      <c r="H5028" s="2"/>
    </row>
    <row r="5029" spans="2:8">
      <c r="B5029" s="2" t="s">
        <v>5474</v>
      </c>
      <c r="C5029" s="2">
        <v>31</v>
      </c>
      <c r="D5029" s="2" t="s">
        <v>461</v>
      </c>
      <c r="E5029" s="2"/>
      <c r="F5029" s="2"/>
      <c r="G5029" s="2"/>
      <c r="H5029" s="2"/>
    </row>
    <row r="5030" spans="2:8">
      <c r="B5030" s="2" t="s">
        <v>5475</v>
      </c>
      <c r="C5030" s="2">
        <v>33</v>
      </c>
      <c r="D5030" s="2" t="s">
        <v>461</v>
      </c>
      <c r="E5030" s="2"/>
      <c r="F5030" s="2"/>
      <c r="G5030" s="2"/>
      <c r="H5030" s="2"/>
    </row>
    <row r="5031" spans="2:8">
      <c r="B5031" s="2" t="s">
        <v>5476</v>
      </c>
      <c r="C5031" s="2">
        <v>33</v>
      </c>
      <c r="D5031" s="2" t="s">
        <v>461</v>
      </c>
      <c r="E5031" s="2"/>
      <c r="F5031" s="2"/>
      <c r="G5031" s="2"/>
      <c r="H5031" s="2"/>
    </row>
    <row r="5032" spans="2:8">
      <c r="B5032" s="2" t="s">
        <v>5477</v>
      </c>
      <c r="C5032" s="2">
        <v>30</v>
      </c>
      <c r="D5032" s="2" t="s">
        <v>461</v>
      </c>
      <c r="E5032" s="2"/>
      <c r="F5032" s="2"/>
      <c r="G5032" s="2"/>
      <c r="H5032" s="2"/>
    </row>
    <row r="5033" spans="2:8">
      <c r="B5033" s="2" t="s">
        <v>5478</v>
      </c>
      <c r="C5033" s="2">
        <v>16</v>
      </c>
      <c r="D5033" s="2" t="s">
        <v>461</v>
      </c>
      <c r="E5033" s="2"/>
      <c r="F5033" s="2"/>
      <c r="G5033" s="2"/>
      <c r="H5033" s="2"/>
    </row>
    <row r="5034" spans="2:8">
      <c r="B5034" s="2" t="s">
        <v>5479</v>
      </c>
      <c r="C5034" s="2">
        <v>18</v>
      </c>
      <c r="D5034" s="2" t="s">
        <v>461</v>
      </c>
      <c r="E5034" s="2"/>
      <c r="F5034" s="2"/>
      <c r="G5034" s="2"/>
      <c r="H5034" s="2"/>
    </row>
    <row r="5035" spans="2:8">
      <c r="B5035" s="2" t="s">
        <v>5480</v>
      </c>
      <c r="C5035" s="2">
        <v>27</v>
      </c>
      <c r="D5035" s="2" t="s">
        <v>461</v>
      </c>
      <c r="E5035" s="2"/>
      <c r="F5035" s="2"/>
      <c r="G5035" s="2"/>
      <c r="H5035" s="2"/>
    </row>
    <row r="5036" spans="2:8">
      <c r="B5036" s="2" t="s">
        <v>5481</v>
      </c>
      <c r="C5036" s="2">
        <v>30</v>
      </c>
      <c r="D5036" s="2" t="s">
        <v>461</v>
      </c>
      <c r="E5036" s="2"/>
      <c r="F5036" s="2"/>
      <c r="G5036" s="2"/>
      <c r="H5036" s="2"/>
    </row>
    <row r="5037" spans="2:8">
      <c r="B5037" s="2" t="s">
        <v>5482</v>
      </c>
      <c r="C5037" s="2">
        <v>26</v>
      </c>
      <c r="D5037" s="2" t="s">
        <v>19</v>
      </c>
      <c r="E5037" s="2"/>
      <c r="F5037" s="2"/>
      <c r="G5037" s="2"/>
      <c r="H5037" s="2"/>
    </row>
    <row r="5038" spans="2:8">
      <c r="B5038" s="2" t="s">
        <v>5483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5484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5485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5486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5487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31</v>
      </c>
      <c r="D5044" s="2" t="s">
        <v>461</v>
      </c>
      <c r="E5044" s="2"/>
      <c r="F5044" s="2"/>
      <c r="G5044" s="2"/>
      <c r="H5044" s="2"/>
    </row>
    <row r="5045" spans="2:8">
      <c r="B5045" s="2" t="s">
        <v>5490</v>
      </c>
      <c r="C5045" s="2">
        <v>32</v>
      </c>
      <c r="D5045" s="2" t="s">
        <v>461</v>
      </c>
      <c r="E5045" s="2"/>
      <c r="F5045" s="2"/>
      <c r="G5045" s="2"/>
      <c r="H5045" s="2"/>
    </row>
    <row r="5046" spans="2:8">
      <c r="B5046" s="2" t="s">
        <v>5491</v>
      </c>
      <c r="C5046" s="2">
        <v>32</v>
      </c>
      <c r="D5046" s="2" t="s">
        <v>461</v>
      </c>
      <c r="E5046" s="2"/>
      <c r="F5046" s="2"/>
      <c r="G5046" s="2"/>
      <c r="H5046" s="2"/>
    </row>
    <row r="5047" spans="2:8">
      <c r="B5047" s="2" t="s">
        <v>5492</v>
      </c>
      <c r="C5047" s="2">
        <v>32</v>
      </c>
      <c r="D5047" s="2" t="s">
        <v>461</v>
      </c>
      <c r="E5047" s="2"/>
      <c r="F5047" s="2"/>
      <c r="G5047" s="2"/>
      <c r="H5047" s="2"/>
    </row>
    <row r="5048" spans="2:8">
      <c r="B5048" s="2" t="s">
        <v>5493</v>
      </c>
      <c r="C5048" s="2">
        <v>32</v>
      </c>
      <c r="D5048" s="2" t="s">
        <v>461</v>
      </c>
      <c r="E5048" s="2"/>
      <c r="F5048" s="2"/>
      <c r="G5048" s="2"/>
      <c r="H5048" s="2"/>
    </row>
    <row r="5049" spans="2:8">
      <c r="B5049" s="2" t="s">
        <v>5494</v>
      </c>
      <c r="C5049" s="2">
        <v>32</v>
      </c>
      <c r="D5049" s="2" t="s">
        <v>461</v>
      </c>
      <c r="E5049" s="2"/>
      <c r="F5049" s="2"/>
      <c r="G5049" s="2"/>
      <c r="H5049" s="2"/>
    </row>
    <row r="5050" spans="2:8">
      <c r="B5050" s="2" t="s">
        <v>5495</v>
      </c>
      <c r="C5050" s="2">
        <v>32</v>
      </c>
      <c r="D5050" s="2" t="s">
        <v>461</v>
      </c>
      <c r="E5050" s="2"/>
      <c r="F5050" s="2"/>
      <c r="G5050" s="2"/>
      <c r="H5050" s="2"/>
    </row>
    <row r="5051" spans="2:8">
      <c r="B5051" s="2" t="s">
        <v>5496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5497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5498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5499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5500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5501</v>
      </c>
      <c r="C5056" s="2">
        <v>20</v>
      </c>
      <c r="D5056" s="2" t="s">
        <v>19</v>
      </c>
      <c r="E5056" s="2"/>
      <c r="F5056" s="2"/>
      <c r="G5056" s="2"/>
      <c r="H5056" s="2"/>
    </row>
    <row r="5057" spans="2:8">
      <c r="B5057" s="2" t="s">
        <v>5502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5503</v>
      </c>
      <c r="C5058" s="2">
        <v>26</v>
      </c>
      <c r="D5058" s="2" t="s">
        <v>461</v>
      </c>
      <c r="E5058" s="2"/>
      <c r="F5058" s="2"/>
      <c r="G5058" s="2"/>
      <c r="H5058" s="2"/>
    </row>
    <row r="5059" spans="2:8">
      <c r="B5059" s="2" t="s">
        <v>5504</v>
      </c>
      <c r="C5059" s="2">
        <v>25</v>
      </c>
      <c r="D5059" s="2" t="s">
        <v>461</v>
      </c>
      <c r="E5059" s="2"/>
      <c r="F5059" s="2"/>
      <c r="G5059" s="2"/>
      <c r="H5059" s="2"/>
    </row>
    <row r="5060" spans="2:8">
      <c r="B5060" s="2" t="s">
        <v>5505</v>
      </c>
      <c r="C5060" s="2">
        <v>29</v>
      </c>
      <c r="D5060" s="2" t="s">
        <v>461</v>
      </c>
      <c r="E5060" s="2"/>
      <c r="F5060" s="2"/>
      <c r="G5060" s="2"/>
      <c r="H5060" s="2"/>
    </row>
    <row r="5061" spans="2:8">
      <c r="B5061" s="2" t="s">
        <v>5506</v>
      </c>
      <c r="C5061" s="2">
        <v>28</v>
      </c>
      <c r="D5061" s="2" t="s">
        <v>461</v>
      </c>
      <c r="E5061" s="2"/>
      <c r="F5061" s="2"/>
      <c r="G5061" s="2"/>
      <c r="H5061" s="2"/>
    </row>
    <row r="5062" spans="2:8">
      <c r="B5062" s="2" t="s">
        <v>5507</v>
      </c>
      <c r="C5062" s="2">
        <v>26</v>
      </c>
      <c r="D5062" s="2" t="s">
        <v>461</v>
      </c>
      <c r="E5062" s="2"/>
      <c r="F5062" s="2"/>
      <c r="G5062" s="2"/>
      <c r="H5062" s="2"/>
    </row>
    <row r="5063" spans="2:8">
      <c r="B5063" s="2" t="s">
        <v>5508</v>
      </c>
      <c r="C5063" s="2">
        <v>25</v>
      </c>
      <c r="D5063" s="2" t="s">
        <v>461</v>
      </c>
      <c r="E5063" s="2"/>
      <c r="F5063" s="2"/>
      <c r="G5063" s="2"/>
      <c r="H5063" s="2"/>
    </row>
    <row r="5064" spans="2:8">
      <c r="B5064" s="2" t="s">
        <v>5509</v>
      </c>
      <c r="C5064" s="2">
        <v>24</v>
      </c>
      <c r="D5064" s="2" t="s">
        <v>461</v>
      </c>
      <c r="E5064" s="2"/>
      <c r="F5064" s="2"/>
      <c r="G5064" s="2"/>
      <c r="H5064" s="2"/>
    </row>
    <row r="5065" spans="2:8">
      <c r="B5065" s="2" t="s">
        <v>5510</v>
      </c>
      <c r="C5065" s="2">
        <v>23</v>
      </c>
      <c r="D5065" s="2" t="s">
        <v>461</v>
      </c>
      <c r="E5065" s="2"/>
      <c r="F5065" s="2"/>
      <c r="G5065" s="2"/>
      <c r="H5065" s="2"/>
    </row>
    <row r="5066" spans="2:8">
      <c r="B5066" s="2" t="s">
        <v>5511</v>
      </c>
      <c r="C5066" s="2">
        <v>23</v>
      </c>
      <c r="D5066" s="2" t="s">
        <v>461</v>
      </c>
      <c r="E5066" s="2"/>
      <c r="F5066" s="2"/>
      <c r="G5066" s="2"/>
      <c r="H5066" s="2"/>
    </row>
    <row r="5067" spans="2:8">
      <c r="B5067" s="2" t="s">
        <v>5512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5513</v>
      </c>
      <c r="C5068" s="2">
        <v>30</v>
      </c>
      <c r="D5068" s="2" t="s">
        <v>461</v>
      </c>
      <c r="E5068" s="2"/>
      <c r="F5068" s="2"/>
      <c r="G5068" s="2"/>
      <c r="H5068" s="2"/>
    </row>
    <row r="5069" spans="2:8">
      <c r="B5069" s="2" t="s">
        <v>5514</v>
      </c>
      <c r="C5069" s="2">
        <v>31</v>
      </c>
      <c r="D5069" s="2" t="s">
        <v>461</v>
      </c>
      <c r="E5069" s="2"/>
      <c r="F5069" s="2"/>
      <c r="G5069" s="2"/>
      <c r="H5069" s="2"/>
    </row>
    <row r="5070" spans="2:8">
      <c r="B5070" s="2" t="s">
        <v>5515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33</v>
      </c>
      <c r="D5071" s="2" t="s">
        <v>19</v>
      </c>
      <c r="E5071" s="2"/>
      <c r="F5071" s="2"/>
      <c r="G5071" s="2"/>
      <c r="H5071" s="2"/>
    </row>
    <row r="5072" spans="2:8">
      <c r="B5072" s="2" t="s">
        <v>5517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5518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5519</v>
      </c>
      <c r="C5074" s="2">
        <v>27</v>
      </c>
      <c r="D5074" s="2" t="s">
        <v>19</v>
      </c>
      <c r="E5074" s="2"/>
      <c r="F5074" s="2"/>
      <c r="G5074" s="2"/>
      <c r="H5074" s="2"/>
    </row>
    <row r="5075" spans="2:8">
      <c r="B5075" s="2" t="s">
        <v>5520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5521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5522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5523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5525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5526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31</v>
      </c>
      <c r="D5084" s="2" t="s">
        <v>461</v>
      </c>
      <c r="E5084" s="2"/>
      <c r="F5084" s="2"/>
      <c r="G5084" s="2"/>
      <c r="H5084" s="2"/>
    </row>
    <row r="5085" spans="2:8">
      <c r="B5085" s="2" t="s">
        <v>5530</v>
      </c>
      <c r="C5085" s="2">
        <v>32</v>
      </c>
      <c r="D5085" s="2" t="s">
        <v>461</v>
      </c>
      <c r="E5085" s="2"/>
      <c r="F5085" s="2"/>
      <c r="G5085" s="2"/>
      <c r="H5085" s="2"/>
    </row>
    <row r="5086" spans="2:8">
      <c r="B5086" s="2" t="s">
        <v>5531</v>
      </c>
      <c r="C5086" s="2">
        <v>29</v>
      </c>
      <c r="D5086" s="2" t="s">
        <v>461</v>
      </c>
      <c r="E5086" s="2"/>
      <c r="F5086" s="2"/>
      <c r="G5086" s="2"/>
      <c r="H5086" s="2"/>
    </row>
    <row r="5087" spans="2:8">
      <c r="B5087" s="2" t="s">
        <v>5532</v>
      </c>
      <c r="C5087" s="2">
        <v>27</v>
      </c>
      <c r="D5087" s="2" t="s">
        <v>461</v>
      </c>
      <c r="E5087" s="2"/>
      <c r="F5087" s="2"/>
      <c r="G5087" s="2"/>
      <c r="H5087" s="2"/>
    </row>
    <row r="5088" spans="2:8">
      <c r="B5088" s="2" t="s">
        <v>5533</v>
      </c>
      <c r="C5088" s="2">
        <v>26</v>
      </c>
      <c r="D5088" s="2" t="s">
        <v>461</v>
      </c>
      <c r="E5088" s="2"/>
      <c r="F5088" s="2"/>
      <c r="G5088" s="2"/>
      <c r="H5088" s="2"/>
    </row>
    <row r="5089" spans="2:8">
      <c r="B5089" s="2" t="s">
        <v>5534</v>
      </c>
      <c r="C5089" s="2">
        <v>25</v>
      </c>
      <c r="D5089" s="2" t="s">
        <v>461</v>
      </c>
      <c r="E5089" s="2"/>
      <c r="F5089" s="2"/>
      <c r="G5089" s="2"/>
      <c r="H5089" s="2"/>
    </row>
    <row r="5090" spans="2:8">
      <c r="B5090" s="2" t="s">
        <v>5535</v>
      </c>
      <c r="C5090" s="2">
        <v>37</v>
      </c>
      <c r="D5090" s="2" t="s">
        <v>19</v>
      </c>
      <c r="E5090" s="2"/>
      <c r="F5090" s="2"/>
      <c r="G5090" s="2"/>
      <c r="H5090" s="2"/>
    </row>
    <row r="5091" spans="2:8">
      <c r="B5091" s="2" t="s">
        <v>5536</v>
      </c>
      <c r="C5091" s="2">
        <v>38</v>
      </c>
      <c r="D5091" s="2" t="s">
        <v>19</v>
      </c>
      <c r="E5091" s="2"/>
      <c r="F5091" s="2"/>
      <c r="G5091" s="2"/>
      <c r="H5091" s="2"/>
    </row>
    <row r="5092" spans="2:8">
      <c r="B5092" s="2" t="s">
        <v>5537</v>
      </c>
      <c r="C5092" s="2">
        <v>38</v>
      </c>
      <c r="D5092" s="2" t="s">
        <v>19</v>
      </c>
      <c r="E5092" s="2"/>
      <c r="F5092" s="2"/>
      <c r="G5092" s="2"/>
      <c r="H5092" s="2"/>
    </row>
    <row r="5093" spans="2:8">
      <c r="B5093" s="2" t="s">
        <v>5538</v>
      </c>
      <c r="C5093" s="2">
        <v>37</v>
      </c>
      <c r="D5093" s="2" t="s">
        <v>19</v>
      </c>
      <c r="E5093" s="2"/>
      <c r="F5093" s="2"/>
      <c r="G5093" s="2"/>
      <c r="H5093" s="2"/>
    </row>
    <row r="5094" spans="2:8">
      <c r="B5094" s="2" t="s">
        <v>5539</v>
      </c>
      <c r="C5094" s="2">
        <v>35</v>
      </c>
      <c r="D5094" s="2" t="s">
        <v>19</v>
      </c>
      <c r="E5094" s="2"/>
      <c r="F5094" s="2"/>
      <c r="G5094" s="2"/>
      <c r="H5094" s="2"/>
    </row>
    <row r="5095" spans="2:8">
      <c r="B5095" s="2" t="s">
        <v>5540</v>
      </c>
      <c r="C5095" s="2">
        <v>38</v>
      </c>
      <c r="D5095" s="2" t="s">
        <v>19</v>
      </c>
      <c r="E5095" s="2"/>
      <c r="F5095" s="2"/>
      <c r="G5095" s="2"/>
      <c r="H5095" s="2"/>
    </row>
    <row r="5096" spans="2:8">
      <c r="B5096" s="2" t="s">
        <v>5541</v>
      </c>
      <c r="C5096" s="2">
        <v>38</v>
      </c>
      <c r="D5096" s="2" t="s">
        <v>19</v>
      </c>
      <c r="E5096" s="2"/>
      <c r="F5096" s="2"/>
      <c r="G5096" s="2"/>
      <c r="H5096" s="2"/>
    </row>
    <row r="5097" spans="2:8">
      <c r="B5097" s="2" t="s">
        <v>5542</v>
      </c>
      <c r="C5097" s="2">
        <v>35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25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32</v>
      </c>
      <c r="D5102" s="2" t="s">
        <v>461</v>
      </c>
      <c r="E5102" s="2"/>
      <c r="F5102" s="2"/>
      <c r="G5102" s="2"/>
      <c r="H5102" s="2"/>
    </row>
    <row r="5103" spans="2:8">
      <c r="B5103" s="2" t="s">
        <v>5548</v>
      </c>
      <c r="C5103" s="2">
        <v>34</v>
      </c>
      <c r="D5103" s="2" t="s">
        <v>461</v>
      </c>
      <c r="E5103" s="2"/>
      <c r="F5103" s="2"/>
      <c r="G5103" s="2"/>
      <c r="H5103" s="2"/>
    </row>
    <row r="5104" spans="2:8">
      <c r="B5104" s="2" t="s">
        <v>5549</v>
      </c>
      <c r="C5104" s="2">
        <v>34</v>
      </c>
      <c r="D5104" s="2" t="s">
        <v>461</v>
      </c>
      <c r="E5104" s="2"/>
      <c r="F5104" s="2"/>
      <c r="G5104" s="2"/>
      <c r="H5104" s="2"/>
    </row>
    <row r="5105" spans="2:8">
      <c r="B5105" s="2" t="s">
        <v>5550</v>
      </c>
      <c r="C5105" s="2">
        <v>33</v>
      </c>
      <c r="D5105" s="2" t="s">
        <v>461</v>
      </c>
      <c r="E5105" s="2"/>
      <c r="F5105" s="2"/>
      <c r="G5105" s="2"/>
      <c r="H5105" s="2"/>
    </row>
    <row r="5106" spans="2:8">
      <c r="B5106" s="2" t="s">
        <v>5551</v>
      </c>
      <c r="C5106" s="2">
        <v>29</v>
      </c>
      <c r="D5106" s="2" t="s">
        <v>461</v>
      </c>
      <c r="E5106" s="2"/>
      <c r="F5106" s="2"/>
      <c r="G5106" s="2"/>
      <c r="H5106" s="2"/>
    </row>
    <row r="5107" spans="2:8">
      <c r="B5107" s="2" t="s">
        <v>5552</v>
      </c>
      <c r="C5107" s="2">
        <v>27</v>
      </c>
      <c r="D5107" s="2" t="s">
        <v>461</v>
      </c>
      <c r="E5107" s="2"/>
      <c r="F5107" s="2"/>
      <c r="G5107" s="2"/>
      <c r="H5107" s="2"/>
    </row>
    <row r="5108" spans="2:8">
      <c r="B5108" s="2" t="s">
        <v>5553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5554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5555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5556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5557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5558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5559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5560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5561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5562</v>
      </c>
      <c r="C5117" s="2">
        <v>30</v>
      </c>
      <c r="D5117" s="2" t="s">
        <v>461</v>
      </c>
      <c r="E5117" s="2"/>
      <c r="F5117" s="2"/>
      <c r="G5117" s="2"/>
      <c r="H5117" s="2"/>
    </row>
    <row r="5118" spans="2:8">
      <c r="B5118" s="2" t="s">
        <v>5563</v>
      </c>
      <c r="C5118" s="2">
        <v>30</v>
      </c>
      <c r="D5118" s="2" t="s">
        <v>461</v>
      </c>
      <c r="E5118" s="2"/>
      <c r="F5118" s="2"/>
      <c r="G5118" s="2"/>
      <c r="H5118" s="2"/>
    </row>
    <row r="5119" spans="2:8">
      <c r="B5119" s="2" t="s">
        <v>5564</v>
      </c>
      <c r="C5119" s="2">
        <v>30</v>
      </c>
      <c r="D5119" s="2" t="s">
        <v>461</v>
      </c>
      <c r="E5119" s="2"/>
      <c r="F5119" s="2"/>
      <c r="G5119" s="2"/>
      <c r="H5119" s="2"/>
    </row>
    <row r="5120" spans="2:8">
      <c r="B5120" s="2" t="s">
        <v>5565</v>
      </c>
      <c r="C5120" s="2">
        <v>30</v>
      </c>
      <c r="D5120" s="2" t="s">
        <v>461</v>
      </c>
      <c r="E5120" s="2"/>
      <c r="F5120" s="2"/>
      <c r="G5120" s="2"/>
      <c r="H5120" s="2"/>
    </row>
    <row r="5121" spans="2:8">
      <c r="B5121" s="2" t="s">
        <v>5566</v>
      </c>
      <c r="C5121" s="2">
        <v>29</v>
      </c>
      <c r="D5121" s="2" t="s">
        <v>461</v>
      </c>
      <c r="E5121" s="2"/>
      <c r="F5121" s="2"/>
      <c r="G5121" s="2"/>
      <c r="H5121" s="2"/>
    </row>
    <row r="5122" spans="2:8">
      <c r="B5122" s="2" t="s">
        <v>5567</v>
      </c>
      <c r="C5122" s="2">
        <v>30</v>
      </c>
      <c r="D5122" s="2" t="s">
        <v>461</v>
      </c>
      <c r="E5122" s="2"/>
      <c r="F5122" s="2"/>
      <c r="G5122" s="2"/>
      <c r="H5122" s="2"/>
    </row>
    <row r="5123" spans="2:8">
      <c r="B5123" s="2" t="s">
        <v>5568</v>
      </c>
      <c r="C5123" s="2">
        <v>31</v>
      </c>
      <c r="D5123" s="2" t="s">
        <v>461</v>
      </c>
      <c r="E5123" s="2"/>
      <c r="F5123" s="2"/>
      <c r="G5123" s="2"/>
      <c r="H5123" s="2"/>
    </row>
    <row r="5124" spans="2:8">
      <c r="B5124" s="2" t="s">
        <v>5569</v>
      </c>
      <c r="C5124" s="2">
        <v>32</v>
      </c>
      <c r="D5124" s="2" t="s">
        <v>461</v>
      </c>
      <c r="E5124" s="2"/>
      <c r="F5124" s="2"/>
      <c r="G5124" s="2"/>
      <c r="H5124" s="2"/>
    </row>
    <row r="5125" spans="2:8">
      <c r="B5125" s="2" t="s">
        <v>5570</v>
      </c>
      <c r="C5125" s="2">
        <v>32</v>
      </c>
      <c r="D5125" s="2" t="s">
        <v>461</v>
      </c>
      <c r="E5125" s="2"/>
      <c r="F5125" s="2"/>
      <c r="G5125" s="2"/>
      <c r="H5125" s="2"/>
    </row>
    <row r="5126" spans="2:8">
      <c r="B5126" s="2" t="s">
        <v>5571</v>
      </c>
      <c r="C5126" s="2">
        <v>31</v>
      </c>
      <c r="D5126" s="2" t="s">
        <v>461</v>
      </c>
      <c r="E5126" s="2"/>
      <c r="F5126" s="2"/>
      <c r="G5126" s="2"/>
      <c r="H5126" s="2"/>
    </row>
    <row r="5127" spans="2:8">
      <c r="B5127" s="2" t="s">
        <v>5572</v>
      </c>
      <c r="C5127" s="2">
        <v>31</v>
      </c>
      <c r="D5127" s="2" t="s">
        <v>461</v>
      </c>
      <c r="E5127" s="2"/>
      <c r="F5127" s="2"/>
      <c r="G5127" s="2"/>
      <c r="H5127" s="2"/>
    </row>
    <row r="5128" spans="2:8">
      <c r="B5128" s="2" t="s">
        <v>5573</v>
      </c>
      <c r="C5128" s="2">
        <v>31</v>
      </c>
      <c r="D5128" s="2" t="s">
        <v>461</v>
      </c>
      <c r="E5128" s="2"/>
      <c r="F5128" s="2"/>
      <c r="G5128" s="2"/>
      <c r="H5128" s="2"/>
    </row>
    <row r="5129" spans="2:8">
      <c r="B5129" s="2" t="s">
        <v>5574</v>
      </c>
      <c r="C5129" s="2">
        <v>31</v>
      </c>
      <c r="D5129" s="2" t="s">
        <v>461</v>
      </c>
      <c r="E5129" s="2"/>
      <c r="F5129" s="2"/>
      <c r="G5129" s="2"/>
      <c r="H5129" s="2"/>
    </row>
    <row r="5130" spans="2:8">
      <c r="B5130" s="2" t="s">
        <v>5575</v>
      </c>
      <c r="C5130" s="2">
        <v>32</v>
      </c>
      <c r="D5130" s="2" t="s">
        <v>461</v>
      </c>
      <c r="E5130" s="2"/>
      <c r="F5130" s="2"/>
      <c r="G5130" s="2"/>
      <c r="H5130" s="2"/>
    </row>
    <row r="5131" spans="2:8">
      <c r="B5131" s="2" t="s">
        <v>5576</v>
      </c>
      <c r="C5131" s="2">
        <v>33</v>
      </c>
      <c r="D5131" s="2" t="s">
        <v>461</v>
      </c>
      <c r="E5131" s="2"/>
      <c r="F5131" s="2"/>
      <c r="G5131" s="2"/>
      <c r="H5131" s="2"/>
    </row>
    <row r="5132" spans="2:8">
      <c r="B5132" s="2" t="s">
        <v>5577</v>
      </c>
      <c r="C5132" s="2">
        <v>33</v>
      </c>
      <c r="D5132" s="2" t="s">
        <v>461</v>
      </c>
      <c r="E5132" s="2"/>
      <c r="F5132" s="2"/>
      <c r="G5132" s="2"/>
      <c r="H5132" s="2"/>
    </row>
    <row r="5133" spans="2:8">
      <c r="B5133" s="2" t="s">
        <v>5578</v>
      </c>
      <c r="C5133" s="2">
        <v>32</v>
      </c>
      <c r="D5133" s="2" t="s">
        <v>461</v>
      </c>
      <c r="E5133" s="2"/>
      <c r="F5133" s="2"/>
      <c r="G5133" s="2"/>
      <c r="H5133" s="2"/>
    </row>
    <row r="5134" spans="2:8">
      <c r="B5134" s="2" t="s">
        <v>5579</v>
      </c>
      <c r="C5134" s="2">
        <v>32</v>
      </c>
      <c r="D5134" s="2" t="s">
        <v>461</v>
      </c>
      <c r="E5134" s="2"/>
      <c r="F5134" s="2"/>
      <c r="G5134" s="2"/>
      <c r="H5134" s="2"/>
    </row>
    <row r="5135" spans="2:8">
      <c r="B5135" s="2" t="s">
        <v>5580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5581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5582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5583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5584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5585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5586</v>
      </c>
      <c r="C5141" s="2">
        <v>34</v>
      </c>
      <c r="D5141" s="2" t="s">
        <v>461</v>
      </c>
      <c r="E5141" s="2"/>
      <c r="F5141" s="2"/>
      <c r="G5141" s="2"/>
      <c r="H5141" s="2"/>
    </row>
    <row r="5142" spans="2:8">
      <c r="B5142" s="2" t="s">
        <v>5587</v>
      </c>
      <c r="C5142" s="2">
        <v>34</v>
      </c>
      <c r="D5142" s="2" t="s">
        <v>461</v>
      </c>
      <c r="E5142" s="2"/>
      <c r="F5142" s="2"/>
      <c r="G5142" s="2"/>
      <c r="H5142" s="2"/>
    </row>
    <row r="5143" spans="2:8">
      <c r="B5143" s="2" t="s">
        <v>5588</v>
      </c>
      <c r="C5143" s="2">
        <v>33</v>
      </c>
      <c r="D5143" s="2" t="s">
        <v>461</v>
      </c>
      <c r="E5143" s="2"/>
      <c r="F5143" s="2"/>
      <c r="G5143" s="2"/>
      <c r="H5143" s="2"/>
    </row>
    <row r="5144" spans="2:8">
      <c r="B5144" s="2" t="s">
        <v>5589</v>
      </c>
      <c r="C5144" s="2">
        <v>32</v>
      </c>
      <c r="D5144" s="2" t="s">
        <v>461</v>
      </c>
      <c r="E5144" s="2"/>
      <c r="F5144" s="2"/>
      <c r="G5144" s="2"/>
      <c r="H5144" s="2"/>
    </row>
    <row r="5145" spans="2:8">
      <c r="B5145" s="2" t="s">
        <v>5590</v>
      </c>
      <c r="C5145" s="2">
        <v>31</v>
      </c>
      <c r="D5145" s="2" t="s">
        <v>461</v>
      </c>
      <c r="E5145" s="2"/>
      <c r="F5145" s="2"/>
      <c r="G5145" s="2"/>
      <c r="H5145" s="2"/>
    </row>
    <row r="5146" spans="2:8">
      <c r="B5146" s="2" t="s">
        <v>5591</v>
      </c>
      <c r="C5146" s="2">
        <v>35</v>
      </c>
      <c r="D5146" s="2" t="s">
        <v>461</v>
      </c>
      <c r="E5146" s="2"/>
      <c r="F5146" s="2"/>
      <c r="G5146" s="2"/>
      <c r="H5146" s="2"/>
    </row>
    <row r="5147" spans="2:8">
      <c r="B5147" s="2" t="s">
        <v>5592</v>
      </c>
      <c r="C5147" s="2">
        <v>36</v>
      </c>
      <c r="D5147" s="2" t="s">
        <v>461</v>
      </c>
      <c r="E5147" s="2"/>
      <c r="F5147" s="2"/>
      <c r="G5147" s="2"/>
      <c r="H5147" s="2"/>
    </row>
    <row r="5148" spans="2:8">
      <c r="B5148" s="2" t="s">
        <v>5593</v>
      </c>
      <c r="C5148" s="2">
        <v>37</v>
      </c>
      <c r="D5148" s="2" t="s">
        <v>461</v>
      </c>
      <c r="E5148" s="2"/>
      <c r="F5148" s="2"/>
      <c r="G5148" s="2"/>
      <c r="H5148" s="2"/>
    </row>
    <row r="5149" spans="2:8">
      <c r="B5149" s="2" t="s">
        <v>5594</v>
      </c>
      <c r="C5149" s="2">
        <v>36</v>
      </c>
      <c r="D5149" s="2" t="s">
        <v>461</v>
      </c>
      <c r="E5149" s="2"/>
      <c r="F5149" s="2"/>
      <c r="G5149" s="2"/>
      <c r="H5149" s="2"/>
    </row>
    <row r="5150" spans="2:8">
      <c r="B5150" s="2" t="s">
        <v>5595</v>
      </c>
      <c r="C5150" s="2">
        <v>34</v>
      </c>
      <c r="D5150" s="2" t="s">
        <v>461</v>
      </c>
      <c r="E5150" s="2"/>
      <c r="F5150" s="2"/>
      <c r="G5150" s="2"/>
      <c r="H5150" s="2"/>
    </row>
    <row r="5151" spans="2:8">
      <c r="B5151" s="2" t="s">
        <v>5596</v>
      </c>
      <c r="C5151" s="2">
        <v>33</v>
      </c>
      <c r="D5151" s="2" t="s">
        <v>461</v>
      </c>
      <c r="E5151" s="2"/>
      <c r="F5151" s="2"/>
      <c r="G5151" s="2"/>
      <c r="H5151" s="2"/>
    </row>
    <row r="5152" spans="2:8">
      <c r="B5152" s="2" t="s">
        <v>5597</v>
      </c>
      <c r="C5152" s="2">
        <v>32</v>
      </c>
      <c r="D5152" s="2" t="s">
        <v>19</v>
      </c>
      <c r="E5152" s="2"/>
      <c r="F5152" s="2"/>
      <c r="G5152" s="2"/>
      <c r="H5152" s="2"/>
    </row>
    <row r="5153" spans="2:8">
      <c r="B5153" s="2" t="s">
        <v>5598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5599</v>
      </c>
      <c r="C5154" s="2">
        <v>29</v>
      </c>
      <c r="D5154" s="2" t="s">
        <v>19</v>
      </c>
      <c r="E5154" s="2"/>
      <c r="F5154" s="2"/>
      <c r="G5154" s="2"/>
      <c r="H5154" s="2"/>
    </row>
    <row r="5155" spans="2:8">
      <c r="B5155" s="2" t="s">
        <v>5600</v>
      </c>
      <c r="C5155" s="2">
        <v>31</v>
      </c>
      <c r="D5155" s="2" t="s">
        <v>19</v>
      </c>
      <c r="E5155" s="2"/>
      <c r="F5155" s="2"/>
      <c r="G5155" s="2"/>
      <c r="H5155" s="2"/>
    </row>
    <row r="5156" spans="2:8">
      <c r="B5156" s="2" t="s">
        <v>5601</v>
      </c>
      <c r="C5156" s="2">
        <v>31</v>
      </c>
      <c r="D5156" s="2" t="s">
        <v>19</v>
      </c>
      <c r="E5156" s="2"/>
      <c r="F5156" s="2"/>
      <c r="G5156" s="2"/>
      <c r="H5156" s="2"/>
    </row>
    <row r="5157" spans="2:8">
      <c r="B5157" s="2" t="s">
        <v>5602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5603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5604</v>
      </c>
      <c r="C5159" s="2">
        <v>18</v>
      </c>
      <c r="D5159" s="2" t="s">
        <v>19</v>
      </c>
      <c r="E5159" s="2"/>
      <c r="F5159" s="2"/>
      <c r="G5159" s="2"/>
      <c r="H5159" s="2"/>
    </row>
    <row r="5160" spans="2:8">
      <c r="B5160" s="2" t="s">
        <v>5605</v>
      </c>
      <c r="C5160" s="2">
        <v>11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17</v>
      </c>
      <c r="D5161" s="2" t="s">
        <v>19</v>
      </c>
      <c r="E5161" s="2"/>
      <c r="F5161" s="2"/>
      <c r="G5161" s="2"/>
      <c r="H5161" s="2"/>
    </row>
    <row r="5162" spans="2:8">
      <c r="B5162" s="2" t="s">
        <v>5607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5608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5609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5611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5612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5613</v>
      </c>
      <c r="C5168" s="2">
        <v>27</v>
      </c>
      <c r="D5168" s="2" t="s">
        <v>19</v>
      </c>
      <c r="E5168" s="2"/>
      <c r="F5168" s="2"/>
      <c r="G5168" s="2"/>
      <c r="H5168" s="2"/>
    </row>
    <row r="5169" spans="2:8">
      <c r="B5169" s="2" t="s">
        <v>5614</v>
      </c>
      <c r="C5169" s="2">
        <v>26</v>
      </c>
      <c r="D5169" s="2" t="s">
        <v>19</v>
      </c>
      <c r="E5169" s="2"/>
      <c r="F5169" s="2"/>
      <c r="G5169" s="2"/>
      <c r="H5169" s="2"/>
    </row>
    <row r="5170" spans="2:8">
      <c r="B5170" s="2" t="s">
        <v>5615</v>
      </c>
      <c r="C5170" s="2">
        <v>31</v>
      </c>
      <c r="D5170" s="2" t="s">
        <v>19</v>
      </c>
      <c r="E5170" s="2"/>
      <c r="F5170" s="2"/>
      <c r="G5170" s="2"/>
      <c r="H5170" s="2"/>
    </row>
    <row r="5171" spans="2:8">
      <c r="B5171" s="2" t="s">
        <v>5616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5621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5622</v>
      </c>
      <c r="C5177" s="2">
        <v>25</v>
      </c>
      <c r="D5177" s="2" t="s">
        <v>19</v>
      </c>
      <c r="E5177" s="2"/>
      <c r="F5177" s="2"/>
      <c r="G5177" s="2"/>
      <c r="H5177" s="2"/>
    </row>
    <row r="5178" spans="2:8">
      <c r="B5178" s="2" t="s">
        <v>5623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5624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5625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5626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5627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5628</v>
      </c>
      <c r="C5183" s="2">
        <v>19</v>
      </c>
      <c r="D5183" s="2" t="s">
        <v>19</v>
      </c>
      <c r="E5183" s="2"/>
      <c r="F5183" s="2"/>
      <c r="G5183" s="2"/>
      <c r="H5183" s="2"/>
    </row>
    <row r="5184" spans="2:8">
      <c r="B5184" s="2" t="s">
        <v>5629</v>
      </c>
      <c r="C5184" s="2">
        <v>23</v>
      </c>
      <c r="D5184" s="2" t="s">
        <v>19</v>
      </c>
      <c r="E5184" s="2"/>
      <c r="F5184" s="2"/>
      <c r="G5184" s="2"/>
      <c r="H5184" s="2"/>
    </row>
    <row r="5185" spans="2:8">
      <c r="B5185" s="2" t="s">
        <v>5630</v>
      </c>
      <c r="C5185" s="2">
        <v>26</v>
      </c>
      <c r="D5185" s="2" t="s">
        <v>19</v>
      </c>
      <c r="E5185" s="2"/>
      <c r="F5185" s="2"/>
      <c r="G5185" s="2"/>
      <c r="H5185" s="2"/>
    </row>
    <row r="5186" spans="2:8">
      <c r="B5186" s="2" t="s">
        <v>5631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5632</v>
      </c>
      <c r="C5187" s="2">
        <v>31</v>
      </c>
      <c r="D5187" s="2" t="s">
        <v>19</v>
      </c>
      <c r="E5187" s="2"/>
      <c r="F5187" s="2"/>
      <c r="G5187" s="2"/>
      <c r="H5187" s="2"/>
    </row>
    <row r="5188" spans="2:8">
      <c r="B5188" s="2" t="s">
        <v>5633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5634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5635</v>
      </c>
      <c r="C5190" s="2">
        <v>31</v>
      </c>
      <c r="D5190" s="2" t="s">
        <v>19</v>
      </c>
      <c r="E5190" s="2"/>
      <c r="F5190" s="2"/>
      <c r="G5190" s="2"/>
      <c r="H5190" s="2"/>
    </row>
    <row r="5191" spans="2:8">
      <c r="B5191" s="2" t="s">
        <v>5636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5637</v>
      </c>
      <c r="C5192" s="2">
        <v>28</v>
      </c>
      <c r="D5192" s="2" t="s">
        <v>461</v>
      </c>
      <c r="E5192" s="2"/>
      <c r="F5192" s="2"/>
      <c r="G5192" s="2"/>
      <c r="H5192" s="2"/>
    </row>
    <row r="5193" spans="2:8">
      <c r="B5193" s="2" t="s">
        <v>5638</v>
      </c>
      <c r="C5193" s="2">
        <v>29</v>
      </c>
      <c r="D5193" s="2" t="s">
        <v>461</v>
      </c>
      <c r="E5193" s="2"/>
      <c r="F5193" s="2"/>
      <c r="G5193" s="2"/>
      <c r="H5193" s="2"/>
    </row>
    <row r="5194" spans="2:8">
      <c r="B5194" s="2" t="s">
        <v>5639</v>
      </c>
      <c r="C5194" s="2">
        <v>27</v>
      </c>
      <c r="D5194" s="2" t="s">
        <v>461</v>
      </c>
      <c r="E5194" s="2"/>
      <c r="F5194" s="2"/>
      <c r="G5194" s="2"/>
      <c r="H5194" s="2"/>
    </row>
    <row r="5195" spans="2:8">
      <c r="B5195" s="2" t="s">
        <v>5640</v>
      </c>
      <c r="C5195" s="2">
        <v>28</v>
      </c>
      <c r="D5195" s="2" t="s">
        <v>461</v>
      </c>
      <c r="E5195" s="2"/>
      <c r="F5195" s="2"/>
      <c r="G5195" s="2"/>
      <c r="H5195" s="2"/>
    </row>
    <row r="5196" spans="2:8">
      <c r="B5196" s="2" t="s">
        <v>5641</v>
      </c>
      <c r="C5196" s="2">
        <v>29</v>
      </c>
      <c r="D5196" s="2" t="s">
        <v>461</v>
      </c>
      <c r="E5196" s="2"/>
      <c r="F5196" s="2"/>
      <c r="G5196" s="2"/>
      <c r="H5196" s="2"/>
    </row>
    <row r="5197" spans="2:8">
      <c r="B5197" s="2" t="s">
        <v>5642</v>
      </c>
      <c r="C5197" s="2">
        <v>28</v>
      </c>
      <c r="D5197" s="2" t="s">
        <v>461</v>
      </c>
      <c r="E5197" s="2"/>
      <c r="F5197" s="2"/>
      <c r="G5197" s="2"/>
      <c r="H5197" s="2"/>
    </row>
    <row r="5198" spans="2:8">
      <c r="B5198" s="2" t="s">
        <v>5643</v>
      </c>
      <c r="C5198" s="2">
        <v>28</v>
      </c>
      <c r="D5198" s="2" t="s">
        <v>461</v>
      </c>
      <c r="E5198" s="2"/>
      <c r="F5198" s="2"/>
      <c r="G5198" s="2"/>
      <c r="H5198" s="2"/>
    </row>
    <row r="5199" spans="2:8">
      <c r="B5199" s="2" t="s">
        <v>5644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5645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5646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5647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5648</v>
      </c>
      <c r="C5203" s="2">
        <v>31</v>
      </c>
      <c r="D5203" s="2" t="s">
        <v>19</v>
      </c>
      <c r="E5203" s="2"/>
      <c r="F5203" s="2"/>
      <c r="G5203" s="2"/>
      <c r="H5203" s="2"/>
    </row>
    <row r="5204" spans="2:8">
      <c r="B5204" s="2" t="s">
        <v>5649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5650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5651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5652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5653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5655</v>
      </c>
      <c r="C5210" s="2">
        <v>25</v>
      </c>
      <c r="D5210" s="2" t="s">
        <v>19</v>
      </c>
      <c r="E5210" s="2"/>
      <c r="F5210" s="2"/>
      <c r="G5210" s="2"/>
      <c r="H5210" s="2"/>
    </row>
    <row r="5211" spans="2:8">
      <c r="B5211" s="2" t="s">
        <v>5656</v>
      </c>
      <c r="C5211" s="2">
        <v>22</v>
      </c>
      <c r="D5211" s="2" t="s">
        <v>19</v>
      </c>
      <c r="E5211" s="2"/>
      <c r="F5211" s="2"/>
      <c r="G5211" s="2"/>
      <c r="H5211" s="2"/>
    </row>
    <row r="5212" spans="2:8">
      <c r="B5212" s="2" t="s">
        <v>5657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5658</v>
      </c>
      <c r="C5213" s="2">
        <v>24</v>
      </c>
      <c r="D5213" s="2" t="s">
        <v>461</v>
      </c>
      <c r="E5213" s="2"/>
      <c r="F5213" s="2"/>
      <c r="G5213" s="2"/>
      <c r="H5213" s="2"/>
    </row>
    <row r="5214" spans="2:8">
      <c r="B5214" s="2" t="s">
        <v>5659</v>
      </c>
      <c r="C5214" s="2">
        <v>25</v>
      </c>
      <c r="D5214" s="2" t="s">
        <v>461</v>
      </c>
      <c r="E5214" s="2"/>
      <c r="F5214" s="2"/>
      <c r="G5214" s="2"/>
      <c r="H5214" s="2"/>
    </row>
    <row r="5215" spans="2:8">
      <c r="B5215" s="2" t="s">
        <v>5660</v>
      </c>
      <c r="C5215" s="2">
        <v>26</v>
      </c>
      <c r="D5215" s="2" t="s">
        <v>461</v>
      </c>
      <c r="E5215" s="2"/>
      <c r="F5215" s="2"/>
      <c r="G5215" s="2"/>
      <c r="H5215" s="2"/>
    </row>
    <row r="5216" spans="2:8">
      <c r="B5216" s="2" t="s">
        <v>5661</v>
      </c>
      <c r="C5216" s="2">
        <v>26</v>
      </c>
      <c r="D5216" s="2" t="s">
        <v>461</v>
      </c>
      <c r="E5216" s="2"/>
      <c r="F5216" s="2"/>
      <c r="G5216" s="2"/>
      <c r="H5216" s="2"/>
    </row>
    <row r="5217" spans="2:8">
      <c r="B5217" s="2" t="s">
        <v>5662</v>
      </c>
      <c r="C5217" s="2">
        <v>26</v>
      </c>
      <c r="D5217" s="2" t="s">
        <v>461</v>
      </c>
      <c r="E5217" s="2"/>
      <c r="F5217" s="2"/>
      <c r="G5217" s="2"/>
      <c r="H5217" s="2"/>
    </row>
    <row r="5218" spans="2:8">
      <c r="B5218" s="2" t="s">
        <v>5663</v>
      </c>
      <c r="C5218" s="2">
        <v>25</v>
      </c>
      <c r="D5218" s="2" t="s">
        <v>461</v>
      </c>
      <c r="E5218" s="2"/>
      <c r="F5218" s="2"/>
      <c r="G5218" s="2"/>
      <c r="H5218" s="2"/>
    </row>
    <row r="5219" spans="2:8">
      <c r="B5219" s="2" t="s">
        <v>5664</v>
      </c>
      <c r="C5219" s="2">
        <v>20</v>
      </c>
      <c r="D5219" s="2" t="s">
        <v>461</v>
      </c>
      <c r="E5219" s="2"/>
      <c r="F5219" s="2"/>
      <c r="G5219" s="2"/>
      <c r="H5219" s="2"/>
    </row>
    <row r="5220" spans="2:8">
      <c r="B5220" s="2" t="s">
        <v>5665</v>
      </c>
      <c r="C5220" s="2">
        <v>23</v>
      </c>
      <c r="D5220" s="2" t="s">
        <v>461</v>
      </c>
      <c r="E5220" s="2"/>
      <c r="F5220" s="2"/>
      <c r="G5220" s="2"/>
      <c r="H5220" s="2"/>
    </row>
    <row r="5221" spans="2:8">
      <c r="B5221" s="2" t="s">
        <v>5666</v>
      </c>
      <c r="C5221" s="2">
        <v>23</v>
      </c>
      <c r="D5221" s="2" t="s">
        <v>461</v>
      </c>
      <c r="E5221" s="2"/>
      <c r="F5221" s="2"/>
      <c r="G5221" s="2"/>
      <c r="H5221" s="2"/>
    </row>
    <row r="5222" spans="2:8">
      <c r="B5222" s="2" t="s">
        <v>5667</v>
      </c>
      <c r="C5222" s="2">
        <v>23</v>
      </c>
      <c r="D5222" s="2" t="s">
        <v>461</v>
      </c>
      <c r="E5222" s="2"/>
      <c r="F5222" s="2"/>
      <c r="G5222" s="2"/>
      <c r="H5222" s="2"/>
    </row>
    <row r="5223" spans="2:8">
      <c r="B5223" s="2" t="s">
        <v>5668</v>
      </c>
      <c r="C5223" s="2">
        <v>22</v>
      </c>
      <c r="D5223" s="2" t="s">
        <v>461</v>
      </c>
      <c r="E5223" s="2"/>
      <c r="F5223" s="2"/>
      <c r="G5223" s="2"/>
      <c r="H5223" s="2"/>
    </row>
    <row r="5224" spans="2:8">
      <c r="B5224" s="2" t="s">
        <v>5669</v>
      </c>
      <c r="C5224" s="2">
        <v>21</v>
      </c>
      <c r="D5224" s="2" t="s">
        <v>461</v>
      </c>
      <c r="E5224" s="2"/>
      <c r="F5224" s="2"/>
      <c r="G5224" s="2"/>
      <c r="H5224" s="2"/>
    </row>
    <row r="5225" spans="2:8">
      <c r="B5225" s="2" t="s">
        <v>5670</v>
      </c>
      <c r="C5225" s="2">
        <v>20</v>
      </c>
      <c r="D5225" s="2" t="s">
        <v>461</v>
      </c>
      <c r="E5225" s="2"/>
      <c r="F5225" s="2"/>
      <c r="G5225" s="2"/>
      <c r="H5225" s="2"/>
    </row>
    <row r="5226" spans="2:8">
      <c r="B5226" s="2" t="s">
        <v>5671</v>
      </c>
      <c r="C5226" s="2">
        <v>18</v>
      </c>
      <c r="D5226" s="2" t="s">
        <v>461</v>
      </c>
      <c r="E5226" s="2"/>
      <c r="F5226" s="2"/>
      <c r="G5226" s="2"/>
      <c r="H5226" s="2"/>
    </row>
    <row r="5227" spans="2:8">
      <c r="B5227" s="2" t="s">
        <v>5672</v>
      </c>
      <c r="C5227" s="2">
        <v>18</v>
      </c>
      <c r="D5227" s="2" t="s">
        <v>461</v>
      </c>
      <c r="E5227" s="2"/>
      <c r="F5227" s="2"/>
      <c r="G5227" s="2"/>
      <c r="H5227" s="2"/>
    </row>
    <row r="5228" spans="2:8">
      <c r="B5228" s="2" t="s">
        <v>5673</v>
      </c>
      <c r="C5228" s="2">
        <v>22</v>
      </c>
      <c r="D5228" s="2" t="s">
        <v>461</v>
      </c>
      <c r="E5228" s="2"/>
      <c r="F5228" s="2"/>
      <c r="G5228" s="2"/>
      <c r="H5228" s="2"/>
    </row>
    <row r="5229" spans="2:8">
      <c r="B5229" s="2" t="s">
        <v>5674</v>
      </c>
      <c r="C5229" s="2">
        <v>24</v>
      </c>
      <c r="D5229" s="2" t="s">
        <v>461</v>
      </c>
      <c r="E5229" s="2"/>
      <c r="F5229" s="2"/>
      <c r="G5229" s="2"/>
      <c r="H5229" s="2"/>
    </row>
    <row r="5230" spans="2:8">
      <c r="B5230" s="2" t="s">
        <v>5675</v>
      </c>
      <c r="C5230" s="2">
        <v>26</v>
      </c>
      <c r="D5230" s="2" t="s">
        <v>461</v>
      </c>
      <c r="E5230" s="2"/>
      <c r="F5230" s="2"/>
      <c r="G5230" s="2"/>
      <c r="H5230" s="2"/>
    </row>
    <row r="5231" spans="2:8">
      <c r="B5231" s="2" t="s">
        <v>5676</v>
      </c>
      <c r="C5231" s="2">
        <v>29</v>
      </c>
      <c r="D5231" s="2" t="s">
        <v>461</v>
      </c>
      <c r="E5231" s="2"/>
      <c r="F5231" s="2"/>
      <c r="G5231" s="2"/>
      <c r="H5231" s="2"/>
    </row>
    <row r="5232" spans="2:8">
      <c r="B5232" s="2" t="s">
        <v>5677</v>
      </c>
      <c r="C5232" s="2">
        <v>30</v>
      </c>
      <c r="D5232" s="2" t="s">
        <v>461</v>
      </c>
      <c r="E5232" s="2"/>
      <c r="F5232" s="2"/>
      <c r="G5232" s="2"/>
      <c r="H5232" s="2"/>
    </row>
    <row r="5233" spans="2:8">
      <c r="B5233" s="2" t="s">
        <v>5678</v>
      </c>
      <c r="C5233" s="2">
        <v>26</v>
      </c>
      <c r="D5233" s="2" t="s">
        <v>461</v>
      </c>
      <c r="E5233" s="2"/>
      <c r="F5233" s="2"/>
      <c r="G5233" s="2"/>
      <c r="H5233" s="2"/>
    </row>
    <row r="5234" spans="2:8">
      <c r="B5234" s="2" t="s">
        <v>5679</v>
      </c>
      <c r="C5234" s="2">
        <v>23</v>
      </c>
      <c r="D5234" s="2" t="s">
        <v>461</v>
      </c>
      <c r="E5234" s="2"/>
      <c r="F5234" s="2"/>
      <c r="G5234" s="2"/>
      <c r="H5234" s="2"/>
    </row>
    <row r="5235" spans="2:8">
      <c r="B5235" s="2" t="s">
        <v>5680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5681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33</v>
      </c>
      <c r="D5237" s="2" t="s">
        <v>19</v>
      </c>
      <c r="E5237" s="2"/>
      <c r="F5237" s="2"/>
      <c r="G5237" s="2"/>
      <c r="H5237" s="2"/>
    </row>
    <row r="5238" spans="2:8">
      <c r="B5238" s="2" t="s">
        <v>5683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5684</v>
      </c>
      <c r="C5239" s="2">
        <v>32</v>
      </c>
      <c r="D5239" s="2" t="s">
        <v>19</v>
      </c>
      <c r="E5239" s="2"/>
      <c r="F5239" s="2"/>
      <c r="G5239" s="2"/>
      <c r="H5239" s="2"/>
    </row>
    <row r="5240" spans="2:8">
      <c r="B5240" s="2" t="s">
        <v>5685</v>
      </c>
      <c r="C5240" s="2">
        <v>30</v>
      </c>
      <c r="D5240" s="2" t="s">
        <v>19</v>
      </c>
      <c r="E5240" s="2"/>
      <c r="F5240" s="2"/>
      <c r="G5240" s="2"/>
      <c r="H5240" s="2"/>
    </row>
    <row r="5241" spans="2:8">
      <c r="B5241" s="2" t="s">
        <v>5686</v>
      </c>
      <c r="C5241" s="2">
        <v>28</v>
      </c>
      <c r="D5241" s="2" t="s">
        <v>19</v>
      </c>
      <c r="E5241" s="2"/>
      <c r="F5241" s="2"/>
      <c r="G5241" s="2"/>
      <c r="H5241" s="2"/>
    </row>
    <row r="5242" spans="2:8">
      <c r="B5242" s="2" t="s">
        <v>5687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5688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5692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5693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5696</v>
      </c>
      <c r="C5251" s="2">
        <v>23</v>
      </c>
      <c r="D5251" s="2" t="s">
        <v>461</v>
      </c>
      <c r="E5251" s="2"/>
      <c r="F5251" s="2"/>
      <c r="G5251" s="2"/>
      <c r="H5251" s="2"/>
    </row>
    <row r="5252" spans="2:8">
      <c r="B5252" s="2" t="s">
        <v>5697</v>
      </c>
      <c r="C5252" s="2">
        <v>24</v>
      </c>
      <c r="D5252" s="2" t="s">
        <v>461</v>
      </c>
      <c r="E5252" s="2"/>
      <c r="F5252" s="2"/>
      <c r="G5252" s="2"/>
      <c r="H5252" s="2"/>
    </row>
    <row r="5253" spans="2:8">
      <c r="B5253" s="2" t="s">
        <v>5698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5699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5700</v>
      </c>
      <c r="C5255" s="2">
        <v>23</v>
      </c>
      <c r="D5255" s="2" t="s">
        <v>461</v>
      </c>
      <c r="E5255" s="2"/>
      <c r="F5255" s="2"/>
      <c r="G5255" s="2"/>
      <c r="H5255" s="2"/>
    </row>
    <row r="5256" spans="2:8">
      <c r="B5256" s="2" t="s">
        <v>5701</v>
      </c>
      <c r="C5256" s="2">
        <v>24</v>
      </c>
      <c r="D5256" s="2" t="s">
        <v>461</v>
      </c>
      <c r="E5256" s="2"/>
      <c r="F5256" s="2"/>
      <c r="G5256" s="2"/>
      <c r="H5256" s="2"/>
    </row>
    <row r="5257" spans="2:8">
      <c r="B5257" s="2" t="s">
        <v>5702</v>
      </c>
      <c r="C5257" s="2">
        <v>33</v>
      </c>
      <c r="D5257" s="2" t="s">
        <v>19</v>
      </c>
      <c r="E5257" s="2"/>
      <c r="F5257" s="2"/>
      <c r="G5257" s="2"/>
      <c r="H5257" s="2"/>
    </row>
    <row r="5258" spans="2:8">
      <c r="B5258" s="2" t="s">
        <v>5703</v>
      </c>
      <c r="C5258" s="2">
        <v>33</v>
      </c>
      <c r="D5258" s="2" t="s">
        <v>19</v>
      </c>
      <c r="E5258" s="2"/>
      <c r="F5258" s="2"/>
      <c r="G5258" s="2"/>
      <c r="H5258" s="2"/>
    </row>
    <row r="5259" spans="2:8">
      <c r="B5259" s="2" t="s">
        <v>5704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5706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5707</v>
      </c>
      <c r="C5262" s="2">
        <v>35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5711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5712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5713</v>
      </c>
      <c r="C5268" s="2">
        <v>21</v>
      </c>
      <c r="D5268" s="2" t="s">
        <v>461</v>
      </c>
      <c r="E5268" s="2"/>
      <c r="F5268" s="2"/>
      <c r="G5268" s="2"/>
      <c r="H5268" s="2"/>
    </row>
    <row r="5269" spans="2:8">
      <c r="B5269" s="2" t="s">
        <v>5714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5715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5716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31</v>
      </c>
      <c r="D5272" s="2" t="s">
        <v>461</v>
      </c>
      <c r="E5272" s="2"/>
      <c r="F5272" s="2"/>
      <c r="G5272" s="2"/>
      <c r="H5272" s="2"/>
    </row>
    <row r="5273" spans="2:8">
      <c r="B5273" s="2" t="s">
        <v>5718</v>
      </c>
      <c r="C5273" s="2">
        <v>33</v>
      </c>
      <c r="D5273" s="2" t="s">
        <v>461</v>
      </c>
      <c r="E5273" s="2"/>
      <c r="F5273" s="2"/>
      <c r="G5273" s="2"/>
      <c r="H5273" s="2"/>
    </row>
    <row r="5274" spans="2:8">
      <c r="B5274" s="2" t="s">
        <v>5719</v>
      </c>
      <c r="C5274" s="2">
        <v>33</v>
      </c>
      <c r="D5274" s="2" t="s">
        <v>461</v>
      </c>
      <c r="E5274" s="2"/>
      <c r="F5274" s="2"/>
      <c r="G5274" s="2"/>
      <c r="H5274" s="2"/>
    </row>
    <row r="5275" spans="2:8">
      <c r="B5275" s="2" t="s">
        <v>5720</v>
      </c>
      <c r="C5275" s="2">
        <v>32</v>
      </c>
      <c r="D5275" s="2" t="s">
        <v>461</v>
      </c>
      <c r="E5275" s="2"/>
      <c r="F5275" s="2"/>
      <c r="G5275" s="2"/>
      <c r="H5275" s="2"/>
    </row>
    <row r="5276" spans="2:8">
      <c r="B5276" s="2" t="s">
        <v>5721</v>
      </c>
      <c r="C5276" s="2">
        <v>32</v>
      </c>
      <c r="D5276" s="2" t="s">
        <v>461</v>
      </c>
      <c r="E5276" s="2"/>
      <c r="F5276" s="2"/>
      <c r="G5276" s="2"/>
      <c r="H5276" s="2"/>
    </row>
    <row r="5277" spans="2:8">
      <c r="B5277" s="2" t="s">
        <v>5722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5723</v>
      </c>
      <c r="C5278" s="2">
        <v>39</v>
      </c>
      <c r="D5278" s="2" t="s">
        <v>19</v>
      </c>
      <c r="E5278" s="2"/>
      <c r="F5278" s="2"/>
      <c r="G5278" s="2"/>
      <c r="H5278" s="2"/>
    </row>
    <row r="5279" spans="2:8">
      <c r="B5279" s="2" t="s">
        <v>5724</v>
      </c>
      <c r="C5279" s="2">
        <v>39</v>
      </c>
      <c r="D5279" s="2" t="s">
        <v>19</v>
      </c>
      <c r="E5279" s="2"/>
      <c r="F5279" s="2"/>
      <c r="G5279" s="2"/>
      <c r="H5279" s="2"/>
    </row>
    <row r="5280" spans="2:8">
      <c r="B5280" s="2" t="s">
        <v>5725</v>
      </c>
      <c r="C5280" s="2">
        <v>35</v>
      </c>
      <c r="D5280" s="2" t="s">
        <v>19</v>
      </c>
      <c r="E5280" s="2"/>
      <c r="F5280" s="2"/>
      <c r="G5280" s="2"/>
      <c r="H5280" s="2"/>
    </row>
    <row r="5281" spans="2:8">
      <c r="B5281" s="2" t="s">
        <v>5726</v>
      </c>
      <c r="C5281" s="2">
        <v>34</v>
      </c>
      <c r="D5281" s="2" t="s">
        <v>19</v>
      </c>
      <c r="E5281" s="2"/>
      <c r="F5281" s="2"/>
      <c r="G5281" s="2"/>
      <c r="H5281" s="2"/>
    </row>
    <row r="5282" spans="2:8">
      <c r="B5282" s="2" t="s">
        <v>5727</v>
      </c>
      <c r="C5282" s="2">
        <v>34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31</v>
      </c>
      <c r="D5283" s="2" t="s">
        <v>461</v>
      </c>
      <c r="E5283" s="2"/>
      <c r="F5283" s="2"/>
      <c r="G5283" s="2"/>
      <c r="H5283" s="2"/>
    </row>
    <row r="5284" spans="2:8">
      <c r="B5284" s="2" t="s">
        <v>5729</v>
      </c>
      <c r="C5284" s="2">
        <v>32</v>
      </c>
      <c r="D5284" s="2" t="s">
        <v>461</v>
      </c>
      <c r="E5284" s="2"/>
      <c r="F5284" s="2"/>
      <c r="G5284" s="2"/>
      <c r="H5284" s="2"/>
    </row>
    <row r="5285" spans="2:8">
      <c r="B5285" s="2" t="s">
        <v>5730</v>
      </c>
      <c r="C5285" s="2">
        <v>32</v>
      </c>
      <c r="D5285" s="2" t="s">
        <v>461</v>
      </c>
      <c r="E5285" s="2"/>
      <c r="F5285" s="2"/>
      <c r="G5285" s="2"/>
      <c r="H5285" s="2"/>
    </row>
    <row r="5286" spans="2:8">
      <c r="B5286" s="2" t="s">
        <v>5731</v>
      </c>
      <c r="C5286" s="2">
        <v>32</v>
      </c>
      <c r="D5286" s="2" t="s">
        <v>461</v>
      </c>
      <c r="E5286" s="2"/>
      <c r="F5286" s="2"/>
      <c r="G5286" s="2"/>
      <c r="H5286" s="2"/>
    </row>
    <row r="5287" spans="2:8">
      <c r="B5287" s="2" t="s">
        <v>5732</v>
      </c>
      <c r="C5287" s="2">
        <v>31</v>
      </c>
      <c r="D5287" s="2" t="s">
        <v>461</v>
      </c>
      <c r="E5287" s="2"/>
      <c r="F5287" s="2"/>
      <c r="G5287" s="2"/>
      <c r="H5287" s="2"/>
    </row>
    <row r="5288" spans="2:8">
      <c r="B5288" s="2" t="s">
        <v>5733</v>
      </c>
      <c r="C5288" s="2">
        <v>30</v>
      </c>
      <c r="D5288" s="2" t="s">
        <v>461</v>
      </c>
      <c r="E5288" s="2"/>
      <c r="F5288" s="2"/>
      <c r="G5288" s="2"/>
      <c r="H5288" s="2"/>
    </row>
    <row r="5289" spans="2:8">
      <c r="B5289" s="2" t="s">
        <v>5734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27</v>
      </c>
      <c r="D5290" s="2" t="s">
        <v>461</v>
      </c>
      <c r="E5290" s="2"/>
      <c r="F5290" s="2"/>
      <c r="G5290" s="2"/>
      <c r="H5290" s="2"/>
    </row>
    <row r="5291" spans="2:8">
      <c r="B5291" s="2" t="s">
        <v>5736</v>
      </c>
      <c r="C5291" s="2">
        <v>25</v>
      </c>
      <c r="D5291" s="2" t="s">
        <v>461</v>
      </c>
      <c r="E5291" s="2"/>
      <c r="F5291" s="2"/>
      <c r="G5291" s="2"/>
      <c r="H5291" s="2"/>
    </row>
    <row r="5292" spans="2:8">
      <c r="B5292" s="2" t="s">
        <v>5737</v>
      </c>
      <c r="C5292" s="2">
        <v>26</v>
      </c>
      <c r="D5292" s="2" t="s">
        <v>461</v>
      </c>
      <c r="E5292" s="2"/>
      <c r="F5292" s="2"/>
      <c r="G5292" s="2"/>
      <c r="H5292" s="2"/>
    </row>
    <row r="5293" spans="2:8">
      <c r="B5293" s="2" t="s">
        <v>5738</v>
      </c>
      <c r="C5293" s="2">
        <v>26</v>
      </c>
      <c r="D5293" s="2" t="s">
        <v>461</v>
      </c>
      <c r="E5293" s="2"/>
      <c r="F5293" s="2"/>
      <c r="G5293" s="2"/>
      <c r="H5293" s="2"/>
    </row>
    <row r="5294" spans="2:8">
      <c r="B5294" s="2" t="s">
        <v>5739</v>
      </c>
      <c r="C5294" s="2">
        <v>26</v>
      </c>
      <c r="D5294" s="2" t="s">
        <v>461</v>
      </c>
      <c r="E5294" s="2"/>
      <c r="F5294" s="2"/>
      <c r="G5294" s="2"/>
      <c r="H5294" s="2"/>
    </row>
    <row r="5295" spans="2:8">
      <c r="B5295" s="2" t="s">
        <v>5740</v>
      </c>
      <c r="C5295" s="2">
        <v>33</v>
      </c>
      <c r="D5295" s="2" t="s">
        <v>461</v>
      </c>
      <c r="E5295" s="2"/>
      <c r="F5295" s="2"/>
      <c r="G5295" s="2"/>
      <c r="H5295" s="2"/>
    </row>
    <row r="5296" spans="2:8">
      <c r="B5296" s="2" t="s">
        <v>5741</v>
      </c>
      <c r="C5296" s="2">
        <v>36</v>
      </c>
      <c r="D5296" s="2" t="s">
        <v>461</v>
      </c>
      <c r="E5296" s="2"/>
      <c r="F5296" s="2"/>
      <c r="G5296" s="2"/>
      <c r="H5296" s="2"/>
    </row>
    <row r="5297" spans="2:8">
      <c r="B5297" s="2" t="s">
        <v>5742</v>
      </c>
      <c r="C5297" s="2">
        <v>35</v>
      </c>
      <c r="D5297" s="2" t="s">
        <v>461</v>
      </c>
      <c r="E5297" s="2"/>
      <c r="F5297" s="2"/>
      <c r="G5297" s="2"/>
      <c r="H5297" s="2"/>
    </row>
    <row r="5298" spans="2:8">
      <c r="B5298" s="2" t="s">
        <v>5743</v>
      </c>
      <c r="C5298" s="2">
        <v>28</v>
      </c>
      <c r="D5298" s="2" t="s">
        <v>461</v>
      </c>
      <c r="E5298" s="2"/>
      <c r="F5298" s="2"/>
      <c r="G5298" s="2"/>
      <c r="H5298" s="2"/>
    </row>
    <row r="5299" spans="2:8">
      <c r="B5299" s="2" t="s">
        <v>5744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5745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5746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5747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5748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5749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5751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5752</v>
      </c>
      <c r="C5307" s="2">
        <v>30</v>
      </c>
      <c r="D5307" s="2" t="s">
        <v>19</v>
      </c>
      <c r="E5307" s="2"/>
      <c r="F5307" s="2"/>
      <c r="G5307" s="2"/>
      <c r="H5307" s="2"/>
    </row>
    <row r="5308" spans="2:8">
      <c r="B5308" s="2" t="s">
        <v>5753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5754</v>
      </c>
      <c r="C5309" s="2">
        <v>29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5756</v>
      </c>
      <c r="C5311" s="2">
        <v>28</v>
      </c>
      <c r="D5311" s="2" t="s">
        <v>19</v>
      </c>
      <c r="E5311" s="2"/>
      <c r="F5311" s="2"/>
      <c r="G5311" s="2"/>
      <c r="H5311" s="2"/>
    </row>
    <row r="5312" spans="2:8">
      <c r="B5312" s="2" t="s">
        <v>5757</v>
      </c>
      <c r="C5312" s="2">
        <v>22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22</v>
      </c>
      <c r="D5313" s="2" t="s">
        <v>19</v>
      </c>
      <c r="E5313" s="2"/>
      <c r="F5313" s="2"/>
      <c r="G5313" s="2"/>
      <c r="H5313" s="2"/>
    </row>
    <row r="5314" spans="2:8">
      <c r="B5314" s="2" t="s">
        <v>5759</v>
      </c>
      <c r="C5314" s="2">
        <v>23</v>
      </c>
      <c r="D5314" s="2" t="s">
        <v>19</v>
      </c>
      <c r="E5314" s="2"/>
      <c r="F5314" s="2"/>
      <c r="G5314" s="2"/>
      <c r="H5314" s="2"/>
    </row>
    <row r="5315" spans="2:8">
      <c r="B5315" s="2" t="s">
        <v>5760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5761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>
      <c r="B5317" s="2" t="s">
        <v>5762</v>
      </c>
      <c r="C5317" s="2">
        <v>22</v>
      </c>
      <c r="D5317" s="2" t="s">
        <v>19</v>
      </c>
      <c r="E5317" s="2"/>
      <c r="F5317" s="2"/>
      <c r="G5317" s="2"/>
      <c r="H5317" s="2"/>
    </row>
    <row r="5318" spans="2:8">
      <c r="B5318" s="2" t="s">
        <v>5763</v>
      </c>
      <c r="C5318" s="2">
        <v>21</v>
      </c>
      <c r="D5318" s="2" t="s">
        <v>19</v>
      </c>
      <c r="E5318" s="2"/>
      <c r="F5318" s="2"/>
      <c r="G5318" s="2"/>
      <c r="H5318" s="2"/>
    </row>
    <row r="5319" spans="2:8">
      <c r="B5319" s="2" t="s">
        <v>5764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5765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5766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5767</v>
      </c>
      <c r="C5322" s="2">
        <v>33</v>
      </c>
      <c r="D5322" s="2" t="s">
        <v>19</v>
      </c>
      <c r="E5322" s="2"/>
      <c r="F5322" s="2"/>
      <c r="G5322" s="2"/>
      <c r="H5322" s="2"/>
    </row>
    <row r="5323" spans="2:8">
      <c r="B5323" s="2" t="s">
        <v>5768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22</v>
      </c>
      <c r="D5324" s="2" t="s">
        <v>19</v>
      </c>
      <c r="E5324" s="2"/>
      <c r="F5324" s="2"/>
      <c r="G5324" s="2"/>
      <c r="H5324" s="2"/>
    </row>
    <row r="5325" spans="2:8">
      <c r="B5325" s="2" t="s">
        <v>5770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5771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5772</v>
      </c>
      <c r="C5327" s="2">
        <v>34</v>
      </c>
      <c r="D5327" s="2" t="s">
        <v>461</v>
      </c>
      <c r="E5327" s="2"/>
      <c r="F5327" s="2"/>
      <c r="G5327" s="2"/>
      <c r="H5327" s="2"/>
    </row>
    <row r="5328" spans="2:8">
      <c r="B5328" s="2" t="s">
        <v>5773</v>
      </c>
      <c r="C5328" s="2">
        <v>36</v>
      </c>
      <c r="D5328" s="2" t="s">
        <v>461</v>
      </c>
      <c r="E5328" s="2"/>
      <c r="F5328" s="2"/>
      <c r="G5328" s="2"/>
      <c r="H5328" s="2"/>
    </row>
    <row r="5329" spans="2:8">
      <c r="B5329" s="2" t="s">
        <v>5774</v>
      </c>
      <c r="C5329" s="2">
        <v>36</v>
      </c>
      <c r="D5329" s="2" t="s">
        <v>461</v>
      </c>
      <c r="E5329" s="2"/>
      <c r="F5329" s="2"/>
      <c r="G5329" s="2"/>
      <c r="H5329" s="2"/>
    </row>
    <row r="5330" spans="2:8">
      <c r="B5330" s="2" t="s">
        <v>5775</v>
      </c>
      <c r="C5330" s="2">
        <v>33</v>
      </c>
      <c r="D5330" s="2" t="s">
        <v>461</v>
      </c>
      <c r="E5330" s="2"/>
      <c r="F5330" s="2"/>
      <c r="G5330" s="2"/>
      <c r="H5330" s="2"/>
    </row>
    <row r="5331" spans="2:8">
      <c r="B5331" s="2" t="s">
        <v>5776</v>
      </c>
      <c r="C5331" s="2">
        <v>32</v>
      </c>
      <c r="D5331" s="2" t="s">
        <v>461</v>
      </c>
      <c r="E5331" s="2"/>
      <c r="F5331" s="2"/>
      <c r="G5331" s="2"/>
      <c r="H5331" s="2"/>
    </row>
    <row r="5332" spans="2:8">
      <c r="B5332" s="2" t="s">
        <v>5777</v>
      </c>
      <c r="C5332" s="2">
        <v>30</v>
      </c>
      <c r="D5332" s="2" t="s">
        <v>19</v>
      </c>
      <c r="E5332" s="2"/>
      <c r="F5332" s="2"/>
      <c r="G5332" s="2"/>
      <c r="H5332" s="2"/>
    </row>
    <row r="5333" spans="2:8">
      <c r="B5333" s="2" t="s">
        <v>5778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5779</v>
      </c>
      <c r="C5334" s="2">
        <v>33</v>
      </c>
      <c r="D5334" s="2" t="s">
        <v>19</v>
      </c>
      <c r="E5334" s="2"/>
      <c r="F5334" s="2"/>
      <c r="G5334" s="2"/>
      <c r="H5334" s="2"/>
    </row>
    <row r="5335" spans="2:8">
      <c r="B5335" s="2" t="s">
        <v>5780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5784</v>
      </c>
      <c r="C5339" s="2">
        <v>34</v>
      </c>
      <c r="D5339" s="2" t="s">
        <v>19</v>
      </c>
      <c r="E5339" s="2"/>
      <c r="F5339" s="2"/>
      <c r="G5339" s="2"/>
      <c r="H5339" s="2"/>
    </row>
    <row r="5340" spans="2:8">
      <c r="B5340" s="2" t="s">
        <v>5785</v>
      </c>
      <c r="C5340" s="2">
        <v>34</v>
      </c>
      <c r="D5340" s="2" t="s">
        <v>19</v>
      </c>
      <c r="E5340" s="2"/>
      <c r="F5340" s="2"/>
      <c r="G5340" s="2"/>
      <c r="H5340" s="2"/>
    </row>
    <row r="5341" spans="2:8">
      <c r="B5341" s="2" t="s">
        <v>5786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5788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5789</v>
      </c>
      <c r="C5344" s="2">
        <v>34</v>
      </c>
      <c r="D5344" s="2" t="s">
        <v>19</v>
      </c>
      <c r="E5344" s="2"/>
      <c r="F5344" s="2"/>
      <c r="G5344" s="2"/>
      <c r="H5344" s="2"/>
    </row>
    <row r="5345" spans="2:8">
      <c r="B5345" s="2" t="s">
        <v>5790</v>
      </c>
      <c r="C5345" s="2">
        <v>35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35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33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30</v>
      </c>
      <c r="D5348" s="2" t="s">
        <v>461</v>
      </c>
      <c r="E5348" s="2"/>
      <c r="F5348" s="2"/>
      <c r="G5348" s="2"/>
      <c r="H5348" s="2"/>
    </row>
    <row r="5349" spans="2:8">
      <c r="B5349" s="2" t="s">
        <v>5794</v>
      </c>
      <c r="C5349" s="2">
        <v>33</v>
      </c>
      <c r="D5349" s="2" t="s">
        <v>461</v>
      </c>
      <c r="E5349" s="2"/>
      <c r="F5349" s="2"/>
      <c r="G5349" s="2"/>
      <c r="H5349" s="2"/>
    </row>
    <row r="5350" spans="2:8">
      <c r="B5350" s="2" t="s">
        <v>5795</v>
      </c>
      <c r="C5350" s="2">
        <v>33</v>
      </c>
      <c r="D5350" s="2" t="s">
        <v>461</v>
      </c>
      <c r="E5350" s="2"/>
      <c r="F5350" s="2"/>
      <c r="G5350" s="2"/>
      <c r="H5350" s="2"/>
    </row>
    <row r="5351" spans="2:8">
      <c r="B5351" s="2" t="s">
        <v>5796</v>
      </c>
      <c r="C5351" s="2">
        <v>32</v>
      </c>
      <c r="D5351" s="2" t="s">
        <v>461</v>
      </c>
      <c r="E5351" s="2"/>
      <c r="F5351" s="2"/>
      <c r="G5351" s="2"/>
      <c r="H5351" s="2"/>
    </row>
    <row r="5352" spans="2:8">
      <c r="B5352" s="2" t="s">
        <v>5797</v>
      </c>
      <c r="C5352" s="2">
        <v>32</v>
      </c>
      <c r="D5352" s="2" t="s">
        <v>461</v>
      </c>
      <c r="E5352" s="2"/>
      <c r="F5352" s="2"/>
      <c r="G5352" s="2"/>
      <c r="H5352" s="2"/>
    </row>
    <row r="5353" spans="2:8">
      <c r="B5353" s="2" t="s">
        <v>5798</v>
      </c>
      <c r="C5353" s="2">
        <v>31</v>
      </c>
      <c r="D5353" s="2" t="s">
        <v>461</v>
      </c>
      <c r="E5353" s="2"/>
      <c r="F5353" s="2"/>
      <c r="G5353" s="2"/>
      <c r="H5353" s="2"/>
    </row>
    <row r="5354" spans="2:8">
      <c r="B5354" s="2" t="s">
        <v>5799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5800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5804</v>
      </c>
      <c r="C5359" s="2">
        <v>30</v>
      </c>
      <c r="D5359" s="2" t="s">
        <v>19</v>
      </c>
      <c r="E5359" s="2"/>
      <c r="F5359" s="2"/>
      <c r="G5359" s="2"/>
      <c r="H5359" s="2"/>
    </row>
    <row r="5360" spans="2:8">
      <c r="B5360" s="2" t="s">
        <v>5805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5806</v>
      </c>
      <c r="C5361" s="2">
        <v>31</v>
      </c>
      <c r="D5361" s="2" t="s">
        <v>19</v>
      </c>
      <c r="E5361" s="2"/>
      <c r="F5361" s="2"/>
      <c r="G5361" s="2"/>
      <c r="H5361" s="2"/>
    </row>
    <row r="5362" spans="2:8">
      <c r="B5362" s="2" t="s">
        <v>5807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5808</v>
      </c>
      <c r="C5363" s="2">
        <v>27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5811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5812</v>
      </c>
      <c r="C5367" s="2">
        <v>28</v>
      </c>
      <c r="D5367" s="2" t="s">
        <v>19</v>
      </c>
      <c r="E5367" s="2"/>
      <c r="F5367" s="2"/>
      <c r="G5367" s="2"/>
      <c r="H5367" s="2"/>
    </row>
    <row r="5368" spans="2:8">
      <c r="B5368" s="2" t="s">
        <v>5813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5814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5815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5816</v>
      </c>
      <c r="C5371" s="2">
        <v>34</v>
      </c>
      <c r="D5371" s="2" t="s">
        <v>19</v>
      </c>
      <c r="E5371" s="2"/>
      <c r="F5371" s="2"/>
      <c r="G5371" s="2"/>
      <c r="H5371" s="2"/>
    </row>
    <row r="5372" spans="2:8">
      <c r="B5372" s="2" t="s">
        <v>5817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5818</v>
      </c>
      <c r="C5373" s="2">
        <v>31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28</v>
      </c>
      <c r="D5374" s="2" t="s">
        <v>19</v>
      </c>
      <c r="E5374" s="2"/>
      <c r="F5374" s="2"/>
      <c r="G5374" s="2"/>
      <c r="H5374" s="2"/>
    </row>
    <row r="5375" spans="2:8">
      <c r="B5375" s="2" t="s">
        <v>5820</v>
      </c>
      <c r="C5375" s="2">
        <v>27</v>
      </c>
      <c r="D5375" s="2" t="s">
        <v>19</v>
      </c>
      <c r="E5375" s="2"/>
      <c r="F5375" s="2"/>
      <c r="G5375" s="2"/>
      <c r="H5375" s="2"/>
    </row>
    <row r="5376" spans="2:8">
      <c r="B5376" s="2" t="s">
        <v>5821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5822</v>
      </c>
      <c r="C5377" s="2">
        <v>32</v>
      </c>
      <c r="D5377" s="2" t="s">
        <v>19</v>
      </c>
      <c r="E5377" s="2"/>
      <c r="F5377" s="2"/>
      <c r="G5377" s="2"/>
      <c r="H5377" s="2"/>
    </row>
    <row r="5378" spans="2:8">
      <c r="B5378" s="2" t="s">
        <v>5823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5824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5826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5827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5828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5829</v>
      </c>
      <c r="C5384" s="2">
        <v>32</v>
      </c>
      <c r="D5384" s="2" t="s">
        <v>19</v>
      </c>
      <c r="E5384" s="2"/>
      <c r="F5384" s="2"/>
      <c r="G5384" s="2"/>
      <c r="H5384" s="2"/>
    </row>
    <row r="5385" spans="2:8">
      <c r="B5385" s="2" t="s">
        <v>5830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5831</v>
      </c>
      <c r="C5386" s="2">
        <v>33</v>
      </c>
      <c r="D5386" s="2" t="s">
        <v>19</v>
      </c>
      <c r="E5386" s="2"/>
      <c r="F5386" s="2"/>
      <c r="G5386" s="2"/>
      <c r="H5386" s="2"/>
    </row>
    <row r="5387" spans="2:8">
      <c r="B5387" s="2" t="s">
        <v>5832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5833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38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38</v>
      </c>
      <c r="D5391" s="2" t="s">
        <v>19</v>
      </c>
      <c r="E5391" s="2"/>
      <c r="F5391" s="2"/>
      <c r="G5391" s="2"/>
      <c r="H5391" s="2"/>
    </row>
    <row r="5392" spans="2:8">
      <c r="B5392" s="2" t="s">
        <v>5837</v>
      </c>
      <c r="C5392" s="2">
        <v>40</v>
      </c>
      <c r="D5392" s="2" t="s">
        <v>19</v>
      </c>
      <c r="E5392" s="2"/>
      <c r="F5392" s="2"/>
      <c r="G5392" s="2"/>
      <c r="H5392" s="2"/>
    </row>
    <row r="5393" spans="2:8">
      <c r="B5393" s="2" t="s">
        <v>5838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5839</v>
      </c>
      <c r="C5394" s="2">
        <v>36</v>
      </c>
      <c r="D5394" s="2" t="s">
        <v>19</v>
      </c>
      <c r="E5394" s="2"/>
      <c r="F5394" s="2"/>
      <c r="G5394" s="2"/>
      <c r="H5394" s="2"/>
    </row>
    <row r="5395" spans="2:8">
      <c r="B5395" s="2" t="s">
        <v>5840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5841</v>
      </c>
      <c r="C5396" s="2">
        <v>7</v>
      </c>
      <c r="D5396" s="2" t="s">
        <v>19</v>
      </c>
      <c r="E5396" s="2"/>
      <c r="F5396" s="2"/>
      <c r="G5396" s="2"/>
      <c r="H5396" s="2"/>
    </row>
    <row r="5397" spans="2:8">
      <c r="B5397" s="2" t="s">
        <v>5842</v>
      </c>
      <c r="C5397" s="2">
        <v>11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21</v>
      </c>
      <c r="D5398" s="2" t="s">
        <v>19</v>
      </c>
      <c r="E5398" s="2"/>
      <c r="F5398" s="2"/>
      <c r="G5398" s="2"/>
      <c r="H5398" s="2"/>
    </row>
    <row r="5399" spans="2:8">
      <c r="B5399" s="2" t="s">
        <v>5844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5845</v>
      </c>
      <c r="C5400" s="2">
        <v>27</v>
      </c>
      <c r="D5400" s="2" t="s">
        <v>19</v>
      </c>
      <c r="E5400" s="2"/>
      <c r="F5400" s="2"/>
      <c r="G5400" s="2"/>
      <c r="H5400" s="2"/>
    </row>
    <row r="5401" spans="2:8">
      <c r="B5401" s="2" t="s">
        <v>5846</v>
      </c>
      <c r="C5401" s="2">
        <v>21</v>
      </c>
      <c r="D5401" s="2" t="s">
        <v>19</v>
      </c>
      <c r="E5401" s="2"/>
      <c r="F5401" s="2"/>
      <c r="G5401" s="2"/>
      <c r="H5401" s="2"/>
    </row>
    <row r="5402" spans="2:8">
      <c r="B5402" s="2" t="s">
        <v>5847</v>
      </c>
      <c r="C5402" s="2">
        <v>9</v>
      </c>
      <c r="D5402" s="2" t="s">
        <v>19</v>
      </c>
      <c r="E5402" s="2"/>
      <c r="F5402" s="2"/>
      <c r="G5402" s="2"/>
      <c r="H5402" s="2"/>
    </row>
    <row r="5403" spans="2:8">
      <c r="B5403" s="2" t="s">
        <v>5848</v>
      </c>
      <c r="C5403" s="2">
        <v>32</v>
      </c>
      <c r="D5403" s="2" t="s">
        <v>461</v>
      </c>
      <c r="E5403" s="2"/>
      <c r="F5403" s="2"/>
      <c r="G5403" s="2"/>
      <c r="H5403" s="2"/>
    </row>
    <row r="5404" spans="2:8">
      <c r="B5404" s="2" t="s">
        <v>5849</v>
      </c>
      <c r="C5404" s="2">
        <v>37</v>
      </c>
      <c r="D5404" s="2" t="s">
        <v>461</v>
      </c>
      <c r="E5404" s="2"/>
      <c r="F5404" s="2"/>
      <c r="G5404" s="2"/>
      <c r="H5404" s="2"/>
    </row>
    <row r="5405" spans="2:8">
      <c r="B5405" s="2" t="s">
        <v>5850</v>
      </c>
      <c r="C5405" s="2">
        <v>38</v>
      </c>
      <c r="D5405" s="2" t="s">
        <v>461</v>
      </c>
      <c r="E5405" s="2"/>
      <c r="F5405" s="2"/>
      <c r="G5405" s="2"/>
      <c r="H5405" s="2"/>
    </row>
    <row r="5406" spans="2:8">
      <c r="B5406" s="2" t="s">
        <v>5851</v>
      </c>
      <c r="C5406" s="2">
        <v>36</v>
      </c>
      <c r="D5406" s="2" t="s">
        <v>461</v>
      </c>
      <c r="E5406" s="2"/>
      <c r="F5406" s="2"/>
      <c r="G5406" s="2"/>
      <c r="H5406" s="2"/>
    </row>
    <row r="5407" spans="2:8">
      <c r="B5407" s="2" t="s">
        <v>5852</v>
      </c>
      <c r="C5407" s="2">
        <v>35</v>
      </c>
      <c r="D5407" s="2" t="s">
        <v>461</v>
      </c>
      <c r="E5407" s="2"/>
      <c r="F5407" s="2"/>
      <c r="G5407" s="2"/>
      <c r="H5407" s="2"/>
    </row>
    <row r="5408" spans="2:8">
      <c r="B5408" s="2" t="s">
        <v>5853</v>
      </c>
      <c r="C5408" s="2">
        <v>36</v>
      </c>
      <c r="D5408" s="2" t="s">
        <v>461</v>
      </c>
      <c r="E5408" s="2"/>
      <c r="F5408" s="2"/>
      <c r="G5408" s="2"/>
      <c r="H5408" s="2"/>
    </row>
    <row r="5409" spans="2:8">
      <c r="B5409" s="2" t="s">
        <v>5854</v>
      </c>
      <c r="C5409" s="2">
        <v>38</v>
      </c>
      <c r="D5409" s="2" t="s">
        <v>461</v>
      </c>
      <c r="E5409" s="2"/>
      <c r="F5409" s="2"/>
      <c r="G5409" s="2"/>
      <c r="H5409" s="2"/>
    </row>
    <row r="5410" spans="2:8">
      <c r="B5410" s="2" t="s">
        <v>5855</v>
      </c>
      <c r="C5410" s="2">
        <v>39</v>
      </c>
      <c r="D5410" s="2" t="s">
        <v>461</v>
      </c>
      <c r="E5410" s="2"/>
      <c r="F5410" s="2"/>
      <c r="G5410" s="2"/>
      <c r="H5410" s="2"/>
    </row>
    <row r="5411" spans="2:8">
      <c r="B5411" s="2" t="s">
        <v>5856</v>
      </c>
      <c r="C5411" s="2">
        <v>37</v>
      </c>
      <c r="D5411" s="2" t="s">
        <v>461</v>
      </c>
      <c r="E5411" s="2"/>
      <c r="F5411" s="2"/>
      <c r="G5411" s="2"/>
      <c r="H5411" s="2"/>
    </row>
    <row r="5412" spans="2:8">
      <c r="B5412" s="2" t="s">
        <v>5857</v>
      </c>
      <c r="C5412" s="2">
        <v>33</v>
      </c>
      <c r="D5412" s="2" t="s">
        <v>461</v>
      </c>
      <c r="E5412" s="2"/>
      <c r="F5412" s="2"/>
      <c r="G5412" s="2"/>
      <c r="H5412" s="2"/>
    </row>
    <row r="5413" spans="2:8">
      <c r="B5413" s="2" t="s">
        <v>5858</v>
      </c>
      <c r="C5413" s="2">
        <v>33</v>
      </c>
      <c r="D5413" s="2" t="s">
        <v>461</v>
      </c>
      <c r="E5413" s="2"/>
      <c r="F5413" s="2"/>
      <c r="G5413" s="2"/>
      <c r="H5413" s="2"/>
    </row>
    <row r="5414" spans="2:8">
      <c r="B5414" s="2" t="s">
        <v>5859</v>
      </c>
      <c r="C5414" s="2">
        <v>32</v>
      </c>
      <c r="D5414" s="2" t="s">
        <v>461</v>
      </c>
      <c r="E5414" s="2"/>
      <c r="F5414" s="2"/>
      <c r="G5414" s="2"/>
      <c r="H5414" s="2"/>
    </row>
    <row r="5415" spans="2:8">
      <c r="B5415" s="2" t="s">
        <v>5860</v>
      </c>
      <c r="C5415" s="2">
        <v>32</v>
      </c>
      <c r="D5415" s="2" t="s">
        <v>461</v>
      </c>
      <c r="E5415" s="2"/>
      <c r="F5415" s="2"/>
      <c r="G5415" s="2"/>
      <c r="H5415" s="2"/>
    </row>
    <row r="5416" spans="2:8">
      <c r="B5416" s="2" t="s">
        <v>5861</v>
      </c>
      <c r="C5416" s="2">
        <v>31</v>
      </c>
      <c r="D5416" s="2" t="s">
        <v>461</v>
      </c>
      <c r="E5416" s="2"/>
      <c r="F5416" s="2"/>
      <c r="G5416" s="2"/>
      <c r="H5416" s="2"/>
    </row>
    <row r="5417" spans="2:8">
      <c r="B5417" s="2" t="s">
        <v>5862</v>
      </c>
      <c r="C5417" s="2">
        <v>27</v>
      </c>
      <c r="D5417" s="2" t="s">
        <v>19</v>
      </c>
      <c r="E5417" s="2"/>
      <c r="F5417" s="2"/>
      <c r="G5417" s="2"/>
      <c r="H5417" s="2"/>
    </row>
    <row r="5418" spans="2:8">
      <c r="B5418" s="2" t="s">
        <v>5863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5864</v>
      </c>
      <c r="C5419" s="2">
        <v>29</v>
      </c>
      <c r="D5419" s="2" t="s">
        <v>19</v>
      </c>
      <c r="E5419" s="2"/>
      <c r="F5419" s="2"/>
      <c r="G5419" s="2"/>
      <c r="H5419" s="2"/>
    </row>
    <row r="5420" spans="2:8">
      <c r="B5420" s="2" t="s">
        <v>5865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5866</v>
      </c>
      <c r="C5421" s="2">
        <v>29</v>
      </c>
      <c r="D5421" s="2" t="s">
        <v>19</v>
      </c>
      <c r="E5421" s="2"/>
      <c r="F5421" s="2"/>
      <c r="G5421" s="2"/>
      <c r="H5421" s="2"/>
    </row>
    <row r="5422" spans="2:8">
      <c r="B5422" s="2" t="s">
        <v>5867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5868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5869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5870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5871</v>
      </c>
      <c r="C5426" s="2">
        <v>14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7</v>
      </c>
      <c r="D5427" s="2" t="s">
        <v>19</v>
      </c>
      <c r="E5427" s="2"/>
      <c r="F5427" s="2"/>
      <c r="G5427" s="2"/>
      <c r="H5427" s="2"/>
    </row>
    <row r="5428" spans="2:8">
      <c r="B5428" s="2" t="s">
        <v>5873</v>
      </c>
      <c r="C5428" s="2">
        <v>24</v>
      </c>
      <c r="D5428" s="2" t="s">
        <v>19</v>
      </c>
      <c r="E5428" s="2"/>
      <c r="F5428" s="2"/>
      <c r="G5428" s="2"/>
      <c r="H5428" s="2"/>
    </row>
    <row r="5429" spans="2:8">
      <c r="B5429" s="2" t="s">
        <v>5874</v>
      </c>
      <c r="C5429" s="2">
        <v>24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26</v>
      </c>
      <c r="D5430" s="2" t="s">
        <v>19</v>
      </c>
      <c r="E5430" s="2"/>
      <c r="F5430" s="2"/>
      <c r="G5430" s="2"/>
      <c r="H5430" s="2"/>
    </row>
    <row r="5431" spans="2:8">
      <c r="B5431" s="2" t="s">
        <v>5876</v>
      </c>
      <c r="C5431" s="2">
        <v>26</v>
      </c>
      <c r="D5431" s="2" t="s">
        <v>19</v>
      </c>
      <c r="E5431" s="2"/>
      <c r="F5431" s="2"/>
      <c r="G5431" s="2"/>
      <c r="H5431" s="2"/>
    </row>
    <row r="5432" spans="2:8">
      <c r="B5432" s="2" t="s">
        <v>5877</v>
      </c>
      <c r="C5432" s="2">
        <v>25</v>
      </c>
      <c r="D5432" s="2" t="s">
        <v>19</v>
      </c>
      <c r="E5432" s="2"/>
      <c r="F5432" s="2"/>
      <c r="G5432" s="2"/>
      <c r="H5432" s="2"/>
    </row>
    <row r="5433" spans="2:8">
      <c r="B5433" s="2" t="s">
        <v>5878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5879</v>
      </c>
      <c r="C5434" s="2">
        <v>29</v>
      </c>
      <c r="D5434" s="2" t="s">
        <v>19</v>
      </c>
      <c r="E5434" s="2"/>
      <c r="F5434" s="2"/>
      <c r="G5434" s="2"/>
      <c r="H5434" s="2"/>
    </row>
    <row r="5435" spans="2:8">
      <c r="B5435" s="2" t="s">
        <v>5880</v>
      </c>
      <c r="C5435" s="2">
        <v>28</v>
      </c>
      <c r="D5435" s="2" t="s">
        <v>19</v>
      </c>
      <c r="E5435" s="2"/>
      <c r="F5435" s="2"/>
      <c r="G5435" s="2"/>
      <c r="H5435" s="2"/>
    </row>
    <row r="5436" spans="2:8">
      <c r="B5436" s="2" t="s">
        <v>5881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5882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5883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5884</v>
      </c>
      <c r="C5439" s="2">
        <v>37</v>
      </c>
      <c r="D5439" s="2" t="s">
        <v>19</v>
      </c>
      <c r="E5439" s="2"/>
      <c r="F5439" s="2"/>
      <c r="G5439" s="2"/>
      <c r="H5439" s="2"/>
    </row>
    <row r="5440" spans="2:8">
      <c r="B5440" s="2" t="s">
        <v>5885</v>
      </c>
      <c r="C5440" s="2">
        <v>38</v>
      </c>
      <c r="D5440" s="2" t="s">
        <v>19</v>
      </c>
      <c r="E5440" s="2"/>
      <c r="F5440" s="2"/>
      <c r="G5440" s="2"/>
      <c r="H5440" s="2"/>
    </row>
    <row r="5441" spans="2:8">
      <c r="B5441" s="2" t="s">
        <v>5886</v>
      </c>
      <c r="C5441" s="2">
        <v>34</v>
      </c>
      <c r="D5441" s="2" t="s">
        <v>19</v>
      </c>
      <c r="E5441" s="2"/>
      <c r="F5441" s="2"/>
      <c r="G5441" s="2"/>
      <c r="H5441" s="2"/>
    </row>
    <row r="5442" spans="2:8">
      <c r="B5442" s="2" t="s">
        <v>5887</v>
      </c>
      <c r="C5442" s="2">
        <v>29</v>
      </c>
      <c r="D5442" s="2" t="s">
        <v>19</v>
      </c>
      <c r="E5442" s="2"/>
      <c r="F5442" s="2"/>
      <c r="G5442" s="2"/>
      <c r="H5442" s="2"/>
    </row>
    <row r="5443" spans="2:8">
      <c r="B5443" s="2" t="s">
        <v>5888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5889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5890</v>
      </c>
      <c r="C5445" s="2">
        <v>31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26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32</v>
      </c>
      <c r="D5450" s="2" t="s">
        <v>461</v>
      </c>
      <c r="E5450" s="2"/>
      <c r="F5450" s="2"/>
      <c r="G5450" s="2"/>
      <c r="H5450" s="2"/>
    </row>
    <row r="5451" spans="2:8">
      <c r="B5451" s="2" t="s">
        <v>5896</v>
      </c>
      <c r="C5451" s="2">
        <v>33</v>
      </c>
      <c r="D5451" s="2" t="s">
        <v>461</v>
      </c>
      <c r="E5451" s="2"/>
      <c r="F5451" s="2"/>
      <c r="G5451" s="2"/>
      <c r="H5451" s="2"/>
    </row>
    <row r="5452" spans="2:8">
      <c r="B5452" s="2" t="s">
        <v>5897</v>
      </c>
      <c r="C5452" s="2">
        <v>31</v>
      </c>
      <c r="D5452" s="2" t="s">
        <v>461</v>
      </c>
      <c r="E5452" s="2"/>
      <c r="F5452" s="2"/>
      <c r="G5452" s="2"/>
      <c r="H5452" s="2"/>
    </row>
    <row r="5453" spans="2:8">
      <c r="B5453" s="2" t="s">
        <v>5898</v>
      </c>
      <c r="C5453" s="2">
        <v>31</v>
      </c>
      <c r="D5453" s="2" t="s">
        <v>461</v>
      </c>
      <c r="E5453" s="2"/>
      <c r="F5453" s="2"/>
      <c r="G5453" s="2"/>
      <c r="H5453" s="2"/>
    </row>
    <row r="5454" spans="2:8">
      <c r="B5454" s="2" t="s">
        <v>5899</v>
      </c>
      <c r="C5454" s="2">
        <v>30</v>
      </c>
      <c r="D5454" s="2" t="s">
        <v>461</v>
      </c>
      <c r="E5454" s="2"/>
      <c r="F5454" s="2"/>
      <c r="G5454" s="2"/>
      <c r="H5454" s="2"/>
    </row>
    <row r="5455" spans="2:8">
      <c r="B5455" s="2" t="s">
        <v>5900</v>
      </c>
      <c r="C5455" s="2">
        <v>30</v>
      </c>
      <c r="D5455" s="2" t="s">
        <v>461</v>
      </c>
      <c r="E5455" s="2"/>
      <c r="F5455" s="2"/>
      <c r="G5455" s="2"/>
      <c r="H5455" s="2"/>
    </row>
    <row r="5456" spans="2:8">
      <c r="B5456" s="2" t="s">
        <v>5901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5902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5903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5904</v>
      </c>
      <c r="C5459" s="2">
        <v>29</v>
      </c>
      <c r="D5459" s="2" t="s">
        <v>19</v>
      </c>
      <c r="E5459" s="2"/>
      <c r="F5459" s="2"/>
      <c r="G5459" s="2"/>
      <c r="H5459" s="2"/>
    </row>
    <row r="5460" spans="2:8">
      <c r="B5460" s="2" t="s">
        <v>5905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26</v>
      </c>
      <c r="D5461" s="2" t="s">
        <v>19</v>
      </c>
      <c r="E5461" s="2"/>
      <c r="F5461" s="2"/>
      <c r="G5461" s="2"/>
      <c r="H5461" s="2"/>
    </row>
    <row r="5462" spans="2:8">
      <c r="B5462" s="2" t="s">
        <v>5907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5908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5910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5911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5912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5913</v>
      </c>
      <c r="C5468" s="2">
        <v>26</v>
      </c>
      <c r="D5468" s="2" t="s">
        <v>19</v>
      </c>
      <c r="E5468" s="2"/>
      <c r="F5468" s="2"/>
      <c r="G5468" s="2"/>
      <c r="H5468" s="2"/>
    </row>
    <row r="5469" spans="2:8">
      <c r="B5469" s="2" t="s">
        <v>5914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5915</v>
      </c>
      <c r="C5470" s="2">
        <v>16</v>
      </c>
      <c r="D5470" s="2" t="s">
        <v>19</v>
      </c>
      <c r="E5470" s="2"/>
      <c r="F5470" s="2"/>
      <c r="G5470" s="2"/>
      <c r="H5470" s="2"/>
    </row>
    <row r="5471" spans="2:8">
      <c r="B5471" s="2" t="s">
        <v>5916</v>
      </c>
      <c r="C5471" s="2">
        <v>14</v>
      </c>
      <c r="D5471" s="2" t="s">
        <v>461</v>
      </c>
      <c r="E5471" s="2"/>
      <c r="F5471" s="2"/>
      <c r="G5471" s="2"/>
      <c r="H5471" s="2"/>
    </row>
    <row r="5472" spans="2:8">
      <c r="B5472" s="2" t="s">
        <v>5917</v>
      </c>
      <c r="C5472" s="2">
        <v>13</v>
      </c>
      <c r="D5472" s="2" t="s">
        <v>461</v>
      </c>
      <c r="E5472" s="2"/>
      <c r="F5472" s="2"/>
      <c r="G5472" s="2"/>
      <c r="H5472" s="2"/>
    </row>
    <row r="5473" spans="2:8">
      <c r="B5473" s="2" t="s">
        <v>5918</v>
      </c>
      <c r="C5473" s="2">
        <v>34</v>
      </c>
      <c r="D5473" s="2" t="s">
        <v>461</v>
      </c>
      <c r="E5473" s="2"/>
      <c r="F5473" s="2"/>
      <c r="G5473" s="2"/>
      <c r="H5473" s="2"/>
    </row>
    <row r="5474" spans="2:8">
      <c r="B5474" s="2" t="s">
        <v>5919</v>
      </c>
      <c r="C5474" s="2">
        <v>35</v>
      </c>
      <c r="D5474" s="2" t="s">
        <v>461</v>
      </c>
      <c r="E5474" s="2"/>
      <c r="F5474" s="2"/>
      <c r="G5474" s="2"/>
      <c r="H5474" s="2"/>
    </row>
    <row r="5475" spans="2:8">
      <c r="B5475" s="2" t="s">
        <v>5920</v>
      </c>
      <c r="C5475" s="2">
        <v>35</v>
      </c>
      <c r="D5475" s="2" t="s">
        <v>461</v>
      </c>
      <c r="E5475" s="2"/>
      <c r="F5475" s="2"/>
      <c r="G5475" s="2"/>
      <c r="H5475" s="2"/>
    </row>
    <row r="5476" spans="2:8">
      <c r="B5476" s="2" t="s">
        <v>5921</v>
      </c>
      <c r="C5476" s="2">
        <v>35</v>
      </c>
      <c r="D5476" s="2" t="s">
        <v>461</v>
      </c>
      <c r="E5476" s="2"/>
      <c r="F5476" s="2"/>
      <c r="G5476" s="2"/>
      <c r="H5476" s="2"/>
    </row>
    <row r="5477" spans="2:8">
      <c r="B5477" s="2" t="s">
        <v>5922</v>
      </c>
      <c r="C5477" s="2">
        <v>36</v>
      </c>
      <c r="D5477" s="2" t="s">
        <v>461</v>
      </c>
      <c r="E5477" s="2"/>
      <c r="F5477" s="2"/>
      <c r="G5477" s="2"/>
      <c r="H5477" s="2"/>
    </row>
    <row r="5478" spans="2:8">
      <c r="B5478" s="2" t="s">
        <v>5923</v>
      </c>
      <c r="C5478" s="2">
        <v>28</v>
      </c>
      <c r="D5478" s="2" t="s">
        <v>461</v>
      </c>
      <c r="E5478" s="2"/>
      <c r="F5478" s="2"/>
      <c r="G5478" s="2"/>
      <c r="H5478" s="2"/>
    </row>
    <row r="5479" spans="2:8">
      <c r="B5479" s="2" t="s">
        <v>5924</v>
      </c>
      <c r="C5479" s="2">
        <v>29</v>
      </c>
      <c r="D5479" s="2" t="s">
        <v>461</v>
      </c>
      <c r="E5479" s="2"/>
      <c r="F5479" s="2"/>
      <c r="G5479" s="2"/>
      <c r="H5479" s="2"/>
    </row>
    <row r="5480" spans="2:8">
      <c r="B5480" s="2" t="s">
        <v>5925</v>
      </c>
      <c r="C5480" s="2">
        <v>28</v>
      </c>
      <c r="D5480" s="2" t="s">
        <v>461</v>
      </c>
      <c r="E5480" s="2"/>
      <c r="F5480" s="2"/>
      <c r="G5480" s="2"/>
      <c r="H5480" s="2"/>
    </row>
    <row r="5481" spans="2:8">
      <c r="B5481" s="2" t="s">
        <v>5926</v>
      </c>
      <c r="C5481" s="2">
        <v>28</v>
      </c>
      <c r="D5481" s="2" t="s">
        <v>461</v>
      </c>
      <c r="E5481" s="2"/>
      <c r="F5481" s="2"/>
      <c r="G5481" s="2"/>
      <c r="H5481" s="2"/>
    </row>
    <row r="5482" spans="2:8">
      <c r="B5482" s="2" t="s">
        <v>5927</v>
      </c>
      <c r="C5482" s="2">
        <v>28</v>
      </c>
      <c r="D5482" s="2" t="s">
        <v>461</v>
      </c>
      <c r="E5482" s="2"/>
      <c r="F5482" s="2"/>
      <c r="G5482" s="2"/>
      <c r="H5482" s="2"/>
    </row>
    <row r="5483" spans="2:8">
      <c r="B5483" s="2" t="s">
        <v>5928</v>
      </c>
      <c r="C5483" s="2">
        <v>28</v>
      </c>
      <c r="D5483" s="2" t="s">
        <v>461</v>
      </c>
      <c r="E5483" s="2"/>
      <c r="F5483" s="2"/>
      <c r="G5483" s="2"/>
      <c r="H5483" s="2"/>
    </row>
    <row r="5484" spans="2:8">
      <c r="B5484" s="2" t="s">
        <v>5929</v>
      </c>
      <c r="C5484" s="2">
        <v>34</v>
      </c>
      <c r="D5484" s="2" t="s">
        <v>461</v>
      </c>
      <c r="E5484" s="2"/>
      <c r="F5484" s="2"/>
      <c r="G5484" s="2"/>
      <c r="H5484" s="2"/>
    </row>
    <row r="5485" spans="2:8">
      <c r="B5485" s="2" t="s">
        <v>5930</v>
      </c>
      <c r="C5485" s="2">
        <v>35</v>
      </c>
      <c r="D5485" s="2" t="s">
        <v>461</v>
      </c>
      <c r="E5485" s="2"/>
      <c r="F5485" s="2"/>
      <c r="G5485" s="2"/>
      <c r="H5485" s="2"/>
    </row>
    <row r="5486" spans="2:8">
      <c r="B5486" s="2" t="s">
        <v>5931</v>
      </c>
      <c r="C5486" s="2">
        <v>35</v>
      </c>
      <c r="D5486" s="2" t="s">
        <v>461</v>
      </c>
      <c r="E5486" s="2"/>
      <c r="F5486" s="2"/>
      <c r="G5486" s="2"/>
      <c r="H5486" s="2"/>
    </row>
    <row r="5487" spans="2:8">
      <c r="B5487" s="2" t="s">
        <v>5932</v>
      </c>
      <c r="C5487" s="2">
        <v>35</v>
      </c>
      <c r="D5487" s="2" t="s">
        <v>461</v>
      </c>
      <c r="E5487" s="2"/>
      <c r="F5487" s="2"/>
      <c r="G5487" s="2"/>
      <c r="H5487" s="2"/>
    </row>
    <row r="5488" spans="2:8">
      <c r="B5488" s="2" t="s">
        <v>5933</v>
      </c>
      <c r="C5488" s="2">
        <v>36</v>
      </c>
      <c r="D5488" s="2" t="s">
        <v>461</v>
      </c>
      <c r="E5488" s="2"/>
      <c r="F5488" s="2"/>
      <c r="G5488" s="2"/>
      <c r="H5488" s="2"/>
    </row>
    <row r="5489" spans="2:8">
      <c r="B5489" s="2" t="s">
        <v>5934</v>
      </c>
      <c r="C5489" s="2">
        <v>6</v>
      </c>
      <c r="D5489" s="2" t="s">
        <v>19</v>
      </c>
      <c r="E5489" s="2"/>
      <c r="F5489" s="2"/>
      <c r="G5489" s="2"/>
      <c r="H5489" s="2"/>
    </row>
    <row r="5490" spans="2:8">
      <c r="B5490" s="2" t="s">
        <v>5935</v>
      </c>
      <c r="C5490" s="2">
        <v>8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10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11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11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9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15</v>
      </c>
      <c r="D5495" s="2" t="s">
        <v>461</v>
      </c>
      <c r="E5495" s="2"/>
      <c r="F5495" s="2"/>
      <c r="G5495" s="2"/>
      <c r="H5495" s="2"/>
    </row>
    <row r="5496" spans="2:8">
      <c r="B5496" s="2" t="s">
        <v>5941</v>
      </c>
      <c r="C5496" s="2">
        <v>16</v>
      </c>
      <c r="D5496" s="2" t="s">
        <v>461</v>
      </c>
      <c r="E5496" s="2"/>
      <c r="F5496" s="2"/>
      <c r="G5496" s="2"/>
      <c r="H5496" s="2"/>
    </row>
    <row r="5497" spans="2:8">
      <c r="B5497" s="2" t="s">
        <v>5942</v>
      </c>
      <c r="C5497" s="2">
        <v>21</v>
      </c>
      <c r="D5497" s="2" t="s">
        <v>461</v>
      </c>
      <c r="E5497" s="2"/>
      <c r="F5497" s="2"/>
      <c r="G5497" s="2"/>
      <c r="H5497" s="2"/>
    </row>
    <row r="5498" spans="2:8">
      <c r="B5498" s="2" t="s">
        <v>5943</v>
      </c>
      <c r="C5498" s="2">
        <v>23</v>
      </c>
      <c r="D5498" s="2" t="s">
        <v>461</v>
      </c>
      <c r="E5498" s="2"/>
      <c r="F5498" s="2"/>
      <c r="G5498" s="2"/>
      <c r="H5498" s="2"/>
    </row>
    <row r="5499" spans="2:8">
      <c r="B5499" s="2" t="s">
        <v>5944</v>
      </c>
      <c r="C5499" s="2">
        <v>25</v>
      </c>
      <c r="D5499" s="2" t="s">
        <v>461</v>
      </c>
      <c r="E5499" s="2"/>
      <c r="F5499" s="2"/>
      <c r="G5499" s="2"/>
      <c r="H5499" s="2"/>
    </row>
    <row r="5500" spans="2:8">
      <c r="B5500" s="2" t="s">
        <v>5945</v>
      </c>
      <c r="C5500" s="2">
        <v>24</v>
      </c>
      <c r="D5500" s="2" t="s">
        <v>461</v>
      </c>
      <c r="E5500" s="2"/>
      <c r="F5500" s="2"/>
      <c r="G5500" s="2"/>
      <c r="H5500" s="2"/>
    </row>
    <row r="5501" spans="2:8">
      <c r="B5501" s="2" t="s">
        <v>5946</v>
      </c>
      <c r="C5501" s="2">
        <v>24</v>
      </c>
      <c r="D5501" s="2" t="s">
        <v>461</v>
      </c>
      <c r="E5501" s="2"/>
      <c r="F5501" s="2"/>
      <c r="G5501" s="2"/>
      <c r="H5501" s="2"/>
    </row>
    <row r="5502" spans="2:8">
      <c r="B5502" s="2" t="s">
        <v>5947</v>
      </c>
      <c r="C5502" s="2">
        <v>23</v>
      </c>
      <c r="D5502" s="2" t="s">
        <v>461</v>
      </c>
      <c r="E5502" s="2"/>
      <c r="F5502" s="2"/>
      <c r="G5502" s="2"/>
      <c r="H5502" s="2"/>
    </row>
    <row r="5503" spans="2:8">
      <c r="B5503" s="2" t="s">
        <v>5948</v>
      </c>
      <c r="C5503" s="2">
        <v>11</v>
      </c>
      <c r="D5503" s="2" t="s">
        <v>461</v>
      </c>
      <c r="E5503" s="2"/>
      <c r="F5503" s="2"/>
      <c r="G5503" s="2"/>
      <c r="H5503" s="2"/>
    </row>
    <row r="5504" spans="2:8">
      <c r="B5504" s="2" t="s">
        <v>5949</v>
      </c>
      <c r="C5504" s="2">
        <v>16</v>
      </c>
      <c r="D5504" s="2" t="s">
        <v>19</v>
      </c>
      <c r="E5504" s="2"/>
      <c r="F5504" s="2"/>
      <c r="G5504" s="2"/>
      <c r="H5504" s="2"/>
    </row>
    <row r="5505" spans="2:8">
      <c r="B5505" s="2" t="s">
        <v>5950</v>
      </c>
      <c r="C5505" s="2">
        <v>16</v>
      </c>
      <c r="D5505" s="2" t="s">
        <v>19</v>
      </c>
      <c r="E5505" s="2"/>
      <c r="F5505" s="2"/>
      <c r="G5505" s="2"/>
      <c r="H5505" s="2"/>
    </row>
    <row r="5506" spans="2:8">
      <c r="B5506" s="2" t="s">
        <v>5951</v>
      </c>
      <c r="C5506" s="2">
        <v>16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16</v>
      </c>
      <c r="D5507" s="2" t="s">
        <v>19</v>
      </c>
      <c r="E5507" s="2"/>
      <c r="F5507" s="2"/>
      <c r="G5507" s="2"/>
      <c r="H5507" s="2"/>
    </row>
    <row r="5508" spans="2:8">
      <c r="B5508" s="2" t="s">
        <v>5953</v>
      </c>
      <c r="C5508" s="2">
        <v>15</v>
      </c>
      <c r="D5508" s="2" t="s">
        <v>19</v>
      </c>
      <c r="E5508" s="2"/>
      <c r="F5508" s="2"/>
      <c r="G5508" s="2"/>
      <c r="H5508" s="2"/>
    </row>
    <row r="5509" spans="2:8">
      <c r="B5509" s="2" t="s">
        <v>5954</v>
      </c>
      <c r="C5509" s="2">
        <v>14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13</v>
      </c>
      <c r="D5510" s="2" t="s">
        <v>461</v>
      </c>
      <c r="E5510" s="2"/>
      <c r="F5510" s="2"/>
      <c r="G5510" s="2"/>
      <c r="H5510" s="2"/>
    </row>
    <row r="5511" spans="2:8">
      <c r="B5511" s="2" t="s">
        <v>5956</v>
      </c>
      <c r="C5511" s="2">
        <v>27</v>
      </c>
      <c r="D5511" s="2" t="s">
        <v>19</v>
      </c>
      <c r="E5511" s="2"/>
      <c r="F5511" s="2"/>
      <c r="G5511" s="2"/>
      <c r="H5511" s="2"/>
    </row>
    <row r="5512" spans="2:8">
      <c r="B5512" s="2" t="s">
        <v>5957</v>
      </c>
      <c r="C5512" s="2">
        <v>28</v>
      </c>
      <c r="D5512" s="2" t="s">
        <v>19</v>
      </c>
      <c r="E5512" s="2"/>
      <c r="F5512" s="2"/>
      <c r="G5512" s="2"/>
      <c r="H5512" s="2"/>
    </row>
    <row r="5513" spans="2:8">
      <c r="B5513" s="2" t="s">
        <v>5958</v>
      </c>
      <c r="C5513" s="2">
        <v>30</v>
      </c>
      <c r="D5513" s="2" t="s">
        <v>19</v>
      </c>
      <c r="E5513" s="2"/>
      <c r="F5513" s="2"/>
      <c r="G5513" s="2"/>
      <c r="H5513" s="2"/>
    </row>
    <row r="5514" spans="2:8">
      <c r="B5514" s="2" t="s">
        <v>5959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5960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25</v>
      </c>
      <c r="D5517" s="2" t="s">
        <v>19</v>
      </c>
      <c r="E5517" s="2"/>
      <c r="F5517" s="2"/>
      <c r="G5517" s="2"/>
      <c r="H5517" s="2"/>
    </row>
    <row r="5518" spans="2:8">
      <c r="B5518" s="2" t="s">
        <v>5963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5964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5965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5966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5967</v>
      </c>
      <c r="C5522" s="2">
        <v>32</v>
      </c>
      <c r="D5522" s="2" t="s">
        <v>19</v>
      </c>
      <c r="E5522" s="2"/>
      <c r="F5522" s="2"/>
      <c r="G5522" s="2"/>
      <c r="H5522" s="2"/>
    </row>
    <row r="5523" spans="2:8">
      <c r="B5523" s="2" t="s">
        <v>5968</v>
      </c>
      <c r="C5523" s="2">
        <v>32</v>
      </c>
      <c r="D5523" s="2" t="s">
        <v>19</v>
      </c>
      <c r="E5523" s="2"/>
      <c r="F5523" s="2"/>
      <c r="G5523" s="2"/>
      <c r="H5523" s="2"/>
    </row>
    <row r="5524" spans="2:8">
      <c r="B5524" s="2" t="s">
        <v>5969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5970</v>
      </c>
      <c r="C5525" s="2">
        <v>27</v>
      </c>
      <c r="D5525" s="2" t="s">
        <v>19</v>
      </c>
      <c r="E5525" s="2"/>
      <c r="F5525" s="2"/>
      <c r="G5525" s="2"/>
      <c r="H5525" s="2"/>
    </row>
    <row r="5526" spans="2:8">
      <c r="B5526" s="2" t="s">
        <v>5971</v>
      </c>
      <c r="C5526" s="2">
        <v>36</v>
      </c>
      <c r="D5526" s="2" t="s">
        <v>461</v>
      </c>
      <c r="E5526" s="2"/>
      <c r="F5526" s="2"/>
      <c r="G5526" s="2"/>
      <c r="H5526" s="2"/>
    </row>
    <row r="5527" spans="2:8">
      <c r="B5527" s="2" t="s">
        <v>5972</v>
      </c>
      <c r="C5527" s="2">
        <v>40</v>
      </c>
      <c r="D5527" s="2" t="s">
        <v>461</v>
      </c>
      <c r="E5527" s="2"/>
      <c r="F5527" s="2"/>
      <c r="G5527" s="2"/>
      <c r="H5527" s="2"/>
    </row>
    <row r="5528" spans="2:8">
      <c r="B5528" s="2" t="s">
        <v>5973</v>
      </c>
      <c r="C5528" s="2">
        <v>37</v>
      </c>
      <c r="D5528" s="2" t="s">
        <v>461</v>
      </c>
      <c r="E5528" s="2"/>
      <c r="F5528" s="2"/>
      <c r="G5528" s="2"/>
      <c r="H5528" s="2"/>
    </row>
    <row r="5529" spans="2:8">
      <c r="B5529" s="2" t="s">
        <v>5974</v>
      </c>
      <c r="C5529" s="2">
        <v>30</v>
      </c>
      <c r="D5529" s="2" t="s">
        <v>461</v>
      </c>
      <c r="E5529" s="2"/>
      <c r="F5529" s="2"/>
      <c r="G5529" s="2"/>
      <c r="H5529" s="2"/>
    </row>
    <row r="5530" spans="2:8">
      <c r="B5530" s="2" t="s">
        <v>5975</v>
      </c>
      <c r="C5530" s="2">
        <v>31</v>
      </c>
      <c r="D5530" s="2" t="s">
        <v>461</v>
      </c>
      <c r="E5530" s="2"/>
      <c r="F5530" s="2"/>
      <c r="G5530" s="2"/>
      <c r="H5530" s="2"/>
    </row>
    <row r="5531" spans="2:8">
      <c r="B5531" s="2" t="s">
        <v>5976</v>
      </c>
      <c r="C5531" s="2">
        <v>36</v>
      </c>
      <c r="D5531" s="2" t="s">
        <v>461</v>
      </c>
      <c r="E5531" s="2"/>
      <c r="F5531" s="2"/>
      <c r="G5531" s="2"/>
      <c r="H5531" s="2"/>
    </row>
    <row r="5532" spans="2:8">
      <c r="B5532" s="2" t="s">
        <v>5977</v>
      </c>
      <c r="C5532" s="2">
        <v>32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5979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5980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5981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5983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5984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5986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5990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5991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5992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5993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5994</v>
      </c>
      <c r="C5549" s="2">
        <v>23</v>
      </c>
      <c r="D5549" s="2" t="s">
        <v>19</v>
      </c>
      <c r="E5549" s="2"/>
      <c r="F5549" s="2"/>
      <c r="G5549" s="2"/>
      <c r="H5549" s="2"/>
    </row>
    <row r="5550" spans="2:8">
      <c r="B5550" s="2" t="s">
        <v>5995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5996</v>
      </c>
      <c r="C5551" s="2">
        <v>31</v>
      </c>
      <c r="D5551" s="2" t="s">
        <v>461</v>
      </c>
      <c r="E5551" s="2"/>
      <c r="F5551" s="2"/>
      <c r="G5551" s="2"/>
      <c r="H5551" s="2"/>
    </row>
    <row r="5552" spans="2:8">
      <c r="B5552" s="2" t="s">
        <v>5997</v>
      </c>
      <c r="C5552" s="2">
        <v>31</v>
      </c>
      <c r="D5552" s="2" t="s">
        <v>461</v>
      </c>
      <c r="E5552" s="2"/>
      <c r="F5552" s="2"/>
      <c r="G5552" s="2"/>
      <c r="H5552" s="2"/>
    </row>
    <row r="5553" spans="2:8">
      <c r="B5553" s="2" t="s">
        <v>5998</v>
      </c>
      <c r="C5553" s="2">
        <v>32</v>
      </c>
      <c r="D5553" s="2" t="s">
        <v>461</v>
      </c>
      <c r="E5553" s="2"/>
      <c r="F5553" s="2"/>
      <c r="G5553" s="2"/>
      <c r="H5553" s="2"/>
    </row>
    <row r="5554" spans="2:8">
      <c r="B5554" s="2" t="s">
        <v>5999</v>
      </c>
      <c r="C5554" s="2">
        <v>31</v>
      </c>
      <c r="D5554" s="2" t="s">
        <v>461</v>
      </c>
      <c r="E5554" s="2"/>
      <c r="F5554" s="2"/>
      <c r="G5554" s="2"/>
      <c r="H5554" s="2"/>
    </row>
    <row r="5555" spans="2:8">
      <c r="B5555" s="2" t="s">
        <v>6000</v>
      </c>
      <c r="C5555" s="2">
        <v>29</v>
      </c>
      <c r="D5555" s="2" t="s">
        <v>461</v>
      </c>
      <c r="E5555" s="2"/>
      <c r="F5555" s="2"/>
      <c r="G5555" s="2"/>
      <c r="H5555" s="2"/>
    </row>
    <row r="5556" spans="2:8">
      <c r="B5556" s="2" t="s">
        <v>6001</v>
      </c>
      <c r="C5556" s="2">
        <v>27</v>
      </c>
      <c r="D5556" s="2" t="s">
        <v>461</v>
      </c>
      <c r="E5556" s="2"/>
      <c r="F5556" s="2"/>
      <c r="G5556" s="2"/>
      <c r="H5556" s="2"/>
    </row>
    <row r="5557" spans="2:8">
      <c r="B5557" s="2" t="s">
        <v>6002</v>
      </c>
      <c r="C5557" s="2">
        <v>28</v>
      </c>
      <c r="D5557" s="2" t="s">
        <v>461</v>
      </c>
      <c r="E5557" s="2"/>
      <c r="F5557" s="2"/>
      <c r="G5557" s="2"/>
      <c r="H5557" s="2"/>
    </row>
    <row r="5558" spans="2:8">
      <c r="B5558" s="2" t="s">
        <v>6003</v>
      </c>
      <c r="C5558" s="2">
        <v>30</v>
      </c>
      <c r="D5558" s="2" t="s">
        <v>461</v>
      </c>
      <c r="E5558" s="2"/>
      <c r="F5558" s="2"/>
      <c r="G5558" s="2"/>
      <c r="H5558" s="2"/>
    </row>
    <row r="5559" spans="2:8">
      <c r="B5559" s="2" t="s">
        <v>6004</v>
      </c>
      <c r="C5559" s="2">
        <v>32</v>
      </c>
      <c r="D5559" s="2" t="s">
        <v>461</v>
      </c>
      <c r="E5559" s="2"/>
      <c r="F5559" s="2"/>
      <c r="G5559" s="2"/>
      <c r="H5559" s="2"/>
    </row>
    <row r="5560" spans="2:8">
      <c r="B5560" s="2" t="s">
        <v>6005</v>
      </c>
      <c r="C5560" s="2">
        <v>33</v>
      </c>
      <c r="D5560" s="2" t="s">
        <v>461</v>
      </c>
      <c r="E5560" s="2"/>
      <c r="F5560" s="2"/>
      <c r="G5560" s="2"/>
      <c r="H5560" s="2"/>
    </row>
    <row r="5561" spans="2:8">
      <c r="B5561" s="2" t="s">
        <v>6006</v>
      </c>
      <c r="C5561" s="2">
        <v>33</v>
      </c>
      <c r="D5561" s="2" t="s">
        <v>461</v>
      </c>
      <c r="E5561" s="2"/>
      <c r="F5561" s="2"/>
      <c r="G5561" s="2"/>
      <c r="H5561" s="2"/>
    </row>
    <row r="5562" spans="2:8">
      <c r="B5562" s="2" t="s">
        <v>6007</v>
      </c>
      <c r="C5562" s="2">
        <v>30</v>
      </c>
      <c r="D5562" s="2" t="s">
        <v>461</v>
      </c>
      <c r="E5562" s="2"/>
      <c r="F5562" s="2"/>
      <c r="G5562" s="2"/>
      <c r="H5562" s="2"/>
    </row>
    <row r="5563" spans="2:8">
      <c r="B5563" s="2" t="s">
        <v>6008</v>
      </c>
      <c r="C5563" s="2">
        <v>26</v>
      </c>
      <c r="D5563" s="2" t="s">
        <v>19</v>
      </c>
      <c r="E5563" s="2"/>
      <c r="F5563" s="2"/>
      <c r="G5563" s="2"/>
      <c r="H5563" s="2"/>
    </row>
    <row r="5564" spans="2:8">
      <c r="B5564" s="2" t="s">
        <v>6009</v>
      </c>
      <c r="C5564" s="2">
        <v>28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6011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6013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6014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6015</v>
      </c>
      <c r="C5570" s="2">
        <v>14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27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>
      <c r="B5574" s="2" t="s">
        <v>6019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6020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6021</v>
      </c>
      <c r="C5576" s="2">
        <v>27</v>
      </c>
      <c r="D5576" s="2" t="s">
        <v>19</v>
      </c>
      <c r="E5576" s="2"/>
      <c r="F5576" s="2"/>
      <c r="G5576" s="2"/>
      <c r="H5576" s="2"/>
    </row>
    <row r="5577" spans="2:8">
      <c r="B5577" s="2" t="s">
        <v>6022</v>
      </c>
      <c r="C5577" s="2">
        <v>35</v>
      </c>
      <c r="D5577" s="2" t="s">
        <v>461</v>
      </c>
      <c r="E5577" s="2"/>
      <c r="F5577" s="2"/>
      <c r="G5577" s="2"/>
      <c r="H5577" s="2"/>
    </row>
    <row r="5578" spans="2:8">
      <c r="B5578" s="2" t="s">
        <v>6023</v>
      </c>
      <c r="C5578" s="2">
        <v>35</v>
      </c>
      <c r="D5578" s="2" t="s">
        <v>461</v>
      </c>
      <c r="E5578" s="2"/>
      <c r="F5578" s="2"/>
      <c r="G5578" s="2"/>
      <c r="H5578" s="2"/>
    </row>
    <row r="5579" spans="2:8">
      <c r="B5579" s="2" t="s">
        <v>6024</v>
      </c>
      <c r="C5579" s="2">
        <v>35</v>
      </c>
      <c r="D5579" s="2" t="s">
        <v>461</v>
      </c>
      <c r="E5579" s="2"/>
      <c r="F5579" s="2"/>
      <c r="G5579" s="2"/>
      <c r="H5579" s="2"/>
    </row>
    <row r="5580" spans="2:8">
      <c r="B5580" s="2" t="s">
        <v>6025</v>
      </c>
      <c r="C5580" s="2">
        <v>27</v>
      </c>
      <c r="D5580" s="2" t="s">
        <v>461</v>
      </c>
      <c r="E5580" s="2"/>
      <c r="F5580" s="2"/>
      <c r="G5580" s="2"/>
      <c r="H5580" s="2"/>
    </row>
    <row r="5581" spans="2:8">
      <c r="B5581" s="2" t="s">
        <v>6026</v>
      </c>
      <c r="C5581" s="2">
        <v>30</v>
      </c>
      <c r="D5581" s="2" t="s">
        <v>461</v>
      </c>
      <c r="E5581" s="2"/>
      <c r="F5581" s="2"/>
      <c r="G5581" s="2"/>
      <c r="H5581" s="2"/>
    </row>
    <row r="5582" spans="2:8">
      <c r="B5582" s="2" t="s">
        <v>6027</v>
      </c>
      <c r="C5582" s="2">
        <v>31</v>
      </c>
      <c r="D5582" s="2" t="s">
        <v>461</v>
      </c>
      <c r="E5582" s="2"/>
      <c r="F5582" s="2"/>
      <c r="G5582" s="2"/>
      <c r="H5582" s="2"/>
    </row>
    <row r="5583" spans="2:8">
      <c r="B5583" s="2" t="s">
        <v>6028</v>
      </c>
      <c r="C5583" s="2">
        <v>29</v>
      </c>
      <c r="D5583" s="2" t="s">
        <v>461</v>
      </c>
      <c r="E5583" s="2"/>
      <c r="F5583" s="2"/>
      <c r="G5583" s="2"/>
      <c r="H5583" s="2"/>
    </row>
    <row r="5584" spans="2:8">
      <c r="B5584" s="2" t="s">
        <v>6029</v>
      </c>
      <c r="C5584" s="2">
        <v>28</v>
      </c>
      <c r="D5584" s="2" t="s">
        <v>461</v>
      </c>
      <c r="E5584" s="2"/>
      <c r="F5584" s="2"/>
      <c r="G5584" s="2"/>
      <c r="H5584" s="2"/>
    </row>
    <row r="5585" spans="2:8">
      <c r="B5585" s="2" t="s">
        <v>6030</v>
      </c>
      <c r="C5585" s="2">
        <v>28</v>
      </c>
      <c r="D5585" s="2" t="s">
        <v>461</v>
      </c>
      <c r="E5585" s="2"/>
      <c r="F5585" s="2"/>
      <c r="G5585" s="2"/>
      <c r="H5585" s="2"/>
    </row>
    <row r="5586" spans="2:8">
      <c r="B5586" s="2" t="s">
        <v>6031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6032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6033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17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6039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6040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6041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6042</v>
      </c>
      <c r="C5597" s="2">
        <v>31</v>
      </c>
      <c r="D5597" s="2" t="s">
        <v>19</v>
      </c>
      <c r="E5597" s="2"/>
      <c r="F5597" s="2"/>
      <c r="G5597" s="2"/>
      <c r="H5597" s="2"/>
    </row>
    <row r="5598" spans="2:8">
      <c r="B5598" s="2" t="s">
        <v>6043</v>
      </c>
      <c r="C5598" s="2">
        <v>29</v>
      </c>
      <c r="D5598" s="2" t="s">
        <v>19</v>
      </c>
      <c r="E5598" s="2"/>
      <c r="F5598" s="2"/>
      <c r="G5598" s="2"/>
      <c r="H5598" s="2"/>
    </row>
    <row r="5599" spans="2:8">
      <c r="B5599" s="2" t="s">
        <v>6044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6045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6046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20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6051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6052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6053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6054</v>
      </c>
      <c r="C5609" s="2">
        <v>24</v>
      </c>
      <c r="D5609" s="2" t="s">
        <v>19</v>
      </c>
      <c r="E5609" s="2"/>
      <c r="F5609" s="2"/>
      <c r="G5609" s="2"/>
      <c r="H5609" s="2"/>
    </row>
    <row r="5610" spans="2:8">
      <c r="B5610" s="2" t="s">
        <v>6055</v>
      </c>
      <c r="C5610" s="2">
        <v>16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14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14</v>
      </c>
      <c r="D5612" s="2" t="s">
        <v>19</v>
      </c>
      <c r="E5612" s="2"/>
      <c r="F5612" s="2"/>
      <c r="G5612" s="2"/>
      <c r="H5612" s="2"/>
    </row>
    <row r="5613" spans="2:8">
      <c r="B5613" s="2" t="s">
        <v>6058</v>
      </c>
      <c r="C5613" s="2">
        <v>11</v>
      </c>
      <c r="D5613" s="2" t="s">
        <v>19</v>
      </c>
      <c r="E5613" s="2"/>
      <c r="F5613" s="2"/>
      <c r="G5613" s="2"/>
      <c r="H5613" s="2"/>
    </row>
    <row r="5614" spans="2:8">
      <c r="B5614" s="2" t="s">
        <v>6059</v>
      </c>
      <c r="C5614" s="2">
        <v>20</v>
      </c>
      <c r="D5614" s="2" t="s">
        <v>19</v>
      </c>
      <c r="E5614" s="2"/>
      <c r="F5614" s="2"/>
      <c r="G5614" s="2"/>
      <c r="H5614" s="2"/>
    </row>
    <row r="5615" spans="2:8">
      <c r="B5615" s="2" t="s">
        <v>6060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6061</v>
      </c>
      <c r="C5616" s="2">
        <v>19</v>
      </c>
      <c r="D5616" s="2" t="s">
        <v>19</v>
      </c>
      <c r="E5616" s="2"/>
      <c r="F5616" s="2"/>
      <c r="G5616" s="2"/>
      <c r="H5616" s="2"/>
    </row>
    <row r="5617" spans="2:8">
      <c r="B5617" s="2" t="s">
        <v>6062</v>
      </c>
      <c r="C5617" s="2">
        <v>19</v>
      </c>
      <c r="D5617" s="2" t="s">
        <v>19</v>
      </c>
      <c r="E5617" s="2"/>
      <c r="F5617" s="2"/>
      <c r="G5617" s="2"/>
      <c r="H5617" s="2"/>
    </row>
    <row r="5618" spans="2:8">
      <c r="B5618" s="2" t="s">
        <v>6063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6064</v>
      </c>
      <c r="C5619" s="2">
        <v>40</v>
      </c>
      <c r="D5619" s="2" t="s">
        <v>19</v>
      </c>
      <c r="E5619" s="2"/>
      <c r="F5619" s="2"/>
      <c r="G5619" s="2"/>
      <c r="H5619" s="2"/>
    </row>
    <row r="5620" spans="2:8">
      <c r="B5620" s="2" t="s">
        <v>6065</v>
      </c>
      <c r="C5620" s="2">
        <v>40</v>
      </c>
      <c r="D5620" s="2" t="s">
        <v>19</v>
      </c>
      <c r="E5620" s="2"/>
      <c r="F5620" s="2"/>
      <c r="G5620" s="2"/>
      <c r="H5620" s="2"/>
    </row>
    <row r="5621" spans="2:8">
      <c r="B5621" s="2" t="s">
        <v>6066</v>
      </c>
      <c r="C5621" s="2">
        <v>40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37</v>
      </c>
      <c r="D5622" s="2" t="s">
        <v>19</v>
      </c>
      <c r="E5622" s="2"/>
      <c r="F5622" s="2"/>
      <c r="G5622" s="2"/>
      <c r="H5622" s="2"/>
    </row>
    <row r="5623" spans="2:8">
      <c r="B5623" s="2" t="s">
        <v>6068</v>
      </c>
      <c r="C5623" s="2">
        <v>20</v>
      </c>
      <c r="D5623" s="2" t="s">
        <v>461</v>
      </c>
      <c r="E5623" s="2"/>
      <c r="F5623" s="2"/>
      <c r="G5623" s="2"/>
      <c r="H5623" s="2"/>
    </row>
    <row r="5624" spans="2:8">
      <c r="B5624" s="2" t="s">
        <v>6069</v>
      </c>
      <c r="C5624" s="2">
        <v>21</v>
      </c>
      <c r="D5624" s="2" t="s">
        <v>461</v>
      </c>
      <c r="E5624" s="2"/>
      <c r="F5624" s="2"/>
      <c r="G5624" s="2"/>
      <c r="H5624" s="2"/>
    </row>
    <row r="5625" spans="2:8">
      <c r="B5625" s="2" t="s">
        <v>6070</v>
      </c>
      <c r="C5625" s="2">
        <v>20</v>
      </c>
      <c r="D5625" s="2" t="s">
        <v>461</v>
      </c>
      <c r="E5625" s="2"/>
      <c r="F5625" s="2"/>
      <c r="G5625" s="2"/>
      <c r="H5625" s="2"/>
    </row>
    <row r="5626" spans="2:8">
      <c r="B5626" s="2" t="s">
        <v>6071</v>
      </c>
      <c r="C5626" s="2">
        <v>21</v>
      </c>
      <c r="D5626" s="2" t="s">
        <v>461</v>
      </c>
      <c r="E5626" s="2"/>
      <c r="F5626" s="2"/>
      <c r="G5626" s="2"/>
      <c r="H5626" s="2"/>
    </row>
    <row r="5627" spans="2:8">
      <c r="B5627" s="2" t="s">
        <v>6072</v>
      </c>
      <c r="C5627" s="2">
        <v>21</v>
      </c>
      <c r="D5627" s="2" t="s">
        <v>461</v>
      </c>
      <c r="E5627" s="2"/>
      <c r="F5627" s="2"/>
      <c r="G5627" s="2"/>
      <c r="H5627" s="2"/>
    </row>
    <row r="5628" spans="2:8">
      <c r="B5628" s="2" t="s">
        <v>6073</v>
      </c>
      <c r="C5628" s="2">
        <v>21</v>
      </c>
      <c r="D5628" s="2" t="s">
        <v>461</v>
      </c>
      <c r="E5628" s="2"/>
      <c r="F5628" s="2"/>
      <c r="G5628" s="2"/>
      <c r="H5628" s="2"/>
    </row>
    <row r="5629" spans="2:8">
      <c r="B5629" s="2" t="s">
        <v>6074</v>
      </c>
      <c r="C5629" s="2">
        <v>29</v>
      </c>
      <c r="D5629" s="2" t="s">
        <v>461</v>
      </c>
      <c r="E5629" s="2"/>
      <c r="F5629" s="2"/>
      <c r="G5629" s="2"/>
      <c r="H5629" s="2"/>
    </row>
    <row r="5630" spans="2:8">
      <c r="B5630" s="2" t="s">
        <v>6075</v>
      </c>
      <c r="C5630" s="2">
        <v>34</v>
      </c>
      <c r="D5630" s="2" t="s">
        <v>461</v>
      </c>
      <c r="E5630" s="2"/>
      <c r="F5630" s="2"/>
      <c r="G5630" s="2"/>
      <c r="H5630" s="2"/>
    </row>
    <row r="5631" spans="2:8">
      <c r="B5631" s="2" t="s">
        <v>6076</v>
      </c>
      <c r="C5631" s="2">
        <v>20</v>
      </c>
      <c r="D5631" s="2" t="s">
        <v>461</v>
      </c>
      <c r="E5631" s="2"/>
      <c r="F5631" s="2"/>
      <c r="G5631" s="2"/>
      <c r="H5631" s="2"/>
    </row>
    <row r="5632" spans="2:8">
      <c r="B5632" s="2" t="s">
        <v>6077</v>
      </c>
      <c r="C5632" s="2">
        <v>16</v>
      </c>
      <c r="D5632" s="2" t="s">
        <v>461</v>
      </c>
      <c r="E5632" s="2"/>
      <c r="F5632" s="2"/>
      <c r="G5632" s="2"/>
      <c r="H5632" s="2"/>
    </row>
    <row r="5633" spans="2:8">
      <c r="B5633" s="2" t="s">
        <v>6078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6079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6080</v>
      </c>
      <c r="C5635" s="2">
        <v>25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23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23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6085</v>
      </c>
      <c r="C5640" s="2">
        <v>20</v>
      </c>
      <c r="D5640" s="2" t="s">
        <v>19</v>
      </c>
      <c r="E5640" s="2"/>
      <c r="F5640" s="2"/>
      <c r="G5640" s="2"/>
      <c r="H5640" s="2"/>
    </row>
    <row r="5641" spans="2:8">
      <c r="B5641" s="2" t="s">
        <v>6086</v>
      </c>
      <c r="C5641" s="2">
        <v>18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17</v>
      </c>
      <c r="D5642" s="2" t="s">
        <v>19</v>
      </c>
      <c r="E5642" s="2"/>
      <c r="F5642" s="2"/>
      <c r="G5642" s="2"/>
      <c r="H5642" s="2"/>
    </row>
    <row r="5643" spans="2:8">
      <c r="B5643" s="2" t="s">
        <v>6088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>
      <c r="B5645" s="2" t="s">
        <v>6090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6091</v>
      </c>
      <c r="C5646" s="2">
        <v>20</v>
      </c>
      <c r="D5646" s="2" t="s">
        <v>19</v>
      </c>
      <c r="E5646" s="2"/>
      <c r="F5646" s="2"/>
      <c r="G5646" s="2"/>
      <c r="H5646" s="2"/>
    </row>
    <row r="5647" spans="2:8">
      <c r="B5647" s="2" t="s">
        <v>6092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6093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6094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6095</v>
      </c>
      <c r="C5650" s="2">
        <v>23</v>
      </c>
      <c r="D5650" s="2" t="s">
        <v>19</v>
      </c>
      <c r="E5650" s="2"/>
      <c r="F5650" s="2"/>
      <c r="G5650" s="2"/>
      <c r="H5650" s="2"/>
    </row>
    <row r="5651" spans="2:8">
      <c r="B5651" s="2" t="s">
        <v>6096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6097</v>
      </c>
      <c r="C5652" s="2">
        <v>29</v>
      </c>
      <c r="D5652" s="2" t="s">
        <v>19</v>
      </c>
      <c r="E5652" s="2"/>
      <c r="F5652" s="2"/>
      <c r="G5652" s="2"/>
      <c r="H5652" s="2"/>
    </row>
    <row r="5653" spans="2:8">
      <c r="B5653" s="2" t="s">
        <v>6098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6099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6101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6102</v>
      </c>
      <c r="C5657" s="2">
        <v>32</v>
      </c>
      <c r="D5657" s="2" t="s">
        <v>19</v>
      </c>
      <c r="E5657" s="2"/>
      <c r="F5657" s="2"/>
      <c r="G5657" s="2"/>
      <c r="H5657" s="2"/>
    </row>
    <row r="5658" spans="2:8">
      <c r="B5658" s="2" t="s">
        <v>6103</v>
      </c>
      <c r="C5658" s="2">
        <v>30</v>
      </c>
      <c r="D5658" s="2" t="s">
        <v>19</v>
      </c>
      <c r="E5658" s="2"/>
      <c r="F5658" s="2"/>
      <c r="G5658" s="2"/>
      <c r="H5658" s="2"/>
    </row>
    <row r="5659" spans="2:8">
      <c r="B5659" s="2" t="s">
        <v>6104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6105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6106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6107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6108</v>
      </c>
      <c r="C5663" s="2">
        <v>18</v>
      </c>
      <c r="D5663" s="2" t="s">
        <v>19</v>
      </c>
      <c r="E5663" s="2"/>
      <c r="F5663" s="2"/>
      <c r="G5663" s="2"/>
      <c r="H5663" s="2"/>
    </row>
    <row r="5664" spans="2:8">
      <c r="B5664" s="2" t="s">
        <v>6109</v>
      </c>
      <c r="C5664" s="2">
        <v>37</v>
      </c>
      <c r="D5664" s="2" t="s">
        <v>19</v>
      </c>
      <c r="E5664" s="2"/>
      <c r="F5664" s="2"/>
      <c r="G5664" s="2"/>
      <c r="H5664" s="2"/>
    </row>
    <row r="5665" spans="2:8">
      <c r="B5665" s="2" t="s">
        <v>6110</v>
      </c>
      <c r="C5665" s="2">
        <v>38</v>
      </c>
      <c r="D5665" s="2" t="s">
        <v>19</v>
      </c>
      <c r="E5665" s="2"/>
      <c r="F5665" s="2"/>
      <c r="G5665" s="2"/>
      <c r="H5665" s="2"/>
    </row>
    <row r="5666" spans="2:8">
      <c r="B5666" s="2" t="s">
        <v>6111</v>
      </c>
      <c r="C5666" s="2">
        <v>37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6113</v>
      </c>
      <c r="C5668" s="2">
        <v>11</v>
      </c>
      <c r="D5668" s="2" t="s">
        <v>19</v>
      </c>
      <c r="E5668" s="2"/>
      <c r="F5668" s="2"/>
      <c r="G5668" s="2"/>
      <c r="H5668" s="2"/>
    </row>
    <row r="5669" spans="2:8">
      <c r="B5669" s="2" t="s">
        <v>6114</v>
      </c>
      <c r="C5669" s="2">
        <v>33</v>
      </c>
      <c r="D5669" s="2" t="s">
        <v>461</v>
      </c>
      <c r="E5669" s="2"/>
      <c r="F5669" s="2"/>
      <c r="G5669" s="2"/>
      <c r="H5669" s="2"/>
    </row>
    <row r="5670" spans="2:8">
      <c r="B5670" s="2" t="s">
        <v>6115</v>
      </c>
      <c r="C5670" s="2">
        <v>33</v>
      </c>
      <c r="D5670" s="2" t="s">
        <v>461</v>
      </c>
      <c r="E5670" s="2"/>
      <c r="F5670" s="2"/>
      <c r="G5670" s="2"/>
      <c r="H5670" s="2"/>
    </row>
    <row r="5671" spans="2:8">
      <c r="B5671" s="2" t="s">
        <v>6116</v>
      </c>
      <c r="C5671" s="2">
        <v>34</v>
      </c>
      <c r="D5671" s="2" t="s">
        <v>461</v>
      </c>
      <c r="E5671" s="2"/>
      <c r="F5671" s="2"/>
      <c r="G5671" s="2"/>
      <c r="H5671" s="2"/>
    </row>
    <row r="5672" spans="2:8">
      <c r="B5672" s="2" t="s">
        <v>6117</v>
      </c>
      <c r="C5672" s="2">
        <v>34</v>
      </c>
      <c r="D5672" s="2" t="s">
        <v>461</v>
      </c>
      <c r="E5672" s="2"/>
      <c r="F5672" s="2"/>
      <c r="G5672" s="2"/>
      <c r="H5672" s="2"/>
    </row>
    <row r="5673" spans="2:8">
      <c r="B5673" s="2" t="s">
        <v>6118</v>
      </c>
      <c r="C5673" s="2">
        <v>16</v>
      </c>
      <c r="D5673" s="2" t="s">
        <v>461</v>
      </c>
      <c r="E5673" s="2"/>
      <c r="F5673" s="2"/>
      <c r="G5673" s="2"/>
      <c r="H5673" s="2"/>
    </row>
    <row r="5674" spans="2:8">
      <c r="B5674" s="2" t="s">
        <v>6119</v>
      </c>
      <c r="C5674" s="2">
        <v>14</v>
      </c>
      <c r="D5674" s="2" t="s">
        <v>461</v>
      </c>
      <c r="E5674" s="2"/>
      <c r="F5674" s="2"/>
      <c r="G5674" s="2"/>
      <c r="H5674" s="2"/>
    </row>
    <row r="5675" spans="2:8">
      <c r="B5675" s="2" t="s">
        <v>6120</v>
      </c>
      <c r="C5675" s="2">
        <v>13</v>
      </c>
      <c r="D5675" s="2" t="s">
        <v>461</v>
      </c>
      <c r="E5675" s="2"/>
      <c r="F5675" s="2"/>
      <c r="G5675" s="2"/>
      <c r="H5675" s="2"/>
    </row>
    <row r="5676" spans="2:8">
      <c r="B5676" s="2" t="s">
        <v>6121</v>
      </c>
      <c r="C5676" s="2">
        <v>17</v>
      </c>
      <c r="D5676" s="2" t="s">
        <v>461</v>
      </c>
      <c r="E5676" s="2"/>
      <c r="F5676" s="2"/>
      <c r="G5676" s="2"/>
      <c r="H5676" s="2"/>
    </row>
    <row r="5677" spans="2:8">
      <c r="B5677" s="2" t="s">
        <v>6122</v>
      </c>
      <c r="C5677" s="2">
        <v>21</v>
      </c>
      <c r="D5677" s="2" t="s">
        <v>461</v>
      </c>
      <c r="E5677" s="2"/>
      <c r="F5677" s="2"/>
      <c r="G5677" s="2"/>
      <c r="H5677" s="2"/>
    </row>
    <row r="5678" spans="2:8">
      <c r="B5678" s="2" t="s">
        <v>6123</v>
      </c>
      <c r="C5678" s="2">
        <v>22</v>
      </c>
      <c r="D5678" s="2" t="s">
        <v>461</v>
      </c>
      <c r="E5678" s="2"/>
      <c r="F5678" s="2"/>
      <c r="G5678" s="2"/>
      <c r="H5678" s="2"/>
    </row>
    <row r="5679" spans="2:8">
      <c r="B5679" s="2" t="s">
        <v>6124</v>
      </c>
      <c r="C5679" s="2">
        <v>22</v>
      </c>
      <c r="D5679" s="2" t="s">
        <v>461</v>
      </c>
      <c r="E5679" s="2"/>
      <c r="F5679" s="2"/>
      <c r="G5679" s="2"/>
      <c r="H5679" s="2"/>
    </row>
    <row r="5680" spans="2:8">
      <c r="B5680" s="2" t="s">
        <v>6125</v>
      </c>
      <c r="C5680" s="2">
        <v>12</v>
      </c>
      <c r="D5680" s="2" t="s">
        <v>461</v>
      </c>
      <c r="E5680" s="2"/>
      <c r="F5680" s="2"/>
      <c r="G5680" s="2"/>
      <c r="H5680" s="2"/>
    </row>
    <row r="5681" spans="2:8">
      <c r="B5681" s="2" t="s">
        <v>6126</v>
      </c>
      <c r="C5681" s="2">
        <v>28</v>
      </c>
      <c r="D5681" s="2" t="s">
        <v>461</v>
      </c>
      <c r="E5681" s="2"/>
      <c r="F5681" s="2"/>
      <c r="G5681" s="2"/>
      <c r="H5681" s="2"/>
    </row>
    <row r="5682" spans="2:8">
      <c r="B5682" s="2" t="s">
        <v>6127</v>
      </c>
      <c r="C5682" s="2">
        <v>30</v>
      </c>
      <c r="D5682" s="2" t="s">
        <v>461</v>
      </c>
      <c r="E5682" s="2"/>
      <c r="F5682" s="2"/>
      <c r="G5682" s="2"/>
      <c r="H5682" s="2"/>
    </row>
    <row r="5683" spans="2:8">
      <c r="B5683" s="2" t="s">
        <v>6128</v>
      </c>
      <c r="C5683" s="2">
        <v>30</v>
      </c>
      <c r="D5683" s="2" t="s">
        <v>461</v>
      </c>
      <c r="E5683" s="2"/>
      <c r="F5683" s="2"/>
      <c r="G5683" s="2"/>
      <c r="H5683" s="2"/>
    </row>
    <row r="5684" spans="2:8">
      <c r="B5684" s="2" t="s">
        <v>6129</v>
      </c>
      <c r="C5684" s="2">
        <v>29</v>
      </c>
      <c r="D5684" s="2" t="s">
        <v>461</v>
      </c>
      <c r="E5684" s="2"/>
      <c r="F5684" s="2"/>
      <c r="G5684" s="2"/>
      <c r="H5684" s="2"/>
    </row>
    <row r="5685" spans="2:8">
      <c r="B5685" s="2" t="s">
        <v>6130</v>
      </c>
      <c r="C5685" s="2">
        <v>27</v>
      </c>
      <c r="D5685" s="2" t="s">
        <v>461</v>
      </c>
      <c r="E5685" s="2"/>
      <c r="F5685" s="2"/>
      <c r="G5685" s="2"/>
      <c r="H5685" s="2"/>
    </row>
    <row r="5686" spans="2:8">
      <c r="B5686" s="2" t="s">
        <v>6131</v>
      </c>
      <c r="C5686" s="2">
        <v>29</v>
      </c>
      <c r="D5686" s="2" t="s">
        <v>461</v>
      </c>
      <c r="E5686" s="2"/>
      <c r="F5686" s="2"/>
      <c r="G5686" s="2"/>
      <c r="H5686" s="2"/>
    </row>
    <row r="5687" spans="2:8">
      <c r="B5687" s="2" t="s">
        <v>6132</v>
      </c>
      <c r="C5687" s="2">
        <v>28</v>
      </c>
      <c r="D5687" s="2" t="s">
        <v>461</v>
      </c>
      <c r="E5687" s="2"/>
      <c r="F5687" s="2"/>
      <c r="G5687" s="2"/>
      <c r="H5687" s="2"/>
    </row>
    <row r="5688" spans="2:8">
      <c r="B5688" s="2" t="s">
        <v>6133</v>
      </c>
      <c r="C5688" s="2">
        <v>27</v>
      </c>
      <c r="D5688" s="2" t="s">
        <v>461</v>
      </c>
      <c r="E5688" s="2"/>
      <c r="F5688" s="2"/>
      <c r="G5688" s="2"/>
      <c r="H5688" s="2"/>
    </row>
    <row r="5689" spans="2:8">
      <c r="B5689" s="2" t="s">
        <v>6134</v>
      </c>
      <c r="C5689" s="2">
        <v>26</v>
      </c>
      <c r="D5689" s="2" t="s">
        <v>461</v>
      </c>
      <c r="E5689" s="2"/>
      <c r="F5689" s="2"/>
      <c r="G5689" s="2"/>
      <c r="H5689" s="2"/>
    </row>
    <row r="5690" spans="2:8">
      <c r="B5690" s="2" t="s">
        <v>6135</v>
      </c>
      <c r="C5690" s="2">
        <v>23</v>
      </c>
      <c r="D5690" s="2" t="s">
        <v>461</v>
      </c>
      <c r="E5690" s="2"/>
      <c r="F5690" s="2"/>
      <c r="G5690" s="2"/>
      <c r="H5690" s="2"/>
    </row>
    <row r="5691" spans="2:8">
      <c r="B5691" s="2" t="s">
        <v>6136</v>
      </c>
      <c r="C5691" s="2">
        <v>26</v>
      </c>
      <c r="D5691" s="2" t="s">
        <v>461</v>
      </c>
      <c r="E5691" s="2"/>
      <c r="F5691" s="2"/>
      <c r="G5691" s="2"/>
      <c r="H5691" s="2"/>
    </row>
    <row r="5692" spans="2:8">
      <c r="B5692" s="2" t="s">
        <v>6137</v>
      </c>
      <c r="C5692" s="2">
        <v>28</v>
      </c>
      <c r="D5692" s="2" t="s">
        <v>461</v>
      </c>
      <c r="E5692" s="2"/>
      <c r="F5692" s="2"/>
      <c r="G5692" s="2"/>
      <c r="H5692" s="2"/>
    </row>
    <row r="5693" spans="2:8">
      <c r="B5693" s="2" t="s">
        <v>6138</v>
      </c>
      <c r="C5693" s="2">
        <v>28</v>
      </c>
      <c r="D5693" s="2" t="s">
        <v>461</v>
      </c>
      <c r="E5693" s="2"/>
      <c r="F5693" s="2"/>
      <c r="G5693" s="2"/>
      <c r="H5693" s="2"/>
    </row>
    <row r="5694" spans="2:8">
      <c r="B5694" s="2" t="s">
        <v>6139</v>
      </c>
      <c r="C5694" s="2">
        <v>27</v>
      </c>
      <c r="D5694" s="2" t="s">
        <v>461</v>
      </c>
      <c r="E5694" s="2"/>
      <c r="F5694" s="2"/>
      <c r="G5694" s="2"/>
      <c r="H5694" s="2"/>
    </row>
    <row r="5695" spans="2:8">
      <c r="B5695" s="2" t="s">
        <v>6140</v>
      </c>
      <c r="C5695" s="2">
        <v>25</v>
      </c>
      <c r="D5695" s="2" t="s">
        <v>461</v>
      </c>
      <c r="E5695" s="2"/>
      <c r="F5695" s="2"/>
      <c r="G5695" s="2"/>
      <c r="H5695" s="2"/>
    </row>
    <row r="5696" spans="2:8">
      <c r="B5696" s="2" t="s">
        <v>6141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6142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6143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6144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6146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6147</v>
      </c>
      <c r="C5702" s="2">
        <v>28</v>
      </c>
      <c r="D5702" s="2" t="s">
        <v>19</v>
      </c>
      <c r="E5702" s="2"/>
      <c r="F5702" s="2"/>
      <c r="G5702" s="2"/>
      <c r="H5702" s="2"/>
    </row>
    <row r="5703" spans="2:8">
      <c r="B5703" s="2" t="s">
        <v>6148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6149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6151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6152</v>
      </c>
      <c r="C5707" s="2">
        <v>26</v>
      </c>
      <c r="D5707" s="2" t="s">
        <v>19</v>
      </c>
      <c r="E5707" s="2"/>
      <c r="F5707" s="2"/>
      <c r="G5707" s="2"/>
      <c r="H5707" s="2"/>
    </row>
    <row r="5708" spans="2:8">
      <c r="B5708" s="2" t="s">
        <v>6153</v>
      </c>
      <c r="C5708" s="2">
        <v>28</v>
      </c>
      <c r="D5708" s="2" t="s">
        <v>461</v>
      </c>
      <c r="E5708" s="2"/>
      <c r="F5708" s="2"/>
      <c r="G5708" s="2"/>
      <c r="H5708" s="2"/>
    </row>
    <row r="5709" spans="2:8">
      <c r="B5709" s="2" t="s">
        <v>6154</v>
      </c>
      <c r="C5709" s="2">
        <v>28</v>
      </c>
      <c r="D5709" s="2" t="s">
        <v>461</v>
      </c>
      <c r="E5709" s="2"/>
      <c r="F5709" s="2"/>
      <c r="G5709" s="2"/>
      <c r="H5709" s="2"/>
    </row>
    <row r="5710" spans="2:8">
      <c r="B5710" s="2" t="s">
        <v>6155</v>
      </c>
      <c r="C5710" s="2">
        <v>28</v>
      </c>
      <c r="D5710" s="2" t="s">
        <v>461</v>
      </c>
      <c r="E5710" s="2"/>
      <c r="F5710" s="2"/>
      <c r="G5710" s="2"/>
      <c r="H5710" s="2"/>
    </row>
    <row r="5711" spans="2:8">
      <c r="B5711" s="2" t="s">
        <v>6156</v>
      </c>
      <c r="C5711" s="2">
        <v>28</v>
      </c>
      <c r="D5711" s="2" t="s">
        <v>461</v>
      </c>
      <c r="E5711" s="2"/>
      <c r="F5711" s="2"/>
      <c r="G5711" s="2"/>
      <c r="H5711" s="2"/>
    </row>
    <row r="5712" spans="2:8">
      <c r="B5712" s="2" t="s">
        <v>6157</v>
      </c>
      <c r="C5712" s="2">
        <v>28</v>
      </c>
      <c r="D5712" s="2" t="s">
        <v>461</v>
      </c>
      <c r="E5712" s="2"/>
      <c r="F5712" s="2"/>
      <c r="G5712" s="2"/>
      <c r="H5712" s="2"/>
    </row>
    <row r="5713" spans="2:8">
      <c r="B5713" s="2" t="s">
        <v>6158</v>
      </c>
      <c r="C5713" s="2">
        <v>25</v>
      </c>
      <c r="D5713" s="2" t="s">
        <v>461</v>
      </c>
      <c r="E5713" s="2"/>
      <c r="F5713" s="2"/>
      <c r="G5713" s="2"/>
      <c r="H5713" s="2"/>
    </row>
    <row r="5714" spans="2:8">
      <c r="B5714" s="2" t="s">
        <v>6159</v>
      </c>
      <c r="C5714" s="2">
        <v>38</v>
      </c>
      <c r="D5714" s="2" t="s">
        <v>19</v>
      </c>
      <c r="E5714" s="2"/>
      <c r="F5714" s="2"/>
      <c r="G5714" s="2"/>
      <c r="H5714" s="2"/>
    </row>
    <row r="5715" spans="2:8">
      <c r="B5715" s="2" t="s">
        <v>6160</v>
      </c>
      <c r="C5715" s="2">
        <v>38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35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6165</v>
      </c>
      <c r="C5720" s="2">
        <v>34</v>
      </c>
      <c r="D5720" s="2" t="s">
        <v>19</v>
      </c>
      <c r="E5720" s="2"/>
      <c r="F5720" s="2"/>
      <c r="G5720" s="2"/>
      <c r="H5720" s="2"/>
    </row>
    <row r="5721" spans="2:8">
      <c r="B5721" s="2" t="s">
        <v>6166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6167</v>
      </c>
      <c r="C5722" s="2">
        <v>32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33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31</v>
      </c>
      <c r="D5726" s="2" t="s">
        <v>461</v>
      </c>
      <c r="E5726" s="2"/>
      <c r="F5726" s="2"/>
      <c r="G5726" s="2"/>
      <c r="H5726" s="2"/>
    </row>
    <row r="5727" spans="2:8">
      <c r="B5727" s="2" t="s">
        <v>6172</v>
      </c>
      <c r="C5727" s="2">
        <v>31</v>
      </c>
      <c r="D5727" s="2" t="s">
        <v>461</v>
      </c>
      <c r="E5727" s="2"/>
      <c r="F5727" s="2"/>
      <c r="G5727" s="2"/>
      <c r="H5727" s="2"/>
    </row>
    <row r="5728" spans="2:8">
      <c r="B5728" s="2" t="s">
        <v>6173</v>
      </c>
      <c r="C5728" s="2">
        <v>31</v>
      </c>
      <c r="D5728" s="2" t="s">
        <v>461</v>
      </c>
      <c r="E5728" s="2"/>
      <c r="F5728" s="2"/>
      <c r="G5728" s="2"/>
      <c r="H5728" s="2"/>
    </row>
    <row r="5729" spans="2:8">
      <c r="B5729" s="2" t="s">
        <v>6174</v>
      </c>
      <c r="C5729" s="2">
        <v>29</v>
      </c>
      <c r="D5729" s="2" t="s">
        <v>461</v>
      </c>
      <c r="E5729" s="2"/>
      <c r="F5729" s="2"/>
      <c r="G5729" s="2"/>
      <c r="H5729" s="2"/>
    </row>
    <row r="5730" spans="2:8">
      <c r="B5730" s="2" t="s">
        <v>6175</v>
      </c>
      <c r="C5730" s="2">
        <v>30</v>
      </c>
      <c r="D5730" s="2" t="s">
        <v>461</v>
      </c>
      <c r="E5730" s="2"/>
      <c r="F5730" s="2"/>
      <c r="G5730" s="2"/>
      <c r="H5730" s="2"/>
    </row>
    <row r="5731" spans="2:8">
      <c r="B5731" s="2" t="s">
        <v>6176</v>
      </c>
      <c r="C5731" s="2">
        <v>32</v>
      </c>
      <c r="D5731" s="2" t="s">
        <v>19</v>
      </c>
      <c r="E5731" s="2"/>
      <c r="F5731" s="2"/>
      <c r="G5731" s="2"/>
      <c r="H5731" s="2"/>
    </row>
    <row r="5732" spans="2:8">
      <c r="B5732" s="2" t="s">
        <v>6177</v>
      </c>
      <c r="C5732" s="2">
        <v>32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31</v>
      </c>
      <c r="D5733" s="2" t="s">
        <v>19</v>
      </c>
      <c r="E5733" s="2"/>
      <c r="F5733" s="2"/>
      <c r="G5733" s="2"/>
      <c r="H5733" s="2"/>
    </row>
    <row r="5734" spans="2:8">
      <c r="B5734" s="2" t="s">
        <v>6179</v>
      </c>
      <c r="C5734" s="2">
        <v>32</v>
      </c>
      <c r="D5734" s="2" t="s">
        <v>461</v>
      </c>
      <c r="E5734" s="2"/>
      <c r="F5734" s="2"/>
      <c r="G5734" s="2"/>
      <c r="H5734" s="2"/>
    </row>
    <row r="5735" spans="2:8">
      <c r="B5735" s="2" t="s">
        <v>6180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6181</v>
      </c>
      <c r="C5736" s="2">
        <v>33</v>
      </c>
      <c r="D5736" s="2" t="s">
        <v>461</v>
      </c>
      <c r="E5736" s="2"/>
      <c r="F5736" s="2"/>
      <c r="G5736" s="2"/>
      <c r="H5736" s="2"/>
    </row>
    <row r="5737" spans="2:8">
      <c r="B5737" s="2" t="s">
        <v>6182</v>
      </c>
      <c r="C5737" s="2">
        <v>32</v>
      </c>
      <c r="D5737" s="2" t="s">
        <v>461</v>
      </c>
      <c r="E5737" s="2"/>
      <c r="F5737" s="2"/>
      <c r="G5737" s="2"/>
      <c r="H5737" s="2"/>
    </row>
    <row r="5738" spans="2:8">
      <c r="B5738" s="2" t="s">
        <v>6183</v>
      </c>
      <c r="C5738" s="2">
        <v>32</v>
      </c>
      <c r="D5738" s="2" t="s">
        <v>461</v>
      </c>
      <c r="E5738" s="2"/>
      <c r="F5738" s="2"/>
      <c r="G5738" s="2"/>
      <c r="H5738" s="2"/>
    </row>
    <row r="5739" spans="2:8">
      <c r="B5739" s="2" t="s">
        <v>6184</v>
      </c>
      <c r="C5739" s="2">
        <v>16</v>
      </c>
      <c r="D5739" s="2" t="s">
        <v>461</v>
      </c>
      <c r="E5739" s="2"/>
      <c r="F5739" s="2"/>
      <c r="G5739" s="2"/>
      <c r="H5739" s="2"/>
    </row>
    <row r="5740" spans="2:8">
      <c r="B5740" s="2" t="s">
        <v>6185</v>
      </c>
      <c r="C5740" s="2">
        <v>16</v>
      </c>
      <c r="D5740" s="2" t="s">
        <v>461</v>
      </c>
      <c r="E5740" s="2"/>
      <c r="F5740" s="2"/>
      <c r="G5740" s="2"/>
      <c r="H5740" s="2"/>
    </row>
    <row r="5741" spans="2:8">
      <c r="B5741" s="2" t="s">
        <v>6186</v>
      </c>
      <c r="C5741" s="2">
        <v>16</v>
      </c>
      <c r="D5741" s="2" t="s">
        <v>461</v>
      </c>
      <c r="E5741" s="2"/>
      <c r="F5741" s="2"/>
      <c r="G5741" s="2"/>
      <c r="H5741" s="2"/>
    </row>
    <row r="5742" spans="2:8">
      <c r="B5742" s="2" t="s">
        <v>6187</v>
      </c>
      <c r="C5742" s="2">
        <v>16</v>
      </c>
      <c r="D5742" s="2" t="s">
        <v>461</v>
      </c>
      <c r="E5742" s="2"/>
      <c r="F5742" s="2"/>
      <c r="G5742" s="2"/>
      <c r="H5742" s="2"/>
    </row>
    <row r="5743" spans="2:8">
      <c r="B5743" s="2" t="s">
        <v>6188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6189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6190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6191</v>
      </c>
      <c r="C5746" s="2">
        <v>21</v>
      </c>
      <c r="D5746" s="2" t="s">
        <v>19</v>
      </c>
      <c r="E5746" s="2"/>
      <c r="F5746" s="2"/>
      <c r="G5746" s="2"/>
      <c r="H5746" s="2"/>
    </row>
    <row r="5747" spans="2:8">
      <c r="B5747" s="2" t="s">
        <v>6192</v>
      </c>
      <c r="C5747" s="2">
        <v>14</v>
      </c>
      <c r="D5747" s="2" t="s">
        <v>19</v>
      </c>
      <c r="E5747" s="2"/>
      <c r="F5747" s="2"/>
      <c r="G5747" s="2"/>
      <c r="H5747" s="2"/>
    </row>
    <row r="5748" spans="2:8">
      <c r="B5748" s="2" t="s">
        <v>6193</v>
      </c>
      <c r="C5748" s="2">
        <v>18</v>
      </c>
      <c r="D5748" s="2" t="s">
        <v>19</v>
      </c>
      <c r="E5748" s="2"/>
      <c r="F5748" s="2"/>
      <c r="G5748" s="2"/>
      <c r="H5748" s="2"/>
    </row>
    <row r="5749" spans="2:8">
      <c r="B5749" s="2" t="s">
        <v>6194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6195</v>
      </c>
      <c r="C5750" s="2">
        <v>30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28</v>
      </c>
      <c r="D5752" s="2" t="s">
        <v>19</v>
      </c>
      <c r="E5752" s="2"/>
      <c r="F5752" s="2"/>
      <c r="G5752" s="2"/>
      <c r="H5752" s="2"/>
    </row>
    <row r="5753" spans="2:8">
      <c r="B5753" s="2" t="s">
        <v>6198</v>
      </c>
      <c r="C5753" s="2">
        <v>27</v>
      </c>
      <c r="D5753" s="2" t="s">
        <v>19</v>
      </c>
      <c r="E5753" s="2"/>
      <c r="F5753" s="2"/>
      <c r="G5753" s="2"/>
      <c r="H5753" s="2"/>
    </row>
    <row r="5754" spans="2:8">
      <c r="B5754" s="2" t="s">
        <v>6199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6200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6201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6202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6203</v>
      </c>
      <c r="C5758" s="2">
        <v>30</v>
      </c>
      <c r="D5758" s="2" t="s">
        <v>19</v>
      </c>
      <c r="E5758" s="2"/>
      <c r="F5758" s="2"/>
      <c r="G5758" s="2"/>
      <c r="H5758" s="2"/>
    </row>
    <row r="5759" spans="2:8">
      <c r="B5759" s="2" t="s">
        <v>6204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6205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6206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6207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6212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6213</v>
      </c>
      <c r="C5768" s="2">
        <v>27</v>
      </c>
      <c r="D5768" s="2" t="s">
        <v>19</v>
      </c>
      <c r="E5768" s="2"/>
      <c r="F5768" s="2"/>
      <c r="G5768" s="2"/>
      <c r="H5768" s="2"/>
    </row>
    <row r="5769" spans="2:8">
      <c r="B5769" s="2" t="s">
        <v>6214</v>
      </c>
      <c r="C5769" s="2">
        <v>25</v>
      </c>
      <c r="D5769" s="2" t="s">
        <v>461</v>
      </c>
      <c r="E5769" s="2"/>
      <c r="F5769" s="2"/>
      <c r="G5769" s="2"/>
      <c r="H5769" s="2"/>
    </row>
    <row r="5770" spans="2:8">
      <c r="B5770" s="2" t="s">
        <v>6215</v>
      </c>
      <c r="C5770" s="2">
        <v>26</v>
      </c>
      <c r="D5770" s="2" t="s">
        <v>461</v>
      </c>
      <c r="E5770" s="2"/>
      <c r="F5770" s="2"/>
      <c r="G5770" s="2"/>
      <c r="H5770" s="2"/>
    </row>
    <row r="5771" spans="2:8">
      <c r="B5771" s="2" t="s">
        <v>6216</v>
      </c>
      <c r="C5771" s="2">
        <v>27</v>
      </c>
      <c r="D5771" s="2" t="s">
        <v>461</v>
      </c>
      <c r="E5771" s="2"/>
      <c r="F5771" s="2"/>
      <c r="G5771" s="2"/>
      <c r="H5771" s="2"/>
    </row>
    <row r="5772" spans="2:8">
      <c r="B5772" s="2" t="s">
        <v>6217</v>
      </c>
      <c r="C5772" s="2">
        <v>28</v>
      </c>
      <c r="D5772" s="2" t="s">
        <v>461</v>
      </c>
      <c r="E5772" s="2"/>
      <c r="F5772" s="2"/>
      <c r="G5772" s="2"/>
      <c r="H5772" s="2"/>
    </row>
    <row r="5773" spans="2:8">
      <c r="B5773" s="2" t="s">
        <v>6218</v>
      </c>
      <c r="C5773" s="2">
        <v>27</v>
      </c>
      <c r="D5773" s="2" t="s">
        <v>461</v>
      </c>
      <c r="E5773" s="2"/>
      <c r="F5773" s="2"/>
      <c r="G5773" s="2"/>
      <c r="H5773" s="2"/>
    </row>
    <row r="5774" spans="2:8">
      <c r="B5774" s="2" t="s">
        <v>6219</v>
      </c>
      <c r="C5774" s="2">
        <v>26</v>
      </c>
      <c r="D5774" s="2" t="s">
        <v>461</v>
      </c>
      <c r="E5774" s="2"/>
      <c r="F5774" s="2"/>
      <c r="G5774" s="2"/>
      <c r="H5774" s="2"/>
    </row>
    <row r="5775" spans="2:8">
      <c r="B5775" s="2" t="s">
        <v>6220</v>
      </c>
      <c r="C5775" s="2">
        <v>27</v>
      </c>
      <c r="D5775" s="2" t="s">
        <v>461</v>
      </c>
      <c r="E5775" s="2"/>
      <c r="F5775" s="2"/>
      <c r="G5775" s="2"/>
      <c r="H5775" s="2"/>
    </row>
    <row r="5776" spans="2:8">
      <c r="B5776" s="2" t="s">
        <v>6221</v>
      </c>
      <c r="C5776" s="2">
        <v>37</v>
      </c>
      <c r="D5776" s="2" t="s">
        <v>461</v>
      </c>
      <c r="E5776" s="2"/>
      <c r="F5776" s="2"/>
      <c r="G5776" s="2"/>
      <c r="H5776" s="2"/>
    </row>
    <row r="5777" spans="2:8">
      <c r="B5777" s="2" t="s">
        <v>6222</v>
      </c>
      <c r="C5777" s="2">
        <v>37</v>
      </c>
      <c r="D5777" s="2" t="s">
        <v>461</v>
      </c>
      <c r="E5777" s="2"/>
      <c r="F5777" s="2"/>
      <c r="G5777" s="2"/>
      <c r="H5777" s="2"/>
    </row>
    <row r="5778" spans="2:8">
      <c r="B5778" s="2" t="s">
        <v>6223</v>
      </c>
      <c r="C5778" s="2">
        <v>36</v>
      </c>
      <c r="D5778" s="2" t="s">
        <v>461</v>
      </c>
      <c r="E5778" s="2"/>
      <c r="F5778" s="2"/>
      <c r="G5778" s="2"/>
      <c r="H5778" s="2"/>
    </row>
    <row r="5779" spans="2:8">
      <c r="B5779" s="2" t="s">
        <v>6224</v>
      </c>
      <c r="C5779" s="2">
        <v>36</v>
      </c>
      <c r="D5779" s="2" t="s">
        <v>461</v>
      </c>
      <c r="E5779" s="2"/>
      <c r="F5779" s="2"/>
      <c r="G5779" s="2"/>
      <c r="H5779" s="2"/>
    </row>
    <row r="5780" spans="2:8">
      <c r="B5780" s="2" t="s">
        <v>6225</v>
      </c>
      <c r="C5780" s="2">
        <v>35</v>
      </c>
      <c r="D5780" s="2" t="s">
        <v>461</v>
      </c>
      <c r="E5780" s="2"/>
      <c r="F5780" s="2"/>
      <c r="G5780" s="2"/>
      <c r="H5780" s="2"/>
    </row>
    <row r="5781" spans="2:8">
      <c r="B5781" s="2" t="s">
        <v>6226</v>
      </c>
      <c r="C5781" s="2">
        <v>32</v>
      </c>
      <c r="D5781" s="2" t="s">
        <v>461</v>
      </c>
      <c r="E5781" s="2"/>
      <c r="F5781" s="2"/>
      <c r="G5781" s="2"/>
      <c r="H5781" s="2"/>
    </row>
    <row r="5782" spans="2:8">
      <c r="B5782" s="2" t="s">
        <v>6227</v>
      </c>
      <c r="C5782" s="2">
        <v>32</v>
      </c>
      <c r="D5782" s="2" t="s">
        <v>461</v>
      </c>
      <c r="E5782" s="2"/>
      <c r="F5782" s="2"/>
      <c r="G5782" s="2"/>
      <c r="H5782" s="2"/>
    </row>
    <row r="5783" spans="2:8">
      <c r="B5783" s="2" t="s">
        <v>6228</v>
      </c>
      <c r="C5783" s="2">
        <v>18</v>
      </c>
      <c r="D5783" s="2" t="s">
        <v>19</v>
      </c>
      <c r="E5783" s="2"/>
      <c r="F5783" s="2"/>
      <c r="G5783" s="2"/>
      <c r="H5783" s="2"/>
    </row>
    <row r="5784" spans="2:8">
      <c r="B5784" s="2" t="s">
        <v>6229</v>
      </c>
      <c r="C5784" s="2">
        <v>17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29</v>
      </c>
      <c r="D5785" s="2" t="s">
        <v>461</v>
      </c>
      <c r="E5785" s="2"/>
      <c r="F5785" s="2"/>
      <c r="G5785" s="2"/>
      <c r="H5785" s="2"/>
    </row>
    <row r="5786" spans="2:8">
      <c r="B5786" s="2" t="s">
        <v>6231</v>
      </c>
      <c r="C5786" s="2">
        <v>29</v>
      </c>
      <c r="D5786" s="2" t="s">
        <v>461</v>
      </c>
      <c r="E5786" s="2"/>
      <c r="F5786" s="2"/>
      <c r="G5786" s="2"/>
      <c r="H5786" s="2"/>
    </row>
    <row r="5787" spans="2:8">
      <c r="B5787" s="2" t="s">
        <v>6232</v>
      </c>
      <c r="C5787" s="2">
        <v>27</v>
      </c>
      <c r="D5787" s="2" t="s">
        <v>461</v>
      </c>
      <c r="E5787" s="2"/>
      <c r="F5787" s="2"/>
      <c r="G5787" s="2"/>
      <c r="H5787" s="2"/>
    </row>
    <row r="5788" spans="2:8">
      <c r="B5788" s="2" t="s">
        <v>6233</v>
      </c>
      <c r="C5788" s="2">
        <v>29</v>
      </c>
      <c r="D5788" s="2" t="s">
        <v>461</v>
      </c>
      <c r="E5788" s="2"/>
      <c r="F5788" s="2"/>
      <c r="G5788" s="2"/>
      <c r="H5788" s="2"/>
    </row>
    <row r="5789" spans="2:8">
      <c r="B5789" s="2" t="s">
        <v>6234</v>
      </c>
      <c r="C5789" s="2">
        <v>27</v>
      </c>
      <c r="D5789" s="2" t="s">
        <v>461</v>
      </c>
      <c r="E5789" s="2"/>
      <c r="F5789" s="2"/>
      <c r="G5789" s="2"/>
      <c r="H5789" s="2"/>
    </row>
    <row r="5790" spans="2:8">
      <c r="B5790" s="2" t="s">
        <v>6235</v>
      </c>
      <c r="C5790" s="2">
        <v>29</v>
      </c>
      <c r="D5790" s="2" t="s">
        <v>461</v>
      </c>
      <c r="E5790" s="2"/>
      <c r="F5790" s="2"/>
      <c r="G5790" s="2"/>
      <c r="H5790" s="2"/>
    </row>
    <row r="5791" spans="2:8">
      <c r="B5791" s="2" t="s">
        <v>6236</v>
      </c>
      <c r="C5791" s="2">
        <v>26</v>
      </c>
      <c r="D5791" s="2" t="s">
        <v>461</v>
      </c>
      <c r="E5791" s="2"/>
      <c r="F5791" s="2"/>
      <c r="G5791" s="2"/>
      <c r="H5791" s="2"/>
    </row>
    <row r="5792" spans="2:8">
      <c r="B5792" s="2" t="s">
        <v>6237</v>
      </c>
      <c r="C5792" s="2">
        <v>25</v>
      </c>
      <c r="D5792" s="2" t="s">
        <v>461</v>
      </c>
      <c r="E5792" s="2"/>
      <c r="F5792" s="2"/>
      <c r="G5792" s="2"/>
      <c r="H5792" s="2"/>
    </row>
    <row r="5793" spans="2:8">
      <c r="B5793" s="2" t="s">
        <v>6238</v>
      </c>
      <c r="C5793" s="2">
        <v>25</v>
      </c>
      <c r="D5793" s="2" t="s">
        <v>461</v>
      </c>
      <c r="E5793" s="2"/>
      <c r="F5793" s="2"/>
      <c r="G5793" s="2"/>
      <c r="H5793" s="2"/>
    </row>
    <row r="5794" spans="2:8">
      <c r="B5794" s="2" t="s">
        <v>6239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6240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6241</v>
      </c>
      <c r="C5796" s="2">
        <v>30</v>
      </c>
      <c r="D5796" s="2" t="s">
        <v>19</v>
      </c>
      <c r="E5796" s="2"/>
      <c r="F5796" s="2"/>
      <c r="G5796" s="2"/>
      <c r="H5796" s="2"/>
    </row>
    <row r="5797" spans="2:8">
      <c r="B5797" s="2" t="s">
        <v>6242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6243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6244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6245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6246</v>
      </c>
      <c r="C5801" s="2">
        <v>28</v>
      </c>
      <c r="D5801" s="2" t="s">
        <v>461</v>
      </c>
      <c r="E5801" s="2"/>
      <c r="F5801" s="2"/>
      <c r="G5801" s="2"/>
      <c r="H5801" s="2"/>
    </row>
    <row r="5802" spans="2:8">
      <c r="B5802" s="2" t="s">
        <v>6247</v>
      </c>
      <c r="C5802" s="2">
        <v>28</v>
      </c>
      <c r="D5802" s="2" t="s">
        <v>461</v>
      </c>
      <c r="E5802" s="2"/>
      <c r="F5802" s="2"/>
      <c r="G5802" s="2"/>
      <c r="H5802" s="2"/>
    </row>
    <row r="5803" spans="2:8">
      <c r="B5803" s="2" t="s">
        <v>6248</v>
      </c>
      <c r="C5803" s="2">
        <v>27</v>
      </c>
      <c r="D5803" s="2" t="s">
        <v>461</v>
      </c>
      <c r="E5803" s="2"/>
      <c r="F5803" s="2"/>
      <c r="G5803" s="2"/>
      <c r="H5803" s="2"/>
    </row>
    <row r="5804" spans="2:8">
      <c r="B5804" s="2" t="s">
        <v>6249</v>
      </c>
      <c r="C5804" s="2">
        <v>28</v>
      </c>
      <c r="D5804" s="2" t="s">
        <v>461</v>
      </c>
      <c r="E5804" s="2"/>
      <c r="F5804" s="2"/>
      <c r="G5804" s="2"/>
      <c r="H5804" s="2"/>
    </row>
    <row r="5805" spans="2:8">
      <c r="B5805" s="2" t="s">
        <v>6250</v>
      </c>
      <c r="C5805" s="2">
        <v>28</v>
      </c>
      <c r="D5805" s="2" t="s">
        <v>461</v>
      </c>
      <c r="E5805" s="2"/>
      <c r="F5805" s="2"/>
      <c r="G5805" s="2"/>
      <c r="H5805" s="2"/>
    </row>
    <row r="5806" spans="2:8">
      <c r="B5806" s="2" t="s">
        <v>6251</v>
      </c>
      <c r="C5806" s="2">
        <v>28</v>
      </c>
      <c r="D5806" s="2" t="s">
        <v>461</v>
      </c>
      <c r="E5806" s="2"/>
      <c r="F5806" s="2"/>
      <c r="G5806" s="2"/>
      <c r="H5806" s="2"/>
    </row>
    <row r="5807" spans="2:8">
      <c r="B5807" s="2" t="s">
        <v>6252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6253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6254</v>
      </c>
      <c r="C5809" s="2">
        <v>22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17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25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6260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6261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6262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6263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6264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6265</v>
      </c>
      <c r="C5820" s="2">
        <v>17</v>
      </c>
      <c r="D5820" s="2" t="s">
        <v>461</v>
      </c>
      <c r="E5820" s="2"/>
      <c r="F5820" s="2"/>
      <c r="G5820" s="2"/>
      <c r="H5820" s="2"/>
    </row>
    <row r="5821" spans="2:8">
      <c r="B5821" s="2" t="s">
        <v>6266</v>
      </c>
      <c r="C5821" s="2">
        <v>17</v>
      </c>
      <c r="D5821" s="2" t="s">
        <v>461</v>
      </c>
      <c r="E5821" s="2"/>
      <c r="F5821" s="2"/>
      <c r="G5821" s="2"/>
      <c r="H5821" s="2"/>
    </row>
    <row r="5822" spans="2:8">
      <c r="B5822" s="2" t="s">
        <v>6267</v>
      </c>
      <c r="C5822" s="2">
        <v>17</v>
      </c>
      <c r="D5822" s="2" t="s">
        <v>461</v>
      </c>
      <c r="E5822" s="2"/>
      <c r="F5822" s="2"/>
      <c r="G5822" s="2"/>
      <c r="H5822" s="2"/>
    </row>
    <row r="5823" spans="2:8">
      <c r="B5823" s="2" t="s">
        <v>6268</v>
      </c>
      <c r="C5823" s="2">
        <v>20</v>
      </c>
      <c r="D5823" s="2" t="s">
        <v>461</v>
      </c>
      <c r="E5823" s="2"/>
      <c r="F5823" s="2"/>
      <c r="G5823" s="2"/>
      <c r="H5823" s="2"/>
    </row>
    <row r="5824" spans="2:8">
      <c r="B5824" s="2" t="s">
        <v>6269</v>
      </c>
      <c r="C5824" s="2">
        <v>24</v>
      </c>
      <c r="D5824" s="2" t="s">
        <v>461</v>
      </c>
      <c r="E5824" s="2"/>
      <c r="F5824" s="2"/>
      <c r="G5824" s="2"/>
      <c r="H5824" s="2"/>
    </row>
    <row r="5825" spans="2:8">
      <c r="B5825" s="2" t="s">
        <v>6270</v>
      </c>
      <c r="C5825" s="2">
        <v>12</v>
      </c>
      <c r="D5825" s="2" t="s">
        <v>461</v>
      </c>
      <c r="E5825" s="2"/>
      <c r="F5825" s="2"/>
      <c r="G5825" s="2"/>
      <c r="H5825" s="2"/>
    </row>
    <row r="5826" spans="2:8">
      <c r="B5826" s="2" t="s">
        <v>6271</v>
      </c>
      <c r="C5826" s="2">
        <v>18</v>
      </c>
      <c r="D5826" s="2" t="s">
        <v>19</v>
      </c>
      <c r="E5826" s="2"/>
      <c r="F5826" s="2"/>
      <c r="G5826" s="2"/>
      <c r="H5826" s="2"/>
    </row>
    <row r="5827" spans="2:8">
      <c r="B5827" s="2" t="s">
        <v>6272</v>
      </c>
      <c r="C5827" s="2">
        <v>10</v>
      </c>
      <c r="D5827" s="2" t="s">
        <v>19</v>
      </c>
      <c r="E5827" s="2"/>
      <c r="F5827" s="2"/>
      <c r="G5827" s="2"/>
      <c r="H5827" s="2"/>
    </row>
    <row r="5828" spans="2:8">
      <c r="B5828" s="2" t="s">
        <v>6273</v>
      </c>
      <c r="C5828" s="2">
        <v>7</v>
      </c>
      <c r="D5828" s="2" t="s">
        <v>19</v>
      </c>
      <c r="E5828" s="2"/>
      <c r="F5828" s="2"/>
      <c r="G5828" s="2"/>
      <c r="H5828" s="2"/>
    </row>
    <row r="5829" spans="2:8">
      <c r="B5829" s="2" t="s">
        <v>6274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6275</v>
      </c>
      <c r="C5830" s="2">
        <v>27</v>
      </c>
      <c r="D5830" s="2" t="s">
        <v>19</v>
      </c>
      <c r="E5830" s="2"/>
      <c r="F5830" s="2"/>
      <c r="G5830" s="2"/>
      <c r="H5830" s="2"/>
    </row>
    <row r="5831" spans="2:8">
      <c r="B5831" s="2" t="s">
        <v>6276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6277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6278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6279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6280</v>
      </c>
      <c r="C5835" s="2">
        <v>25</v>
      </c>
      <c r="D5835" s="2" t="s">
        <v>19</v>
      </c>
      <c r="E5835" s="2"/>
      <c r="F5835" s="2"/>
      <c r="G5835" s="2"/>
      <c r="H5835" s="2"/>
    </row>
    <row r="5836" spans="2:8">
      <c r="B5836" s="2" t="s">
        <v>6281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6282</v>
      </c>
      <c r="C5837" s="2">
        <v>24</v>
      </c>
      <c r="D5837" s="2" t="s">
        <v>19</v>
      </c>
      <c r="E5837" s="2"/>
      <c r="F5837" s="2"/>
      <c r="G5837" s="2"/>
      <c r="H5837" s="2"/>
    </row>
    <row r="5838" spans="2:8">
      <c r="B5838" s="2" t="s">
        <v>6283</v>
      </c>
      <c r="C5838" s="2">
        <v>24</v>
      </c>
      <c r="D5838" s="2" t="s">
        <v>19</v>
      </c>
      <c r="E5838" s="2"/>
      <c r="F5838" s="2"/>
      <c r="G5838" s="2"/>
      <c r="H5838" s="2"/>
    </row>
    <row r="5839" spans="2:8">
      <c r="B5839" s="2" t="s">
        <v>6284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6285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6286</v>
      </c>
      <c r="C5841" s="2">
        <v>19</v>
      </c>
      <c r="D5841" s="2" t="s">
        <v>19</v>
      </c>
      <c r="E5841" s="2"/>
      <c r="F5841" s="2"/>
      <c r="G5841" s="2"/>
      <c r="H5841" s="2"/>
    </row>
    <row r="5842" spans="2:8">
      <c r="B5842" s="2" t="s">
        <v>6287</v>
      </c>
      <c r="C5842" s="2">
        <v>18</v>
      </c>
      <c r="D5842" s="2" t="s">
        <v>19</v>
      </c>
      <c r="E5842" s="2"/>
      <c r="F5842" s="2"/>
      <c r="G5842" s="2"/>
      <c r="H5842" s="2"/>
    </row>
    <row r="5843" spans="2:8">
      <c r="B5843" s="2" t="s">
        <v>6288</v>
      </c>
      <c r="C5843" s="2">
        <v>26</v>
      </c>
      <c r="D5843" s="2" t="s">
        <v>461</v>
      </c>
      <c r="E5843" s="2"/>
      <c r="F5843" s="2"/>
      <c r="G5843" s="2"/>
      <c r="H5843" s="2"/>
    </row>
    <row r="5844" spans="2:8">
      <c r="B5844" s="2" t="s">
        <v>6289</v>
      </c>
      <c r="C5844" s="2">
        <v>25</v>
      </c>
      <c r="D5844" s="2" t="s">
        <v>461</v>
      </c>
      <c r="E5844" s="2"/>
      <c r="F5844" s="2"/>
      <c r="G5844" s="2"/>
      <c r="H5844" s="2"/>
    </row>
    <row r="5845" spans="2:8">
      <c r="B5845" s="2" t="s">
        <v>6290</v>
      </c>
      <c r="C5845" s="2">
        <v>24</v>
      </c>
      <c r="D5845" s="2" t="s">
        <v>461</v>
      </c>
      <c r="E5845" s="2"/>
      <c r="F5845" s="2"/>
      <c r="G5845" s="2"/>
      <c r="H5845" s="2"/>
    </row>
    <row r="5846" spans="2:8">
      <c r="B5846" s="2" t="s">
        <v>6291</v>
      </c>
      <c r="C5846" s="2">
        <v>22</v>
      </c>
      <c r="D5846" s="2" t="s">
        <v>461</v>
      </c>
      <c r="E5846" s="2"/>
      <c r="F5846" s="2"/>
      <c r="G5846" s="2"/>
      <c r="H5846" s="2"/>
    </row>
    <row r="5847" spans="2:8">
      <c r="B5847" s="2" t="s">
        <v>6292</v>
      </c>
      <c r="C5847" s="2">
        <v>22</v>
      </c>
      <c r="D5847" s="2" t="s">
        <v>461</v>
      </c>
      <c r="E5847" s="2"/>
      <c r="F5847" s="2"/>
      <c r="G5847" s="2"/>
      <c r="H5847" s="2"/>
    </row>
    <row r="5848" spans="2:8">
      <c r="B5848" s="2" t="s">
        <v>6293</v>
      </c>
      <c r="C5848" s="2">
        <v>22</v>
      </c>
      <c r="D5848" s="2" t="s">
        <v>461</v>
      </c>
      <c r="E5848" s="2"/>
      <c r="F5848" s="2"/>
      <c r="G5848" s="2"/>
      <c r="H5848" s="2"/>
    </row>
    <row r="5849" spans="2:8">
      <c r="B5849" s="2" t="s">
        <v>6294</v>
      </c>
      <c r="C5849" s="2">
        <v>23</v>
      </c>
      <c r="D5849" s="2" t="s">
        <v>461</v>
      </c>
      <c r="E5849" s="2"/>
      <c r="F5849" s="2"/>
      <c r="G5849" s="2"/>
      <c r="H5849" s="2"/>
    </row>
    <row r="5850" spans="2:8">
      <c r="B5850" s="2" t="s">
        <v>6295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6296</v>
      </c>
      <c r="C5851" s="2">
        <v>24</v>
      </c>
      <c r="D5851" s="2" t="s">
        <v>19</v>
      </c>
      <c r="E5851" s="2"/>
      <c r="F5851" s="2"/>
      <c r="G5851" s="2"/>
      <c r="H5851" s="2"/>
    </row>
    <row r="5852" spans="2:8">
      <c r="B5852" s="2" t="s">
        <v>6297</v>
      </c>
      <c r="C5852" s="2">
        <v>24</v>
      </c>
      <c r="D5852" s="2" t="s">
        <v>19</v>
      </c>
      <c r="E5852" s="2"/>
      <c r="F5852" s="2"/>
      <c r="G5852" s="2"/>
      <c r="H5852" s="2"/>
    </row>
    <row r="5853" spans="2:8">
      <c r="B5853" s="2" t="s">
        <v>6298</v>
      </c>
      <c r="C5853" s="2">
        <v>23</v>
      </c>
      <c r="D5853" s="2" t="s">
        <v>19</v>
      </c>
      <c r="E5853" s="2"/>
      <c r="F5853" s="2"/>
      <c r="G5853" s="2"/>
      <c r="H5853" s="2"/>
    </row>
    <row r="5854" spans="2:8">
      <c r="B5854" s="2" t="s">
        <v>6299</v>
      </c>
      <c r="C5854" s="2">
        <v>19</v>
      </c>
      <c r="D5854" s="2" t="s">
        <v>19</v>
      </c>
      <c r="E5854" s="2"/>
      <c r="F5854" s="2"/>
      <c r="G5854" s="2"/>
      <c r="H5854" s="2"/>
    </row>
    <row r="5855" spans="2:8">
      <c r="B5855" s="2" t="s">
        <v>6300</v>
      </c>
      <c r="C5855" s="2">
        <v>17</v>
      </c>
      <c r="D5855" s="2" t="s">
        <v>19</v>
      </c>
      <c r="E5855" s="2"/>
      <c r="F5855" s="2"/>
      <c r="G5855" s="2"/>
      <c r="H5855" s="2"/>
    </row>
    <row r="5856" spans="2:8">
      <c r="B5856" s="2" t="s">
        <v>6301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6302</v>
      </c>
      <c r="C5857" s="2">
        <v>26</v>
      </c>
      <c r="D5857" s="2" t="s">
        <v>461</v>
      </c>
      <c r="E5857" s="2"/>
      <c r="F5857" s="2"/>
      <c r="G5857" s="2"/>
      <c r="H5857" s="2"/>
    </row>
    <row r="5858" spans="2:8">
      <c r="B5858" s="2" t="s">
        <v>6303</v>
      </c>
      <c r="C5858" s="2">
        <v>26</v>
      </c>
      <c r="D5858" s="2" t="s">
        <v>461</v>
      </c>
      <c r="E5858" s="2"/>
      <c r="F5858" s="2"/>
      <c r="G5858" s="2"/>
      <c r="H5858" s="2"/>
    </row>
    <row r="5859" spans="2:8">
      <c r="B5859" s="2" t="s">
        <v>6304</v>
      </c>
      <c r="C5859" s="2">
        <v>25</v>
      </c>
      <c r="D5859" s="2" t="s">
        <v>461</v>
      </c>
      <c r="E5859" s="2"/>
      <c r="F5859" s="2"/>
      <c r="G5859" s="2"/>
      <c r="H5859" s="2"/>
    </row>
    <row r="5860" spans="2:8">
      <c r="B5860" s="2" t="s">
        <v>6305</v>
      </c>
      <c r="C5860" s="2">
        <v>7</v>
      </c>
      <c r="D5860" s="2" t="s">
        <v>19</v>
      </c>
      <c r="E5860" s="2"/>
      <c r="F5860" s="2"/>
      <c r="G5860" s="2"/>
      <c r="H5860" s="2"/>
    </row>
    <row r="5861" spans="2:8">
      <c r="B5861" s="2" t="s">
        <v>6306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6307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6308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6309</v>
      </c>
      <c r="C5864" s="2">
        <v>25</v>
      </c>
      <c r="D5864" s="2" t="s">
        <v>19</v>
      </c>
      <c r="E5864" s="2"/>
      <c r="F5864" s="2"/>
      <c r="G5864" s="2"/>
      <c r="H5864" s="2"/>
    </row>
    <row r="5865" spans="2:8">
      <c r="B5865" s="2" t="s">
        <v>6310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6311</v>
      </c>
      <c r="C5866" s="2">
        <v>18</v>
      </c>
      <c r="D5866" s="2" t="s">
        <v>19</v>
      </c>
      <c r="E5866" s="2"/>
      <c r="F5866" s="2"/>
      <c r="G5866" s="2"/>
      <c r="H5866" s="2"/>
    </row>
    <row r="5867" spans="2:8">
      <c r="B5867" s="2" t="s">
        <v>6312</v>
      </c>
      <c r="C5867" s="2">
        <v>30</v>
      </c>
      <c r="D5867" s="2" t="s">
        <v>461</v>
      </c>
      <c r="E5867" s="2"/>
      <c r="F5867" s="2"/>
      <c r="G5867" s="2"/>
      <c r="H5867" s="2"/>
    </row>
    <row r="5868" spans="2:8">
      <c r="B5868" s="2" t="s">
        <v>6313</v>
      </c>
      <c r="C5868" s="2">
        <v>31</v>
      </c>
      <c r="D5868" s="2" t="s">
        <v>461</v>
      </c>
      <c r="E5868" s="2"/>
      <c r="F5868" s="2"/>
      <c r="G5868" s="2"/>
      <c r="H5868" s="2"/>
    </row>
    <row r="5869" spans="2:8">
      <c r="B5869" s="2" t="s">
        <v>6314</v>
      </c>
      <c r="C5869" s="2">
        <v>31</v>
      </c>
      <c r="D5869" s="2" t="s">
        <v>461</v>
      </c>
      <c r="E5869" s="2"/>
      <c r="F5869" s="2"/>
      <c r="G5869" s="2"/>
      <c r="H5869" s="2"/>
    </row>
    <row r="5870" spans="2:8">
      <c r="B5870" s="2" t="s">
        <v>6315</v>
      </c>
      <c r="C5870" s="2">
        <v>31</v>
      </c>
      <c r="D5870" s="2" t="s">
        <v>461</v>
      </c>
      <c r="E5870" s="2"/>
      <c r="F5870" s="2"/>
      <c r="G5870" s="2"/>
      <c r="H5870" s="2"/>
    </row>
    <row r="5871" spans="2:8">
      <c r="B5871" s="2" t="s">
        <v>6316</v>
      </c>
      <c r="C5871" s="2">
        <v>30</v>
      </c>
      <c r="D5871" s="2" t="s">
        <v>461</v>
      </c>
      <c r="E5871" s="2"/>
      <c r="F5871" s="2"/>
      <c r="G5871" s="2"/>
      <c r="H5871" s="2"/>
    </row>
    <row r="5872" spans="2:8">
      <c r="B5872" s="2" t="s">
        <v>6317</v>
      </c>
      <c r="C5872" s="2">
        <v>32</v>
      </c>
      <c r="D5872" s="2" t="s">
        <v>461</v>
      </c>
      <c r="E5872" s="2"/>
      <c r="F5872" s="2"/>
      <c r="G5872" s="2"/>
      <c r="H5872" s="2"/>
    </row>
    <row r="5873" spans="2:8">
      <c r="B5873" s="2" t="s">
        <v>6318</v>
      </c>
      <c r="C5873" s="2">
        <v>31</v>
      </c>
      <c r="D5873" s="2" t="s">
        <v>461</v>
      </c>
      <c r="E5873" s="2"/>
      <c r="F5873" s="2"/>
      <c r="G5873" s="2"/>
      <c r="H5873" s="2"/>
    </row>
    <row r="5874" spans="2:8">
      <c r="B5874" s="2" t="s">
        <v>6319</v>
      </c>
      <c r="C5874" s="2">
        <v>31</v>
      </c>
      <c r="D5874" s="2" t="s">
        <v>461</v>
      </c>
      <c r="E5874" s="2"/>
      <c r="F5874" s="2"/>
      <c r="G5874" s="2"/>
      <c r="H5874" s="2"/>
    </row>
    <row r="5875" spans="2:8">
      <c r="B5875" s="2" t="s">
        <v>6320</v>
      </c>
      <c r="C5875" s="2">
        <v>32</v>
      </c>
      <c r="D5875" s="2" t="s">
        <v>461</v>
      </c>
      <c r="E5875" s="2"/>
      <c r="F5875" s="2"/>
      <c r="G5875" s="2"/>
      <c r="H5875" s="2"/>
    </row>
    <row r="5876" spans="2:8">
      <c r="B5876" s="2" t="s">
        <v>6321</v>
      </c>
      <c r="C5876" s="2">
        <v>29</v>
      </c>
      <c r="D5876" s="2" t="s">
        <v>461</v>
      </c>
      <c r="E5876" s="2"/>
      <c r="F5876" s="2"/>
      <c r="G5876" s="2"/>
      <c r="H5876" s="2"/>
    </row>
    <row r="5877" spans="2:8">
      <c r="B5877" s="2" t="s">
        <v>6322</v>
      </c>
      <c r="C5877" s="2">
        <v>29</v>
      </c>
      <c r="D5877" s="2" t="s">
        <v>461</v>
      </c>
      <c r="E5877" s="2"/>
      <c r="F5877" s="2"/>
      <c r="G5877" s="2"/>
      <c r="H5877" s="2"/>
    </row>
    <row r="5878" spans="2:8">
      <c r="B5878" s="2" t="s">
        <v>6323</v>
      </c>
      <c r="C5878" s="2">
        <v>29</v>
      </c>
      <c r="D5878" s="2" t="s">
        <v>461</v>
      </c>
      <c r="E5878" s="2"/>
      <c r="F5878" s="2"/>
      <c r="G5878" s="2"/>
      <c r="H5878" s="2"/>
    </row>
    <row r="5879" spans="2:8">
      <c r="B5879" s="2" t="s">
        <v>6324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6325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6326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6327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6328</v>
      </c>
      <c r="C5883" s="2">
        <v>28</v>
      </c>
      <c r="D5883" s="2" t="s">
        <v>19</v>
      </c>
      <c r="E5883" s="2"/>
      <c r="F5883" s="2"/>
      <c r="G5883" s="2"/>
      <c r="H5883" s="2"/>
    </row>
    <row r="5884" spans="2:8">
      <c r="B5884" s="2" t="s">
        <v>6329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6331</v>
      </c>
      <c r="C5886" s="2">
        <v>22</v>
      </c>
      <c r="D5886" s="2" t="s">
        <v>461</v>
      </c>
      <c r="E5886" s="2"/>
      <c r="F5886" s="2"/>
      <c r="G5886" s="2"/>
      <c r="H5886" s="2"/>
    </row>
    <row r="5887" spans="2:8">
      <c r="B5887" s="2" t="s">
        <v>6332</v>
      </c>
      <c r="C5887" s="2">
        <v>17</v>
      </c>
      <c r="D5887" s="2" t="s">
        <v>461</v>
      </c>
      <c r="E5887" s="2"/>
      <c r="F5887" s="2"/>
      <c r="G5887" s="2"/>
      <c r="H5887" s="2"/>
    </row>
    <row r="5888" spans="2:8">
      <c r="B5888" s="2" t="s">
        <v>6333</v>
      </c>
      <c r="C5888" s="2">
        <v>19</v>
      </c>
      <c r="D5888" s="2" t="s">
        <v>461</v>
      </c>
      <c r="E5888" s="2"/>
      <c r="F5888" s="2"/>
      <c r="G5888" s="2"/>
      <c r="H5888" s="2"/>
    </row>
    <row r="5889" spans="2:8">
      <c r="B5889" s="2" t="s">
        <v>6334</v>
      </c>
      <c r="C5889" s="2">
        <v>18</v>
      </c>
      <c r="D5889" s="2" t="s">
        <v>461</v>
      </c>
      <c r="E5889" s="2"/>
      <c r="F5889" s="2"/>
      <c r="G5889" s="2"/>
      <c r="H5889" s="2"/>
    </row>
    <row r="5890" spans="2:8">
      <c r="B5890" s="2" t="s">
        <v>6335</v>
      </c>
      <c r="C5890" s="2">
        <v>22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23</v>
      </c>
      <c r="D5895" s="2" t="s">
        <v>461</v>
      </c>
      <c r="E5895" s="2"/>
      <c r="F5895" s="2"/>
      <c r="G5895" s="2"/>
      <c r="H5895" s="2"/>
    </row>
    <row r="5896" spans="2:8">
      <c r="B5896" s="2" t="s">
        <v>6341</v>
      </c>
      <c r="C5896" s="2">
        <v>23</v>
      </c>
      <c r="D5896" s="2" t="s">
        <v>461</v>
      </c>
      <c r="E5896" s="2"/>
      <c r="F5896" s="2"/>
      <c r="G5896" s="2"/>
      <c r="H5896" s="2"/>
    </row>
    <row r="5897" spans="2:8">
      <c r="B5897" s="2" t="s">
        <v>6342</v>
      </c>
      <c r="C5897" s="2">
        <v>23</v>
      </c>
      <c r="D5897" s="2" t="s">
        <v>461</v>
      </c>
      <c r="E5897" s="2"/>
      <c r="F5897" s="2"/>
      <c r="G5897" s="2"/>
      <c r="H5897" s="2"/>
    </row>
    <row r="5898" spans="2:8">
      <c r="B5898" s="2" t="s">
        <v>6343</v>
      </c>
      <c r="C5898" s="2">
        <v>23</v>
      </c>
      <c r="D5898" s="2" t="s">
        <v>461</v>
      </c>
      <c r="E5898" s="2"/>
      <c r="F5898" s="2"/>
      <c r="G5898" s="2"/>
      <c r="H5898" s="2"/>
    </row>
    <row r="5899" spans="2:8">
      <c r="B5899" s="2" t="s">
        <v>6344</v>
      </c>
      <c r="C5899" s="2">
        <v>20</v>
      </c>
      <c r="D5899" s="2" t="s">
        <v>461</v>
      </c>
      <c r="E5899" s="2"/>
      <c r="F5899" s="2"/>
      <c r="G5899" s="2"/>
      <c r="H5899" s="2"/>
    </row>
    <row r="5900" spans="2:8">
      <c r="B5900" s="2" t="s">
        <v>6345</v>
      </c>
      <c r="C5900" s="2">
        <v>19</v>
      </c>
      <c r="D5900" s="2" t="s">
        <v>461</v>
      </c>
      <c r="E5900" s="2"/>
      <c r="F5900" s="2"/>
      <c r="G5900" s="2"/>
      <c r="H5900" s="2"/>
    </row>
    <row r="5901" spans="2:8">
      <c r="B5901" s="2" t="s">
        <v>6346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6347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6348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6349</v>
      </c>
      <c r="C5904" s="2">
        <v>25</v>
      </c>
      <c r="D5904" s="2" t="s">
        <v>19</v>
      </c>
      <c r="E5904" s="2"/>
      <c r="F5904" s="2"/>
      <c r="G5904" s="2"/>
      <c r="H5904" s="2"/>
    </row>
    <row r="5905" spans="2:8">
      <c r="B5905" s="2" t="s">
        <v>6350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6351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6352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6353</v>
      </c>
      <c r="C5908" s="2">
        <v>10</v>
      </c>
      <c r="D5908" s="2" t="s">
        <v>19</v>
      </c>
      <c r="E5908" s="2"/>
      <c r="F5908" s="2"/>
      <c r="G5908" s="2"/>
      <c r="H5908" s="2"/>
    </row>
    <row r="5909" spans="2:8">
      <c r="B5909" s="2" t="s">
        <v>6354</v>
      </c>
      <c r="C5909" s="2">
        <v>31</v>
      </c>
      <c r="D5909" s="2" t="s">
        <v>461</v>
      </c>
      <c r="E5909" s="2"/>
      <c r="F5909" s="2"/>
      <c r="G5909" s="2"/>
      <c r="H5909" s="2"/>
    </row>
    <row r="5910" spans="2:8">
      <c r="B5910" s="2" t="s">
        <v>6355</v>
      </c>
      <c r="C5910" s="2">
        <v>30</v>
      </c>
      <c r="D5910" s="2" t="s">
        <v>461</v>
      </c>
      <c r="E5910" s="2"/>
      <c r="F5910" s="2"/>
      <c r="G5910" s="2"/>
      <c r="H5910" s="2"/>
    </row>
    <row r="5911" spans="2:8">
      <c r="B5911" s="2" t="s">
        <v>6356</v>
      </c>
      <c r="C5911" s="2">
        <v>28</v>
      </c>
      <c r="D5911" s="2" t="s">
        <v>461</v>
      </c>
      <c r="E5911" s="2"/>
      <c r="F5911" s="2"/>
      <c r="G5911" s="2"/>
      <c r="H5911" s="2"/>
    </row>
    <row r="5912" spans="2:8">
      <c r="B5912" s="2" t="s">
        <v>6357</v>
      </c>
      <c r="C5912" s="2">
        <v>25</v>
      </c>
      <c r="D5912" s="2" t="s">
        <v>461</v>
      </c>
      <c r="E5912" s="2"/>
      <c r="F5912" s="2"/>
      <c r="G5912" s="2"/>
      <c r="H5912" s="2"/>
    </row>
    <row r="5913" spans="2:8">
      <c r="B5913" s="2" t="s">
        <v>6358</v>
      </c>
      <c r="C5913" s="2">
        <v>24</v>
      </c>
      <c r="D5913" s="2" t="s">
        <v>461</v>
      </c>
      <c r="E5913" s="2"/>
      <c r="F5913" s="2"/>
      <c r="G5913" s="2"/>
      <c r="H5913" s="2"/>
    </row>
    <row r="5914" spans="2:8">
      <c r="B5914" s="2" t="s">
        <v>6359</v>
      </c>
      <c r="C5914" s="2">
        <v>24</v>
      </c>
      <c r="D5914" s="2" t="s">
        <v>461</v>
      </c>
      <c r="E5914" s="2"/>
      <c r="F5914" s="2"/>
      <c r="G5914" s="2"/>
      <c r="H5914" s="2"/>
    </row>
    <row r="5915" spans="2:8">
      <c r="B5915" s="2" t="s">
        <v>6360</v>
      </c>
      <c r="C5915" s="2">
        <v>29</v>
      </c>
      <c r="D5915" s="2" t="s">
        <v>461</v>
      </c>
      <c r="E5915" s="2"/>
      <c r="F5915" s="2"/>
      <c r="G5915" s="2"/>
      <c r="H5915" s="2"/>
    </row>
    <row r="5916" spans="2:8">
      <c r="B5916" s="2" t="s">
        <v>6361</v>
      </c>
      <c r="C5916" s="2">
        <v>32</v>
      </c>
      <c r="D5916" s="2" t="s">
        <v>461</v>
      </c>
      <c r="E5916" s="2"/>
      <c r="F5916" s="2"/>
      <c r="G5916" s="2"/>
      <c r="H5916" s="2"/>
    </row>
    <row r="5917" spans="2:8">
      <c r="B5917" s="2" t="s">
        <v>6362</v>
      </c>
      <c r="C5917" s="2">
        <v>17</v>
      </c>
      <c r="D5917" s="2" t="s">
        <v>19</v>
      </c>
      <c r="E5917" s="2"/>
      <c r="F5917" s="2"/>
      <c r="G5917" s="2"/>
      <c r="H5917" s="2"/>
    </row>
    <row r="5918" spans="2:8">
      <c r="B5918" s="2" t="s">
        <v>6363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6364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6366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6367</v>
      </c>
      <c r="C5922" s="2">
        <v>34</v>
      </c>
      <c r="D5922" s="2" t="s">
        <v>461</v>
      </c>
      <c r="E5922" s="2"/>
      <c r="F5922" s="2"/>
      <c r="G5922" s="2"/>
      <c r="H5922" s="2"/>
    </row>
    <row r="5923" spans="2:8">
      <c r="B5923" s="2" t="s">
        <v>6368</v>
      </c>
      <c r="C5923" s="2">
        <v>33</v>
      </c>
      <c r="D5923" s="2" t="s">
        <v>461</v>
      </c>
      <c r="E5923" s="2"/>
      <c r="F5923" s="2"/>
      <c r="G5923" s="2"/>
      <c r="H5923" s="2"/>
    </row>
    <row r="5924" spans="2:8">
      <c r="B5924" s="2" t="s">
        <v>6369</v>
      </c>
      <c r="C5924" s="2">
        <v>32</v>
      </c>
      <c r="D5924" s="2" t="s">
        <v>461</v>
      </c>
      <c r="E5924" s="2"/>
      <c r="F5924" s="2"/>
      <c r="G5924" s="2"/>
      <c r="H5924" s="2"/>
    </row>
    <row r="5925" spans="2:8">
      <c r="B5925" s="2" t="s">
        <v>6370</v>
      </c>
      <c r="C5925" s="2">
        <v>30</v>
      </c>
      <c r="D5925" s="2" t="s">
        <v>461</v>
      </c>
      <c r="E5925" s="2"/>
      <c r="F5925" s="2"/>
      <c r="G5925" s="2"/>
      <c r="H5925" s="2"/>
    </row>
    <row r="5926" spans="2:8">
      <c r="B5926" s="2" t="s">
        <v>6371</v>
      </c>
      <c r="C5926" s="2">
        <v>30</v>
      </c>
      <c r="D5926" s="2" t="s">
        <v>461</v>
      </c>
      <c r="E5926" s="2"/>
      <c r="F5926" s="2"/>
      <c r="G5926" s="2"/>
      <c r="H5926" s="2"/>
    </row>
    <row r="5927" spans="2:8">
      <c r="B5927" s="2" t="s">
        <v>6372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6373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30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6378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6379</v>
      </c>
      <c r="C5934" s="2">
        <v>40</v>
      </c>
      <c r="D5934" s="2" t="s">
        <v>461</v>
      </c>
      <c r="E5934" s="2"/>
      <c r="F5934" s="2"/>
      <c r="G5934" s="2"/>
      <c r="H5934" s="2"/>
    </row>
    <row r="5935" spans="2:8">
      <c r="B5935" s="2" t="s">
        <v>6380</v>
      </c>
      <c r="C5935" s="2">
        <v>41</v>
      </c>
      <c r="D5935" s="2" t="s">
        <v>461</v>
      </c>
      <c r="E5935" s="2"/>
      <c r="F5935" s="2"/>
      <c r="G5935" s="2"/>
      <c r="H5935" s="2"/>
    </row>
    <row r="5936" spans="2:8">
      <c r="B5936" s="2" t="s">
        <v>6381</v>
      </c>
      <c r="C5936" s="2">
        <v>39</v>
      </c>
      <c r="D5936" s="2" t="s">
        <v>461</v>
      </c>
      <c r="E5936" s="2"/>
      <c r="F5936" s="2"/>
      <c r="G5936" s="2"/>
      <c r="H5936" s="2"/>
    </row>
    <row r="5937" spans="2:8">
      <c r="B5937" s="2" t="s">
        <v>6382</v>
      </c>
      <c r="C5937" s="2">
        <v>30</v>
      </c>
      <c r="D5937" s="2" t="s">
        <v>19</v>
      </c>
      <c r="E5937" s="2"/>
      <c r="F5937" s="2"/>
      <c r="G5937" s="2"/>
      <c r="H5937" s="2"/>
    </row>
    <row r="5938" spans="2:8">
      <c r="B5938" s="2" t="s">
        <v>6383</v>
      </c>
      <c r="C5938" s="2">
        <v>33</v>
      </c>
      <c r="D5938" s="2" t="s">
        <v>19</v>
      </c>
      <c r="E5938" s="2"/>
      <c r="F5938" s="2"/>
      <c r="G5938" s="2"/>
      <c r="H5938" s="2"/>
    </row>
    <row r="5939" spans="2:8">
      <c r="B5939" s="2" t="s">
        <v>6384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6385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6386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6387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6388</v>
      </c>
      <c r="C5943" s="2">
        <v>27</v>
      </c>
      <c r="D5943" s="2" t="s">
        <v>461</v>
      </c>
      <c r="E5943" s="2"/>
      <c r="F5943" s="2"/>
      <c r="G5943" s="2"/>
      <c r="H5943" s="2"/>
    </row>
    <row r="5944" spans="2:8">
      <c r="B5944" s="2" t="s">
        <v>6389</v>
      </c>
      <c r="C5944" s="2">
        <v>26</v>
      </c>
      <c r="D5944" s="2" t="s">
        <v>461</v>
      </c>
      <c r="E5944" s="2"/>
      <c r="F5944" s="2"/>
      <c r="G5944" s="2"/>
      <c r="H5944" s="2"/>
    </row>
    <row r="5945" spans="2:8">
      <c r="B5945" s="2" t="s">
        <v>6390</v>
      </c>
      <c r="C5945" s="2">
        <v>27</v>
      </c>
      <c r="D5945" s="2" t="s">
        <v>461</v>
      </c>
      <c r="E5945" s="2"/>
      <c r="F5945" s="2"/>
      <c r="G5945" s="2"/>
      <c r="H5945" s="2"/>
    </row>
    <row r="5946" spans="2:8">
      <c r="B5946" s="2" t="s">
        <v>6391</v>
      </c>
      <c r="C5946" s="2">
        <v>27</v>
      </c>
      <c r="D5946" s="2" t="s">
        <v>461</v>
      </c>
      <c r="E5946" s="2"/>
      <c r="F5946" s="2"/>
      <c r="G5946" s="2"/>
      <c r="H5946" s="2"/>
    </row>
    <row r="5947" spans="2:8">
      <c r="B5947" s="2" t="s">
        <v>6392</v>
      </c>
      <c r="C5947" s="2">
        <v>27</v>
      </c>
      <c r="D5947" s="2" t="s">
        <v>461</v>
      </c>
      <c r="E5947" s="2"/>
      <c r="F5947" s="2"/>
      <c r="G5947" s="2"/>
      <c r="H5947" s="2"/>
    </row>
    <row r="5948" spans="2:8">
      <c r="B5948" s="2" t="s">
        <v>6393</v>
      </c>
      <c r="C5948" s="2">
        <v>26</v>
      </c>
      <c r="D5948" s="2" t="s">
        <v>461</v>
      </c>
      <c r="E5948" s="2"/>
      <c r="F5948" s="2"/>
      <c r="G5948" s="2"/>
      <c r="H5948" s="2"/>
    </row>
    <row r="5949" spans="2:8">
      <c r="B5949" s="2" t="s">
        <v>6394</v>
      </c>
      <c r="C5949" s="2">
        <v>25</v>
      </c>
      <c r="D5949" s="2" t="s">
        <v>461</v>
      </c>
      <c r="E5949" s="2"/>
      <c r="F5949" s="2"/>
      <c r="G5949" s="2"/>
      <c r="H5949" s="2"/>
    </row>
    <row r="5950" spans="2:8">
      <c r="B5950" s="2" t="s">
        <v>6395</v>
      </c>
      <c r="C5950" s="2">
        <v>24</v>
      </c>
      <c r="D5950" s="2" t="s">
        <v>461</v>
      </c>
      <c r="E5950" s="2"/>
      <c r="F5950" s="2"/>
      <c r="G5950" s="2"/>
      <c r="H5950" s="2"/>
    </row>
    <row r="5951" spans="2:8">
      <c r="B5951" s="2" t="s">
        <v>6396</v>
      </c>
      <c r="C5951" s="2">
        <v>31</v>
      </c>
      <c r="D5951" s="2" t="s">
        <v>461</v>
      </c>
      <c r="E5951" s="2"/>
      <c r="F5951" s="2"/>
      <c r="G5951" s="2"/>
      <c r="H5951" s="2"/>
    </row>
    <row r="5952" spans="2:8">
      <c r="B5952" s="2" t="s">
        <v>6397</v>
      </c>
      <c r="C5952" s="2">
        <v>34</v>
      </c>
      <c r="D5952" s="2" t="s">
        <v>461</v>
      </c>
      <c r="E5952" s="2"/>
      <c r="F5952" s="2"/>
      <c r="G5952" s="2"/>
      <c r="H5952" s="2"/>
    </row>
    <row r="5953" spans="2:8">
      <c r="B5953" s="2" t="s">
        <v>6398</v>
      </c>
      <c r="C5953" s="2">
        <v>34</v>
      </c>
      <c r="D5953" s="2" t="s">
        <v>461</v>
      </c>
      <c r="E5953" s="2"/>
      <c r="F5953" s="2"/>
      <c r="G5953" s="2"/>
      <c r="H5953" s="2"/>
    </row>
    <row r="5954" spans="2:8">
      <c r="B5954" s="2" t="s">
        <v>6399</v>
      </c>
      <c r="C5954" s="2">
        <v>33</v>
      </c>
      <c r="D5954" s="2" t="s">
        <v>461</v>
      </c>
      <c r="E5954" s="2"/>
      <c r="F5954" s="2"/>
      <c r="G5954" s="2"/>
      <c r="H5954" s="2"/>
    </row>
    <row r="5955" spans="2:8">
      <c r="B5955" s="2" t="s">
        <v>6400</v>
      </c>
      <c r="C5955" s="2">
        <v>33</v>
      </c>
      <c r="D5955" s="2" t="s">
        <v>461</v>
      </c>
      <c r="E5955" s="2"/>
      <c r="F5955" s="2"/>
      <c r="G5955" s="2"/>
      <c r="H5955" s="2"/>
    </row>
    <row r="5956" spans="2:8">
      <c r="B5956" s="2" t="s">
        <v>6401</v>
      </c>
      <c r="C5956" s="2">
        <v>32</v>
      </c>
      <c r="D5956" s="2" t="s">
        <v>461</v>
      </c>
      <c r="E5956" s="2"/>
      <c r="F5956" s="2"/>
      <c r="G5956" s="2"/>
      <c r="H5956" s="2"/>
    </row>
    <row r="5957" spans="2:8">
      <c r="B5957" s="2" t="s">
        <v>6402</v>
      </c>
      <c r="C5957" s="2">
        <v>30</v>
      </c>
      <c r="D5957" s="2" t="s">
        <v>461</v>
      </c>
      <c r="E5957" s="2"/>
      <c r="F5957" s="2"/>
      <c r="G5957" s="2"/>
      <c r="H5957" s="2"/>
    </row>
    <row r="5958" spans="2:8">
      <c r="B5958" s="2" t="s">
        <v>6403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6406</v>
      </c>
      <c r="C5961" s="2">
        <v>33</v>
      </c>
      <c r="D5961" s="2" t="s">
        <v>19</v>
      </c>
      <c r="E5961" s="2"/>
      <c r="F5961" s="2"/>
      <c r="G5961" s="2"/>
      <c r="H5961" s="2"/>
    </row>
    <row r="5962" spans="2:8">
      <c r="B5962" s="2" t="s">
        <v>6407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28</v>
      </c>
      <c r="D5963" s="2" t="s">
        <v>19</v>
      </c>
      <c r="E5963" s="2"/>
      <c r="F5963" s="2"/>
      <c r="G5963" s="2"/>
      <c r="H5963" s="2"/>
    </row>
    <row r="5964" spans="2:8">
      <c r="B5964" s="2" t="s">
        <v>6409</v>
      </c>
      <c r="C5964" s="2">
        <v>30</v>
      </c>
      <c r="D5964" s="2" t="s">
        <v>19</v>
      </c>
      <c r="E5964" s="2"/>
      <c r="F5964" s="2"/>
      <c r="G5964" s="2"/>
      <c r="H5964" s="2"/>
    </row>
    <row r="5965" spans="2:8">
      <c r="B5965" s="2" t="s">
        <v>6410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6411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6412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6413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6414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6417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6418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6421</v>
      </c>
      <c r="C5976" s="2">
        <v>28</v>
      </c>
      <c r="D5976" s="2" t="s">
        <v>19</v>
      </c>
      <c r="E5976" s="2"/>
      <c r="F5976" s="2"/>
      <c r="G5976" s="2"/>
      <c r="H5976" s="2"/>
    </row>
    <row r="5977" spans="2:8">
      <c r="B5977" s="2" t="s">
        <v>6422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6423</v>
      </c>
      <c r="C5978" s="2">
        <v>19</v>
      </c>
      <c r="D5978" s="2" t="s">
        <v>461</v>
      </c>
      <c r="E5978" s="2"/>
      <c r="F5978" s="2"/>
      <c r="G5978" s="2"/>
      <c r="H5978" s="2"/>
    </row>
    <row r="5979" spans="2:8">
      <c r="B5979" s="2" t="s">
        <v>6424</v>
      </c>
      <c r="C5979" s="2">
        <v>20</v>
      </c>
      <c r="D5979" s="2" t="s">
        <v>461</v>
      </c>
      <c r="E5979" s="2"/>
      <c r="F5979" s="2"/>
      <c r="G5979" s="2"/>
      <c r="H5979" s="2"/>
    </row>
    <row r="5980" spans="2:8">
      <c r="B5980" s="2" t="s">
        <v>6425</v>
      </c>
      <c r="C5980" s="2">
        <v>25</v>
      </c>
      <c r="D5980" s="2" t="s">
        <v>461</v>
      </c>
      <c r="E5980" s="2"/>
      <c r="F5980" s="2"/>
      <c r="G5980" s="2"/>
      <c r="H5980" s="2"/>
    </row>
    <row r="5981" spans="2:8">
      <c r="B5981" s="2" t="s">
        <v>6426</v>
      </c>
      <c r="C5981" s="2">
        <v>26</v>
      </c>
      <c r="D5981" s="2" t="s">
        <v>461</v>
      </c>
      <c r="E5981" s="2"/>
      <c r="F5981" s="2"/>
      <c r="G5981" s="2"/>
      <c r="H5981" s="2"/>
    </row>
    <row r="5982" spans="2:8">
      <c r="B5982" s="2" t="s">
        <v>6427</v>
      </c>
      <c r="C5982" s="2">
        <v>26</v>
      </c>
      <c r="D5982" s="2" t="s">
        <v>461</v>
      </c>
      <c r="E5982" s="2"/>
      <c r="F5982" s="2"/>
      <c r="G5982" s="2"/>
      <c r="H5982" s="2"/>
    </row>
    <row r="5983" spans="2:8">
      <c r="B5983" s="2" t="s">
        <v>6428</v>
      </c>
      <c r="C5983" s="2">
        <v>26</v>
      </c>
      <c r="D5983" s="2" t="s">
        <v>461</v>
      </c>
      <c r="E5983" s="2"/>
      <c r="F5983" s="2"/>
      <c r="G5983" s="2"/>
      <c r="H5983" s="2"/>
    </row>
    <row r="5984" spans="2:8">
      <c r="B5984" s="2" t="s">
        <v>6429</v>
      </c>
      <c r="C5984" s="2">
        <v>26</v>
      </c>
      <c r="D5984" s="2" t="s">
        <v>461</v>
      </c>
      <c r="E5984" s="2"/>
      <c r="F5984" s="2"/>
      <c r="G5984" s="2"/>
      <c r="H5984" s="2"/>
    </row>
    <row r="5985" spans="2:8">
      <c r="B5985" s="2" t="s">
        <v>6430</v>
      </c>
      <c r="C5985" s="2">
        <v>26</v>
      </c>
      <c r="D5985" s="2" t="s">
        <v>461</v>
      </c>
      <c r="E5985" s="2"/>
      <c r="F5985" s="2"/>
      <c r="G5985" s="2"/>
      <c r="H5985" s="2"/>
    </row>
    <row r="5986" spans="2:8">
      <c r="B5986" s="2" t="s">
        <v>6431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6432</v>
      </c>
      <c r="C5987" s="2">
        <v>30</v>
      </c>
      <c r="D5987" s="2" t="s">
        <v>19</v>
      </c>
      <c r="E5987" s="2"/>
      <c r="F5987" s="2"/>
      <c r="G5987" s="2"/>
      <c r="H5987" s="2"/>
    </row>
    <row r="5988" spans="2:8">
      <c r="B5988" s="2" t="s">
        <v>6433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6434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6435</v>
      </c>
      <c r="C5990" s="2">
        <v>27</v>
      </c>
      <c r="D5990" s="2" t="s">
        <v>19</v>
      </c>
      <c r="E5990" s="2"/>
      <c r="F5990" s="2"/>
      <c r="G5990" s="2"/>
      <c r="H5990" s="2"/>
    </row>
    <row r="5991" spans="2:8">
      <c r="B5991" s="2" t="s">
        <v>6436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6437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6438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6439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6440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6441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6442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6443</v>
      </c>
      <c r="C5998" s="2">
        <v>31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6445</v>
      </c>
      <c r="C6000" s="2">
        <v>29</v>
      </c>
      <c r="D6000" s="2" t="s">
        <v>19</v>
      </c>
      <c r="E6000" s="2"/>
      <c r="F6000" s="2"/>
      <c r="G6000" s="2"/>
      <c r="H6000" s="2"/>
    </row>
    <row r="6001" spans="2:8">
      <c r="B6001" s="2" t="s">
        <v>6446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6447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6448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6449</v>
      </c>
      <c r="C6004" s="2">
        <v>19</v>
      </c>
      <c r="D6004" s="2" t="s">
        <v>19</v>
      </c>
      <c r="E6004" s="2"/>
      <c r="F6004" s="2"/>
      <c r="G6004" s="2"/>
      <c r="H6004" s="2"/>
    </row>
    <row r="6005" spans="2:8">
      <c r="B6005" s="2" t="s">
        <v>6450</v>
      </c>
      <c r="C6005" s="2">
        <v>17</v>
      </c>
      <c r="D6005" s="2" t="s">
        <v>19</v>
      </c>
      <c r="E6005" s="2"/>
      <c r="F6005" s="2"/>
      <c r="G6005" s="2"/>
      <c r="H6005" s="2"/>
    </row>
    <row r="6006" spans="2:8">
      <c r="B6006" s="2" t="s">
        <v>6451</v>
      </c>
      <c r="C6006" s="2">
        <v>17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17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33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34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6458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6459</v>
      </c>
      <c r="C6014" s="2">
        <v>29</v>
      </c>
      <c r="D6014" s="2" t="s">
        <v>461</v>
      </c>
      <c r="E6014" s="2"/>
      <c r="F6014" s="2"/>
      <c r="G6014" s="2"/>
      <c r="H6014" s="2"/>
    </row>
    <row r="6015" spans="2:8">
      <c r="B6015" s="2" t="s">
        <v>6460</v>
      </c>
      <c r="C6015" s="2">
        <v>30</v>
      </c>
      <c r="D6015" s="2" t="s">
        <v>461</v>
      </c>
      <c r="E6015" s="2"/>
      <c r="F6015" s="2"/>
      <c r="G6015" s="2"/>
      <c r="H6015" s="2"/>
    </row>
    <row r="6016" spans="2:8">
      <c r="B6016" s="2" t="s">
        <v>6461</v>
      </c>
      <c r="C6016" s="2">
        <v>29</v>
      </c>
      <c r="D6016" s="2" t="s">
        <v>461</v>
      </c>
      <c r="E6016" s="2"/>
      <c r="F6016" s="2"/>
      <c r="G6016" s="2"/>
      <c r="H6016" s="2"/>
    </row>
    <row r="6017" spans="2:8">
      <c r="B6017" s="2" t="s">
        <v>6462</v>
      </c>
      <c r="C6017" s="2">
        <v>28</v>
      </c>
      <c r="D6017" s="2" t="s">
        <v>461</v>
      </c>
      <c r="E6017" s="2"/>
      <c r="F6017" s="2"/>
      <c r="G6017" s="2"/>
      <c r="H6017" s="2"/>
    </row>
    <row r="6018" spans="2:8">
      <c r="B6018" s="2" t="s">
        <v>6463</v>
      </c>
      <c r="C6018" s="2">
        <v>25</v>
      </c>
      <c r="D6018" s="2" t="s">
        <v>461</v>
      </c>
      <c r="E6018" s="2"/>
      <c r="F6018" s="2"/>
      <c r="G6018" s="2"/>
      <c r="H6018" s="2"/>
    </row>
    <row r="6019" spans="2:8">
      <c r="B6019" s="2" t="s">
        <v>6464</v>
      </c>
      <c r="C6019" s="2">
        <v>24</v>
      </c>
      <c r="D6019" s="2" t="s">
        <v>461</v>
      </c>
      <c r="E6019" s="2"/>
      <c r="F6019" s="2"/>
      <c r="G6019" s="2"/>
      <c r="H6019" s="2"/>
    </row>
    <row r="6020" spans="2:8">
      <c r="B6020" s="2" t="s">
        <v>6465</v>
      </c>
      <c r="C6020" s="2">
        <v>23</v>
      </c>
      <c r="D6020" s="2" t="s">
        <v>461</v>
      </c>
      <c r="E6020" s="2"/>
      <c r="F6020" s="2"/>
      <c r="G6020" s="2"/>
      <c r="H6020" s="2"/>
    </row>
    <row r="6021" spans="2:8">
      <c r="B6021" s="2" t="s">
        <v>6466</v>
      </c>
      <c r="C6021" s="2">
        <v>24</v>
      </c>
      <c r="D6021" s="2" t="s">
        <v>461</v>
      </c>
      <c r="E6021" s="2"/>
      <c r="F6021" s="2"/>
      <c r="G6021" s="2"/>
      <c r="H6021" s="2"/>
    </row>
    <row r="6022" spans="2:8">
      <c r="B6022" s="2" t="s">
        <v>6467</v>
      </c>
      <c r="C6022" s="2">
        <v>24</v>
      </c>
      <c r="D6022" s="2" t="s">
        <v>461</v>
      </c>
      <c r="E6022" s="2"/>
      <c r="F6022" s="2"/>
      <c r="G6022" s="2"/>
      <c r="H6022" s="2"/>
    </row>
    <row r="6023" spans="2:8">
      <c r="B6023" s="2" t="s">
        <v>6468</v>
      </c>
      <c r="C6023" s="2">
        <v>25</v>
      </c>
      <c r="D6023" s="2" t="s">
        <v>461</v>
      </c>
      <c r="E6023" s="2"/>
      <c r="F6023" s="2"/>
      <c r="G6023" s="2"/>
      <c r="H6023" s="2"/>
    </row>
    <row r="6024" spans="2:8">
      <c r="B6024" s="2" t="s">
        <v>6469</v>
      </c>
      <c r="C6024" s="2">
        <v>25</v>
      </c>
      <c r="D6024" s="2" t="s">
        <v>461</v>
      </c>
      <c r="E6024" s="2"/>
      <c r="F6024" s="2"/>
      <c r="G6024" s="2"/>
      <c r="H6024" s="2"/>
    </row>
    <row r="6025" spans="2:8">
      <c r="B6025" s="2" t="s">
        <v>6470</v>
      </c>
      <c r="C6025" s="2">
        <v>33</v>
      </c>
      <c r="D6025" s="2" t="s">
        <v>461</v>
      </c>
      <c r="E6025" s="2"/>
      <c r="F6025" s="2"/>
      <c r="G6025" s="2"/>
      <c r="H6025" s="2"/>
    </row>
    <row r="6026" spans="2:8">
      <c r="B6026" s="2" t="s">
        <v>6471</v>
      </c>
      <c r="C6026" s="2">
        <v>34</v>
      </c>
      <c r="D6026" s="2" t="s">
        <v>461</v>
      </c>
      <c r="E6026" s="2"/>
      <c r="F6026" s="2"/>
      <c r="G6026" s="2"/>
      <c r="H6026" s="2"/>
    </row>
    <row r="6027" spans="2:8">
      <c r="B6027" s="2" t="s">
        <v>6472</v>
      </c>
      <c r="C6027" s="2">
        <v>33</v>
      </c>
      <c r="D6027" s="2" t="s">
        <v>461</v>
      </c>
      <c r="E6027" s="2"/>
      <c r="F6027" s="2"/>
      <c r="G6027" s="2"/>
      <c r="H6027" s="2"/>
    </row>
    <row r="6028" spans="2:8">
      <c r="B6028" s="2" t="s">
        <v>6473</v>
      </c>
      <c r="C6028" s="2">
        <v>33</v>
      </c>
      <c r="D6028" s="2" t="s">
        <v>461</v>
      </c>
      <c r="E6028" s="2"/>
      <c r="F6028" s="2"/>
      <c r="G6028" s="2"/>
      <c r="H6028" s="2"/>
    </row>
    <row r="6029" spans="2:8">
      <c r="B6029" s="2" t="s">
        <v>6474</v>
      </c>
      <c r="C6029" s="2">
        <v>31</v>
      </c>
      <c r="D6029" s="2" t="s">
        <v>461</v>
      </c>
      <c r="E6029" s="2"/>
      <c r="F6029" s="2"/>
      <c r="G6029" s="2"/>
      <c r="H6029" s="2"/>
    </row>
    <row r="6030" spans="2:8">
      <c r="B6030" s="2" t="s">
        <v>6475</v>
      </c>
      <c r="C6030" s="2">
        <v>30</v>
      </c>
      <c r="D6030" s="2" t="s">
        <v>461</v>
      </c>
      <c r="E6030" s="2"/>
      <c r="F6030" s="2"/>
      <c r="G6030" s="2"/>
      <c r="H6030" s="2"/>
    </row>
    <row r="6031" spans="2:8">
      <c r="B6031" s="2" t="s">
        <v>6476</v>
      </c>
      <c r="C6031" s="2">
        <v>32</v>
      </c>
      <c r="D6031" s="2" t="s">
        <v>461</v>
      </c>
      <c r="E6031" s="2"/>
      <c r="F6031" s="2"/>
      <c r="G6031" s="2"/>
      <c r="H6031" s="2"/>
    </row>
    <row r="6032" spans="2:8">
      <c r="B6032" s="2" t="s">
        <v>6477</v>
      </c>
      <c r="C6032" s="2">
        <v>33</v>
      </c>
      <c r="D6032" s="2" t="s">
        <v>461</v>
      </c>
      <c r="E6032" s="2"/>
      <c r="F6032" s="2"/>
      <c r="G6032" s="2"/>
      <c r="H6032" s="2"/>
    </row>
    <row r="6033" spans="2:8">
      <c r="B6033" s="2" t="s">
        <v>6478</v>
      </c>
      <c r="C6033" s="2">
        <v>34</v>
      </c>
      <c r="D6033" s="2" t="s">
        <v>461</v>
      </c>
      <c r="E6033" s="2"/>
      <c r="F6033" s="2"/>
      <c r="G6033" s="2"/>
      <c r="H6033" s="2"/>
    </row>
    <row r="6034" spans="2:8">
      <c r="B6034" s="2" t="s">
        <v>6479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6480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6481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6482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6483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6484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6485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6486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6487</v>
      </c>
      <c r="C6042" s="2">
        <v>28</v>
      </c>
      <c r="D6042" s="2" t="s">
        <v>19</v>
      </c>
      <c r="E6042" s="2"/>
      <c r="F6042" s="2"/>
      <c r="G6042" s="2"/>
      <c r="H6042" s="2"/>
    </row>
    <row r="6043" spans="2:8">
      <c r="B6043" s="2" t="s">
        <v>6488</v>
      </c>
      <c r="C6043" s="2">
        <v>25</v>
      </c>
      <c r="D6043" s="2" t="s">
        <v>19</v>
      </c>
      <c r="E6043" s="2"/>
      <c r="F6043" s="2"/>
      <c r="G6043" s="2"/>
      <c r="H6043" s="2"/>
    </row>
    <row r="6044" spans="2:8">
      <c r="B6044" s="2" t="s">
        <v>6489</v>
      </c>
      <c r="C6044" s="2">
        <v>11</v>
      </c>
      <c r="D6044" s="2" t="s">
        <v>461</v>
      </c>
      <c r="E6044" s="2"/>
      <c r="F6044" s="2"/>
      <c r="G6044" s="2"/>
      <c r="H6044" s="2"/>
    </row>
    <row r="6045" spans="2:8">
      <c r="B6045" s="2" t="s">
        <v>6490</v>
      </c>
      <c r="C6045" s="2">
        <v>12</v>
      </c>
      <c r="D6045" s="2" t="s">
        <v>461</v>
      </c>
      <c r="E6045" s="2"/>
      <c r="F6045" s="2"/>
      <c r="G6045" s="2"/>
      <c r="H6045" s="2"/>
    </row>
    <row r="6046" spans="2:8">
      <c r="B6046" s="2" t="s">
        <v>6491</v>
      </c>
      <c r="C6046" s="2">
        <v>8</v>
      </c>
      <c r="D6046" s="2" t="s">
        <v>461</v>
      </c>
      <c r="E6046" s="2"/>
      <c r="F6046" s="2"/>
      <c r="G6046" s="2"/>
      <c r="H6046" s="2"/>
    </row>
    <row r="6047" spans="2:8">
      <c r="B6047" s="2" t="s">
        <v>6492</v>
      </c>
      <c r="C6047" s="2">
        <v>10</v>
      </c>
      <c r="D6047" s="2" t="s">
        <v>461</v>
      </c>
      <c r="E6047" s="2"/>
      <c r="F6047" s="2"/>
      <c r="G6047" s="2"/>
      <c r="H6047" s="2"/>
    </row>
    <row r="6048" spans="2:8">
      <c r="B6048" s="2" t="s">
        <v>6493</v>
      </c>
      <c r="C6048" s="2">
        <v>20</v>
      </c>
      <c r="D6048" s="2" t="s">
        <v>461</v>
      </c>
      <c r="E6048" s="2"/>
      <c r="F6048" s="2"/>
      <c r="G6048" s="2"/>
      <c r="H6048" s="2"/>
    </row>
    <row r="6049" spans="2:8">
      <c r="B6049" s="2" t="s">
        <v>6494</v>
      </c>
      <c r="C6049" s="2">
        <v>27</v>
      </c>
      <c r="D6049" s="2" t="s">
        <v>461</v>
      </c>
      <c r="E6049" s="2"/>
      <c r="F6049" s="2"/>
      <c r="G6049" s="2"/>
      <c r="H6049" s="2"/>
    </row>
    <row r="6050" spans="2:8">
      <c r="B6050" s="2" t="s">
        <v>6495</v>
      </c>
      <c r="C6050" s="2">
        <v>26</v>
      </c>
      <c r="D6050" s="2" t="s">
        <v>461</v>
      </c>
      <c r="E6050" s="2"/>
      <c r="F6050" s="2"/>
      <c r="G6050" s="2"/>
      <c r="H6050" s="2"/>
    </row>
    <row r="6051" spans="2:8">
      <c r="B6051" s="2" t="s">
        <v>6496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6497</v>
      </c>
      <c r="C6052" s="2">
        <v>33</v>
      </c>
      <c r="D6052" s="2" t="s">
        <v>19</v>
      </c>
      <c r="E6052" s="2"/>
      <c r="F6052" s="2"/>
      <c r="G6052" s="2"/>
      <c r="H6052" s="2"/>
    </row>
    <row r="6053" spans="2:8">
      <c r="B6053" s="2" t="s">
        <v>6498</v>
      </c>
      <c r="C6053" s="2">
        <v>32</v>
      </c>
      <c r="D6053" s="2" t="s">
        <v>19</v>
      </c>
      <c r="E6053" s="2"/>
      <c r="F6053" s="2"/>
      <c r="G6053" s="2"/>
      <c r="H6053" s="2"/>
    </row>
    <row r="6054" spans="2:8">
      <c r="B6054" s="2" t="s">
        <v>6499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6500</v>
      </c>
      <c r="C6055" s="2">
        <v>23</v>
      </c>
      <c r="D6055" s="2" t="s">
        <v>19</v>
      </c>
      <c r="E6055" s="2"/>
      <c r="F6055" s="2"/>
      <c r="G6055" s="2"/>
      <c r="H6055" s="2"/>
    </row>
    <row r="6056" spans="2:8">
      <c r="B6056" s="2" t="s">
        <v>6501</v>
      </c>
      <c r="C6056" s="2">
        <v>26</v>
      </c>
      <c r="D6056" s="2" t="s">
        <v>19</v>
      </c>
      <c r="E6056" s="2"/>
      <c r="F6056" s="2"/>
      <c r="G6056" s="2"/>
      <c r="H6056" s="2"/>
    </row>
    <row r="6057" spans="2:8">
      <c r="B6057" s="2" t="s">
        <v>6502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>
      <c r="B6058" s="2" t="s">
        <v>6503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>
      <c r="B6059" s="2" t="s">
        <v>6504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6505</v>
      </c>
      <c r="C6060" s="2">
        <v>30</v>
      </c>
      <c r="D6060" s="2" t="s">
        <v>19</v>
      </c>
      <c r="E6060" s="2"/>
      <c r="F6060" s="2"/>
      <c r="G6060" s="2"/>
      <c r="H6060" s="2"/>
    </row>
    <row r="6061" spans="2:8">
      <c r="B6061" s="2" t="s">
        <v>6506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6507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6508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6509</v>
      </c>
      <c r="C6064" s="2">
        <v>37</v>
      </c>
      <c r="D6064" s="2" t="s">
        <v>19</v>
      </c>
      <c r="E6064" s="2"/>
      <c r="F6064" s="2"/>
      <c r="G6064" s="2"/>
      <c r="H6064" s="2"/>
    </row>
    <row r="6065" spans="2:8">
      <c r="B6065" s="2" t="s">
        <v>6510</v>
      </c>
      <c r="C6065" s="2">
        <v>36</v>
      </c>
      <c r="D6065" s="2" t="s">
        <v>19</v>
      </c>
      <c r="E6065" s="2"/>
      <c r="F6065" s="2"/>
      <c r="G6065" s="2"/>
      <c r="H6065" s="2"/>
    </row>
    <row r="6066" spans="2:8">
      <c r="B6066" s="2" t="s">
        <v>6511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6512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6513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6514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35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35</v>
      </c>
      <c r="D6072" s="2" t="s">
        <v>19</v>
      </c>
      <c r="E6072" s="2"/>
      <c r="F6072" s="2"/>
      <c r="G6072" s="2"/>
      <c r="H6072" s="2"/>
    </row>
    <row r="6073" spans="2:8">
      <c r="B6073" s="2" t="s">
        <v>6518</v>
      </c>
      <c r="C6073" s="2">
        <v>35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31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28</v>
      </c>
      <c r="D6078" s="2" t="s">
        <v>19</v>
      </c>
      <c r="E6078" s="2"/>
      <c r="F6078" s="2"/>
      <c r="G6078" s="2"/>
      <c r="H6078" s="2"/>
    </row>
    <row r="6079" spans="2:8">
      <c r="B6079" s="2" t="s">
        <v>6524</v>
      </c>
      <c r="C6079" s="2">
        <v>26</v>
      </c>
      <c r="D6079" s="2" t="s">
        <v>19</v>
      </c>
      <c r="E6079" s="2"/>
      <c r="F6079" s="2"/>
      <c r="G6079" s="2"/>
      <c r="H6079" s="2"/>
    </row>
    <row r="6080" spans="2:8">
      <c r="B6080" s="2" t="s">
        <v>6525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25</v>
      </c>
      <c r="D6081" s="2" t="s">
        <v>19</v>
      </c>
      <c r="E6081" s="2"/>
      <c r="F6081" s="2"/>
      <c r="G6081" s="2"/>
      <c r="H6081" s="2"/>
    </row>
    <row r="6082" spans="2:8">
      <c r="B6082" s="2" t="s">
        <v>6527</v>
      </c>
      <c r="C6082" s="2">
        <v>20</v>
      </c>
      <c r="D6082" s="2" t="s">
        <v>461</v>
      </c>
      <c r="E6082" s="2"/>
      <c r="F6082" s="2"/>
      <c r="G6082" s="2"/>
      <c r="H6082" s="2"/>
    </row>
    <row r="6083" spans="2:8">
      <c r="B6083" s="2" t="s">
        <v>6528</v>
      </c>
      <c r="C6083" s="2">
        <v>22</v>
      </c>
      <c r="D6083" s="2" t="s">
        <v>461</v>
      </c>
      <c r="E6083" s="2"/>
      <c r="F6083" s="2"/>
      <c r="G6083" s="2"/>
      <c r="H6083" s="2"/>
    </row>
    <row r="6084" spans="2:8">
      <c r="B6084" s="2" t="s">
        <v>6529</v>
      </c>
      <c r="C6084" s="2">
        <v>23</v>
      </c>
      <c r="D6084" s="2" t="s">
        <v>461</v>
      </c>
      <c r="E6084" s="2"/>
      <c r="F6084" s="2"/>
      <c r="G6084" s="2"/>
      <c r="H6084" s="2"/>
    </row>
    <row r="6085" spans="2:8">
      <c r="B6085" s="2" t="s">
        <v>6530</v>
      </c>
      <c r="C6085" s="2">
        <v>24</v>
      </c>
      <c r="D6085" s="2" t="s">
        <v>461</v>
      </c>
      <c r="E6085" s="2"/>
      <c r="F6085" s="2"/>
      <c r="G6085" s="2"/>
      <c r="H6085" s="2"/>
    </row>
    <row r="6086" spans="2:8">
      <c r="B6086" s="2" t="s">
        <v>6531</v>
      </c>
      <c r="C6086" s="2">
        <v>23</v>
      </c>
      <c r="D6086" s="2" t="s">
        <v>461</v>
      </c>
      <c r="E6086" s="2"/>
      <c r="F6086" s="2"/>
      <c r="G6086" s="2"/>
      <c r="H6086" s="2"/>
    </row>
    <row r="6087" spans="2:8">
      <c r="B6087" s="2" t="s">
        <v>6532</v>
      </c>
      <c r="C6087" s="2">
        <v>22</v>
      </c>
      <c r="D6087" s="2" t="s">
        <v>461</v>
      </c>
      <c r="E6087" s="2"/>
      <c r="F6087" s="2"/>
      <c r="G6087" s="2"/>
      <c r="H6087" s="2"/>
    </row>
    <row r="6088" spans="2:8">
      <c r="B6088" s="2" t="s">
        <v>6533</v>
      </c>
      <c r="C6088" s="2">
        <v>20</v>
      </c>
      <c r="D6088" s="2" t="s">
        <v>461</v>
      </c>
      <c r="E6088" s="2"/>
      <c r="F6088" s="2"/>
      <c r="G6088" s="2"/>
      <c r="H6088" s="2"/>
    </row>
    <row r="6089" spans="2:8">
      <c r="B6089" s="2" t="s">
        <v>6534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6536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6537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6538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6539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6540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6545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6546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6547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6549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6550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6552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32</v>
      </c>
      <c r="D6110" s="2" t="s">
        <v>19</v>
      </c>
      <c r="E6110" s="2"/>
      <c r="F6110" s="2"/>
      <c r="G6110" s="2"/>
      <c r="H6110" s="2"/>
    </row>
    <row r="6111" spans="2:8">
      <c r="B6111" s="2" t="s">
        <v>6556</v>
      </c>
      <c r="C6111" s="2">
        <v>32</v>
      </c>
      <c r="D6111" s="2" t="s">
        <v>19</v>
      </c>
      <c r="E6111" s="2"/>
      <c r="F6111" s="2"/>
      <c r="G6111" s="2"/>
      <c r="H6111" s="2"/>
    </row>
    <row r="6112" spans="2:8">
      <c r="B6112" s="2" t="s">
        <v>6557</v>
      </c>
      <c r="C6112" s="2">
        <v>31</v>
      </c>
      <c r="D6112" s="2" t="s">
        <v>19</v>
      </c>
      <c r="E6112" s="2"/>
      <c r="F6112" s="2"/>
      <c r="G6112" s="2"/>
      <c r="H6112" s="2"/>
    </row>
    <row r="6113" spans="2:8">
      <c r="B6113" s="2" t="s">
        <v>6558</v>
      </c>
      <c r="C6113" s="2">
        <v>31</v>
      </c>
      <c r="D6113" s="2" t="s">
        <v>461</v>
      </c>
      <c r="E6113" s="2"/>
      <c r="F6113" s="2"/>
      <c r="G6113" s="2"/>
      <c r="H6113" s="2"/>
    </row>
    <row r="6114" spans="2:8">
      <c r="B6114" s="2" t="s">
        <v>6559</v>
      </c>
      <c r="C6114" s="2">
        <v>31</v>
      </c>
      <c r="D6114" s="2" t="s">
        <v>461</v>
      </c>
      <c r="E6114" s="2"/>
      <c r="F6114" s="2"/>
      <c r="G6114" s="2"/>
      <c r="H6114" s="2"/>
    </row>
    <row r="6115" spans="2:8">
      <c r="B6115" s="2" t="s">
        <v>6560</v>
      </c>
      <c r="C6115" s="2">
        <v>29</v>
      </c>
      <c r="D6115" s="2" t="s">
        <v>461</v>
      </c>
      <c r="E6115" s="2"/>
      <c r="F6115" s="2"/>
      <c r="G6115" s="2"/>
      <c r="H6115" s="2"/>
    </row>
    <row r="6116" spans="2:8">
      <c r="B6116" s="2" t="s">
        <v>6561</v>
      </c>
      <c r="C6116" s="2">
        <v>29</v>
      </c>
      <c r="D6116" s="2" t="s">
        <v>461</v>
      </c>
      <c r="E6116" s="2"/>
      <c r="F6116" s="2"/>
      <c r="G6116" s="2"/>
      <c r="H6116" s="2"/>
    </row>
    <row r="6117" spans="2:8">
      <c r="B6117" s="2" t="s">
        <v>6562</v>
      </c>
      <c r="C6117" s="2">
        <v>28</v>
      </c>
      <c r="D6117" s="2" t="s">
        <v>461</v>
      </c>
      <c r="E6117" s="2"/>
      <c r="F6117" s="2"/>
      <c r="G6117" s="2"/>
      <c r="H6117" s="2"/>
    </row>
    <row r="6118" spans="2:8">
      <c r="B6118" s="2" t="s">
        <v>6563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6564</v>
      </c>
      <c r="C6119" s="2">
        <v>24</v>
      </c>
      <c r="D6119" s="2" t="s">
        <v>19</v>
      </c>
      <c r="E6119" s="2"/>
      <c r="F6119" s="2"/>
      <c r="G6119" s="2"/>
      <c r="H6119" s="2"/>
    </row>
    <row r="6120" spans="2:8">
      <c r="B6120" s="2" t="s">
        <v>6565</v>
      </c>
      <c r="C6120" s="2">
        <v>25</v>
      </c>
      <c r="D6120" s="2" t="s">
        <v>19</v>
      </c>
      <c r="E6120" s="2"/>
      <c r="F6120" s="2"/>
      <c r="G6120" s="2"/>
      <c r="H6120" s="2"/>
    </row>
    <row r="6121" spans="2:8">
      <c r="B6121" s="2" t="s">
        <v>6566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6568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6569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6570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6571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6572</v>
      </c>
      <c r="C6127" s="2">
        <v>24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6575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6576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6577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6578</v>
      </c>
      <c r="C6133" s="2">
        <v>28</v>
      </c>
      <c r="D6133" s="2" t="s">
        <v>19</v>
      </c>
      <c r="E6133" s="2"/>
      <c r="F6133" s="2"/>
      <c r="G6133" s="2"/>
      <c r="H6133" s="2"/>
    </row>
    <row r="6134" spans="2:8">
      <c r="B6134" s="2" t="s">
        <v>6579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6580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6581</v>
      </c>
      <c r="C6136" s="2">
        <v>22</v>
      </c>
      <c r="D6136" s="2" t="s">
        <v>19</v>
      </c>
      <c r="E6136" s="2"/>
      <c r="F6136" s="2"/>
      <c r="G6136" s="2"/>
      <c r="H6136" s="2"/>
    </row>
    <row r="6137" spans="2:8">
      <c r="B6137" s="2" t="s">
        <v>6582</v>
      </c>
      <c r="C6137" s="2">
        <v>17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34</v>
      </c>
      <c r="D6138" s="2" t="s">
        <v>461</v>
      </c>
      <c r="E6138" s="2"/>
      <c r="F6138" s="2"/>
      <c r="G6138" s="2"/>
      <c r="H6138" s="2"/>
    </row>
    <row r="6139" spans="2:8">
      <c r="B6139" s="2" t="s">
        <v>6584</v>
      </c>
      <c r="C6139" s="2">
        <v>35</v>
      </c>
      <c r="D6139" s="2" t="s">
        <v>461</v>
      </c>
      <c r="E6139" s="2"/>
      <c r="F6139" s="2"/>
      <c r="G6139" s="2"/>
      <c r="H6139" s="2"/>
    </row>
    <row r="6140" spans="2:8">
      <c r="B6140" s="2" t="s">
        <v>6585</v>
      </c>
      <c r="C6140" s="2">
        <v>34</v>
      </c>
      <c r="D6140" s="2" t="s">
        <v>461</v>
      </c>
      <c r="E6140" s="2"/>
      <c r="F6140" s="2"/>
      <c r="G6140" s="2"/>
      <c r="H6140" s="2"/>
    </row>
    <row r="6141" spans="2:8">
      <c r="B6141" s="2" t="s">
        <v>6586</v>
      </c>
      <c r="C6141" s="2">
        <v>33</v>
      </c>
      <c r="D6141" s="2" t="s">
        <v>461</v>
      </c>
      <c r="E6141" s="2"/>
      <c r="F6141" s="2"/>
      <c r="G6141" s="2"/>
      <c r="H6141" s="2"/>
    </row>
    <row r="6142" spans="2:8">
      <c r="B6142" s="2" t="s">
        <v>6587</v>
      </c>
      <c r="C6142" s="2">
        <v>32</v>
      </c>
      <c r="D6142" s="2" t="s">
        <v>461</v>
      </c>
      <c r="E6142" s="2"/>
      <c r="F6142" s="2"/>
      <c r="G6142" s="2"/>
      <c r="H6142" s="2"/>
    </row>
    <row r="6143" spans="2:8">
      <c r="B6143" s="2" t="s">
        <v>6588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6589</v>
      </c>
      <c r="C6144" s="2">
        <v>29</v>
      </c>
      <c r="D6144" s="2" t="s">
        <v>19</v>
      </c>
      <c r="E6144" s="2"/>
      <c r="F6144" s="2"/>
      <c r="G6144" s="2"/>
      <c r="H6144" s="2"/>
    </row>
    <row r="6145" spans="2:8">
      <c r="B6145" s="2" t="s">
        <v>6590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6591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32</v>
      </c>
      <c r="D6149" s="2" t="s">
        <v>19</v>
      </c>
      <c r="E6149" s="2"/>
      <c r="F6149" s="2"/>
      <c r="G6149" s="2"/>
      <c r="H6149" s="2"/>
    </row>
    <row r="6150" spans="2:8">
      <c r="B6150" s="2" t="s">
        <v>6595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6596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6597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6598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6599</v>
      </c>
      <c r="C6154" s="2">
        <v>37</v>
      </c>
      <c r="D6154" s="2" t="s">
        <v>19</v>
      </c>
      <c r="E6154" s="2"/>
      <c r="F6154" s="2"/>
      <c r="G6154" s="2"/>
      <c r="H6154" s="2"/>
    </row>
    <row r="6155" spans="2:8">
      <c r="B6155" s="2" t="s">
        <v>6600</v>
      </c>
      <c r="C6155" s="2">
        <v>39</v>
      </c>
      <c r="D6155" s="2" t="s">
        <v>19</v>
      </c>
      <c r="E6155" s="2"/>
      <c r="F6155" s="2"/>
      <c r="G6155" s="2"/>
      <c r="H6155" s="2"/>
    </row>
    <row r="6156" spans="2:8">
      <c r="B6156" s="2" t="s">
        <v>6601</v>
      </c>
      <c r="C6156" s="2">
        <v>40</v>
      </c>
      <c r="D6156" s="2" t="s">
        <v>19</v>
      </c>
      <c r="E6156" s="2"/>
      <c r="F6156" s="2"/>
      <c r="G6156" s="2"/>
      <c r="H6156" s="2"/>
    </row>
    <row r="6157" spans="2:8">
      <c r="B6157" s="2" t="s">
        <v>6602</v>
      </c>
      <c r="C6157" s="2">
        <v>39</v>
      </c>
      <c r="D6157" s="2" t="s">
        <v>19</v>
      </c>
      <c r="E6157" s="2"/>
      <c r="F6157" s="2"/>
      <c r="G6157" s="2"/>
      <c r="H6157" s="2"/>
    </row>
    <row r="6158" spans="2:8">
      <c r="B6158" s="2" t="s">
        <v>6603</v>
      </c>
      <c r="C6158" s="2">
        <v>37</v>
      </c>
      <c r="D6158" s="2" t="s">
        <v>19</v>
      </c>
      <c r="E6158" s="2"/>
      <c r="F6158" s="2"/>
      <c r="G6158" s="2"/>
      <c r="H6158" s="2"/>
    </row>
    <row r="6159" spans="2:8">
      <c r="B6159" s="2" t="s">
        <v>6604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6605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33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31</v>
      </c>
      <c r="D6162" s="2" t="s">
        <v>19</v>
      </c>
      <c r="E6162" s="2"/>
      <c r="F6162" s="2"/>
      <c r="G6162" s="2"/>
      <c r="H6162" s="2"/>
    </row>
    <row r="6163" spans="2:8">
      <c r="B6163" s="2" t="s">
        <v>6608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6609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6610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6611</v>
      </c>
      <c r="C6166" s="2">
        <v>34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27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24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24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34</v>
      </c>
      <c r="D6178" s="2" t="s">
        <v>19</v>
      </c>
      <c r="E6178" s="2"/>
      <c r="F6178" s="2"/>
      <c r="G6178" s="2"/>
      <c r="H6178" s="2"/>
    </row>
    <row r="6179" spans="2:8">
      <c r="B6179" s="2" t="s">
        <v>6624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6625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6626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6627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6628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6631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6632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>
      <c r="B6188" s="2" t="s">
        <v>6633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6634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6635</v>
      </c>
      <c r="C6190" s="2">
        <v>28</v>
      </c>
      <c r="D6190" s="2" t="s">
        <v>19</v>
      </c>
      <c r="E6190" s="2"/>
      <c r="F6190" s="2"/>
      <c r="G6190" s="2"/>
      <c r="H6190" s="2"/>
    </row>
    <row r="6191" spans="2:8">
      <c r="B6191" s="2" t="s">
        <v>6636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6637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31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6641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6642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6643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6644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6645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6646</v>
      </c>
      <c r="C6201" s="2">
        <v>31</v>
      </c>
      <c r="D6201" s="2" t="s">
        <v>461</v>
      </c>
      <c r="E6201" s="2"/>
      <c r="F6201" s="2"/>
      <c r="G6201" s="2"/>
      <c r="H6201" s="2"/>
    </row>
    <row r="6202" spans="2:8">
      <c r="B6202" s="2" t="s">
        <v>6647</v>
      </c>
      <c r="C6202" s="2">
        <v>32</v>
      </c>
      <c r="D6202" s="2" t="s">
        <v>461</v>
      </c>
      <c r="E6202" s="2"/>
      <c r="F6202" s="2"/>
      <c r="G6202" s="2"/>
      <c r="H6202" s="2"/>
    </row>
    <row r="6203" spans="2:8">
      <c r="B6203" s="2" t="s">
        <v>6648</v>
      </c>
      <c r="C6203" s="2">
        <v>32</v>
      </c>
      <c r="D6203" s="2" t="s">
        <v>461</v>
      </c>
      <c r="E6203" s="2"/>
      <c r="F6203" s="2"/>
      <c r="G6203" s="2"/>
      <c r="H6203" s="2"/>
    </row>
    <row r="6204" spans="2:8">
      <c r="B6204" s="2" t="s">
        <v>6649</v>
      </c>
      <c r="C6204" s="2">
        <v>32</v>
      </c>
      <c r="D6204" s="2" t="s">
        <v>461</v>
      </c>
      <c r="E6204" s="2"/>
      <c r="F6204" s="2"/>
      <c r="G6204" s="2"/>
      <c r="H6204" s="2"/>
    </row>
    <row r="6205" spans="2:8">
      <c r="B6205" s="2" t="s">
        <v>6650</v>
      </c>
      <c r="C6205" s="2">
        <v>31</v>
      </c>
      <c r="D6205" s="2" t="s">
        <v>461</v>
      </c>
      <c r="E6205" s="2"/>
      <c r="F6205" s="2"/>
      <c r="G6205" s="2"/>
      <c r="H6205" s="2"/>
    </row>
    <row r="6206" spans="2:8">
      <c r="B6206" s="2" t="s">
        <v>6651</v>
      </c>
      <c r="C6206" s="2">
        <v>23</v>
      </c>
      <c r="D6206" s="2" t="s">
        <v>461</v>
      </c>
      <c r="E6206" s="2"/>
      <c r="F6206" s="2"/>
      <c r="G6206" s="2"/>
      <c r="H6206" s="2"/>
    </row>
    <row r="6207" spans="2:8">
      <c r="B6207" s="2" t="s">
        <v>6652</v>
      </c>
      <c r="C6207" s="2">
        <v>24</v>
      </c>
      <c r="D6207" s="2" t="s">
        <v>461</v>
      </c>
      <c r="E6207" s="2"/>
      <c r="F6207" s="2"/>
      <c r="G6207" s="2"/>
      <c r="H6207" s="2"/>
    </row>
    <row r="6208" spans="2:8">
      <c r="B6208" s="2" t="s">
        <v>6653</v>
      </c>
      <c r="C6208" s="2">
        <v>24</v>
      </c>
      <c r="D6208" s="2" t="s">
        <v>461</v>
      </c>
      <c r="E6208" s="2"/>
      <c r="F6208" s="2"/>
      <c r="G6208" s="2"/>
      <c r="H6208" s="2"/>
    </row>
    <row r="6209" spans="2:8">
      <c r="B6209" s="2" t="s">
        <v>6654</v>
      </c>
      <c r="C6209" s="2">
        <v>22</v>
      </c>
      <c r="D6209" s="2" t="s">
        <v>461</v>
      </c>
      <c r="E6209" s="2"/>
      <c r="F6209" s="2"/>
      <c r="G6209" s="2"/>
      <c r="H6209" s="2"/>
    </row>
    <row r="6210" spans="2:8">
      <c r="B6210" s="2" t="s">
        <v>6655</v>
      </c>
      <c r="C6210" s="2">
        <v>20</v>
      </c>
      <c r="D6210" s="2" t="s">
        <v>461</v>
      </c>
      <c r="E6210" s="2"/>
      <c r="F6210" s="2"/>
      <c r="G6210" s="2"/>
      <c r="H6210" s="2"/>
    </row>
    <row r="6211" spans="2:8">
      <c r="B6211" s="2" t="s">
        <v>6656</v>
      </c>
      <c r="C6211" s="2">
        <v>16</v>
      </c>
      <c r="D6211" s="2" t="s">
        <v>461</v>
      </c>
      <c r="E6211" s="2"/>
      <c r="F6211" s="2"/>
      <c r="G6211" s="2"/>
      <c r="H6211" s="2"/>
    </row>
    <row r="6212" spans="2:8">
      <c r="B6212" s="2" t="s">
        <v>6657</v>
      </c>
      <c r="C6212" s="2">
        <v>33</v>
      </c>
      <c r="D6212" s="2" t="s">
        <v>461</v>
      </c>
      <c r="E6212" s="2"/>
      <c r="F6212" s="2"/>
      <c r="G6212" s="2"/>
      <c r="H6212" s="2"/>
    </row>
    <row r="6213" spans="2:8">
      <c r="B6213" s="2" t="s">
        <v>6658</v>
      </c>
      <c r="C6213" s="2">
        <v>33</v>
      </c>
      <c r="D6213" s="2" t="s">
        <v>461</v>
      </c>
      <c r="E6213" s="2"/>
      <c r="F6213" s="2"/>
      <c r="G6213" s="2"/>
      <c r="H6213" s="2"/>
    </row>
    <row r="6214" spans="2:8">
      <c r="B6214" s="2" t="s">
        <v>6659</v>
      </c>
      <c r="C6214" s="2">
        <v>34</v>
      </c>
      <c r="D6214" s="2" t="s">
        <v>461</v>
      </c>
      <c r="E6214" s="2"/>
      <c r="F6214" s="2"/>
      <c r="G6214" s="2"/>
      <c r="H6214" s="2"/>
    </row>
    <row r="6215" spans="2:8">
      <c r="B6215" s="2" t="s">
        <v>6660</v>
      </c>
      <c r="C6215" s="2">
        <v>32</v>
      </c>
      <c r="D6215" s="2" t="s">
        <v>461</v>
      </c>
      <c r="E6215" s="2"/>
      <c r="F6215" s="2"/>
      <c r="G6215" s="2"/>
      <c r="H6215" s="2"/>
    </row>
    <row r="6216" spans="2:8">
      <c r="B6216" s="2" t="s">
        <v>6661</v>
      </c>
      <c r="C6216" s="2">
        <v>31</v>
      </c>
      <c r="D6216" s="2" t="s">
        <v>461</v>
      </c>
      <c r="E6216" s="2"/>
      <c r="F6216" s="2"/>
      <c r="G6216" s="2"/>
      <c r="H6216" s="2"/>
    </row>
    <row r="6217" spans="2:8">
      <c r="B6217" s="2" t="s">
        <v>6662</v>
      </c>
      <c r="C6217" s="2">
        <v>27</v>
      </c>
      <c r="D6217" s="2" t="s">
        <v>19</v>
      </c>
      <c r="E6217" s="2"/>
      <c r="F6217" s="2"/>
      <c r="G6217" s="2"/>
      <c r="H6217" s="2"/>
    </row>
    <row r="6218" spans="2:8">
      <c r="B6218" s="2" t="s">
        <v>6663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28</v>
      </c>
      <c r="D6221" s="2" t="s">
        <v>19</v>
      </c>
      <c r="E6221" s="2"/>
      <c r="F6221" s="2"/>
      <c r="G6221" s="2"/>
      <c r="H6221" s="2"/>
    </row>
    <row r="6222" spans="2:8">
      <c r="B6222" s="2" t="s">
        <v>6667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6673</v>
      </c>
      <c r="C6228" s="2">
        <v>26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29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6679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6680</v>
      </c>
      <c r="C6235" s="2">
        <v>26</v>
      </c>
      <c r="D6235" s="2" t="s">
        <v>19</v>
      </c>
      <c r="E6235" s="2"/>
      <c r="F6235" s="2"/>
      <c r="G6235" s="2"/>
      <c r="H6235" s="2"/>
    </row>
    <row r="6236" spans="2:8">
      <c r="B6236" s="2" t="s">
        <v>6681</v>
      </c>
      <c r="C6236" s="2">
        <v>18</v>
      </c>
      <c r="D6236" s="2" t="s">
        <v>19</v>
      </c>
      <c r="E6236" s="2"/>
      <c r="F6236" s="2"/>
      <c r="G6236" s="2"/>
      <c r="H6236" s="2"/>
    </row>
    <row r="6237" spans="2:8">
      <c r="B6237" s="2" t="s">
        <v>6682</v>
      </c>
      <c r="C6237" s="2">
        <v>21</v>
      </c>
      <c r="D6237" s="2" t="s">
        <v>19</v>
      </c>
      <c r="E6237" s="2"/>
      <c r="F6237" s="2"/>
      <c r="G6237" s="2"/>
      <c r="H6237" s="2"/>
    </row>
    <row r="6238" spans="2:8">
      <c r="B6238" s="2" t="s">
        <v>6683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6684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6685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6686</v>
      </c>
      <c r="C6241" s="2">
        <v>21</v>
      </c>
      <c r="D6241" s="2" t="s">
        <v>19</v>
      </c>
      <c r="E6241" s="2"/>
      <c r="F6241" s="2"/>
      <c r="G6241" s="2"/>
      <c r="H6241" s="2"/>
    </row>
    <row r="6242" spans="2:8">
      <c r="B6242" s="2" t="s">
        <v>6687</v>
      </c>
      <c r="C6242" s="2">
        <v>15</v>
      </c>
      <c r="D6242" s="2" t="s">
        <v>19</v>
      </c>
      <c r="E6242" s="2"/>
      <c r="F6242" s="2"/>
      <c r="G6242" s="2"/>
      <c r="H6242" s="2"/>
    </row>
    <row r="6243" spans="2:8">
      <c r="B6243" s="2" t="s">
        <v>6688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6689</v>
      </c>
      <c r="C6244" s="2">
        <v>23</v>
      </c>
      <c r="D6244" s="2" t="s">
        <v>19</v>
      </c>
      <c r="E6244" s="2"/>
      <c r="F6244" s="2"/>
      <c r="G6244" s="2"/>
      <c r="H6244" s="2"/>
    </row>
    <row r="6245" spans="2:8">
      <c r="B6245" s="2" t="s">
        <v>6690</v>
      </c>
      <c r="C6245" s="2">
        <v>22</v>
      </c>
      <c r="D6245" s="2" t="s">
        <v>19</v>
      </c>
      <c r="E6245" s="2"/>
      <c r="F6245" s="2"/>
      <c r="G6245" s="2"/>
      <c r="H6245" s="2"/>
    </row>
    <row r="6246" spans="2:8">
      <c r="B6246" s="2" t="s">
        <v>6691</v>
      </c>
      <c r="C6246" s="2">
        <v>20</v>
      </c>
      <c r="D6246" s="2" t="s">
        <v>19</v>
      </c>
      <c r="E6246" s="2"/>
      <c r="F6246" s="2"/>
      <c r="G6246" s="2"/>
      <c r="H6246" s="2"/>
    </row>
    <row r="6247" spans="2:8">
      <c r="B6247" s="2" t="s">
        <v>6692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6694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6695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6696</v>
      </c>
      <c r="C6251" s="2">
        <v>28</v>
      </c>
      <c r="D6251" s="2" t="s">
        <v>19</v>
      </c>
      <c r="E6251" s="2"/>
      <c r="F6251" s="2"/>
      <c r="G6251" s="2"/>
      <c r="H6251" s="2"/>
    </row>
    <row r="6252" spans="2:8">
      <c r="B6252" s="2" t="s">
        <v>6697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6698</v>
      </c>
      <c r="C6253" s="2">
        <v>24</v>
      </c>
      <c r="D6253" s="2" t="s">
        <v>19</v>
      </c>
      <c r="E6253" s="2"/>
      <c r="F6253" s="2"/>
      <c r="G6253" s="2"/>
      <c r="H6253" s="2"/>
    </row>
    <row r="6254" spans="2:8">
      <c r="B6254" s="2" t="s">
        <v>6699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6700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6701</v>
      </c>
      <c r="C6256" s="2">
        <v>24</v>
      </c>
      <c r="D6256" s="2" t="s">
        <v>19</v>
      </c>
      <c r="E6256" s="2"/>
      <c r="F6256" s="2"/>
      <c r="G6256" s="2"/>
      <c r="H6256" s="2"/>
    </row>
    <row r="6257" spans="2:8">
      <c r="B6257" s="2" t="s">
        <v>6702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6703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6705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6706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6707</v>
      </c>
      <c r="C6262" s="2">
        <v>31</v>
      </c>
      <c r="D6262" s="2" t="s">
        <v>461</v>
      </c>
      <c r="E6262" s="2"/>
      <c r="F6262" s="2"/>
      <c r="G6262" s="2"/>
      <c r="H6262" s="2"/>
    </row>
    <row r="6263" spans="2:8">
      <c r="B6263" s="2" t="s">
        <v>6708</v>
      </c>
      <c r="C6263" s="2">
        <v>29</v>
      </c>
      <c r="D6263" s="2" t="s">
        <v>461</v>
      </c>
      <c r="E6263" s="2"/>
      <c r="F6263" s="2"/>
      <c r="G6263" s="2"/>
      <c r="H6263" s="2"/>
    </row>
    <row r="6264" spans="2:8">
      <c r="B6264" s="2" t="s">
        <v>6709</v>
      </c>
      <c r="C6264" s="2">
        <v>28</v>
      </c>
      <c r="D6264" s="2" t="s">
        <v>461</v>
      </c>
      <c r="E6264" s="2"/>
      <c r="F6264" s="2"/>
      <c r="G6264" s="2"/>
      <c r="H6264" s="2"/>
    </row>
    <row r="6265" spans="2:8">
      <c r="B6265" s="2" t="s">
        <v>6710</v>
      </c>
      <c r="C6265" s="2">
        <v>28</v>
      </c>
      <c r="D6265" s="2" t="s">
        <v>461</v>
      </c>
      <c r="E6265" s="2"/>
      <c r="F6265" s="2"/>
      <c r="G6265" s="2"/>
      <c r="H6265" s="2"/>
    </row>
    <row r="6266" spans="2:8">
      <c r="B6266" s="2" t="s">
        <v>6711</v>
      </c>
      <c r="C6266" s="2">
        <v>19</v>
      </c>
      <c r="D6266" s="2" t="s">
        <v>461</v>
      </c>
      <c r="E6266" s="2"/>
      <c r="F6266" s="2"/>
      <c r="G6266" s="2"/>
      <c r="H6266" s="2"/>
    </row>
    <row r="6267" spans="2:8">
      <c r="B6267" s="2" t="s">
        <v>6712</v>
      </c>
      <c r="C6267" s="2">
        <v>14</v>
      </c>
      <c r="D6267" s="2" t="s">
        <v>461</v>
      </c>
      <c r="E6267" s="2"/>
      <c r="F6267" s="2"/>
      <c r="G6267" s="2"/>
      <c r="H6267" s="2"/>
    </row>
    <row r="6268" spans="2:8">
      <c r="B6268" s="2" t="s">
        <v>6713</v>
      </c>
      <c r="C6268" s="2">
        <v>14</v>
      </c>
      <c r="D6268" s="2" t="s">
        <v>461</v>
      </c>
      <c r="E6268" s="2"/>
      <c r="F6268" s="2"/>
      <c r="G6268" s="2"/>
      <c r="H6268" s="2"/>
    </row>
    <row r="6269" spans="2:8">
      <c r="B6269" s="2" t="s">
        <v>6714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6715</v>
      </c>
      <c r="C6270" s="2">
        <v>30</v>
      </c>
      <c r="D6270" s="2" t="s">
        <v>19</v>
      </c>
      <c r="E6270" s="2"/>
      <c r="F6270" s="2"/>
      <c r="G6270" s="2"/>
      <c r="H6270" s="2"/>
    </row>
    <row r="6271" spans="2:8">
      <c r="B6271" s="2" t="s">
        <v>6716</v>
      </c>
      <c r="C6271" s="2">
        <v>33</v>
      </c>
      <c r="D6271" s="2" t="s">
        <v>19</v>
      </c>
      <c r="E6271" s="2"/>
      <c r="F6271" s="2"/>
      <c r="G6271" s="2"/>
      <c r="H6271" s="2"/>
    </row>
    <row r="6272" spans="2:8">
      <c r="B6272" s="2" t="s">
        <v>6717</v>
      </c>
      <c r="C6272" s="2">
        <v>31</v>
      </c>
      <c r="D6272" s="2" t="s">
        <v>19</v>
      </c>
      <c r="E6272" s="2"/>
      <c r="F6272" s="2"/>
      <c r="G6272" s="2"/>
      <c r="H6272" s="2"/>
    </row>
    <row r="6273" spans="2:8">
      <c r="B6273" s="2" t="s">
        <v>6718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6719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43</v>
      </c>
      <c r="D6275" s="2" t="s">
        <v>461</v>
      </c>
      <c r="E6275" s="2"/>
      <c r="F6275" s="2"/>
      <c r="G6275" s="2"/>
      <c r="H6275" s="2"/>
    </row>
    <row r="6276" spans="2:8">
      <c r="B6276" s="2" t="s">
        <v>6721</v>
      </c>
      <c r="C6276" s="2">
        <v>44</v>
      </c>
      <c r="D6276" s="2" t="s">
        <v>461</v>
      </c>
      <c r="E6276" s="2"/>
      <c r="F6276" s="2"/>
      <c r="G6276" s="2"/>
      <c r="H6276" s="2"/>
    </row>
    <row r="6277" spans="2:8">
      <c r="B6277" s="2" t="s">
        <v>6722</v>
      </c>
      <c r="C6277" s="2">
        <v>45</v>
      </c>
      <c r="D6277" s="2" t="s">
        <v>461</v>
      </c>
      <c r="E6277" s="2"/>
      <c r="F6277" s="2"/>
      <c r="G6277" s="2"/>
      <c r="H6277" s="2"/>
    </row>
    <row r="6278" spans="2:8">
      <c r="B6278" s="2" t="s">
        <v>6723</v>
      </c>
      <c r="C6278" s="2">
        <v>43</v>
      </c>
      <c r="D6278" s="2" t="s">
        <v>461</v>
      </c>
      <c r="E6278" s="2"/>
      <c r="F6278" s="2"/>
      <c r="G6278" s="2"/>
      <c r="H6278" s="2"/>
    </row>
    <row r="6279" spans="2:8">
      <c r="B6279" s="2" t="s">
        <v>6724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6725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6726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6727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6728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32</v>
      </c>
      <c r="D6285" s="2" t="s">
        <v>461</v>
      </c>
      <c r="E6285" s="2"/>
      <c r="F6285" s="2"/>
      <c r="G6285" s="2"/>
      <c r="H6285" s="2"/>
    </row>
    <row r="6286" spans="2:8">
      <c r="B6286" s="2" t="s">
        <v>6731</v>
      </c>
      <c r="C6286" s="2">
        <v>33</v>
      </c>
      <c r="D6286" s="2" t="s">
        <v>461</v>
      </c>
      <c r="E6286" s="2"/>
      <c r="F6286" s="2"/>
      <c r="G6286" s="2"/>
      <c r="H6286" s="2"/>
    </row>
    <row r="6287" spans="2:8">
      <c r="B6287" s="2" t="s">
        <v>6732</v>
      </c>
      <c r="C6287" s="2">
        <v>32</v>
      </c>
      <c r="D6287" s="2" t="s">
        <v>461</v>
      </c>
      <c r="E6287" s="2"/>
      <c r="F6287" s="2"/>
      <c r="G6287" s="2"/>
      <c r="H6287" s="2"/>
    </row>
    <row r="6288" spans="2:8">
      <c r="B6288" s="2" t="s">
        <v>6733</v>
      </c>
      <c r="C6288" s="2">
        <v>33</v>
      </c>
      <c r="D6288" s="2" t="s">
        <v>461</v>
      </c>
      <c r="E6288" s="2"/>
      <c r="F6288" s="2"/>
      <c r="G6288" s="2"/>
      <c r="H6288" s="2"/>
    </row>
    <row r="6289" spans="2:8">
      <c r="B6289" s="2" t="s">
        <v>6734</v>
      </c>
      <c r="C6289" s="2">
        <v>32</v>
      </c>
      <c r="D6289" s="2" t="s">
        <v>461</v>
      </c>
      <c r="E6289" s="2"/>
      <c r="F6289" s="2"/>
      <c r="G6289" s="2"/>
      <c r="H6289" s="2"/>
    </row>
    <row r="6290" spans="2:8">
      <c r="B6290" s="2" t="s">
        <v>6735</v>
      </c>
      <c r="C6290" s="2">
        <v>31</v>
      </c>
      <c r="D6290" s="2" t="s">
        <v>461</v>
      </c>
      <c r="E6290" s="2"/>
      <c r="F6290" s="2"/>
      <c r="G6290" s="2"/>
      <c r="H6290" s="2"/>
    </row>
    <row r="6291" spans="2:8">
      <c r="B6291" s="2" t="s">
        <v>6736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6737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6738</v>
      </c>
      <c r="C6293" s="2">
        <v>29</v>
      </c>
      <c r="D6293" s="2" t="s">
        <v>19</v>
      </c>
      <c r="E6293" s="2"/>
      <c r="F6293" s="2"/>
      <c r="G6293" s="2"/>
      <c r="H6293" s="2"/>
    </row>
    <row r="6294" spans="2:8">
      <c r="B6294" s="2" t="s">
        <v>6739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6740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6741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32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6745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6746</v>
      </c>
      <c r="C6301" s="2">
        <v>15</v>
      </c>
      <c r="D6301" s="2" t="s">
        <v>461</v>
      </c>
      <c r="E6301" s="2"/>
      <c r="F6301" s="2"/>
      <c r="G6301" s="2"/>
      <c r="H6301" s="2"/>
    </row>
    <row r="6302" spans="2:8">
      <c r="B6302" s="2" t="s">
        <v>6747</v>
      </c>
      <c r="C6302" s="2">
        <v>15</v>
      </c>
      <c r="D6302" s="2" t="s">
        <v>461</v>
      </c>
      <c r="E6302" s="2"/>
      <c r="F6302" s="2"/>
      <c r="G6302" s="2"/>
      <c r="H6302" s="2"/>
    </row>
    <row r="6303" spans="2:8">
      <c r="B6303" s="2" t="s">
        <v>6748</v>
      </c>
      <c r="C6303" s="2">
        <v>27</v>
      </c>
      <c r="D6303" s="2" t="s">
        <v>461</v>
      </c>
      <c r="E6303" s="2"/>
      <c r="F6303" s="2"/>
      <c r="G6303" s="2"/>
      <c r="H6303" s="2"/>
    </row>
    <row r="6304" spans="2:8">
      <c r="B6304" s="2" t="s">
        <v>6749</v>
      </c>
      <c r="C6304" s="2">
        <v>28</v>
      </c>
      <c r="D6304" s="2" t="s">
        <v>461</v>
      </c>
      <c r="E6304" s="2"/>
      <c r="F6304" s="2"/>
      <c r="G6304" s="2"/>
      <c r="H6304" s="2"/>
    </row>
    <row r="6305" spans="2:8">
      <c r="B6305" s="2" t="s">
        <v>6750</v>
      </c>
      <c r="C6305" s="2">
        <v>30</v>
      </c>
      <c r="D6305" s="2" t="s">
        <v>461</v>
      </c>
      <c r="E6305" s="2"/>
      <c r="F6305" s="2"/>
      <c r="G6305" s="2"/>
      <c r="H6305" s="2"/>
    </row>
    <row r="6306" spans="2:8">
      <c r="B6306" s="2" t="s">
        <v>6751</v>
      </c>
      <c r="C6306" s="2">
        <v>30</v>
      </c>
      <c r="D6306" s="2" t="s">
        <v>461</v>
      </c>
      <c r="E6306" s="2"/>
      <c r="F6306" s="2"/>
      <c r="G6306" s="2"/>
      <c r="H6306" s="2"/>
    </row>
    <row r="6307" spans="2:8">
      <c r="B6307" s="2" t="s">
        <v>6752</v>
      </c>
      <c r="C6307" s="2">
        <v>29</v>
      </c>
      <c r="D6307" s="2" t="s">
        <v>461</v>
      </c>
      <c r="E6307" s="2"/>
      <c r="F6307" s="2"/>
      <c r="G6307" s="2"/>
      <c r="H6307" s="2"/>
    </row>
    <row r="6308" spans="2:8">
      <c r="B6308" s="2" t="s">
        <v>6753</v>
      </c>
      <c r="C6308" s="2">
        <v>25</v>
      </c>
      <c r="D6308" s="2" t="s">
        <v>461</v>
      </c>
      <c r="E6308" s="2"/>
      <c r="F6308" s="2"/>
      <c r="G6308" s="2"/>
      <c r="H6308" s="2"/>
    </row>
    <row r="6309" spans="2:8">
      <c r="B6309" s="2" t="s">
        <v>6754</v>
      </c>
      <c r="C6309" s="2">
        <v>22</v>
      </c>
      <c r="D6309" s="2" t="s">
        <v>19</v>
      </c>
      <c r="E6309" s="2"/>
      <c r="F6309" s="2"/>
      <c r="G6309" s="2"/>
      <c r="H6309" s="2"/>
    </row>
    <row r="6310" spans="2:8">
      <c r="B6310" s="2" t="s">
        <v>6755</v>
      </c>
      <c r="C6310" s="2">
        <v>22</v>
      </c>
      <c r="D6310" s="2" t="s">
        <v>19</v>
      </c>
      <c r="E6310" s="2"/>
      <c r="F6310" s="2"/>
      <c r="G6310" s="2"/>
      <c r="H6310" s="2"/>
    </row>
    <row r="6311" spans="2:8">
      <c r="B6311" s="2" t="s">
        <v>6756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6757</v>
      </c>
      <c r="C6312" s="2">
        <v>24</v>
      </c>
      <c r="D6312" s="2" t="s">
        <v>19</v>
      </c>
      <c r="E6312" s="2"/>
      <c r="F6312" s="2"/>
      <c r="G6312" s="2"/>
      <c r="H6312" s="2"/>
    </row>
    <row r="6313" spans="2:8">
      <c r="B6313" s="2" t="s">
        <v>6758</v>
      </c>
      <c r="C6313" s="2">
        <v>22</v>
      </c>
      <c r="D6313" s="2" t="s">
        <v>19</v>
      </c>
      <c r="E6313" s="2"/>
      <c r="F6313" s="2"/>
      <c r="G6313" s="2"/>
      <c r="H6313" s="2"/>
    </row>
    <row r="6314" spans="2:8">
      <c r="B6314" s="2" t="s">
        <v>6759</v>
      </c>
      <c r="C6314" s="2">
        <v>15</v>
      </c>
      <c r="D6314" s="2" t="s">
        <v>19</v>
      </c>
      <c r="E6314" s="2"/>
      <c r="F6314" s="2"/>
      <c r="G6314" s="2"/>
      <c r="H6314" s="2"/>
    </row>
    <row r="6315" spans="2:8">
      <c r="B6315" s="2" t="s">
        <v>6760</v>
      </c>
      <c r="C6315" s="2">
        <v>33</v>
      </c>
      <c r="D6315" s="2" t="s">
        <v>19</v>
      </c>
      <c r="E6315" s="2"/>
      <c r="F6315" s="2"/>
      <c r="G6315" s="2"/>
      <c r="H6315" s="2"/>
    </row>
    <row r="6316" spans="2:8">
      <c r="B6316" s="2" t="s">
        <v>6761</v>
      </c>
      <c r="C6316" s="2">
        <v>16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6766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6767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6768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6769</v>
      </c>
      <c r="C6324" s="2">
        <v>26</v>
      </c>
      <c r="D6324" s="2" t="s">
        <v>19</v>
      </c>
      <c r="E6324" s="2"/>
      <c r="F6324" s="2"/>
      <c r="G6324" s="2"/>
      <c r="H6324" s="2"/>
    </row>
    <row r="6325" spans="2:8">
      <c r="B6325" s="2" t="s">
        <v>6770</v>
      </c>
      <c r="C6325" s="2">
        <v>25</v>
      </c>
      <c r="D6325" s="2" t="s">
        <v>19</v>
      </c>
      <c r="E6325" s="2"/>
      <c r="F6325" s="2"/>
      <c r="G6325" s="2"/>
      <c r="H6325" s="2"/>
    </row>
    <row r="6326" spans="2:8">
      <c r="B6326" s="2" t="s">
        <v>6771</v>
      </c>
      <c r="C6326" s="2">
        <v>23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22</v>
      </c>
      <c r="D6327" s="2" t="s">
        <v>19</v>
      </c>
      <c r="E6327" s="2"/>
      <c r="F6327" s="2"/>
      <c r="G6327" s="2"/>
      <c r="H6327" s="2"/>
    </row>
    <row r="6328" spans="2:8">
      <c r="B6328" s="2" t="s">
        <v>6773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6775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6776</v>
      </c>
      <c r="C6331" s="2">
        <v>23</v>
      </c>
      <c r="D6331" s="2" t="s">
        <v>19</v>
      </c>
      <c r="E6331" s="2"/>
      <c r="F6331" s="2"/>
      <c r="G6331" s="2"/>
      <c r="H6331" s="2"/>
    </row>
    <row r="6332" spans="2:8">
      <c r="B6332" s="2" t="s">
        <v>6777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6778</v>
      </c>
      <c r="C6333" s="2">
        <v>31</v>
      </c>
      <c r="D6333" s="2" t="s">
        <v>461</v>
      </c>
      <c r="E6333" s="2"/>
      <c r="F6333" s="2"/>
      <c r="G6333" s="2"/>
      <c r="H6333" s="2"/>
    </row>
    <row r="6334" spans="2:8">
      <c r="B6334" s="2" t="s">
        <v>6779</v>
      </c>
      <c r="C6334" s="2">
        <v>29</v>
      </c>
      <c r="D6334" s="2" t="s">
        <v>461</v>
      </c>
      <c r="E6334" s="2"/>
      <c r="F6334" s="2"/>
      <c r="G6334" s="2"/>
      <c r="H6334" s="2"/>
    </row>
    <row r="6335" spans="2:8">
      <c r="B6335" s="2" t="s">
        <v>6780</v>
      </c>
      <c r="C6335" s="2">
        <v>26</v>
      </c>
      <c r="D6335" s="2" t="s">
        <v>461</v>
      </c>
      <c r="E6335" s="2"/>
      <c r="F6335" s="2"/>
      <c r="G6335" s="2"/>
      <c r="H6335" s="2"/>
    </row>
    <row r="6336" spans="2:8">
      <c r="B6336" s="2" t="s">
        <v>6781</v>
      </c>
      <c r="C6336" s="2">
        <v>17</v>
      </c>
      <c r="D6336" s="2" t="s">
        <v>461</v>
      </c>
      <c r="E6336" s="2"/>
      <c r="F6336" s="2"/>
      <c r="G6336" s="2"/>
      <c r="H6336" s="2"/>
    </row>
    <row r="6337" spans="2:8">
      <c r="B6337" s="2" t="s">
        <v>6782</v>
      </c>
      <c r="C6337" s="2">
        <v>9</v>
      </c>
      <c r="D6337" s="2" t="s">
        <v>461</v>
      </c>
      <c r="E6337" s="2"/>
      <c r="F6337" s="2"/>
      <c r="G6337" s="2"/>
      <c r="H6337" s="2"/>
    </row>
    <row r="6338" spans="2:8">
      <c r="B6338" s="2" t="s">
        <v>6783</v>
      </c>
      <c r="C6338" s="2">
        <v>14</v>
      </c>
      <c r="D6338" s="2" t="s">
        <v>461</v>
      </c>
      <c r="E6338" s="2"/>
      <c r="F6338" s="2"/>
      <c r="G6338" s="2"/>
      <c r="H6338" s="2"/>
    </row>
    <row r="6339" spans="2:8">
      <c r="B6339" s="2" t="s">
        <v>6784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6785</v>
      </c>
      <c r="C6340" s="2">
        <v>29</v>
      </c>
      <c r="D6340" s="2" t="s">
        <v>19</v>
      </c>
      <c r="E6340" s="2"/>
      <c r="F6340" s="2"/>
      <c r="G6340" s="2"/>
      <c r="H6340" s="2"/>
    </row>
    <row r="6341" spans="2:8">
      <c r="B6341" s="2" t="s">
        <v>6786</v>
      </c>
      <c r="C6341" s="2">
        <v>31</v>
      </c>
      <c r="D6341" s="2" t="s">
        <v>19</v>
      </c>
      <c r="E6341" s="2"/>
      <c r="F6341" s="2"/>
      <c r="G6341" s="2"/>
      <c r="H6341" s="2"/>
    </row>
    <row r="6342" spans="2:8">
      <c r="B6342" s="2" t="s">
        <v>6787</v>
      </c>
      <c r="C6342" s="2">
        <v>31</v>
      </c>
      <c r="D6342" s="2" t="s">
        <v>19</v>
      </c>
      <c r="E6342" s="2"/>
      <c r="F6342" s="2"/>
      <c r="G6342" s="2"/>
      <c r="H6342" s="2"/>
    </row>
    <row r="6343" spans="2:8">
      <c r="B6343" s="2" t="s">
        <v>6788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6789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6790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6791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6792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6793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6794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6795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6796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6797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6798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6799</v>
      </c>
      <c r="C6354" s="2">
        <v>23</v>
      </c>
      <c r="D6354" s="2" t="s">
        <v>19</v>
      </c>
      <c r="E6354" s="2"/>
      <c r="F6354" s="2"/>
      <c r="G6354" s="2"/>
      <c r="H6354" s="2"/>
    </row>
    <row r="6355" spans="2:8">
      <c r="B6355" s="2" t="s">
        <v>6800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6801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6802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6803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6804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6805</v>
      </c>
      <c r="C6360" s="2">
        <v>30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6807</v>
      </c>
      <c r="C6362" s="2">
        <v>22</v>
      </c>
      <c r="D6362" s="2" t="s">
        <v>19</v>
      </c>
      <c r="E6362" s="2"/>
      <c r="F6362" s="2"/>
      <c r="G6362" s="2"/>
      <c r="H6362" s="2"/>
    </row>
    <row r="6363" spans="2:8">
      <c r="B6363" s="2" t="s">
        <v>6808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6809</v>
      </c>
      <c r="C6364" s="2">
        <v>25</v>
      </c>
      <c r="D6364" s="2" t="s">
        <v>19</v>
      </c>
      <c r="E6364" s="2"/>
      <c r="F6364" s="2"/>
      <c r="G6364" s="2"/>
      <c r="H6364" s="2"/>
    </row>
    <row r="6365" spans="2:8">
      <c r="B6365" s="2" t="s">
        <v>6810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6814</v>
      </c>
      <c r="C6369" s="2">
        <v>39</v>
      </c>
      <c r="D6369" s="2" t="s">
        <v>461</v>
      </c>
      <c r="E6369" s="2"/>
      <c r="F6369" s="2"/>
      <c r="G6369" s="2"/>
      <c r="H6369" s="2"/>
    </row>
    <row r="6370" spans="2:8">
      <c r="B6370" s="2" t="s">
        <v>6815</v>
      </c>
      <c r="C6370" s="2">
        <v>39</v>
      </c>
      <c r="D6370" s="2" t="s">
        <v>461</v>
      </c>
      <c r="E6370" s="2"/>
      <c r="F6370" s="2"/>
      <c r="G6370" s="2"/>
      <c r="H6370" s="2"/>
    </row>
    <row r="6371" spans="2:8">
      <c r="B6371" s="2" t="s">
        <v>6816</v>
      </c>
      <c r="C6371" s="2">
        <v>40</v>
      </c>
      <c r="D6371" s="2" t="s">
        <v>461</v>
      </c>
      <c r="E6371" s="2"/>
      <c r="F6371" s="2"/>
      <c r="G6371" s="2"/>
      <c r="H6371" s="2"/>
    </row>
    <row r="6372" spans="2:8">
      <c r="B6372" s="2" t="s">
        <v>6817</v>
      </c>
      <c r="C6372" s="2">
        <v>35</v>
      </c>
      <c r="D6372" s="2" t="s">
        <v>461</v>
      </c>
      <c r="E6372" s="2"/>
      <c r="F6372" s="2"/>
      <c r="G6372" s="2"/>
      <c r="H6372" s="2"/>
    </row>
    <row r="6373" spans="2:8">
      <c r="B6373" s="2" t="s">
        <v>6818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6819</v>
      </c>
      <c r="C6374" s="2">
        <v>26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26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14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10</v>
      </c>
      <c r="D6379" s="2" t="s">
        <v>19</v>
      </c>
      <c r="E6379" s="2"/>
      <c r="F6379" s="2"/>
      <c r="G6379" s="2"/>
      <c r="H6379" s="2"/>
    </row>
    <row r="6380" spans="2:8">
      <c r="B6380" s="2" t="s">
        <v>6825</v>
      </c>
      <c r="C6380" s="2">
        <v>8</v>
      </c>
      <c r="D6380" s="2" t="s">
        <v>19</v>
      </c>
      <c r="E6380" s="2"/>
      <c r="F6380" s="2"/>
      <c r="G6380" s="2"/>
      <c r="H6380" s="2"/>
    </row>
    <row r="6381" spans="2:8">
      <c r="B6381" s="2" t="s">
        <v>6826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6827</v>
      </c>
      <c r="C6382" s="2">
        <v>25</v>
      </c>
      <c r="D6382" s="2" t="s">
        <v>19</v>
      </c>
      <c r="E6382" s="2"/>
      <c r="F6382" s="2"/>
      <c r="G6382" s="2"/>
      <c r="H6382" s="2"/>
    </row>
    <row r="6383" spans="2:8">
      <c r="B6383" s="2" t="s">
        <v>6828</v>
      </c>
      <c r="C6383" s="2">
        <v>29</v>
      </c>
      <c r="D6383" s="2" t="s">
        <v>19</v>
      </c>
      <c r="E6383" s="2"/>
      <c r="F6383" s="2"/>
      <c r="G6383" s="2"/>
      <c r="H6383" s="2"/>
    </row>
    <row r="6384" spans="2:8">
      <c r="B6384" s="2" t="s">
        <v>6829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6830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6831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6832</v>
      </c>
      <c r="C6387" s="2">
        <v>36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6834</v>
      </c>
      <c r="C6389" s="2">
        <v>31</v>
      </c>
      <c r="D6389" s="2" t="s">
        <v>19</v>
      </c>
      <c r="E6389" s="2"/>
      <c r="F6389" s="2"/>
      <c r="G6389" s="2"/>
      <c r="H6389" s="2"/>
    </row>
    <row r="6390" spans="2:8">
      <c r="B6390" s="2" t="s">
        <v>6835</v>
      </c>
      <c r="C6390" s="2">
        <v>22</v>
      </c>
      <c r="D6390" s="2" t="s">
        <v>461</v>
      </c>
      <c r="E6390" s="2"/>
      <c r="F6390" s="2"/>
      <c r="G6390" s="2"/>
      <c r="H6390" s="2"/>
    </row>
    <row r="6391" spans="2:8">
      <c r="B6391" s="2" t="s">
        <v>6836</v>
      </c>
      <c r="C6391" s="2">
        <v>28</v>
      </c>
      <c r="D6391" s="2" t="s">
        <v>461</v>
      </c>
      <c r="E6391" s="2"/>
      <c r="F6391" s="2"/>
      <c r="G6391" s="2"/>
      <c r="H6391" s="2"/>
    </row>
    <row r="6392" spans="2:8">
      <c r="B6392" s="2" t="s">
        <v>6837</v>
      </c>
      <c r="C6392" s="2">
        <v>27</v>
      </c>
      <c r="D6392" s="2" t="s">
        <v>461</v>
      </c>
      <c r="E6392" s="2"/>
      <c r="F6392" s="2"/>
      <c r="G6392" s="2"/>
      <c r="H6392" s="2"/>
    </row>
    <row r="6393" spans="2:8">
      <c r="B6393" s="2" t="s">
        <v>6838</v>
      </c>
      <c r="C6393" s="2">
        <v>27</v>
      </c>
      <c r="D6393" s="2" t="s">
        <v>461</v>
      </c>
      <c r="E6393" s="2"/>
      <c r="F6393" s="2"/>
      <c r="G6393" s="2"/>
      <c r="H6393" s="2"/>
    </row>
    <row r="6394" spans="2:8">
      <c r="B6394" s="2" t="s">
        <v>6839</v>
      </c>
      <c r="C6394" s="2">
        <v>25</v>
      </c>
      <c r="D6394" s="2" t="s">
        <v>461</v>
      </c>
      <c r="E6394" s="2"/>
      <c r="F6394" s="2"/>
      <c r="G6394" s="2"/>
      <c r="H6394" s="2"/>
    </row>
    <row r="6395" spans="2:8">
      <c r="B6395" s="2" t="s">
        <v>6840</v>
      </c>
      <c r="C6395" s="2">
        <v>24</v>
      </c>
      <c r="D6395" s="2" t="s">
        <v>461</v>
      </c>
      <c r="E6395" s="2"/>
      <c r="F6395" s="2"/>
      <c r="G6395" s="2"/>
      <c r="H6395" s="2"/>
    </row>
    <row r="6396" spans="2:8">
      <c r="B6396" s="2" t="s">
        <v>6841</v>
      </c>
      <c r="C6396" s="2">
        <v>27</v>
      </c>
      <c r="D6396" s="2" t="s">
        <v>461</v>
      </c>
      <c r="E6396" s="2"/>
      <c r="F6396" s="2"/>
      <c r="G6396" s="2"/>
      <c r="H6396" s="2"/>
    </row>
    <row r="6397" spans="2:8">
      <c r="B6397" s="2" t="s">
        <v>6842</v>
      </c>
      <c r="C6397" s="2">
        <v>30</v>
      </c>
      <c r="D6397" s="2" t="s">
        <v>461</v>
      </c>
      <c r="E6397" s="2"/>
      <c r="F6397" s="2"/>
      <c r="G6397" s="2"/>
      <c r="H6397" s="2"/>
    </row>
    <row r="6398" spans="2:8">
      <c r="B6398" s="2" t="s">
        <v>6843</v>
      </c>
      <c r="C6398" s="2">
        <v>31</v>
      </c>
      <c r="D6398" s="2" t="s">
        <v>461</v>
      </c>
      <c r="E6398" s="2"/>
      <c r="F6398" s="2"/>
      <c r="G6398" s="2"/>
      <c r="H6398" s="2"/>
    </row>
    <row r="6399" spans="2:8">
      <c r="B6399" s="2" t="s">
        <v>6844</v>
      </c>
      <c r="C6399" s="2">
        <v>31</v>
      </c>
      <c r="D6399" s="2" t="s">
        <v>461</v>
      </c>
      <c r="E6399" s="2"/>
      <c r="F6399" s="2"/>
      <c r="G6399" s="2"/>
      <c r="H6399" s="2"/>
    </row>
    <row r="6400" spans="2:8">
      <c r="B6400" s="2" t="s">
        <v>6845</v>
      </c>
      <c r="C6400" s="2">
        <v>28</v>
      </c>
      <c r="D6400" s="2" t="s">
        <v>461</v>
      </c>
      <c r="E6400" s="2"/>
      <c r="F6400" s="2"/>
      <c r="G6400" s="2"/>
      <c r="H6400" s="2"/>
    </row>
    <row r="6401" spans="2:8">
      <c r="B6401" s="2" t="s">
        <v>6846</v>
      </c>
      <c r="C6401" s="2">
        <v>28</v>
      </c>
      <c r="D6401" s="2" t="s">
        <v>461</v>
      </c>
      <c r="E6401" s="2"/>
      <c r="F6401" s="2"/>
      <c r="G6401" s="2"/>
      <c r="H6401" s="2"/>
    </row>
    <row r="6402" spans="2:8">
      <c r="B6402" s="2" t="s">
        <v>6847</v>
      </c>
      <c r="C6402" s="2">
        <v>37</v>
      </c>
      <c r="D6402" s="2" t="s">
        <v>19</v>
      </c>
      <c r="E6402" s="2"/>
      <c r="F6402" s="2"/>
      <c r="G6402" s="2"/>
      <c r="H6402" s="2"/>
    </row>
    <row r="6403" spans="2:8">
      <c r="B6403" s="2" t="s">
        <v>6848</v>
      </c>
      <c r="C6403" s="2">
        <v>38</v>
      </c>
      <c r="D6403" s="2" t="s">
        <v>19</v>
      </c>
      <c r="E6403" s="2"/>
      <c r="F6403" s="2"/>
      <c r="G6403" s="2"/>
      <c r="H6403" s="2"/>
    </row>
    <row r="6404" spans="2:8">
      <c r="B6404" s="2" t="s">
        <v>6849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6850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6851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6852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6853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6854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6856</v>
      </c>
      <c r="C6411" s="2">
        <v>31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25</v>
      </c>
      <c r="D6413" s="2" t="s">
        <v>461</v>
      </c>
      <c r="E6413" s="2"/>
      <c r="F6413" s="2"/>
      <c r="G6413" s="2"/>
      <c r="H6413" s="2"/>
    </row>
    <row r="6414" spans="2:8">
      <c r="B6414" s="2" t="s">
        <v>6859</v>
      </c>
      <c r="C6414" s="2">
        <v>27</v>
      </c>
      <c r="D6414" s="2" t="s">
        <v>461</v>
      </c>
      <c r="E6414" s="2"/>
      <c r="F6414" s="2"/>
      <c r="G6414" s="2"/>
      <c r="H6414" s="2"/>
    </row>
    <row r="6415" spans="2:8">
      <c r="B6415" s="2" t="s">
        <v>6860</v>
      </c>
      <c r="C6415" s="2">
        <v>27</v>
      </c>
      <c r="D6415" s="2" t="s">
        <v>461</v>
      </c>
      <c r="E6415" s="2"/>
      <c r="F6415" s="2"/>
      <c r="G6415" s="2"/>
      <c r="H6415" s="2"/>
    </row>
    <row r="6416" spans="2:8">
      <c r="B6416" s="2" t="s">
        <v>6861</v>
      </c>
      <c r="C6416" s="2">
        <v>27</v>
      </c>
      <c r="D6416" s="2" t="s">
        <v>461</v>
      </c>
      <c r="E6416" s="2"/>
      <c r="F6416" s="2"/>
      <c r="G6416" s="2"/>
      <c r="H6416" s="2"/>
    </row>
    <row r="6417" spans="2:8">
      <c r="B6417" s="2" t="s">
        <v>6862</v>
      </c>
      <c r="C6417" s="2">
        <v>26</v>
      </c>
      <c r="D6417" s="2" t="s">
        <v>461</v>
      </c>
      <c r="E6417" s="2"/>
      <c r="F6417" s="2"/>
      <c r="G6417" s="2"/>
      <c r="H6417" s="2"/>
    </row>
    <row r="6418" spans="2:8">
      <c r="B6418" s="2" t="s">
        <v>6863</v>
      </c>
      <c r="C6418" s="2">
        <v>26</v>
      </c>
      <c r="D6418" s="2" t="s">
        <v>461</v>
      </c>
      <c r="E6418" s="2"/>
      <c r="F6418" s="2"/>
      <c r="G6418" s="2"/>
      <c r="H6418" s="2"/>
    </row>
    <row r="6419" spans="2:8">
      <c r="B6419" s="2" t="s">
        <v>6864</v>
      </c>
      <c r="C6419" s="2">
        <v>26</v>
      </c>
      <c r="D6419" s="2" t="s">
        <v>461</v>
      </c>
      <c r="E6419" s="2"/>
      <c r="F6419" s="2"/>
      <c r="G6419" s="2"/>
      <c r="H6419" s="2"/>
    </row>
    <row r="6420" spans="2:8">
      <c r="B6420" s="2" t="s">
        <v>6865</v>
      </c>
      <c r="C6420" s="2">
        <v>26</v>
      </c>
      <c r="D6420" s="2" t="s">
        <v>461</v>
      </c>
      <c r="E6420" s="2"/>
      <c r="F6420" s="2"/>
      <c r="G6420" s="2"/>
      <c r="H6420" s="2"/>
    </row>
    <row r="6421" spans="2:8">
      <c r="B6421" s="2" t="s">
        <v>6866</v>
      </c>
      <c r="C6421" s="2">
        <v>31</v>
      </c>
      <c r="D6421" s="2" t="s">
        <v>461</v>
      </c>
      <c r="E6421" s="2"/>
      <c r="F6421" s="2"/>
      <c r="G6421" s="2"/>
      <c r="H6421" s="2"/>
    </row>
    <row r="6422" spans="2:8">
      <c r="B6422" s="2" t="s">
        <v>6867</v>
      </c>
      <c r="C6422" s="2">
        <v>31</v>
      </c>
      <c r="D6422" s="2" t="s">
        <v>461</v>
      </c>
      <c r="E6422" s="2"/>
      <c r="F6422" s="2"/>
      <c r="G6422" s="2"/>
      <c r="H6422" s="2"/>
    </row>
    <row r="6423" spans="2:8">
      <c r="B6423" s="2" t="s">
        <v>6868</v>
      </c>
      <c r="C6423" s="2">
        <v>30</v>
      </c>
      <c r="D6423" s="2" t="s">
        <v>461</v>
      </c>
      <c r="E6423" s="2"/>
      <c r="F6423" s="2"/>
      <c r="G6423" s="2"/>
      <c r="H6423" s="2"/>
    </row>
    <row r="6424" spans="2:8">
      <c r="B6424" s="2" t="s">
        <v>6869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6870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6871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6872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6873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19</v>
      </c>
      <c r="D6429" s="2" t="s">
        <v>19</v>
      </c>
      <c r="E6429" s="2"/>
      <c r="F6429" s="2"/>
      <c r="G6429" s="2"/>
      <c r="H6429" s="2"/>
    </row>
    <row r="6430" spans="2:8">
      <c r="B6430" s="2" t="s">
        <v>6875</v>
      </c>
      <c r="C6430" s="2">
        <v>19</v>
      </c>
      <c r="D6430" s="2" t="s">
        <v>19</v>
      </c>
      <c r="E6430" s="2"/>
      <c r="F6430" s="2"/>
      <c r="G6430" s="2"/>
      <c r="H6430" s="2"/>
    </row>
    <row r="6431" spans="2:8">
      <c r="B6431" s="2" t="s">
        <v>6876</v>
      </c>
      <c r="C6431" s="2">
        <v>18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18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19</v>
      </c>
      <c r="D6433" s="2" t="s">
        <v>19</v>
      </c>
      <c r="E6433" s="2"/>
      <c r="F6433" s="2"/>
      <c r="G6433" s="2"/>
      <c r="H6433" s="2"/>
    </row>
    <row r="6434" spans="2:8">
      <c r="B6434" s="2" t="s">
        <v>6879</v>
      </c>
      <c r="C6434" s="2">
        <v>19</v>
      </c>
      <c r="D6434" s="2" t="s">
        <v>19</v>
      </c>
      <c r="E6434" s="2"/>
      <c r="F6434" s="2"/>
      <c r="G6434" s="2"/>
      <c r="H6434" s="2"/>
    </row>
    <row r="6435" spans="2:8">
      <c r="B6435" s="2" t="s">
        <v>6880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6881</v>
      </c>
      <c r="C6436" s="2">
        <v>12</v>
      </c>
      <c r="D6436" s="2" t="s">
        <v>19</v>
      </c>
      <c r="E6436" s="2"/>
      <c r="F6436" s="2"/>
      <c r="G6436" s="2"/>
      <c r="H6436" s="2"/>
    </row>
    <row r="6437" spans="2:8">
      <c r="B6437" s="2" t="s">
        <v>6882</v>
      </c>
      <c r="C6437" s="2">
        <v>10</v>
      </c>
      <c r="D6437" s="2" t="s">
        <v>19</v>
      </c>
      <c r="E6437" s="2"/>
      <c r="F6437" s="2"/>
      <c r="G6437" s="2"/>
      <c r="H6437" s="2"/>
    </row>
    <row r="6438" spans="2:8">
      <c r="B6438" s="2" t="s">
        <v>6883</v>
      </c>
      <c r="C6438" s="2">
        <v>32</v>
      </c>
      <c r="D6438" s="2" t="s">
        <v>461</v>
      </c>
      <c r="E6438" s="2"/>
      <c r="F6438" s="2"/>
      <c r="G6438" s="2"/>
      <c r="H6438" s="2"/>
    </row>
    <row r="6439" spans="2:8">
      <c r="B6439" s="2" t="s">
        <v>6884</v>
      </c>
      <c r="C6439" s="2">
        <v>32</v>
      </c>
      <c r="D6439" s="2" t="s">
        <v>461</v>
      </c>
      <c r="E6439" s="2"/>
      <c r="F6439" s="2"/>
      <c r="G6439" s="2"/>
      <c r="H6439" s="2"/>
    </row>
    <row r="6440" spans="2:8">
      <c r="B6440" s="2" t="s">
        <v>6885</v>
      </c>
      <c r="C6440" s="2">
        <v>32</v>
      </c>
      <c r="D6440" s="2" t="s">
        <v>461</v>
      </c>
      <c r="E6440" s="2"/>
      <c r="F6440" s="2"/>
      <c r="G6440" s="2"/>
      <c r="H6440" s="2"/>
    </row>
    <row r="6441" spans="2:8">
      <c r="B6441" s="2" t="s">
        <v>6886</v>
      </c>
      <c r="C6441" s="2">
        <v>35</v>
      </c>
      <c r="D6441" s="2" t="s">
        <v>461</v>
      </c>
      <c r="E6441" s="2"/>
      <c r="F6441" s="2"/>
      <c r="G6441" s="2"/>
      <c r="H6441" s="2"/>
    </row>
    <row r="6442" spans="2:8">
      <c r="B6442" s="2" t="s">
        <v>6887</v>
      </c>
      <c r="C6442" s="2">
        <v>30</v>
      </c>
      <c r="D6442" s="2" t="s">
        <v>461</v>
      </c>
      <c r="E6442" s="2"/>
      <c r="F6442" s="2"/>
      <c r="G6442" s="2"/>
      <c r="H6442" s="2"/>
    </row>
    <row r="6443" spans="2:8">
      <c r="B6443" s="2" t="s">
        <v>6888</v>
      </c>
      <c r="C6443" s="2">
        <v>36</v>
      </c>
      <c r="D6443" s="2" t="s">
        <v>19</v>
      </c>
      <c r="E6443" s="2"/>
      <c r="F6443" s="2"/>
      <c r="G6443" s="2"/>
      <c r="H6443" s="2"/>
    </row>
    <row r="6444" spans="2:8">
      <c r="B6444" s="2" t="s">
        <v>6889</v>
      </c>
      <c r="C6444" s="2">
        <v>38</v>
      </c>
      <c r="D6444" s="2" t="s">
        <v>19</v>
      </c>
      <c r="E6444" s="2"/>
      <c r="F6444" s="2"/>
      <c r="G6444" s="2"/>
      <c r="H6444" s="2"/>
    </row>
    <row r="6445" spans="2:8">
      <c r="B6445" s="2" t="s">
        <v>6890</v>
      </c>
      <c r="C6445" s="2">
        <v>38</v>
      </c>
      <c r="D6445" s="2" t="s">
        <v>19</v>
      </c>
      <c r="E6445" s="2"/>
      <c r="F6445" s="2"/>
      <c r="G6445" s="2"/>
      <c r="H6445" s="2"/>
    </row>
    <row r="6446" spans="2:8">
      <c r="B6446" s="2" t="s">
        <v>6891</v>
      </c>
      <c r="C6446" s="2">
        <v>37</v>
      </c>
      <c r="D6446" s="2" t="s">
        <v>19</v>
      </c>
      <c r="E6446" s="2"/>
      <c r="F6446" s="2"/>
      <c r="G6446" s="2"/>
      <c r="H6446" s="2"/>
    </row>
    <row r="6447" spans="2:8">
      <c r="B6447" s="2" t="s">
        <v>6892</v>
      </c>
      <c r="C6447" s="2">
        <v>35</v>
      </c>
      <c r="D6447" s="2" t="s">
        <v>19</v>
      </c>
      <c r="E6447" s="2"/>
      <c r="F6447" s="2"/>
      <c r="G6447" s="2"/>
      <c r="H6447" s="2"/>
    </row>
    <row r="6448" spans="2:8">
      <c r="B6448" s="2" t="s">
        <v>6893</v>
      </c>
      <c r="C6448" s="2">
        <v>31</v>
      </c>
      <c r="D6448" s="2" t="s">
        <v>461</v>
      </c>
      <c r="E6448" s="2"/>
      <c r="F6448" s="2"/>
      <c r="G6448" s="2"/>
      <c r="H6448" s="2"/>
    </row>
    <row r="6449" spans="2:8">
      <c r="B6449" s="2" t="s">
        <v>6894</v>
      </c>
      <c r="C6449" s="2">
        <v>34</v>
      </c>
      <c r="D6449" s="2" t="s">
        <v>461</v>
      </c>
      <c r="E6449" s="2"/>
      <c r="F6449" s="2"/>
      <c r="G6449" s="2"/>
      <c r="H6449" s="2"/>
    </row>
    <row r="6450" spans="2:8">
      <c r="B6450" s="2" t="s">
        <v>6895</v>
      </c>
      <c r="C6450" s="2">
        <v>35</v>
      </c>
      <c r="D6450" s="2" t="s">
        <v>461</v>
      </c>
      <c r="E6450" s="2"/>
      <c r="F6450" s="2"/>
      <c r="G6450" s="2"/>
      <c r="H6450" s="2"/>
    </row>
    <row r="6451" spans="2:8">
      <c r="B6451" s="2" t="s">
        <v>6896</v>
      </c>
      <c r="C6451" s="2">
        <v>36</v>
      </c>
      <c r="D6451" s="2" t="s">
        <v>461</v>
      </c>
      <c r="E6451" s="2"/>
      <c r="F6451" s="2"/>
      <c r="G6451" s="2"/>
      <c r="H6451" s="2"/>
    </row>
    <row r="6452" spans="2:8">
      <c r="B6452" s="2" t="s">
        <v>6897</v>
      </c>
      <c r="C6452" s="2">
        <v>36</v>
      </c>
      <c r="D6452" s="2" t="s">
        <v>461</v>
      </c>
      <c r="E6452" s="2"/>
      <c r="F6452" s="2"/>
      <c r="G6452" s="2"/>
      <c r="H6452" s="2"/>
    </row>
    <row r="6453" spans="2:8">
      <c r="B6453" s="2" t="s">
        <v>6898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6899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6900</v>
      </c>
      <c r="C6455" s="2">
        <v>32</v>
      </c>
      <c r="D6455" s="2" t="s">
        <v>19</v>
      </c>
      <c r="E6455" s="2"/>
      <c r="F6455" s="2"/>
      <c r="G6455" s="2"/>
      <c r="H6455" s="2"/>
    </row>
    <row r="6456" spans="2:8">
      <c r="B6456" s="2" t="s">
        <v>6901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6905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37</v>
      </c>
      <c r="D6465" s="2" t="s">
        <v>461</v>
      </c>
      <c r="E6465" s="2"/>
      <c r="F6465" s="2"/>
      <c r="G6465" s="2"/>
      <c r="H6465" s="2"/>
    </row>
    <row r="6466" spans="2:8">
      <c r="B6466" s="2" t="s">
        <v>6911</v>
      </c>
      <c r="C6466" s="2">
        <v>40</v>
      </c>
      <c r="D6466" s="2" t="s">
        <v>461</v>
      </c>
      <c r="E6466" s="2"/>
      <c r="F6466" s="2"/>
      <c r="G6466" s="2"/>
      <c r="H6466" s="2"/>
    </row>
    <row r="6467" spans="2:8">
      <c r="B6467" s="2" t="s">
        <v>6912</v>
      </c>
      <c r="C6467" s="2">
        <v>40</v>
      </c>
      <c r="D6467" s="2" t="s">
        <v>461</v>
      </c>
      <c r="E6467" s="2"/>
      <c r="F6467" s="2"/>
      <c r="G6467" s="2"/>
      <c r="H6467" s="2"/>
    </row>
    <row r="6468" spans="2:8">
      <c r="B6468" s="2" t="s">
        <v>6913</v>
      </c>
      <c r="C6468" s="2">
        <v>39</v>
      </c>
      <c r="D6468" s="2" t="s">
        <v>461</v>
      </c>
      <c r="E6468" s="2"/>
      <c r="F6468" s="2"/>
      <c r="G6468" s="2"/>
      <c r="H6468" s="2"/>
    </row>
    <row r="6469" spans="2:8">
      <c r="B6469" s="2" t="s">
        <v>6914</v>
      </c>
      <c r="C6469" s="2">
        <v>32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32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32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32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23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23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6928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6929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6930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6931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6932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6933</v>
      </c>
      <c r="C6488" s="2">
        <v>28</v>
      </c>
      <c r="D6488" s="2" t="s">
        <v>461</v>
      </c>
      <c r="E6488" s="2"/>
      <c r="F6488" s="2"/>
      <c r="G6488" s="2"/>
      <c r="H6488" s="2"/>
    </row>
    <row r="6489" spans="2:8">
      <c r="B6489" s="2" t="s">
        <v>6934</v>
      </c>
      <c r="C6489" s="2">
        <v>28</v>
      </c>
      <c r="D6489" s="2" t="s">
        <v>461</v>
      </c>
      <c r="E6489" s="2"/>
      <c r="F6489" s="2"/>
      <c r="G6489" s="2"/>
      <c r="H6489" s="2"/>
    </row>
    <row r="6490" spans="2:8">
      <c r="B6490" s="2" t="s">
        <v>6935</v>
      </c>
      <c r="C6490" s="2">
        <v>28</v>
      </c>
      <c r="D6490" s="2" t="s">
        <v>461</v>
      </c>
      <c r="E6490" s="2"/>
      <c r="F6490" s="2"/>
      <c r="G6490" s="2"/>
      <c r="H6490" s="2"/>
    </row>
    <row r="6491" spans="2:8">
      <c r="B6491" s="2" t="s">
        <v>6936</v>
      </c>
      <c r="C6491" s="2">
        <v>27</v>
      </c>
      <c r="D6491" s="2" t="s">
        <v>461</v>
      </c>
      <c r="E6491" s="2"/>
      <c r="F6491" s="2"/>
      <c r="G6491" s="2"/>
      <c r="H6491" s="2"/>
    </row>
    <row r="6492" spans="2:8">
      <c r="B6492" s="2" t="s">
        <v>6937</v>
      </c>
      <c r="C6492" s="2">
        <v>26</v>
      </c>
      <c r="D6492" s="2" t="s">
        <v>461</v>
      </c>
      <c r="E6492" s="2"/>
      <c r="F6492" s="2"/>
      <c r="G6492" s="2"/>
      <c r="H6492" s="2"/>
    </row>
    <row r="6493" spans="2:8">
      <c r="B6493" s="2" t="s">
        <v>6938</v>
      </c>
      <c r="C6493" s="2">
        <v>26</v>
      </c>
      <c r="D6493" s="2" t="s">
        <v>461</v>
      </c>
      <c r="E6493" s="2"/>
      <c r="F6493" s="2"/>
      <c r="G6493" s="2"/>
      <c r="H6493" s="2"/>
    </row>
    <row r="6494" spans="2:8">
      <c r="B6494" s="2" t="s">
        <v>6939</v>
      </c>
      <c r="C6494" s="2">
        <v>29</v>
      </c>
      <c r="D6494" s="2" t="s">
        <v>461</v>
      </c>
      <c r="E6494" s="2"/>
      <c r="F6494" s="2"/>
      <c r="G6494" s="2"/>
      <c r="H6494" s="2"/>
    </row>
    <row r="6495" spans="2:8">
      <c r="B6495" s="2" t="s">
        <v>6940</v>
      </c>
      <c r="C6495" s="2">
        <v>29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27</v>
      </c>
      <c r="D6498" s="2" t="s">
        <v>19</v>
      </c>
      <c r="E6498" s="2"/>
      <c r="F6498" s="2"/>
      <c r="G6498" s="2"/>
      <c r="H6498" s="2"/>
    </row>
    <row r="6499" spans="2:8">
      <c r="B6499" s="2" t="s">
        <v>6944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6945</v>
      </c>
      <c r="C6500" s="2">
        <v>32</v>
      </c>
      <c r="D6500" s="2" t="s">
        <v>461</v>
      </c>
      <c r="E6500" s="2"/>
      <c r="F6500" s="2"/>
      <c r="G6500" s="2"/>
      <c r="H6500" s="2"/>
    </row>
    <row r="6501" spans="2:8">
      <c r="B6501" s="2" t="s">
        <v>6946</v>
      </c>
      <c r="C6501" s="2">
        <v>32</v>
      </c>
      <c r="D6501" s="2" t="s">
        <v>461</v>
      </c>
      <c r="E6501" s="2"/>
      <c r="F6501" s="2"/>
      <c r="G6501" s="2"/>
      <c r="H6501" s="2"/>
    </row>
    <row r="6502" spans="2:8">
      <c r="B6502" s="2" t="s">
        <v>6947</v>
      </c>
      <c r="C6502" s="2">
        <v>32</v>
      </c>
      <c r="D6502" s="2" t="s">
        <v>461</v>
      </c>
      <c r="E6502" s="2"/>
      <c r="F6502" s="2"/>
      <c r="G6502" s="2"/>
      <c r="H6502" s="2"/>
    </row>
    <row r="6503" spans="2:8">
      <c r="B6503" s="2" t="s">
        <v>6948</v>
      </c>
      <c r="C6503" s="2">
        <v>30</v>
      </c>
      <c r="D6503" s="2" t="s">
        <v>461</v>
      </c>
      <c r="E6503" s="2"/>
      <c r="F6503" s="2"/>
      <c r="G6503" s="2"/>
      <c r="H6503" s="2"/>
    </row>
    <row r="6504" spans="2:8">
      <c r="B6504" s="2" t="s">
        <v>6949</v>
      </c>
      <c r="C6504" s="2">
        <v>24</v>
      </c>
      <c r="D6504" s="2" t="s">
        <v>461</v>
      </c>
      <c r="E6504" s="2"/>
      <c r="F6504" s="2"/>
      <c r="G6504" s="2"/>
      <c r="H6504" s="2"/>
    </row>
    <row r="6505" spans="2:8">
      <c r="B6505" s="2" t="s">
        <v>6950</v>
      </c>
      <c r="C6505" s="2">
        <v>33</v>
      </c>
      <c r="D6505" s="2" t="s">
        <v>19</v>
      </c>
      <c r="E6505" s="2"/>
      <c r="F6505" s="2"/>
      <c r="G6505" s="2"/>
      <c r="H6505" s="2"/>
    </row>
    <row r="6506" spans="2:8">
      <c r="B6506" s="2" t="s">
        <v>6951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6952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6953</v>
      </c>
      <c r="C6508" s="2">
        <v>30</v>
      </c>
      <c r="D6508" s="2" t="s">
        <v>19</v>
      </c>
      <c r="E6508" s="2"/>
      <c r="F6508" s="2"/>
      <c r="G6508" s="2"/>
      <c r="H6508" s="2"/>
    </row>
    <row r="6509" spans="2:8">
      <c r="B6509" s="2" t="s">
        <v>6954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6955</v>
      </c>
      <c r="C6510" s="2">
        <v>25</v>
      </c>
      <c r="D6510" s="2" t="s">
        <v>19</v>
      </c>
      <c r="E6510" s="2"/>
      <c r="F6510" s="2"/>
      <c r="G6510" s="2"/>
      <c r="H6510" s="2"/>
    </row>
    <row r="6511" spans="2:8">
      <c r="B6511" s="2" t="s">
        <v>6956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>
      <c r="B6512" s="2" t="s">
        <v>6957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6958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6959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6960</v>
      </c>
      <c r="C6515" s="2">
        <v>29</v>
      </c>
      <c r="D6515" s="2" t="s">
        <v>19</v>
      </c>
      <c r="E6515" s="2"/>
      <c r="F6515" s="2"/>
      <c r="G6515" s="2"/>
      <c r="H6515" s="2"/>
    </row>
    <row r="6516" spans="2:8">
      <c r="B6516" s="2" t="s">
        <v>6961</v>
      </c>
      <c r="C6516" s="2">
        <v>24</v>
      </c>
      <c r="D6516" s="2" t="s">
        <v>461</v>
      </c>
      <c r="E6516" s="2"/>
      <c r="F6516" s="2"/>
      <c r="G6516" s="2"/>
      <c r="H6516" s="2"/>
    </row>
    <row r="6517" spans="2:8">
      <c r="B6517" s="2" t="s">
        <v>6962</v>
      </c>
      <c r="C6517" s="2">
        <v>24</v>
      </c>
      <c r="D6517" s="2" t="s">
        <v>461</v>
      </c>
      <c r="E6517" s="2"/>
      <c r="F6517" s="2"/>
      <c r="G6517" s="2"/>
      <c r="H6517" s="2"/>
    </row>
    <row r="6518" spans="2:8">
      <c r="B6518" s="2" t="s">
        <v>6963</v>
      </c>
      <c r="C6518" s="2">
        <v>24</v>
      </c>
      <c r="D6518" s="2" t="s">
        <v>461</v>
      </c>
      <c r="E6518" s="2"/>
      <c r="F6518" s="2"/>
      <c r="G6518" s="2"/>
      <c r="H6518" s="2"/>
    </row>
    <row r="6519" spans="2:8">
      <c r="B6519" s="2" t="s">
        <v>6964</v>
      </c>
      <c r="C6519" s="2">
        <v>23</v>
      </c>
      <c r="D6519" s="2" t="s">
        <v>461</v>
      </c>
      <c r="E6519" s="2"/>
      <c r="F6519" s="2"/>
      <c r="G6519" s="2"/>
      <c r="H6519" s="2"/>
    </row>
    <row r="6520" spans="2:8">
      <c r="B6520" s="2" t="s">
        <v>6965</v>
      </c>
      <c r="C6520" s="2">
        <v>23</v>
      </c>
      <c r="D6520" s="2" t="s">
        <v>461</v>
      </c>
      <c r="E6520" s="2"/>
      <c r="F6520" s="2"/>
      <c r="G6520" s="2"/>
      <c r="H6520" s="2"/>
    </row>
    <row r="6521" spans="2:8">
      <c r="B6521" s="2" t="s">
        <v>6966</v>
      </c>
      <c r="C6521" s="2">
        <v>23</v>
      </c>
      <c r="D6521" s="2" t="s">
        <v>461</v>
      </c>
      <c r="E6521" s="2"/>
      <c r="F6521" s="2"/>
      <c r="G6521" s="2"/>
      <c r="H6521" s="2"/>
    </row>
    <row r="6522" spans="2:8">
      <c r="B6522" s="2" t="s">
        <v>6967</v>
      </c>
      <c r="C6522" s="2">
        <v>52</v>
      </c>
      <c r="D6522" s="2" t="s">
        <v>461</v>
      </c>
      <c r="E6522" s="2"/>
      <c r="F6522" s="2"/>
      <c r="G6522" s="2"/>
      <c r="H6522" s="2"/>
    </row>
    <row r="6523" spans="2:8">
      <c r="B6523" s="2" t="s">
        <v>6968</v>
      </c>
      <c r="C6523" s="2">
        <v>49</v>
      </c>
      <c r="D6523" s="2" t="s">
        <v>461</v>
      </c>
      <c r="E6523" s="2"/>
      <c r="F6523" s="2"/>
      <c r="G6523" s="2"/>
      <c r="H6523" s="2"/>
    </row>
    <row r="6524" spans="2:8">
      <c r="B6524" s="2" t="s">
        <v>6969</v>
      </c>
      <c r="C6524" s="2">
        <v>45</v>
      </c>
      <c r="D6524" s="2" t="s">
        <v>461</v>
      </c>
      <c r="E6524" s="2"/>
      <c r="F6524" s="2"/>
      <c r="G6524" s="2"/>
      <c r="H6524" s="2"/>
    </row>
    <row r="6525" spans="2:8">
      <c r="B6525" s="2" t="s">
        <v>6970</v>
      </c>
      <c r="C6525" s="2">
        <v>24</v>
      </c>
      <c r="D6525" s="2" t="s">
        <v>461</v>
      </c>
      <c r="E6525" s="2"/>
      <c r="F6525" s="2"/>
      <c r="G6525" s="2"/>
      <c r="H6525" s="2"/>
    </row>
    <row r="6526" spans="2:8">
      <c r="B6526" s="2" t="s">
        <v>6971</v>
      </c>
      <c r="C6526" s="2">
        <v>25</v>
      </c>
      <c r="D6526" s="2" t="s">
        <v>461</v>
      </c>
      <c r="E6526" s="2"/>
      <c r="F6526" s="2"/>
      <c r="G6526" s="2"/>
      <c r="H6526" s="2"/>
    </row>
    <row r="6527" spans="2:8">
      <c r="B6527" s="2" t="s">
        <v>6972</v>
      </c>
      <c r="C6527" s="2">
        <v>25</v>
      </c>
      <c r="D6527" s="2" t="s">
        <v>461</v>
      </c>
      <c r="E6527" s="2"/>
      <c r="F6527" s="2"/>
      <c r="G6527" s="2"/>
      <c r="H6527" s="2"/>
    </row>
    <row r="6528" spans="2:8">
      <c r="B6528" s="2" t="s">
        <v>6973</v>
      </c>
      <c r="C6528" s="2">
        <v>26</v>
      </c>
      <c r="D6528" s="2" t="s">
        <v>461</v>
      </c>
      <c r="E6528" s="2"/>
      <c r="F6528" s="2"/>
      <c r="G6528" s="2"/>
      <c r="H6528" s="2"/>
    </row>
    <row r="6529" spans="2:8">
      <c r="B6529" s="2" t="s">
        <v>6974</v>
      </c>
      <c r="C6529" s="2">
        <v>24</v>
      </c>
      <c r="D6529" s="2" t="s">
        <v>461</v>
      </c>
      <c r="E6529" s="2"/>
      <c r="F6529" s="2"/>
      <c r="G6529" s="2"/>
      <c r="H6529" s="2"/>
    </row>
    <row r="6530" spans="2:8">
      <c r="B6530" s="2" t="s">
        <v>6975</v>
      </c>
      <c r="C6530" s="2">
        <v>26</v>
      </c>
      <c r="D6530" s="2" t="s">
        <v>461</v>
      </c>
      <c r="E6530" s="2"/>
      <c r="F6530" s="2"/>
      <c r="G6530" s="2"/>
      <c r="H6530" s="2"/>
    </row>
    <row r="6531" spans="2:8">
      <c r="B6531" s="2" t="s">
        <v>6976</v>
      </c>
      <c r="C6531" s="2">
        <v>24</v>
      </c>
      <c r="D6531" s="2" t="s">
        <v>461</v>
      </c>
      <c r="E6531" s="2"/>
      <c r="F6531" s="2"/>
      <c r="G6531" s="2"/>
      <c r="H6531" s="2"/>
    </row>
    <row r="6532" spans="2:8">
      <c r="B6532" s="2" t="s">
        <v>6977</v>
      </c>
      <c r="C6532" s="2">
        <v>18</v>
      </c>
      <c r="D6532" s="2" t="s">
        <v>461</v>
      </c>
      <c r="E6532" s="2"/>
      <c r="F6532" s="2"/>
      <c r="G6532" s="2"/>
      <c r="H6532" s="2"/>
    </row>
    <row r="6533" spans="2:8">
      <c r="B6533" s="2" t="s">
        <v>6978</v>
      </c>
      <c r="C6533" s="2">
        <v>20</v>
      </c>
      <c r="D6533" s="2" t="s">
        <v>461</v>
      </c>
      <c r="E6533" s="2"/>
      <c r="F6533" s="2"/>
      <c r="G6533" s="2"/>
      <c r="H6533" s="2"/>
    </row>
    <row r="6534" spans="2:8">
      <c r="B6534" s="2" t="s">
        <v>6979</v>
      </c>
      <c r="C6534" s="2">
        <v>20</v>
      </c>
      <c r="D6534" s="2" t="s">
        <v>461</v>
      </c>
      <c r="E6534" s="2"/>
      <c r="F6534" s="2"/>
      <c r="G6534" s="2"/>
      <c r="H6534" s="2"/>
    </row>
    <row r="6535" spans="2:8">
      <c r="B6535" s="2" t="s">
        <v>6980</v>
      </c>
      <c r="C6535" s="2">
        <v>22</v>
      </c>
      <c r="D6535" s="2" t="s">
        <v>461</v>
      </c>
      <c r="E6535" s="2"/>
      <c r="F6535" s="2"/>
      <c r="G6535" s="2"/>
      <c r="H6535" s="2"/>
    </row>
    <row r="6536" spans="2:8">
      <c r="B6536" s="2" t="s">
        <v>6981</v>
      </c>
      <c r="C6536" s="2">
        <v>21</v>
      </c>
      <c r="D6536" s="2" t="s">
        <v>461</v>
      </c>
      <c r="E6536" s="2"/>
      <c r="F6536" s="2"/>
      <c r="G6536" s="2"/>
      <c r="H6536" s="2"/>
    </row>
    <row r="6537" spans="2:8">
      <c r="B6537" s="2" t="s">
        <v>6982</v>
      </c>
      <c r="C6537" s="2">
        <v>19</v>
      </c>
      <c r="D6537" s="2" t="s">
        <v>461</v>
      </c>
      <c r="E6537" s="2"/>
      <c r="F6537" s="2"/>
      <c r="G6537" s="2"/>
      <c r="H6537" s="2"/>
    </row>
    <row r="6538" spans="2:8">
      <c r="B6538" s="2" t="s">
        <v>6983</v>
      </c>
      <c r="C6538" s="2">
        <v>19</v>
      </c>
      <c r="D6538" s="2" t="s">
        <v>461</v>
      </c>
      <c r="E6538" s="2"/>
      <c r="F6538" s="2"/>
      <c r="G6538" s="2"/>
      <c r="H6538" s="2"/>
    </row>
    <row r="6539" spans="2:8">
      <c r="B6539" s="2" t="s">
        <v>6984</v>
      </c>
      <c r="C6539" s="2">
        <v>30</v>
      </c>
      <c r="D6539" s="2" t="s">
        <v>461</v>
      </c>
      <c r="E6539" s="2"/>
      <c r="F6539" s="2"/>
      <c r="G6539" s="2"/>
      <c r="H6539" s="2"/>
    </row>
    <row r="6540" spans="2:8">
      <c r="B6540" s="2" t="s">
        <v>6985</v>
      </c>
      <c r="C6540" s="2">
        <v>31</v>
      </c>
      <c r="D6540" s="2" t="s">
        <v>461</v>
      </c>
      <c r="E6540" s="2"/>
      <c r="F6540" s="2"/>
      <c r="G6540" s="2"/>
      <c r="H6540" s="2"/>
    </row>
    <row r="6541" spans="2:8">
      <c r="B6541" s="2" t="s">
        <v>6986</v>
      </c>
      <c r="C6541" s="2">
        <v>31</v>
      </c>
      <c r="D6541" s="2" t="s">
        <v>461</v>
      </c>
      <c r="E6541" s="2"/>
      <c r="F6541" s="2"/>
      <c r="G6541" s="2"/>
      <c r="H6541" s="2"/>
    </row>
    <row r="6542" spans="2:8">
      <c r="B6542" s="2" t="s">
        <v>6987</v>
      </c>
      <c r="C6542" s="2">
        <v>30</v>
      </c>
      <c r="D6542" s="2" t="s">
        <v>461</v>
      </c>
      <c r="E6542" s="2"/>
      <c r="F6542" s="2"/>
      <c r="G6542" s="2"/>
      <c r="H6542" s="2"/>
    </row>
    <row r="6543" spans="2:8">
      <c r="B6543" s="2" t="s">
        <v>6988</v>
      </c>
      <c r="C6543" s="2">
        <v>27</v>
      </c>
      <c r="D6543" s="2" t="s">
        <v>461</v>
      </c>
      <c r="E6543" s="2"/>
      <c r="F6543" s="2"/>
      <c r="G6543" s="2"/>
      <c r="H6543" s="2"/>
    </row>
    <row r="6544" spans="2:8">
      <c r="B6544" s="2" t="s">
        <v>6989</v>
      </c>
      <c r="C6544" s="2">
        <v>25</v>
      </c>
      <c r="D6544" s="2" t="s">
        <v>461</v>
      </c>
      <c r="E6544" s="2"/>
      <c r="F6544" s="2"/>
      <c r="G6544" s="2"/>
      <c r="H6544" s="2"/>
    </row>
    <row r="6545" spans="2:8">
      <c r="B6545" s="2" t="s">
        <v>6990</v>
      </c>
      <c r="C6545" s="2">
        <v>30</v>
      </c>
      <c r="D6545" s="2" t="s">
        <v>19</v>
      </c>
      <c r="E6545" s="2"/>
      <c r="F6545" s="2"/>
      <c r="G6545" s="2"/>
      <c r="H6545" s="2"/>
    </row>
    <row r="6546" spans="2:8">
      <c r="B6546" s="2" t="s">
        <v>6991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29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28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6995</v>
      </c>
      <c r="C6550" s="2">
        <v>30</v>
      </c>
      <c r="D6550" s="2" t="s">
        <v>19</v>
      </c>
      <c r="E6550" s="2"/>
      <c r="F6550" s="2"/>
      <c r="G6550" s="2"/>
      <c r="H6550" s="2"/>
    </row>
    <row r="6551" spans="2:8">
      <c r="B6551" s="2" t="s">
        <v>6996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6997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6999</v>
      </c>
      <c r="C6554" s="2">
        <v>27</v>
      </c>
      <c r="D6554" s="2" t="s">
        <v>461</v>
      </c>
      <c r="E6554" s="2"/>
      <c r="F6554" s="2"/>
      <c r="G6554" s="2"/>
      <c r="H6554" s="2"/>
    </row>
    <row r="6555" spans="2:8">
      <c r="B6555" s="2" t="s">
        <v>7000</v>
      </c>
      <c r="C6555" s="2">
        <v>26</v>
      </c>
      <c r="D6555" s="2" t="s">
        <v>461</v>
      </c>
      <c r="E6555" s="2"/>
      <c r="F6555" s="2"/>
      <c r="G6555" s="2"/>
      <c r="H6555" s="2"/>
    </row>
    <row r="6556" spans="2:8">
      <c r="B6556" s="2" t="s">
        <v>7001</v>
      </c>
      <c r="C6556" s="2">
        <v>25</v>
      </c>
      <c r="D6556" s="2" t="s">
        <v>461</v>
      </c>
      <c r="E6556" s="2"/>
      <c r="F6556" s="2"/>
      <c r="G6556" s="2"/>
      <c r="H6556" s="2"/>
    </row>
    <row r="6557" spans="2:8">
      <c r="B6557" s="2" t="s">
        <v>7002</v>
      </c>
      <c r="C6557" s="2">
        <v>19</v>
      </c>
      <c r="D6557" s="2" t="s">
        <v>461</v>
      </c>
      <c r="E6557" s="2"/>
      <c r="F6557" s="2"/>
      <c r="G6557" s="2"/>
      <c r="H6557" s="2"/>
    </row>
    <row r="6558" spans="2:8">
      <c r="B6558" s="2" t="s">
        <v>7003</v>
      </c>
      <c r="C6558" s="2">
        <v>16</v>
      </c>
      <c r="D6558" s="2" t="s">
        <v>461</v>
      </c>
      <c r="E6558" s="2"/>
      <c r="F6558" s="2"/>
      <c r="G6558" s="2"/>
      <c r="H6558" s="2"/>
    </row>
    <row r="6559" spans="2:8">
      <c r="B6559" s="2" t="s">
        <v>7004</v>
      </c>
      <c r="C6559" s="2">
        <v>24</v>
      </c>
      <c r="D6559" s="2" t="s">
        <v>461</v>
      </c>
      <c r="E6559" s="2"/>
      <c r="F6559" s="2"/>
      <c r="G6559" s="2"/>
      <c r="H6559" s="2"/>
    </row>
    <row r="6560" spans="2:8">
      <c r="B6560" s="2" t="s">
        <v>7005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7006</v>
      </c>
      <c r="C6561" s="2">
        <v>30</v>
      </c>
      <c r="D6561" s="2" t="s">
        <v>19</v>
      </c>
      <c r="E6561" s="2"/>
      <c r="F6561" s="2"/>
      <c r="G6561" s="2"/>
      <c r="H6561" s="2"/>
    </row>
    <row r="6562" spans="2:8">
      <c r="B6562" s="2" t="s">
        <v>7007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7008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29</v>
      </c>
      <c r="D6566" s="2" t="s">
        <v>461</v>
      </c>
      <c r="E6566" s="2"/>
      <c r="F6566" s="2"/>
      <c r="G6566" s="2"/>
      <c r="H6566" s="2"/>
    </row>
    <row r="6567" spans="2:8">
      <c r="B6567" s="2" t="s">
        <v>7012</v>
      </c>
      <c r="C6567" s="2">
        <v>28</v>
      </c>
      <c r="D6567" s="2" t="s">
        <v>461</v>
      </c>
      <c r="E6567" s="2"/>
      <c r="F6567" s="2"/>
      <c r="G6567" s="2"/>
      <c r="H6567" s="2"/>
    </row>
    <row r="6568" spans="2:8">
      <c r="B6568" s="2" t="s">
        <v>7013</v>
      </c>
      <c r="C6568" s="2">
        <v>27</v>
      </c>
      <c r="D6568" s="2" t="s">
        <v>461</v>
      </c>
      <c r="E6568" s="2"/>
      <c r="F6568" s="2"/>
      <c r="G6568" s="2"/>
      <c r="H6568" s="2"/>
    </row>
    <row r="6569" spans="2:8">
      <c r="B6569" s="2" t="s">
        <v>7014</v>
      </c>
      <c r="C6569" s="2">
        <v>29</v>
      </c>
      <c r="D6569" s="2" t="s">
        <v>461</v>
      </c>
      <c r="E6569" s="2"/>
      <c r="F6569" s="2"/>
      <c r="G6569" s="2"/>
      <c r="H6569" s="2"/>
    </row>
    <row r="6570" spans="2:8">
      <c r="B6570" s="2" t="s">
        <v>7015</v>
      </c>
      <c r="C6570" s="2">
        <v>30</v>
      </c>
      <c r="D6570" s="2" t="s">
        <v>461</v>
      </c>
      <c r="E6570" s="2"/>
      <c r="F6570" s="2"/>
      <c r="G6570" s="2"/>
      <c r="H6570" s="2"/>
    </row>
    <row r="6571" spans="2:8">
      <c r="B6571" s="2" t="s">
        <v>7016</v>
      </c>
      <c r="C6571" s="2">
        <v>31</v>
      </c>
      <c r="D6571" s="2" t="s">
        <v>461</v>
      </c>
      <c r="E6571" s="2"/>
      <c r="F6571" s="2"/>
      <c r="G6571" s="2"/>
      <c r="H6571" s="2"/>
    </row>
    <row r="6572" spans="2:8">
      <c r="B6572" s="2" t="s">
        <v>7017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7018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7019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7020</v>
      </c>
      <c r="C6575" s="2">
        <v>16</v>
      </c>
      <c r="D6575" s="2" t="s">
        <v>19</v>
      </c>
      <c r="E6575" s="2"/>
      <c r="F6575" s="2"/>
      <c r="G6575" s="2"/>
      <c r="H6575" s="2"/>
    </row>
    <row r="6576" spans="2:8">
      <c r="B6576" s="2" t="s">
        <v>7021</v>
      </c>
      <c r="C6576" s="2">
        <v>16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30</v>
      </c>
      <c r="D6578" s="2" t="s">
        <v>19</v>
      </c>
      <c r="E6578" s="2"/>
      <c r="F6578" s="2"/>
      <c r="G6578" s="2"/>
      <c r="H6578" s="2"/>
    </row>
    <row r="6579" spans="2:8">
      <c r="B6579" s="2" t="s">
        <v>7024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7025</v>
      </c>
      <c r="C6580" s="2">
        <v>28</v>
      </c>
      <c r="D6580" s="2" t="s">
        <v>19</v>
      </c>
      <c r="E6580" s="2"/>
      <c r="F6580" s="2"/>
      <c r="G6580" s="2"/>
      <c r="H6580" s="2"/>
    </row>
    <row r="6581" spans="2:8">
      <c r="B6581" s="2" t="s">
        <v>7026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7027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7028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7029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7030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7031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7032</v>
      </c>
      <c r="C6587" s="2">
        <v>15</v>
      </c>
      <c r="D6587" s="2" t="s">
        <v>19</v>
      </c>
      <c r="E6587" s="2"/>
      <c r="F6587" s="2"/>
      <c r="G6587" s="2"/>
      <c r="H6587" s="2"/>
    </row>
    <row r="6588" spans="2:8">
      <c r="B6588" s="2" t="s">
        <v>7033</v>
      </c>
      <c r="C6588" s="2">
        <v>17</v>
      </c>
      <c r="D6588" s="2" t="s">
        <v>19</v>
      </c>
      <c r="E6588" s="2"/>
      <c r="F6588" s="2"/>
      <c r="G6588" s="2"/>
      <c r="H6588" s="2"/>
    </row>
    <row r="6589" spans="2:8">
      <c r="B6589" s="2" t="s">
        <v>7034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7035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7036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7037</v>
      </c>
      <c r="C6592" s="2">
        <v>20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19</v>
      </c>
      <c r="D6593" s="2" t="s">
        <v>19</v>
      </c>
      <c r="E6593" s="2"/>
      <c r="F6593" s="2"/>
      <c r="G6593" s="2"/>
      <c r="H6593" s="2"/>
    </row>
    <row r="6594" spans="2:8">
      <c r="B6594" s="2" t="s">
        <v>7039</v>
      </c>
      <c r="C6594" s="2">
        <v>20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27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27</v>
      </c>
      <c r="D6597" s="2" t="s">
        <v>19</v>
      </c>
      <c r="E6597" s="2"/>
      <c r="F6597" s="2"/>
      <c r="G6597" s="2"/>
      <c r="H6597" s="2"/>
    </row>
    <row r="6598" spans="2:8">
      <c r="B6598" s="2" t="s">
        <v>7043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7044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7045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7046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7047</v>
      </c>
      <c r="C6602" s="2">
        <v>36</v>
      </c>
      <c r="D6602" s="2" t="s">
        <v>19</v>
      </c>
      <c r="E6602" s="2"/>
      <c r="F6602" s="2"/>
      <c r="G6602" s="2"/>
      <c r="H6602" s="2"/>
    </row>
    <row r="6603" spans="2:8">
      <c r="B6603" s="2" t="s">
        <v>7048</v>
      </c>
      <c r="C6603" s="2">
        <v>37</v>
      </c>
      <c r="D6603" s="2" t="s">
        <v>19</v>
      </c>
      <c r="E6603" s="2"/>
      <c r="F6603" s="2"/>
      <c r="G6603" s="2"/>
      <c r="H6603" s="2"/>
    </row>
    <row r="6604" spans="2:8">
      <c r="B6604" s="2" t="s">
        <v>7049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7050</v>
      </c>
      <c r="C6605" s="2">
        <v>37</v>
      </c>
      <c r="D6605" s="2" t="s">
        <v>19</v>
      </c>
      <c r="E6605" s="2"/>
      <c r="F6605" s="2"/>
      <c r="G6605" s="2"/>
      <c r="H6605" s="2"/>
    </row>
    <row r="6606" spans="2:8">
      <c r="B6606" s="2" t="s">
        <v>7051</v>
      </c>
      <c r="C6606" s="2">
        <v>20</v>
      </c>
      <c r="D6606" s="2" t="s">
        <v>461</v>
      </c>
      <c r="E6606" s="2"/>
      <c r="F6606" s="2"/>
      <c r="G6606" s="2"/>
      <c r="H6606" s="2"/>
    </row>
    <row r="6607" spans="2:8">
      <c r="B6607" s="2" t="s">
        <v>7052</v>
      </c>
      <c r="C6607" s="2">
        <v>18</v>
      </c>
      <c r="D6607" s="2" t="s">
        <v>461</v>
      </c>
      <c r="E6607" s="2"/>
      <c r="F6607" s="2"/>
      <c r="G6607" s="2"/>
      <c r="H6607" s="2"/>
    </row>
    <row r="6608" spans="2:8">
      <c r="B6608" s="2" t="s">
        <v>7053</v>
      </c>
      <c r="C6608" s="2">
        <v>18</v>
      </c>
      <c r="D6608" s="2" t="s">
        <v>461</v>
      </c>
      <c r="E6608" s="2"/>
      <c r="F6608" s="2"/>
      <c r="G6608" s="2"/>
      <c r="H6608" s="2"/>
    </row>
    <row r="6609" spans="2:8">
      <c r="B6609" s="2" t="s">
        <v>7054</v>
      </c>
      <c r="C6609" s="2">
        <v>19</v>
      </c>
      <c r="D6609" s="2" t="s">
        <v>461</v>
      </c>
      <c r="E6609" s="2"/>
      <c r="F6609" s="2"/>
      <c r="G6609" s="2"/>
      <c r="H6609" s="2"/>
    </row>
    <row r="6610" spans="2:8">
      <c r="B6610" s="2" t="s">
        <v>7055</v>
      </c>
      <c r="C6610" s="2">
        <v>21</v>
      </c>
      <c r="D6610" s="2" t="s">
        <v>461</v>
      </c>
      <c r="E6610" s="2"/>
      <c r="F6610" s="2"/>
      <c r="G6610" s="2"/>
      <c r="H6610" s="2"/>
    </row>
    <row r="6611" spans="2:8">
      <c r="B6611" s="2" t="s">
        <v>7056</v>
      </c>
      <c r="C6611" s="2">
        <v>21</v>
      </c>
      <c r="D6611" s="2" t="s">
        <v>461</v>
      </c>
      <c r="E6611" s="2"/>
      <c r="F6611" s="2"/>
      <c r="G6611" s="2"/>
      <c r="H6611" s="2"/>
    </row>
    <row r="6612" spans="2:8">
      <c r="B6612" s="2" t="s">
        <v>7057</v>
      </c>
      <c r="C6612" s="2">
        <v>15</v>
      </c>
      <c r="D6612" s="2" t="s">
        <v>19</v>
      </c>
      <c r="E6612" s="2"/>
      <c r="F6612" s="2"/>
      <c r="G6612" s="2"/>
      <c r="H6612" s="2"/>
    </row>
    <row r="6613" spans="2:8">
      <c r="B6613" s="2" t="s">
        <v>7058</v>
      </c>
      <c r="C6613" s="2">
        <v>16</v>
      </c>
      <c r="D6613" s="2" t="s">
        <v>19</v>
      </c>
      <c r="E6613" s="2"/>
      <c r="F6613" s="2"/>
      <c r="G6613" s="2"/>
      <c r="H6613" s="2"/>
    </row>
    <row r="6614" spans="2:8">
      <c r="B6614" s="2" t="s">
        <v>7059</v>
      </c>
      <c r="C6614" s="2">
        <v>13</v>
      </c>
      <c r="D6614" s="2" t="s">
        <v>19</v>
      </c>
      <c r="E6614" s="2"/>
      <c r="F6614" s="2"/>
      <c r="G6614" s="2"/>
      <c r="H6614" s="2"/>
    </row>
    <row r="6615" spans="2:8">
      <c r="B6615" s="2" t="s">
        <v>7060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32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7063</v>
      </c>
      <c r="C6618" s="2">
        <v>33</v>
      </c>
      <c r="D6618" s="2" t="s">
        <v>19</v>
      </c>
      <c r="E6618" s="2"/>
      <c r="F6618" s="2"/>
      <c r="G6618" s="2"/>
      <c r="H6618" s="2"/>
    </row>
    <row r="6619" spans="2:8">
      <c r="B6619" s="2" t="s">
        <v>7064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7065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7066</v>
      </c>
      <c r="C6621" s="2">
        <v>31</v>
      </c>
      <c r="D6621" s="2" t="s">
        <v>19</v>
      </c>
      <c r="E6621" s="2"/>
      <c r="F6621" s="2"/>
      <c r="G6621" s="2"/>
      <c r="H6621" s="2"/>
    </row>
    <row r="6622" spans="2:8">
      <c r="B6622" s="2" t="s">
        <v>7067</v>
      </c>
      <c r="C6622" s="2">
        <v>31</v>
      </c>
      <c r="D6622" s="2" t="s">
        <v>19</v>
      </c>
      <c r="E6622" s="2"/>
      <c r="F6622" s="2"/>
      <c r="G6622" s="2"/>
      <c r="H6622" s="2"/>
    </row>
    <row r="6623" spans="2:8">
      <c r="B6623" s="2" t="s">
        <v>7068</v>
      </c>
      <c r="C6623" s="2">
        <v>31</v>
      </c>
      <c r="D6623" s="2" t="s">
        <v>19</v>
      </c>
      <c r="E6623" s="2"/>
      <c r="F6623" s="2"/>
      <c r="G6623" s="2"/>
      <c r="H6623" s="2"/>
    </row>
    <row r="6624" spans="2:8">
      <c r="B6624" s="2" t="s">
        <v>7069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7070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28</v>
      </c>
      <c r="D6626" s="2" t="s">
        <v>19</v>
      </c>
      <c r="E6626" s="2"/>
      <c r="F6626" s="2"/>
      <c r="G6626" s="2"/>
      <c r="H6626" s="2"/>
    </row>
    <row r="6627" spans="2:8">
      <c r="B6627" s="2" t="s">
        <v>7072</v>
      </c>
      <c r="C6627" s="2">
        <v>14</v>
      </c>
      <c r="D6627" s="2" t="s">
        <v>461</v>
      </c>
      <c r="E6627" s="2"/>
      <c r="F6627" s="2"/>
      <c r="G6627" s="2"/>
      <c r="H6627" s="2"/>
    </row>
    <row r="6628" spans="2:8">
      <c r="B6628" s="2" t="s">
        <v>7073</v>
      </c>
      <c r="C6628" s="2">
        <v>21</v>
      </c>
      <c r="D6628" s="2" t="s">
        <v>461</v>
      </c>
      <c r="E6628" s="2"/>
      <c r="F6628" s="2"/>
      <c r="G6628" s="2"/>
      <c r="H6628" s="2"/>
    </row>
    <row r="6629" spans="2:8">
      <c r="B6629" s="2" t="s">
        <v>7074</v>
      </c>
      <c r="C6629" s="2">
        <v>33</v>
      </c>
      <c r="D6629" s="2" t="s">
        <v>461</v>
      </c>
      <c r="E6629" s="2"/>
      <c r="F6629" s="2"/>
      <c r="G6629" s="2"/>
      <c r="H6629" s="2"/>
    </row>
    <row r="6630" spans="2:8">
      <c r="B6630" s="2" t="s">
        <v>7075</v>
      </c>
      <c r="C6630" s="2">
        <v>38</v>
      </c>
      <c r="D6630" s="2" t="s">
        <v>461</v>
      </c>
      <c r="E6630" s="2"/>
      <c r="F6630" s="2"/>
      <c r="G6630" s="2"/>
      <c r="H6630" s="2"/>
    </row>
    <row r="6631" spans="2:8">
      <c r="B6631" s="2" t="s">
        <v>7076</v>
      </c>
      <c r="C6631" s="2">
        <v>43</v>
      </c>
      <c r="D6631" s="2" t="s">
        <v>461</v>
      </c>
      <c r="E6631" s="2"/>
      <c r="F6631" s="2"/>
      <c r="G6631" s="2"/>
      <c r="H6631" s="2"/>
    </row>
    <row r="6632" spans="2:8">
      <c r="B6632" s="2" t="s">
        <v>7077</v>
      </c>
      <c r="C6632" s="2">
        <v>42</v>
      </c>
      <c r="D6632" s="2" t="s">
        <v>461</v>
      </c>
      <c r="E6632" s="2"/>
      <c r="F6632" s="2"/>
      <c r="G6632" s="2"/>
      <c r="H6632" s="2"/>
    </row>
    <row r="6633" spans="2:8">
      <c r="B6633" s="2" t="s">
        <v>7078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7083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7084</v>
      </c>
      <c r="C6639" s="2">
        <v>31</v>
      </c>
      <c r="D6639" s="2" t="s">
        <v>19</v>
      </c>
      <c r="E6639" s="2"/>
      <c r="F6639" s="2"/>
      <c r="G6639" s="2"/>
      <c r="H6639" s="2"/>
    </row>
    <row r="6640" spans="2:8">
      <c r="B6640" s="2" t="s">
        <v>7085</v>
      </c>
      <c r="C6640" s="2">
        <v>31</v>
      </c>
      <c r="D6640" s="2" t="s">
        <v>19</v>
      </c>
      <c r="E6640" s="2"/>
      <c r="F6640" s="2"/>
      <c r="G6640" s="2"/>
      <c r="H6640" s="2"/>
    </row>
    <row r="6641" spans="2:8">
      <c r="B6641" s="2" t="s">
        <v>7086</v>
      </c>
      <c r="C6641" s="2">
        <v>31</v>
      </c>
      <c r="D6641" s="2" t="s">
        <v>19</v>
      </c>
      <c r="E6641" s="2"/>
      <c r="F6641" s="2"/>
      <c r="G6641" s="2"/>
      <c r="H6641" s="2"/>
    </row>
    <row r="6642" spans="2:8">
      <c r="B6642" s="2" t="s">
        <v>7087</v>
      </c>
      <c r="C6642" s="2">
        <v>32</v>
      </c>
      <c r="D6642" s="2" t="s">
        <v>19</v>
      </c>
      <c r="E6642" s="2"/>
      <c r="F6642" s="2"/>
      <c r="G6642" s="2"/>
      <c r="H6642" s="2"/>
    </row>
    <row r="6643" spans="2:8">
      <c r="B6643" s="2" t="s">
        <v>7088</v>
      </c>
      <c r="C6643" s="2">
        <v>32</v>
      </c>
      <c r="D6643" s="2" t="s">
        <v>19</v>
      </c>
      <c r="E6643" s="2"/>
      <c r="F6643" s="2"/>
      <c r="G6643" s="2"/>
      <c r="H6643" s="2"/>
    </row>
    <row r="6644" spans="2:8">
      <c r="B6644" s="2" t="s">
        <v>7089</v>
      </c>
      <c r="C6644" s="2">
        <v>24</v>
      </c>
      <c r="D6644" s="2" t="s">
        <v>461</v>
      </c>
      <c r="E6644" s="2"/>
      <c r="F6644" s="2"/>
      <c r="G6644" s="2"/>
      <c r="H6644" s="2"/>
    </row>
    <row r="6645" spans="2:8">
      <c r="B6645" s="2" t="s">
        <v>7090</v>
      </c>
      <c r="C6645" s="2">
        <v>26</v>
      </c>
      <c r="D6645" s="2" t="s">
        <v>461</v>
      </c>
      <c r="E6645" s="2"/>
      <c r="F6645" s="2"/>
      <c r="G6645" s="2"/>
      <c r="H6645" s="2"/>
    </row>
    <row r="6646" spans="2:8">
      <c r="B6646" s="2" t="s">
        <v>7091</v>
      </c>
      <c r="C6646" s="2">
        <v>27</v>
      </c>
      <c r="D6646" s="2" t="s">
        <v>461</v>
      </c>
      <c r="E6646" s="2"/>
      <c r="F6646" s="2"/>
      <c r="G6646" s="2"/>
      <c r="H6646" s="2"/>
    </row>
    <row r="6647" spans="2:8">
      <c r="B6647" s="2" t="s">
        <v>7092</v>
      </c>
      <c r="C6647" s="2">
        <v>27</v>
      </c>
      <c r="D6647" s="2" t="s">
        <v>461</v>
      </c>
      <c r="E6647" s="2"/>
      <c r="F6647" s="2"/>
      <c r="G6647" s="2"/>
      <c r="H6647" s="2"/>
    </row>
    <row r="6648" spans="2:8">
      <c r="B6648" s="2" t="s">
        <v>7093</v>
      </c>
      <c r="C6648" s="2">
        <v>26</v>
      </c>
      <c r="D6648" s="2" t="s">
        <v>19</v>
      </c>
      <c r="E6648" s="2"/>
      <c r="F6648" s="2"/>
      <c r="G6648" s="2"/>
      <c r="H6648" s="2"/>
    </row>
    <row r="6649" spans="2:8">
      <c r="B6649" s="2" t="s">
        <v>7094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7095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7096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38</v>
      </c>
      <c r="D6652" s="2" t="s">
        <v>461</v>
      </c>
      <c r="E6652" s="2"/>
      <c r="F6652" s="2"/>
      <c r="G6652" s="2"/>
      <c r="H6652" s="2"/>
    </row>
    <row r="6653" spans="2:8">
      <c r="B6653" s="2" t="s">
        <v>7098</v>
      </c>
      <c r="C6653" s="2">
        <v>36</v>
      </c>
      <c r="D6653" s="2" t="s">
        <v>461</v>
      </c>
      <c r="E6653" s="2"/>
      <c r="F6653" s="2"/>
      <c r="G6653" s="2"/>
      <c r="H6653" s="2"/>
    </row>
    <row r="6654" spans="2:8">
      <c r="B6654" s="2" t="s">
        <v>7099</v>
      </c>
      <c r="C6654" s="2">
        <v>30</v>
      </c>
      <c r="D6654" s="2" t="s">
        <v>461</v>
      </c>
      <c r="E6654" s="2"/>
      <c r="F6654" s="2"/>
      <c r="G6654" s="2"/>
      <c r="H6654" s="2"/>
    </row>
    <row r="6655" spans="2:8">
      <c r="B6655" s="2" t="s">
        <v>7100</v>
      </c>
      <c r="C6655" s="2">
        <v>31</v>
      </c>
      <c r="D6655" s="2" t="s">
        <v>461</v>
      </c>
      <c r="E6655" s="2"/>
      <c r="F6655" s="2"/>
      <c r="G6655" s="2"/>
      <c r="H6655" s="2"/>
    </row>
    <row r="6656" spans="2:8">
      <c r="B6656" s="2" t="s">
        <v>7101</v>
      </c>
      <c r="C6656" s="2">
        <v>27</v>
      </c>
      <c r="D6656" s="2" t="s">
        <v>461</v>
      </c>
      <c r="E6656" s="2"/>
      <c r="F6656" s="2"/>
      <c r="G6656" s="2"/>
      <c r="H6656" s="2"/>
    </row>
    <row r="6657" spans="2:8">
      <c r="B6657" s="2" t="s">
        <v>7102</v>
      </c>
      <c r="C6657" s="2">
        <v>22</v>
      </c>
      <c r="D6657" s="2" t="s">
        <v>461</v>
      </c>
      <c r="E6657" s="2"/>
      <c r="F6657" s="2"/>
      <c r="G6657" s="2"/>
      <c r="H6657" s="2"/>
    </row>
    <row r="6658" spans="2:8">
      <c r="B6658" s="2" t="s">
        <v>7103</v>
      </c>
      <c r="C6658" s="2">
        <v>22</v>
      </c>
      <c r="D6658" s="2" t="s">
        <v>461</v>
      </c>
      <c r="E6658" s="2"/>
      <c r="F6658" s="2"/>
      <c r="G6658" s="2"/>
      <c r="H6658" s="2"/>
    </row>
    <row r="6659" spans="2:8">
      <c r="B6659" s="2" t="s">
        <v>7104</v>
      </c>
      <c r="C6659" s="2">
        <v>27</v>
      </c>
      <c r="D6659" s="2" t="s">
        <v>461</v>
      </c>
      <c r="E6659" s="2"/>
      <c r="F6659" s="2"/>
      <c r="G6659" s="2"/>
      <c r="H6659" s="2"/>
    </row>
    <row r="6660" spans="2:8">
      <c r="B6660" s="2" t="s">
        <v>7105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>
      <c r="B6666" s="2" t="s">
        <v>7111</v>
      </c>
      <c r="C6666" s="2">
        <v>28</v>
      </c>
      <c r="D6666" s="2" t="s">
        <v>461</v>
      </c>
      <c r="E6666" s="2"/>
      <c r="F6666" s="2"/>
      <c r="G6666" s="2"/>
      <c r="H6666" s="2"/>
    </row>
    <row r="6667" spans="2:8">
      <c r="B6667" s="2" t="s">
        <v>7112</v>
      </c>
      <c r="C6667" s="2">
        <v>29</v>
      </c>
      <c r="D6667" s="2" t="s">
        <v>461</v>
      </c>
      <c r="E6667" s="2"/>
      <c r="F6667" s="2"/>
      <c r="G6667" s="2"/>
      <c r="H6667" s="2"/>
    </row>
    <row r="6668" spans="2:8">
      <c r="B6668" s="2" t="s">
        <v>7113</v>
      </c>
      <c r="C6668" s="2">
        <v>27</v>
      </c>
      <c r="D6668" s="2" t="s">
        <v>461</v>
      </c>
      <c r="E6668" s="2"/>
      <c r="F6668" s="2"/>
      <c r="G6668" s="2"/>
      <c r="H6668" s="2"/>
    </row>
    <row r="6669" spans="2:8">
      <c r="B6669" s="2" t="s">
        <v>7114</v>
      </c>
      <c r="C6669" s="2">
        <v>26</v>
      </c>
      <c r="D6669" s="2" t="s">
        <v>461</v>
      </c>
      <c r="E6669" s="2"/>
      <c r="F6669" s="2"/>
      <c r="G6669" s="2"/>
      <c r="H6669" s="2"/>
    </row>
    <row r="6670" spans="2:8">
      <c r="B6670" s="2" t="s">
        <v>7115</v>
      </c>
      <c r="C6670" s="2">
        <v>27</v>
      </c>
      <c r="D6670" s="2" t="s">
        <v>461</v>
      </c>
      <c r="E6670" s="2"/>
      <c r="F6670" s="2"/>
      <c r="G6670" s="2"/>
      <c r="H6670" s="2"/>
    </row>
    <row r="6671" spans="2:8">
      <c r="B6671" s="2" t="s">
        <v>7116</v>
      </c>
      <c r="C6671" s="2">
        <v>26</v>
      </c>
      <c r="D6671" s="2" t="s">
        <v>461</v>
      </c>
      <c r="E6671" s="2"/>
      <c r="F6671" s="2"/>
      <c r="G6671" s="2"/>
      <c r="H6671" s="2"/>
    </row>
    <row r="6672" spans="2:8">
      <c r="B6672" s="2" t="s">
        <v>7117</v>
      </c>
      <c r="C6672" s="2">
        <v>13</v>
      </c>
      <c r="D6672" s="2" t="s">
        <v>19</v>
      </c>
      <c r="E6672" s="2"/>
      <c r="F6672" s="2"/>
      <c r="G6672" s="2"/>
      <c r="H6672" s="2"/>
    </row>
    <row r="6673" spans="2:8">
      <c r="B6673" s="2" t="s">
        <v>7118</v>
      </c>
      <c r="C6673" s="2">
        <v>20</v>
      </c>
      <c r="D6673" s="2" t="s">
        <v>19</v>
      </c>
      <c r="E6673" s="2"/>
      <c r="F6673" s="2"/>
      <c r="G6673" s="2"/>
      <c r="H6673" s="2"/>
    </row>
    <row r="6674" spans="2:8">
      <c r="B6674" s="2" t="s">
        <v>7119</v>
      </c>
      <c r="C6674" s="2">
        <v>23</v>
      </c>
      <c r="D6674" s="2" t="s">
        <v>19</v>
      </c>
      <c r="E6674" s="2"/>
      <c r="F6674" s="2"/>
      <c r="G6674" s="2"/>
      <c r="H6674" s="2"/>
    </row>
    <row r="6675" spans="2:8">
      <c r="B6675" s="2" t="s">
        <v>7120</v>
      </c>
      <c r="C6675" s="2">
        <v>23</v>
      </c>
      <c r="D6675" s="2" t="s">
        <v>19</v>
      </c>
      <c r="E6675" s="2"/>
      <c r="F6675" s="2"/>
      <c r="G6675" s="2"/>
      <c r="H6675" s="2"/>
    </row>
    <row r="6676" spans="2:8">
      <c r="B6676" s="2" t="s">
        <v>7121</v>
      </c>
      <c r="C6676" s="2">
        <v>23</v>
      </c>
      <c r="D6676" s="2" t="s">
        <v>19</v>
      </c>
      <c r="E6676" s="2"/>
      <c r="F6676" s="2"/>
      <c r="G6676" s="2"/>
      <c r="H6676" s="2"/>
    </row>
    <row r="6677" spans="2:8">
      <c r="B6677" s="2" t="s">
        <v>7122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7123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7124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7125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7126</v>
      </c>
      <c r="C6681" s="2">
        <v>30</v>
      </c>
      <c r="D6681" s="2" t="s">
        <v>19</v>
      </c>
      <c r="E6681" s="2"/>
      <c r="F6681" s="2"/>
      <c r="G6681" s="2"/>
      <c r="H6681" s="2"/>
    </row>
    <row r="6682" spans="2:8">
      <c r="B6682" s="2" t="s">
        <v>7127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7128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7129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7130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7131</v>
      </c>
      <c r="C6686" s="2">
        <v>33</v>
      </c>
      <c r="D6686" s="2" t="s">
        <v>19</v>
      </c>
      <c r="E6686" s="2"/>
      <c r="F6686" s="2"/>
      <c r="G6686" s="2"/>
      <c r="H6686" s="2"/>
    </row>
    <row r="6687" spans="2:8">
      <c r="B6687" s="2" t="s">
        <v>7132</v>
      </c>
      <c r="C6687" s="2">
        <v>33</v>
      </c>
      <c r="D6687" s="2" t="s">
        <v>19</v>
      </c>
      <c r="E6687" s="2"/>
      <c r="F6687" s="2"/>
      <c r="G6687" s="2"/>
      <c r="H6687" s="2"/>
    </row>
    <row r="6688" spans="2:8">
      <c r="B6688" s="2" t="s">
        <v>7133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7134</v>
      </c>
      <c r="C6689" s="2">
        <v>32</v>
      </c>
      <c r="D6689" s="2" t="s">
        <v>461</v>
      </c>
      <c r="E6689" s="2"/>
      <c r="F6689" s="2"/>
      <c r="G6689" s="2"/>
      <c r="H6689" s="2"/>
    </row>
    <row r="6690" spans="2:8">
      <c r="B6690" s="2" t="s">
        <v>7135</v>
      </c>
      <c r="C6690" s="2">
        <v>30</v>
      </c>
      <c r="D6690" s="2" t="s">
        <v>461</v>
      </c>
      <c r="E6690" s="2"/>
      <c r="F6690" s="2"/>
      <c r="G6690" s="2"/>
      <c r="H6690" s="2"/>
    </row>
    <row r="6691" spans="2:8">
      <c r="B6691" s="2" t="s">
        <v>7136</v>
      </c>
      <c r="C6691" s="2">
        <v>30</v>
      </c>
      <c r="D6691" s="2" t="s">
        <v>461</v>
      </c>
      <c r="E6691" s="2"/>
      <c r="F6691" s="2"/>
      <c r="G6691" s="2"/>
      <c r="H6691" s="2"/>
    </row>
    <row r="6692" spans="2:8">
      <c r="B6692" s="2" t="s">
        <v>7137</v>
      </c>
      <c r="C6692" s="2">
        <v>30</v>
      </c>
      <c r="D6692" s="2" t="s">
        <v>461</v>
      </c>
      <c r="E6692" s="2"/>
      <c r="F6692" s="2"/>
      <c r="G6692" s="2"/>
      <c r="H6692" s="2"/>
    </row>
    <row r="6693" spans="2:8">
      <c r="B6693" s="2" t="s">
        <v>7138</v>
      </c>
      <c r="C6693" s="2">
        <v>30</v>
      </c>
      <c r="D6693" s="2" t="s">
        <v>461</v>
      </c>
      <c r="E6693" s="2"/>
      <c r="F6693" s="2"/>
      <c r="G6693" s="2"/>
      <c r="H6693" s="2"/>
    </row>
    <row r="6694" spans="2:8">
      <c r="B6694" s="2" t="s">
        <v>7139</v>
      </c>
      <c r="C6694" s="2">
        <v>43</v>
      </c>
      <c r="D6694" s="2" t="s">
        <v>461</v>
      </c>
      <c r="E6694" s="2"/>
      <c r="F6694" s="2"/>
      <c r="G6694" s="2"/>
      <c r="H6694" s="2"/>
    </row>
    <row r="6695" spans="2:8">
      <c r="B6695" s="2" t="s">
        <v>7140</v>
      </c>
      <c r="C6695" s="2">
        <v>39</v>
      </c>
      <c r="D6695" s="2" t="s">
        <v>461</v>
      </c>
      <c r="E6695" s="2"/>
      <c r="F6695" s="2"/>
      <c r="G6695" s="2"/>
      <c r="H6695" s="2"/>
    </row>
    <row r="6696" spans="2:8">
      <c r="B6696" s="2" t="s">
        <v>7141</v>
      </c>
      <c r="C6696" s="2">
        <v>37</v>
      </c>
      <c r="D6696" s="2" t="s">
        <v>461</v>
      </c>
      <c r="E6696" s="2"/>
      <c r="F6696" s="2"/>
      <c r="G6696" s="2"/>
      <c r="H6696" s="2"/>
    </row>
    <row r="6697" spans="2:8">
      <c r="B6697" s="2" t="s">
        <v>7142</v>
      </c>
      <c r="C6697" s="2">
        <v>35</v>
      </c>
      <c r="D6697" s="2" t="s">
        <v>461</v>
      </c>
      <c r="E6697" s="2"/>
      <c r="F6697" s="2"/>
      <c r="G6697" s="2"/>
      <c r="H6697" s="2"/>
    </row>
    <row r="6698" spans="2:8">
      <c r="B6698" s="2" t="s">
        <v>7143</v>
      </c>
      <c r="C6698" s="2">
        <v>34</v>
      </c>
      <c r="D6698" s="2" t="s">
        <v>461</v>
      </c>
      <c r="E6698" s="2"/>
      <c r="F6698" s="2"/>
      <c r="G6698" s="2"/>
      <c r="H6698" s="2"/>
    </row>
    <row r="6699" spans="2:8">
      <c r="B6699" s="2" t="s">
        <v>7144</v>
      </c>
      <c r="C6699" s="2">
        <v>26</v>
      </c>
      <c r="D6699" s="2" t="s">
        <v>461</v>
      </c>
      <c r="E6699" s="2"/>
      <c r="F6699" s="2"/>
      <c r="G6699" s="2"/>
      <c r="H6699" s="2"/>
    </row>
    <row r="6700" spans="2:8">
      <c r="B6700" s="2" t="s">
        <v>7145</v>
      </c>
      <c r="C6700" s="2">
        <v>28</v>
      </c>
      <c r="D6700" s="2" t="s">
        <v>461</v>
      </c>
      <c r="E6700" s="2"/>
      <c r="F6700" s="2"/>
      <c r="G6700" s="2"/>
      <c r="H6700" s="2"/>
    </row>
    <row r="6701" spans="2:8">
      <c r="B6701" s="2" t="s">
        <v>7146</v>
      </c>
      <c r="C6701" s="2">
        <v>28</v>
      </c>
      <c r="D6701" s="2" t="s">
        <v>461</v>
      </c>
      <c r="E6701" s="2"/>
      <c r="F6701" s="2"/>
      <c r="G6701" s="2"/>
      <c r="H6701" s="2"/>
    </row>
    <row r="6702" spans="2:8">
      <c r="B6702" s="2" t="s">
        <v>7147</v>
      </c>
      <c r="C6702" s="2">
        <v>28</v>
      </c>
      <c r="D6702" s="2" t="s">
        <v>461</v>
      </c>
      <c r="E6702" s="2"/>
      <c r="F6702" s="2"/>
      <c r="G6702" s="2"/>
      <c r="H6702" s="2"/>
    </row>
    <row r="6703" spans="2:8">
      <c r="B6703" s="2" t="s">
        <v>7148</v>
      </c>
      <c r="C6703" s="2">
        <v>27</v>
      </c>
      <c r="D6703" s="2" t="s">
        <v>461</v>
      </c>
      <c r="E6703" s="2"/>
      <c r="F6703" s="2"/>
      <c r="G6703" s="2"/>
      <c r="H6703" s="2"/>
    </row>
    <row r="6704" spans="2:8">
      <c r="B6704" s="2" t="s">
        <v>7149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7150</v>
      </c>
      <c r="C6705" s="2">
        <v>31</v>
      </c>
      <c r="D6705" s="2" t="s">
        <v>19</v>
      </c>
      <c r="E6705" s="2"/>
      <c r="F6705" s="2"/>
      <c r="G6705" s="2"/>
      <c r="H6705" s="2"/>
    </row>
    <row r="6706" spans="2:8">
      <c r="B6706" s="2" t="s">
        <v>7151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7152</v>
      </c>
      <c r="C6707" s="2">
        <v>32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7154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7155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7156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7159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7160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7161</v>
      </c>
      <c r="C6716" s="2">
        <v>26</v>
      </c>
      <c r="D6716" s="2" t="s">
        <v>19</v>
      </c>
      <c r="E6716" s="2"/>
      <c r="F6716" s="2"/>
      <c r="G6716" s="2"/>
      <c r="H6716" s="2"/>
    </row>
    <row r="6717" spans="2:8">
      <c r="B6717" s="2" t="s">
        <v>7162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7163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7164</v>
      </c>
      <c r="C6719" s="2">
        <v>23</v>
      </c>
      <c r="D6719" s="2" t="s">
        <v>19</v>
      </c>
      <c r="E6719" s="2"/>
      <c r="F6719" s="2"/>
      <c r="G6719" s="2"/>
      <c r="H6719" s="2"/>
    </row>
    <row r="6720" spans="2:8">
      <c r="B6720" s="2" t="s">
        <v>7165</v>
      </c>
      <c r="C6720" s="2">
        <v>28</v>
      </c>
      <c r="D6720" s="2" t="s">
        <v>461</v>
      </c>
      <c r="E6720" s="2"/>
      <c r="F6720" s="2"/>
      <c r="G6720" s="2"/>
      <c r="H6720" s="2"/>
    </row>
    <row r="6721" spans="2:8">
      <c r="B6721" s="2" t="s">
        <v>7166</v>
      </c>
      <c r="C6721" s="2">
        <v>28</v>
      </c>
      <c r="D6721" s="2" t="s">
        <v>461</v>
      </c>
      <c r="E6721" s="2"/>
      <c r="F6721" s="2"/>
      <c r="G6721" s="2"/>
      <c r="H6721" s="2"/>
    </row>
    <row r="6722" spans="2:8">
      <c r="B6722" s="2" t="s">
        <v>7167</v>
      </c>
      <c r="C6722" s="2">
        <v>29</v>
      </c>
      <c r="D6722" s="2" t="s">
        <v>461</v>
      </c>
      <c r="E6722" s="2"/>
      <c r="F6722" s="2"/>
      <c r="G6722" s="2"/>
      <c r="H6722" s="2"/>
    </row>
    <row r="6723" spans="2:8">
      <c r="B6723" s="2" t="s">
        <v>7168</v>
      </c>
      <c r="C6723" s="2">
        <v>28</v>
      </c>
      <c r="D6723" s="2" t="s">
        <v>461</v>
      </c>
      <c r="E6723" s="2"/>
      <c r="F6723" s="2"/>
      <c r="G6723" s="2"/>
      <c r="H6723" s="2"/>
    </row>
    <row r="6724" spans="2:8">
      <c r="B6724" s="2" t="s">
        <v>7169</v>
      </c>
      <c r="C6724" s="2">
        <v>27</v>
      </c>
      <c r="D6724" s="2" t="s">
        <v>461</v>
      </c>
      <c r="E6724" s="2"/>
      <c r="F6724" s="2"/>
      <c r="G6724" s="2"/>
      <c r="H6724" s="2"/>
    </row>
    <row r="6725" spans="2:8">
      <c r="B6725" s="2" t="s">
        <v>7170</v>
      </c>
      <c r="C6725" s="2">
        <v>28</v>
      </c>
      <c r="D6725" s="2" t="s">
        <v>461</v>
      </c>
      <c r="E6725" s="2"/>
      <c r="F6725" s="2"/>
      <c r="G6725" s="2"/>
      <c r="H6725" s="2"/>
    </row>
    <row r="6726" spans="2:8">
      <c r="B6726" s="2" t="s">
        <v>7171</v>
      </c>
      <c r="C6726" s="2">
        <v>28</v>
      </c>
      <c r="D6726" s="2" t="s">
        <v>461</v>
      </c>
      <c r="E6726" s="2"/>
      <c r="F6726" s="2"/>
      <c r="G6726" s="2"/>
      <c r="H6726" s="2"/>
    </row>
    <row r="6727" spans="2:8">
      <c r="B6727" s="2" t="s">
        <v>7172</v>
      </c>
      <c r="C6727" s="2">
        <v>29</v>
      </c>
      <c r="D6727" s="2" t="s">
        <v>461</v>
      </c>
      <c r="E6727" s="2"/>
      <c r="F6727" s="2"/>
      <c r="G6727" s="2"/>
      <c r="H6727" s="2"/>
    </row>
    <row r="6728" spans="2:8">
      <c r="B6728" s="2" t="s">
        <v>7173</v>
      </c>
      <c r="C6728" s="2">
        <v>29</v>
      </c>
      <c r="D6728" s="2" t="s">
        <v>461</v>
      </c>
      <c r="E6728" s="2"/>
      <c r="F6728" s="2"/>
      <c r="G6728" s="2"/>
      <c r="H6728" s="2"/>
    </row>
    <row r="6729" spans="2:8">
      <c r="B6729" s="2" t="s">
        <v>7174</v>
      </c>
      <c r="C6729" s="2">
        <v>28</v>
      </c>
      <c r="D6729" s="2" t="s">
        <v>461</v>
      </c>
      <c r="E6729" s="2"/>
      <c r="F6729" s="2"/>
      <c r="G6729" s="2"/>
      <c r="H6729" s="2"/>
    </row>
    <row r="6730" spans="2:8">
      <c r="B6730" s="2" t="s">
        <v>7175</v>
      </c>
      <c r="C6730" s="2">
        <v>27</v>
      </c>
      <c r="D6730" s="2" t="s">
        <v>461</v>
      </c>
      <c r="E6730" s="2"/>
      <c r="F6730" s="2"/>
      <c r="G6730" s="2"/>
      <c r="H6730" s="2"/>
    </row>
    <row r="6731" spans="2:8">
      <c r="B6731" s="2" t="s">
        <v>7176</v>
      </c>
      <c r="C6731" s="2">
        <v>19</v>
      </c>
      <c r="D6731" s="2" t="s">
        <v>461</v>
      </c>
      <c r="E6731" s="2"/>
      <c r="F6731" s="2"/>
      <c r="G6731" s="2"/>
      <c r="H6731" s="2"/>
    </row>
    <row r="6732" spans="2:8">
      <c r="B6732" s="2" t="s">
        <v>7177</v>
      </c>
      <c r="C6732" s="2">
        <v>19</v>
      </c>
      <c r="D6732" s="2" t="s">
        <v>461</v>
      </c>
      <c r="E6732" s="2"/>
      <c r="F6732" s="2"/>
      <c r="G6732" s="2"/>
      <c r="H6732" s="2"/>
    </row>
    <row r="6733" spans="2:8">
      <c r="B6733" s="2" t="s">
        <v>7178</v>
      </c>
      <c r="C6733" s="2">
        <v>20</v>
      </c>
      <c r="D6733" s="2" t="s">
        <v>461</v>
      </c>
      <c r="E6733" s="2"/>
      <c r="F6733" s="2"/>
      <c r="G6733" s="2"/>
      <c r="H6733" s="2"/>
    </row>
    <row r="6734" spans="2:8">
      <c r="B6734" s="2" t="s">
        <v>7179</v>
      </c>
      <c r="C6734" s="2">
        <v>36</v>
      </c>
      <c r="D6734" s="2" t="s">
        <v>461</v>
      </c>
      <c r="E6734" s="2"/>
      <c r="F6734" s="2"/>
      <c r="G6734" s="2"/>
      <c r="H6734" s="2"/>
    </row>
    <row r="6735" spans="2:8">
      <c r="B6735" s="2" t="s">
        <v>7180</v>
      </c>
      <c r="C6735" s="2">
        <v>35</v>
      </c>
      <c r="D6735" s="2" t="s">
        <v>461</v>
      </c>
      <c r="E6735" s="2"/>
      <c r="F6735" s="2"/>
      <c r="G6735" s="2"/>
      <c r="H6735" s="2"/>
    </row>
    <row r="6736" spans="2:8">
      <c r="B6736" s="2" t="s">
        <v>7181</v>
      </c>
      <c r="C6736" s="2">
        <v>35</v>
      </c>
      <c r="D6736" s="2" t="s">
        <v>461</v>
      </c>
      <c r="E6736" s="2"/>
      <c r="F6736" s="2"/>
      <c r="G6736" s="2"/>
      <c r="H6736" s="2"/>
    </row>
    <row r="6737" spans="2:8">
      <c r="B6737" s="2" t="s">
        <v>7182</v>
      </c>
      <c r="C6737" s="2">
        <v>33</v>
      </c>
      <c r="D6737" s="2" t="s">
        <v>461</v>
      </c>
      <c r="E6737" s="2"/>
      <c r="F6737" s="2"/>
      <c r="G6737" s="2"/>
      <c r="H6737" s="2"/>
    </row>
    <row r="6738" spans="2:8">
      <c r="B6738" s="2" t="s">
        <v>7183</v>
      </c>
      <c r="C6738" s="2">
        <v>21</v>
      </c>
      <c r="D6738" s="2" t="s">
        <v>19</v>
      </c>
      <c r="E6738" s="2"/>
      <c r="F6738" s="2"/>
      <c r="G6738" s="2"/>
      <c r="H6738" s="2"/>
    </row>
    <row r="6739" spans="2:8">
      <c r="B6739" s="2" t="s">
        <v>7184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7185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7186</v>
      </c>
      <c r="C6741" s="2">
        <v>23</v>
      </c>
      <c r="D6741" s="2" t="s">
        <v>19</v>
      </c>
      <c r="E6741" s="2"/>
      <c r="F6741" s="2"/>
      <c r="G6741" s="2"/>
      <c r="H6741" s="2"/>
    </row>
    <row r="6742" spans="2:8">
      <c r="B6742" s="2" t="s">
        <v>7187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7188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25</v>
      </c>
      <c r="D6744" s="2" t="s">
        <v>19</v>
      </c>
      <c r="E6744" s="2"/>
      <c r="F6744" s="2"/>
      <c r="G6744" s="2"/>
      <c r="H6744" s="2"/>
    </row>
    <row r="6745" spans="2:8">
      <c r="B6745" s="2" t="s">
        <v>7190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7191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7192</v>
      </c>
      <c r="C6747" s="2">
        <v>36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33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26</v>
      </c>
      <c r="D6751" s="2" t="s">
        <v>461</v>
      </c>
      <c r="E6751" s="2"/>
      <c r="F6751" s="2"/>
      <c r="G6751" s="2"/>
      <c r="H6751" s="2"/>
    </row>
    <row r="6752" spans="2:8">
      <c r="B6752" s="2" t="s">
        <v>7197</v>
      </c>
      <c r="C6752" s="2">
        <v>26</v>
      </c>
      <c r="D6752" s="2" t="s">
        <v>461</v>
      </c>
      <c r="E6752" s="2"/>
      <c r="F6752" s="2"/>
      <c r="G6752" s="2"/>
      <c r="H6752" s="2"/>
    </row>
    <row r="6753" spans="2:8">
      <c r="B6753" s="2" t="s">
        <v>7198</v>
      </c>
      <c r="C6753" s="2">
        <v>22</v>
      </c>
      <c r="D6753" s="2" t="s">
        <v>461</v>
      </c>
      <c r="E6753" s="2"/>
      <c r="F6753" s="2"/>
      <c r="G6753" s="2"/>
      <c r="H6753" s="2"/>
    </row>
    <row r="6754" spans="2:8">
      <c r="B6754" s="2" t="s">
        <v>7199</v>
      </c>
      <c r="C6754" s="2">
        <v>20</v>
      </c>
      <c r="D6754" s="2" t="s">
        <v>461</v>
      </c>
      <c r="E6754" s="2"/>
      <c r="F6754" s="2"/>
      <c r="G6754" s="2"/>
      <c r="H6754" s="2"/>
    </row>
    <row r="6755" spans="2:8">
      <c r="B6755" s="2" t="s">
        <v>7200</v>
      </c>
      <c r="C6755" s="2">
        <v>19</v>
      </c>
      <c r="D6755" s="2" t="s">
        <v>461</v>
      </c>
      <c r="E6755" s="2"/>
      <c r="F6755" s="2"/>
      <c r="G6755" s="2"/>
      <c r="H6755" s="2"/>
    </row>
    <row r="6756" spans="2:8">
      <c r="B6756" s="2" t="s">
        <v>7201</v>
      </c>
      <c r="C6756" s="2">
        <v>18</v>
      </c>
      <c r="D6756" s="2" t="s">
        <v>19</v>
      </c>
      <c r="E6756" s="2"/>
      <c r="F6756" s="2"/>
      <c r="G6756" s="2"/>
      <c r="H6756" s="2"/>
    </row>
    <row r="6757" spans="2:8">
      <c r="B6757" s="2" t="s">
        <v>7202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7203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>
      <c r="B6759" s="2" t="s">
        <v>7204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7205</v>
      </c>
      <c r="C6760" s="2">
        <v>35</v>
      </c>
      <c r="D6760" s="2" t="s">
        <v>461</v>
      </c>
      <c r="E6760" s="2"/>
      <c r="F6760" s="2"/>
      <c r="G6760" s="2"/>
      <c r="H6760" s="2"/>
    </row>
    <row r="6761" spans="2:8">
      <c r="B6761" s="2" t="s">
        <v>7206</v>
      </c>
      <c r="C6761" s="2">
        <v>36</v>
      </c>
      <c r="D6761" s="2" t="s">
        <v>461</v>
      </c>
      <c r="E6761" s="2"/>
      <c r="F6761" s="2"/>
      <c r="G6761" s="2"/>
      <c r="H6761" s="2"/>
    </row>
    <row r="6762" spans="2:8">
      <c r="B6762" s="2" t="s">
        <v>7207</v>
      </c>
      <c r="C6762" s="2">
        <v>37</v>
      </c>
      <c r="D6762" s="2" t="s">
        <v>461</v>
      </c>
      <c r="E6762" s="2"/>
      <c r="F6762" s="2"/>
      <c r="G6762" s="2"/>
      <c r="H6762" s="2"/>
    </row>
    <row r="6763" spans="2:8">
      <c r="B6763" s="2" t="s">
        <v>7208</v>
      </c>
      <c r="C6763" s="2">
        <v>38</v>
      </c>
      <c r="D6763" s="2" t="s">
        <v>461</v>
      </c>
      <c r="E6763" s="2"/>
      <c r="F6763" s="2"/>
      <c r="G6763" s="2"/>
      <c r="H6763" s="2"/>
    </row>
    <row r="6764" spans="2:8">
      <c r="B6764" s="2" t="s">
        <v>7209</v>
      </c>
      <c r="C6764" s="2">
        <v>38</v>
      </c>
      <c r="D6764" s="2" t="s">
        <v>19</v>
      </c>
      <c r="E6764" s="2"/>
      <c r="F6764" s="2"/>
      <c r="G6764" s="2"/>
      <c r="H6764" s="2"/>
    </row>
    <row r="6765" spans="2:8">
      <c r="B6765" s="2" t="s">
        <v>7210</v>
      </c>
      <c r="C6765" s="2">
        <v>37</v>
      </c>
      <c r="D6765" s="2" t="s">
        <v>19</v>
      </c>
      <c r="E6765" s="2"/>
      <c r="F6765" s="2"/>
      <c r="G6765" s="2"/>
      <c r="H6765" s="2"/>
    </row>
    <row r="6766" spans="2:8">
      <c r="B6766" s="2" t="s">
        <v>7211</v>
      </c>
      <c r="C6766" s="2">
        <v>38</v>
      </c>
      <c r="D6766" s="2" t="s">
        <v>19</v>
      </c>
      <c r="E6766" s="2"/>
      <c r="F6766" s="2"/>
      <c r="G6766" s="2"/>
      <c r="H6766" s="2"/>
    </row>
    <row r="6767" spans="2:8">
      <c r="B6767" s="2" t="s">
        <v>7212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7213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7214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7215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7217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7218</v>
      </c>
      <c r="C6773" s="2">
        <v>22</v>
      </c>
      <c r="D6773" s="2" t="s">
        <v>19</v>
      </c>
      <c r="E6773" s="2"/>
      <c r="F6773" s="2"/>
      <c r="G6773" s="2"/>
      <c r="H6773" s="2"/>
    </row>
    <row r="6774" spans="2:8">
      <c r="B6774" s="2" t="s">
        <v>7219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7220</v>
      </c>
      <c r="C6775" s="2">
        <v>13</v>
      </c>
      <c r="D6775" s="2" t="s">
        <v>19</v>
      </c>
      <c r="E6775" s="2"/>
      <c r="F6775" s="2"/>
      <c r="G6775" s="2"/>
      <c r="H6775" s="2"/>
    </row>
    <row r="6776" spans="2:8">
      <c r="B6776" s="2" t="s">
        <v>7221</v>
      </c>
      <c r="C6776" s="2">
        <v>36</v>
      </c>
      <c r="D6776" s="2" t="s">
        <v>461</v>
      </c>
      <c r="E6776" s="2"/>
      <c r="F6776" s="2"/>
      <c r="G6776" s="2"/>
      <c r="H6776" s="2"/>
    </row>
    <row r="6777" spans="2:8">
      <c r="B6777" s="2" t="s">
        <v>7222</v>
      </c>
      <c r="C6777" s="2">
        <v>39</v>
      </c>
      <c r="D6777" s="2" t="s">
        <v>461</v>
      </c>
      <c r="E6777" s="2"/>
      <c r="F6777" s="2"/>
      <c r="G6777" s="2"/>
      <c r="H6777" s="2"/>
    </row>
    <row r="6778" spans="2:8">
      <c r="B6778" s="2" t="s">
        <v>7223</v>
      </c>
      <c r="C6778" s="2">
        <v>39</v>
      </c>
      <c r="D6778" s="2" t="s">
        <v>461</v>
      </c>
      <c r="E6778" s="2"/>
      <c r="F6778" s="2"/>
      <c r="G6778" s="2"/>
      <c r="H6778" s="2"/>
    </row>
    <row r="6779" spans="2:8">
      <c r="B6779" s="2" t="s">
        <v>7224</v>
      </c>
      <c r="C6779" s="2">
        <v>40</v>
      </c>
      <c r="D6779" s="2" t="s">
        <v>461</v>
      </c>
      <c r="E6779" s="2"/>
      <c r="F6779" s="2"/>
      <c r="G6779" s="2"/>
      <c r="H6779" s="2"/>
    </row>
    <row r="6780" spans="2:8">
      <c r="B6780" s="2" t="s">
        <v>7225</v>
      </c>
      <c r="C6780" s="2">
        <v>21</v>
      </c>
      <c r="D6780" s="2" t="s">
        <v>461</v>
      </c>
      <c r="E6780" s="2"/>
      <c r="F6780" s="2"/>
      <c r="G6780" s="2"/>
      <c r="H6780" s="2"/>
    </row>
    <row r="6781" spans="2:8">
      <c r="B6781" s="2" t="s">
        <v>7226</v>
      </c>
      <c r="C6781" s="2">
        <v>26</v>
      </c>
      <c r="D6781" s="2" t="s">
        <v>461</v>
      </c>
      <c r="E6781" s="2"/>
      <c r="F6781" s="2"/>
      <c r="G6781" s="2"/>
      <c r="H6781" s="2"/>
    </row>
    <row r="6782" spans="2:8">
      <c r="B6782" s="2" t="s">
        <v>7227</v>
      </c>
      <c r="C6782" s="2">
        <v>27</v>
      </c>
      <c r="D6782" s="2" t="s">
        <v>461</v>
      </c>
      <c r="E6782" s="2"/>
      <c r="F6782" s="2"/>
      <c r="G6782" s="2"/>
      <c r="H6782" s="2"/>
    </row>
    <row r="6783" spans="2:8">
      <c r="B6783" s="2" t="s">
        <v>7228</v>
      </c>
      <c r="C6783" s="2">
        <v>25</v>
      </c>
      <c r="D6783" s="2" t="s">
        <v>461</v>
      </c>
      <c r="E6783" s="2"/>
      <c r="F6783" s="2"/>
      <c r="G6783" s="2"/>
      <c r="H6783" s="2"/>
    </row>
    <row r="6784" spans="2:8">
      <c r="B6784" s="2" t="s">
        <v>7229</v>
      </c>
      <c r="C6784" s="2">
        <v>32</v>
      </c>
      <c r="D6784" s="2" t="s">
        <v>461</v>
      </c>
      <c r="E6784" s="2"/>
      <c r="F6784" s="2"/>
      <c r="G6784" s="2"/>
      <c r="H6784" s="2"/>
    </row>
    <row r="6785" spans="2:8">
      <c r="B6785" s="2" t="s">
        <v>7230</v>
      </c>
      <c r="C6785" s="2">
        <v>34</v>
      </c>
      <c r="D6785" s="2" t="s">
        <v>19</v>
      </c>
      <c r="E6785" s="2"/>
      <c r="F6785" s="2"/>
      <c r="G6785" s="2"/>
      <c r="H6785" s="2"/>
    </row>
    <row r="6786" spans="2:8">
      <c r="B6786" s="2" t="s">
        <v>7231</v>
      </c>
      <c r="C6786" s="2">
        <v>35</v>
      </c>
      <c r="D6786" s="2" t="s">
        <v>19</v>
      </c>
      <c r="E6786" s="2"/>
      <c r="F6786" s="2"/>
      <c r="G6786" s="2"/>
      <c r="H6786" s="2"/>
    </row>
    <row r="6787" spans="2:8">
      <c r="B6787" s="2" t="s">
        <v>7232</v>
      </c>
      <c r="C6787" s="2">
        <v>33</v>
      </c>
      <c r="D6787" s="2" t="s">
        <v>19</v>
      </c>
      <c r="E6787" s="2"/>
      <c r="F6787" s="2"/>
      <c r="G6787" s="2"/>
      <c r="H6787" s="2"/>
    </row>
    <row r="6788" spans="2:8">
      <c r="B6788" s="2" t="s">
        <v>7233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29</v>
      </c>
      <c r="D6790" s="2" t="s">
        <v>461</v>
      </c>
      <c r="E6790" s="2"/>
      <c r="F6790" s="2"/>
      <c r="G6790" s="2"/>
      <c r="H6790" s="2"/>
    </row>
    <row r="6791" spans="2:8">
      <c r="B6791" s="2" t="s">
        <v>7236</v>
      </c>
      <c r="C6791" s="2">
        <v>30</v>
      </c>
      <c r="D6791" s="2" t="s">
        <v>461</v>
      </c>
      <c r="E6791" s="2"/>
      <c r="F6791" s="2"/>
      <c r="G6791" s="2"/>
      <c r="H6791" s="2"/>
    </row>
    <row r="6792" spans="2:8">
      <c r="B6792" s="2" t="s">
        <v>7237</v>
      </c>
      <c r="C6792" s="2">
        <v>31</v>
      </c>
      <c r="D6792" s="2" t="s">
        <v>461</v>
      </c>
      <c r="E6792" s="2"/>
      <c r="F6792" s="2"/>
      <c r="G6792" s="2"/>
      <c r="H6792" s="2"/>
    </row>
    <row r="6793" spans="2:8">
      <c r="B6793" s="2" t="s">
        <v>7238</v>
      </c>
      <c r="C6793" s="2">
        <v>30</v>
      </c>
      <c r="D6793" s="2" t="s">
        <v>461</v>
      </c>
      <c r="E6793" s="2"/>
      <c r="F6793" s="2"/>
      <c r="G6793" s="2"/>
      <c r="H6793" s="2"/>
    </row>
    <row r="6794" spans="2:8">
      <c r="B6794" s="2" t="s">
        <v>7239</v>
      </c>
      <c r="C6794" s="2">
        <v>30</v>
      </c>
      <c r="D6794" s="2" t="s">
        <v>461</v>
      </c>
      <c r="E6794" s="2"/>
      <c r="F6794" s="2"/>
      <c r="G6794" s="2"/>
      <c r="H6794" s="2"/>
    </row>
    <row r="6795" spans="2:8">
      <c r="B6795" s="2" t="s">
        <v>7240</v>
      </c>
      <c r="C6795" s="2">
        <v>25</v>
      </c>
      <c r="D6795" s="2" t="s">
        <v>461</v>
      </c>
      <c r="E6795" s="2"/>
      <c r="F6795" s="2"/>
      <c r="G6795" s="2"/>
      <c r="H6795" s="2"/>
    </row>
    <row r="6796" spans="2:8">
      <c r="B6796" s="2" t="s">
        <v>7241</v>
      </c>
      <c r="C6796" s="2">
        <v>26</v>
      </c>
      <c r="D6796" s="2" t="s">
        <v>461</v>
      </c>
      <c r="E6796" s="2"/>
      <c r="F6796" s="2"/>
      <c r="G6796" s="2"/>
      <c r="H6796" s="2"/>
    </row>
    <row r="6797" spans="2:8">
      <c r="B6797" s="2" t="s">
        <v>7242</v>
      </c>
      <c r="C6797" s="2">
        <v>26</v>
      </c>
      <c r="D6797" s="2" t="s">
        <v>461</v>
      </c>
      <c r="E6797" s="2"/>
      <c r="F6797" s="2"/>
      <c r="G6797" s="2"/>
      <c r="H6797" s="2"/>
    </row>
    <row r="6798" spans="2:8">
      <c r="B6798" s="2" t="s">
        <v>7243</v>
      </c>
      <c r="C6798" s="2">
        <v>26</v>
      </c>
      <c r="D6798" s="2" t="s">
        <v>461</v>
      </c>
      <c r="E6798" s="2"/>
      <c r="F6798" s="2"/>
      <c r="G6798" s="2"/>
      <c r="H6798" s="2"/>
    </row>
    <row r="6799" spans="2:8">
      <c r="B6799" s="2" t="s">
        <v>7244</v>
      </c>
      <c r="C6799" s="2">
        <v>26</v>
      </c>
      <c r="D6799" s="2" t="s">
        <v>461</v>
      </c>
      <c r="E6799" s="2"/>
      <c r="F6799" s="2"/>
      <c r="G6799" s="2"/>
      <c r="H6799" s="2"/>
    </row>
    <row r="6800" spans="2:8">
      <c r="B6800" s="2" t="s">
        <v>7245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7246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7247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7249</v>
      </c>
      <c r="C6804" s="2">
        <v>29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7251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7252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7253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7254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34</v>
      </c>
      <c r="D6810" s="2" t="s">
        <v>461</v>
      </c>
      <c r="E6810" s="2"/>
      <c r="F6810" s="2"/>
      <c r="G6810" s="2"/>
      <c r="H6810" s="2"/>
    </row>
    <row r="6811" spans="2:8">
      <c r="B6811" s="2" t="s">
        <v>7256</v>
      </c>
      <c r="C6811" s="2">
        <v>36</v>
      </c>
      <c r="D6811" s="2" t="s">
        <v>461</v>
      </c>
      <c r="E6811" s="2"/>
      <c r="F6811" s="2"/>
      <c r="G6811" s="2"/>
      <c r="H6811" s="2"/>
    </row>
    <row r="6812" spans="2:8">
      <c r="B6812" s="2" t="s">
        <v>7257</v>
      </c>
      <c r="C6812" s="2">
        <v>37</v>
      </c>
      <c r="D6812" s="2" t="s">
        <v>461</v>
      </c>
      <c r="E6812" s="2"/>
      <c r="F6812" s="2"/>
      <c r="G6812" s="2"/>
      <c r="H6812" s="2"/>
    </row>
    <row r="6813" spans="2:8">
      <c r="B6813" s="2" t="s">
        <v>7258</v>
      </c>
      <c r="C6813" s="2">
        <v>37</v>
      </c>
      <c r="D6813" s="2" t="s">
        <v>461</v>
      </c>
      <c r="E6813" s="2"/>
      <c r="F6813" s="2"/>
      <c r="G6813" s="2"/>
      <c r="H6813" s="2"/>
    </row>
    <row r="6814" spans="2:8">
      <c r="B6814" s="2" t="s">
        <v>7259</v>
      </c>
      <c r="C6814" s="2">
        <v>37</v>
      </c>
      <c r="D6814" s="2" t="s">
        <v>461</v>
      </c>
      <c r="E6814" s="2"/>
      <c r="F6814" s="2"/>
      <c r="G6814" s="2"/>
      <c r="H6814" s="2"/>
    </row>
    <row r="6815" spans="2:8">
      <c r="B6815" s="2" t="s">
        <v>7260</v>
      </c>
      <c r="C6815" s="2">
        <v>31</v>
      </c>
      <c r="D6815" s="2" t="s">
        <v>461</v>
      </c>
      <c r="E6815" s="2"/>
      <c r="F6815" s="2"/>
      <c r="G6815" s="2"/>
      <c r="H6815" s="2"/>
    </row>
    <row r="6816" spans="2:8">
      <c r="B6816" s="2" t="s">
        <v>7261</v>
      </c>
      <c r="C6816" s="2">
        <v>32</v>
      </c>
      <c r="D6816" s="2" t="s">
        <v>461</v>
      </c>
      <c r="E6816" s="2"/>
      <c r="F6816" s="2"/>
      <c r="G6816" s="2"/>
      <c r="H6816" s="2"/>
    </row>
    <row r="6817" spans="2:8">
      <c r="B6817" s="2" t="s">
        <v>7262</v>
      </c>
      <c r="C6817" s="2">
        <v>32</v>
      </c>
      <c r="D6817" s="2" t="s">
        <v>461</v>
      </c>
      <c r="E6817" s="2"/>
      <c r="F6817" s="2"/>
      <c r="G6817" s="2"/>
      <c r="H6817" s="2"/>
    </row>
    <row r="6818" spans="2:8">
      <c r="B6818" s="2" t="s">
        <v>7263</v>
      </c>
      <c r="C6818" s="2">
        <v>31</v>
      </c>
      <c r="D6818" s="2" t="s">
        <v>461</v>
      </c>
      <c r="E6818" s="2"/>
      <c r="F6818" s="2"/>
      <c r="G6818" s="2"/>
      <c r="H6818" s="2"/>
    </row>
    <row r="6819" spans="2:8">
      <c r="B6819" s="2" t="s">
        <v>7264</v>
      </c>
      <c r="C6819" s="2">
        <v>34</v>
      </c>
      <c r="D6819" s="2" t="s">
        <v>461</v>
      </c>
      <c r="E6819" s="2"/>
      <c r="F6819" s="2"/>
      <c r="G6819" s="2"/>
      <c r="H6819" s="2"/>
    </row>
    <row r="6820" spans="2:8">
      <c r="B6820" s="2" t="s">
        <v>7265</v>
      </c>
      <c r="C6820" s="2">
        <v>35</v>
      </c>
      <c r="D6820" s="2" t="s">
        <v>461</v>
      </c>
      <c r="E6820" s="2"/>
      <c r="F6820" s="2"/>
      <c r="G6820" s="2"/>
      <c r="H6820" s="2"/>
    </row>
    <row r="6821" spans="2:8">
      <c r="B6821" s="2" t="s">
        <v>7266</v>
      </c>
      <c r="C6821" s="2">
        <v>35</v>
      </c>
      <c r="D6821" s="2" t="s">
        <v>461</v>
      </c>
      <c r="E6821" s="2"/>
      <c r="F6821" s="2"/>
      <c r="G6821" s="2"/>
      <c r="H6821" s="2"/>
    </row>
    <row r="6822" spans="2:8">
      <c r="B6822" s="2" t="s">
        <v>7267</v>
      </c>
      <c r="C6822" s="2">
        <v>34</v>
      </c>
      <c r="D6822" s="2" t="s">
        <v>461</v>
      </c>
      <c r="E6822" s="2"/>
      <c r="F6822" s="2"/>
      <c r="G6822" s="2"/>
      <c r="H6822" s="2"/>
    </row>
    <row r="6823" spans="2:8">
      <c r="B6823" s="2" t="s">
        <v>7268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7269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7270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7271</v>
      </c>
      <c r="C6826" s="2">
        <v>30</v>
      </c>
      <c r="D6826" s="2" t="s">
        <v>19</v>
      </c>
      <c r="E6826" s="2"/>
      <c r="F6826" s="2"/>
      <c r="G6826" s="2"/>
      <c r="H6826" s="2"/>
    </row>
    <row r="6827" spans="2:8">
      <c r="B6827" s="2" t="s">
        <v>7272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7273</v>
      </c>
      <c r="C6828" s="2">
        <v>28</v>
      </c>
      <c r="D6828" s="2" t="s">
        <v>461</v>
      </c>
      <c r="E6828" s="2"/>
      <c r="F6828" s="2"/>
      <c r="G6828" s="2"/>
      <c r="H6828" s="2"/>
    </row>
    <row r="6829" spans="2:8">
      <c r="B6829" s="2" t="s">
        <v>7274</v>
      </c>
      <c r="C6829" s="2">
        <v>30</v>
      </c>
      <c r="D6829" s="2" t="s">
        <v>461</v>
      </c>
      <c r="E6829" s="2"/>
      <c r="F6829" s="2"/>
      <c r="G6829" s="2"/>
      <c r="H6829" s="2"/>
    </row>
    <row r="6830" spans="2:8">
      <c r="B6830" s="2" t="s">
        <v>7275</v>
      </c>
      <c r="C6830" s="2">
        <v>31</v>
      </c>
      <c r="D6830" s="2" t="s">
        <v>461</v>
      </c>
      <c r="E6830" s="2"/>
      <c r="F6830" s="2"/>
      <c r="G6830" s="2"/>
      <c r="H6830" s="2"/>
    </row>
    <row r="6831" spans="2:8">
      <c r="B6831" s="2" t="s">
        <v>7276</v>
      </c>
      <c r="C6831" s="2">
        <v>29</v>
      </c>
      <c r="D6831" s="2" t="s">
        <v>461</v>
      </c>
      <c r="E6831" s="2"/>
      <c r="F6831" s="2"/>
      <c r="G6831" s="2"/>
      <c r="H6831" s="2"/>
    </row>
    <row r="6832" spans="2:8">
      <c r="B6832" s="2" t="s">
        <v>7277</v>
      </c>
      <c r="C6832" s="2">
        <v>26</v>
      </c>
      <c r="D6832" s="2" t="s">
        <v>461</v>
      </c>
      <c r="E6832" s="2"/>
      <c r="F6832" s="2"/>
      <c r="G6832" s="2"/>
      <c r="H6832" s="2"/>
    </row>
    <row r="6833" spans="2:8">
      <c r="B6833" s="2" t="s">
        <v>7278</v>
      </c>
      <c r="C6833" s="2">
        <v>25</v>
      </c>
      <c r="D6833" s="2" t="s">
        <v>461</v>
      </c>
      <c r="E6833" s="2"/>
      <c r="F6833" s="2"/>
      <c r="G6833" s="2"/>
      <c r="H6833" s="2"/>
    </row>
    <row r="6834" spans="2:8">
      <c r="B6834" s="2" t="s">
        <v>7279</v>
      </c>
      <c r="C6834" s="2">
        <v>26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24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7282</v>
      </c>
      <c r="C6837" s="2">
        <v>20</v>
      </c>
      <c r="D6837" s="2" t="s">
        <v>19</v>
      </c>
      <c r="E6837" s="2"/>
      <c r="F6837" s="2"/>
      <c r="G6837" s="2"/>
      <c r="H6837" s="2"/>
    </row>
    <row r="6838" spans="2:8">
      <c r="B6838" s="2" t="s">
        <v>7283</v>
      </c>
      <c r="C6838" s="2">
        <v>19</v>
      </c>
      <c r="D6838" s="2" t="s">
        <v>19</v>
      </c>
      <c r="E6838" s="2"/>
      <c r="F6838" s="2"/>
      <c r="G6838" s="2"/>
      <c r="H6838" s="2"/>
    </row>
    <row r="6839" spans="2:8">
      <c r="B6839" s="2" t="s">
        <v>7284</v>
      </c>
      <c r="C6839" s="2">
        <v>22</v>
      </c>
      <c r="D6839" s="2" t="s">
        <v>19</v>
      </c>
      <c r="E6839" s="2"/>
      <c r="F6839" s="2"/>
      <c r="G6839" s="2"/>
      <c r="H6839" s="2"/>
    </row>
    <row r="6840" spans="2:8">
      <c r="B6840" s="2" t="s">
        <v>7285</v>
      </c>
      <c r="C6840" s="2">
        <v>29</v>
      </c>
      <c r="D6840" s="2" t="s">
        <v>19</v>
      </c>
      <c r="E6840" s="2"/>
      <c r="F6840" s="2"/>
      <c r="G6840" s="2"/>
      <c r="H6840" s="2"/>
    </row>
    <row r="6841" spans="2:8">
      <c r="B6841" s="2" t="s">
        <v>7286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7287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7288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7289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7290</v>
      </c>
      <c r="C6845" s="2">
        <v>25</v>
      </c>
      <c r="D6845" s="2" t="s">
        <v>19</v>
      </c>
      <c r="E6845" s="2"/>
      <c r="F6845" s="2"/>
      <c r="G6845" s="2"/>
      <c r="H6845" s="2"/>
    </row>
    <row r="6846" spans="2:8">
      <c r="B6846" s="2" t="s">
        <v>7291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7292</v>
      </c>
      <c r="C6847" s="2">
        <v>37</v>
      </c>
      <c r="D6847" s="2" t="s">
        <v>19</v>
      </c>
      <c r="E6847" s="2"/>
      <c r="F6847" s="2"/>
      <c r="G6847" s="2"/>
      <c r="H6847" s="2"/>
    </row>
    <row r="6848" spans="2:8">
      <c r="B6848" s="2" t="s">
        <v>7293</v>
      </c>
      <c r="C6848" s="2">
        <v>38</v>
      </c>
      <c r="D6848" s="2" t="s">
        <v>19</v>
      </c>
      <c r="E6848" s="2"/>
      <c r="F6848" s="2"/>
      <c r="G6848" s="2"/>
      <c r="H6848" s="2"/>
    </row>
    <row r="6849" spans="2:8">
      <c r="B6849" s="2" t="s">
        <v>7294</v>
      </c>
      <c r="C6849" s="2">
        <v>35</v>
      </c>
      <c r="D6849" s="2" t="s">
        <v>19</v>
      </c>
      <c r="E6849" s="2"/>
      <c r="F6849" s="2"/>
      <c r="G6849" s="2"/>
      <c r="H6849" s="2"/>
    </row>
    <row r="6850" spans="2:8">
      <c r="B6850" s="2" t="s">
        <v>7295</v>
      </c>
      <c r="C6850" s="2">
        <v>33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7297</v>
      </c>
      <c r="C6852" s="2">
        <v>30</v>
      </c>
      <c r="D6852" s="2" t="s">
        <v>19</v>
      </c>
      <c r="E6852" s="2"/>
      <c r="F6852" s="2"/>
      <c r="G6852" s="2"/>
      <c r="H6852" s="2"/>
    </row>
    <row r="6853" spans="2:8">
      <c r="B6853" s="2" t="s">
        <v>7298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7299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7300</v>
      </c>
      <c r="C6855" s="2">
        <v>28</v>
      </c>
      <c r="D6855" s="2" t="s">
        <v>19</v>
      </c>
      <c r="E6855" s="2"/>
      <c r="F6855" s="2"/>
      <c r="G6855" s="2"/>
      <c r="H6855" s="2"/>
    </row>
    <row r="6856" spans="2:8">
      <c r="B6856" s="2" t="s">
        <v>7301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7302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7303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7304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7305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25</v>
      </c>
      <c r="D6861" s="2" t="s">
        <v>19</v>
      </c>
      <c r="E6861" s="2"/>
      <c r="F6861" s="2"/>
      <c r="G6861" s="2"/>
      <c r="H6861" s="2"/>
    </row>
    <row r="6862" spans="2:8">
      <c r="B6862" s="2" t="s">
        <v>7307</v>
      </c>
      <c r="C6862" s="2">
        <v>19</v>
      </c>
      <c r="D6862" s="2" t="s">
        <v>19</v>
      </c>
      <c r="E6862" s="2"/>
      <c r="F6862" s="2"/>
      <c r="G6862" s="2"/>
      <c r="H6862" s="2"/>
    </row>
    <row r="6863" spans="2:8">
      <c r="B6863" s="2" t="s">
        <v>7308</v>
      </c>
      <c r="C6863" s="2">
        <v>7</v>
      </c>
      <c r="D6863" s="2" t="s">
        <v>19</v>
      </c>
      <c r="E6863" s="2"/>
      <c r="F6863" s="2"/>
      <c r="G6863" s="2"/>
      <c r="H6863" s="2"/>
    </row>
    <row r="6864" spans="2:8">
      <c r="B6864" s="2" t="s">
        <v>7309</v>
      </c>
      <c r="C6864" s="2">
        <v>22</v>
      </c>
      <c r="D6864" s="2" t="s">
        <v>461</v>
      </c>
      <c r="E6864" s="2"/>
      <c r="F6864" s="2"/>
      <c r="G6864" s="2"/>
      <c r="H6864" s="2"/>
    </row>
    <row r="6865" spans="2:8">
      <c r="B6865" s="2" t="s">
        <v>7310</v>
      </c>
      <c r="C6865" s="2">
        <v>24</v>
      </c>
      <c r="D6865" s="2" t="s">
        <v>461</v>
      </c>
      <c r="E6865" s="2"/>
      <c r="F6865" s="2"/>
      <c r="G6865" s="2"/>
      <c r="H6865" s="2"/>
    </row>
    <row r="6866" spans="2:8">
      <c r="B6866" s="2" t="s">
        <v>7311</v>
      </c>
      <c r="C6866" s="2">
        <v>25</v>
      </c>
      <c r="D6866" s="2" t="s">
        <v>461</v>
      </c>
      <c r="E6866" s="2"/>
      <c r="F6866" s="2"/>
      <c r="G6866" s="2"/>
      <c r="H6866" s="2"/>
    </row>
    <row r="6867" spans="2:8">
      <c r="B6867" s="2" t="s">
        <v>7312</v>
      </c>
      <c r="C6867" s="2">
        <v>26</v>
      </c>
      <c r="D6867" s="2" t="s">
        <v>461</v>
      </c>
      <c r="E6867" s="2"/>
      <c r="F6867" s="2"/>
      <c r="G6867" s="2"/>
      <c r="H6867" s="2"/>
    </row>
    <row r="6868" spans="2:8">
      <c r="B6868" s="2" t="s">
        <v>7313</v>
      </c>
      <c r="C6868" s="2">
        <v>26</v>
      </c>
      <c r="D6868" s="2" t="s">
        <v>461</v>
      </c>
      <c r="E6868" s="2"/>
      <c r="F6868" s="2"/>
      <c r="G6868" s="2"/>
      <c r="H6868" s="2"/>
    </row>
    <row r="6869" spans="2:8">
      <c r="B6869" s="2" t="s">
        <v>7314</v>
      </c>
      <c r="C6869" s="2">
        <v>16</v>
      </c>
      <c r="D6869" s="2" t="s">
        <v>19</v>
      </c>
      <c r="E6869" s="2"/>
      <c r="F6869" s="2"/>
      <c r="G6869" s="2"/>
      <c r="H6869" s="2"/>
    </row>
    <row r="6870" spans="2:8">
      <c r="B6870" s="2" t="s">
        <v>7315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27</v>
      </c>
      <c r="D6871" s="2" t="s">
        <v>19</v>
      </c>
      <c r="E6871" s="2"/>
      <c r="F6871" s="2"/>
      <c r="G6871" s="2"/>
      <c r="H6871" s="2"/>
    </row>
    <row r="6872" spans="2:8">
      <c r="B6872" s="2" t="s">
        <v>7317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7318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7319</v>
      </c>
      <c r="C6874" s="2">
        <v>17</v>
      </c>
      <c r="D6874" s="2" t="s">
        <v>19</v>
      </c>
      <c r="E6874" s="2"/>
      <c r="F6874" s="2"/>
      <c r="G6874" s="2"/>
      <c r="H6874" s="2"/>
    </row>
    <row r="6875" spans="2:8">
      <c r="B6875" s="2" t="s">
        <v>7320</v>
      </c>
      <c r="C6875" s="2">
        <v>28</v>
      </c>
      <c r="D6875" s="2" t="s">
        <v>461</v>
      </c>
      <c r="E6875" s="2"/>
      <c r="F6875" s="2"/>
      <c r="G6875" s="2"/>
      <c r="H6875" s="2"/>
    </row>
    <row r="6876" spans="2:8">
      <c r="B6876" s="2" t="s">
        <v>7321</v>
      </c>
      <c r="C6876" s="2">
        <v>29</v>
      </c>
      <c r="D6876" s="2" t="s">
        <v>461</v>
      </c>
      <c r="E6876" s="2"/>
      <c r="F6876" s="2"/>
      <c r="G6876" s="2"/>
      <c r="H6876" s="2"/>
    </row>
    <row r="6877" spans="2:8">
      <c r="B6877" s="2" t="s">
        <v>7322</v>
      </c>
      <c r="C6877" s="2">
        <v>29</v>
      </c>
      <c r="D6877" s="2" t="s">
        <v>461</v>
      </c>
      <c r="E6877" s="2"/>
      <c r="F6877" s="2"/>
      <c r="G6877" s="2"/>
      <c r="H6877" s="2"/>
    </row>
    <row r="6878" spans="2:8">
      <c r="B6878" s="2" t="s">
        <v>7323</v>
      </c>
      <c r="C6878" s="2">
        <v>29</v>
      </c>
      <c r="D6878" s="2" t="s">
        <v>461</v>
      </c>
      <c r="E6878" s="2"/>
      <c r="F6878" s="2"/>
      <c r="G6878" s="2"/>
      <c r="H6878" s="2"/>
    </row>
    <row r="6879" spans="2:8">
      <c r="B6879" s="2" t="s">
        <v>7324</v>
      </c>
      <c r="C6879" s="2">
        <v>28</v>
      </c>
      <c r="D6879" s="2" t="s">
        <v>461</v>
      </c>
      <c r="E6879" s="2"/>
      <c r="F6879" s="2"/>
      <c r="G6879" s="2"/>
      <c r="H6879" s="2"/>
    </row>
    <row r="6880" spans="2:8">
      <c r="B6880" s="2" t="s">
        <v>7325</v>
      </c>
      <c r="C6880" s="2">
        <v>32</v>
      </c>
      <c r="D6880" s="2" t="s">
        <v>461</v>
      </c>
      <c r="E6880" s="2"/>
      <c r="F6880" s="2"/>
      <c r="G6880" s="2"/>
      <c r="H6880" s="2"/>
    </row>
    <row r="6881" spans="2:8">
      <c r="B6881" s="2" t="s">
        <v>7326</v>
      </c>
      <c r="C6881" s="2">
        <v>33</v>
      </c>
      <c r="D6881" s="2" t="s">
        <v>461</v>
      </c>
      <c r="E6881" s="2"/>
      <c r="F6881" s="2"/>
      <c r="G6881" s="2"/>
      <c r="H6881" s="2"/>
    </row>
    <row r="6882" spans="2:8">
      <c r="B6882" s="2" t="s">
        <v>7327</v>
      </c>
      <c r="C6882" s="2">
        <v>31</v>
      </c>
      <c r="D6882" s="2" t="s">
        <v>461</v>
      </c>
      <c r="E6882" s="2"/>
      <c r="F6882" s="2"/>
      <c r="G6882" s="2"/>
      <c r="H6882" s="2"/>
    </row>
    <row r="6883" spans="2:8">
      <c r="B6883" s="2" t="s">
        <v>7328</v>
      </c>
      <c r="C6883" s="2">
        <v>45</v>
      </c>
      <c r="D6883" s="2" t="s">
        <v>461</v>
      </c>
      <c r="E6883" s="2"/>
      <c r="F6883" s="2"/>
      <c r="G6883" s="2"/>
      <c r="H6883" s="2"/>
    </row>
    <row r="6884" spans="2:8">
      <c r="B6884" s="2" t="s">
        <v>7329</v>
      </c>
      <c r="C6884" s="2">
        <v>42</v>
      </c>
      <c r="D6884" s="2" t="s">
        <v>461</v>
      </c>
      <c r="E6884" s="2"/>
      <c r="F6884" s="2"/>
      <c r="G6884" s="2"/>
      <c r="H6884" s="2"/>
    </row>
    <row r="6885" spans="2:8">
      <c r="B6885" s="2" t="s">
        <v>7330</v>
      </c>
      <c r="C6885" s="2">
        <v>43</v>
      </c>
      <c r="D6885" s="2" t="s">
        <v>461</v>
      </c>
      <c r="E6885" s="2"/>
      <c r="F6885" s="2"/>
      <c r="G6885" s="2"/>
      <c r="H6885" s="2"/>
    </row>
    <row r="6886" spans="2:8">
      <c r="B6886" s="2" t="s">
        <v>7331</v>
      </c>
      <c r="C6886" s="2">
        <v>43</v>
      </c>
      <c r="D6886" s="2" t="s">
        <v>461</v>
      </c>
      <c r="E6886" s="2"/>
      <c r="F6886" s="2"/>
      <c r="G6886" s="2"/>
      <c r="H6886" s="2"/>
    </row>
    <row r="6887" spans="2:8">
      <c r="B6887" s="2" t="s">
        <v>7332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7333</v>
      </c>
      <c r="C6888" s="2">
        <v>32</v>
      </c>
      <c r="D6888" s="2" t="s">
        <v>19</v>
      </c>
      <c r="E6888" s="2"/>
      <c r="F6888" s="2"/>
      <c r="G6888" s="2"/>
      <c r="H6888" s="2"/>
    </row>
    <row r="6889" spans="2:8">
      <c r="B6889" s="2" t="s">
        <v>7334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7335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7336</v>
      </c>
      <c r="C6891" s="2">
        <v>28</v>
      </c>
      <c r="D6891" s="2" t="s">
        <v>19</v>
      </c>
      <c r="E6891" s="2"/>
      <c r="F6891" s="2"/>
      <c r="G6891" s="2"/>
      <c r="H6891" s="2"/>
    </row>
    <row r="6892" spans="2:8">
      <c r="B6892" s="2" t="s">
        <v>7337</v>
      </c>
      <c r="C6892" s="2">
        <v>29</v>
      </c>
      <c r="D6892" s="2" t="s">
        <v>461</v>
      </c>
      <c r="E6892" s="2"/>
      <c r="F6892" s="2"/>
      <c r="G6892" s="2"/>
      <c r="H6892" s="2"/>
    </row>
    <row r="6893" spans="2:8">
      <c r="B6893" s="2" t="s">
        <v>7338</v>
      </c>
      <c r="C6893" s="2">
        <v>31</v>
      </c>
      <c r="D6893" s="2" t="s">
        <v>461</v>
      </c>
      <c r="E6893" s="2"/>
      <c r="F6893" s="2"/>
      <c r="G6893" s="2"/>
      <c r="H6893" s="2"/>
    </row>
    <row r="6894" spans="2:8">
      <c r="B6894" s="2" t="s">
        <v>7339</v>
      </c>
      <c r="C6894" s="2">
        <v>30</v>
      </c>
      <c r="D6894" s="2" t="s">
        <v>461</v>
      </c>
      <c r="E6894" s="2"/>
      <c r="F6894" s="2"/>
      <c r="G6894" s="2"/>
      <c r="H6894" s="2"/>
    </row>
    <row r="6895" spans="2:8">
      <c r="B6895" s="2" t="s">
        <v>7340</v>
      </c>
      <c r="C6895" s="2">
        <v>29</v>
      </c>
      <c r="D6895" s="2" t="s">
        <v>461</v>
      </c>
      <c r="E6895" s="2"/>
      <c r="F6895" s="2"/>
      <c r="G6895" s="2"/>
      <c r="H6895" s="2"/>
    </row>
    <row r="6896" spans="2:8">
      <c r="B6896" s="2" t="s">
        <v>7341</v>
      </c>
      <c r="C6896" s="2">
        <v>28</v>
      </c>
      <c r="D6896" s="2" t="s">
        <v>461</v>
      </c>
      <c r="E6896" s="2"/>
      <c r="F6896" s="2"/>
      <c r="G6896" s="2"/>
      <c r="H6896" s="2"/>
    </row>
    <row r="6897" spans="2:8">
      <c r="B6897" s="2" t="s">
        <v>7342</v>
      </c>
      <c r="C6897" s="2">
        <v>17</v>
      </c>
      <c r="D6897" s="2" t="s">
        <v>19</v>
      </c>
      <c r="E6897" s="2"/>
      <c r="F6897" s="2"/>
      <c r="G6897" s="2"/>
      <c r="H6897" s="2"/>
    </row>
    <row r="6898" spans="2:8">
      <c r="B6898" s="2" t="s">
        <v>7343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7344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7345</v>
      </c>
      <c r="C6900" s="2">
        <v>19</v>
      </c>
      <c r="D6900" s="2" t="s">
        <v>19</v>
      </c>
      <c r="E6900" s="2"/>
      <c r="F6900" s="2"/>
      <c r="G6900" s="2"/>
      <c r="H6900" s="2"/>
    </row>
    <row r="6901" spans="2:8">
      <c r="B6901" s="2" t="s">
        <v>7346</v>
      </c>
      <c r="C6901" s="2">
        <v>17</v>
      </c>
      <c r="D6901" s="2" t="s">
        <v>19</v>
      </c>
      <c r="E6901" s="2"/>
      <c r="F6901" s="2"/>
      <c r="G6901" s="2"/>
      <c r="H6901" s="2"/>
    </row>
    <row r="6902" spans="2:8">
      <c r="B6902" s="2" t="s">
        <v>7347</v>
      </c>
      <c r="C6902" s="2">
        <v>15</v>
      </c>
      <c r="D6902" s="2" t="s">
        <v>19</v>
      </c>
      <c r="E6902" s="2"/>
      <c r="F6902" s="2"/>
      <c r="G6902" s="2"/>
      <c r="H6902" s="2"/>
    </row>
    <row r="6903" spans="2:8">
      <c r="B6903" s="2" t="s">
        <v>7348</v>
      </c>
      <c r="C6903" s="2">
        <v>15</v>
      </c>
      <c r="D6903" s="2" t="s">
        <v>19</v>
      </c>
      <c r="E6903" s="2"/>
      <c r="F6903" s="2"/>
      <c r="G6903" s="2"/>
      <c r="H6903" s="2"/>
    </row>
    <row r="6904" spans="2:8">
      <c r="B6904" s="2" t="s">
        <v>7349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7350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7351</v>
      </c>
      <c r="C6906" s="2">
        <v>27</v>
      </c>
      <c r="D6906" s="2" t="s">
        <v>19</v>
      </c>
      <c r="E6906" s="2"/>
      <c r="F6906" s="2"/>
      <c r="G6906" s="2"/>
      <c r="H6906" s="2"/>
    </row>
    <row r="6907" spans="2:8">
      <c r="B6907" s="2" t="s">
        <v>7352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7353</v>
      </c>
      <c r="C6908" s="2">
        <v>27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25</v>
      </c>
      <c r="D6910" s="2" t="s">
        <v>19</v>
      </c>
      <c r="E6910" s="2"/>
      <c r="F6910" s="2"/>
      <c r="G6910" s="2"/>
      <c r="H6910" s="2"/>
    </row>
    <row r="6911" spans="2:8">
      <c r="B6911" s="2" t="s">
        <v>7356</v>
      </c>
      <c r="C6911" s="2">
        <v>38</v>
      </c>
      <c r="D6911" s="2" t="s">
        <v>19</v>
      </c>
      <c r="E6911" s="2"/>
      <c r="F6911" s="2"/>
      <c r="G6911" s="2"/>
      <c r="H6911" s="2"/>
    </row>
    <row r="6912" spans="2:8">
      <c r="B6912" s="2" t="s">
        <v>7357</v>
      </c>
      <c r="C6912" s="2">
        <v>37</v>
      </c>
      <c r="D6912" s="2" t="s">
        <v>19</v>
      </c>
      <c r="E6912" s="2"/>
      <c r="F6912" s="2"/>
      <c r="G6912" s="2"/>
      <c r="H6912" s="2"/>
    </row>
    <row r="6913" spans="2:8">
      <c r="B6913" s="2" t="s">
        <v>7358</v>
      </c>
      <c r="C6913" s="2">
        <v>36</v>
      </c>
      <c r="D6913" s="2" t="s">
        <v>19</v>
      </c>
      <c r="E6913" s="2"/>
      <c r="F6913" s="2"/>
      <c r="G6913" s="2"/>
      <c r="H6913" s="2"/>
    </row>
    <row r="6914" spans="2:8">
      <c r="B6914" s="2" t="s">
        <v>7359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7360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7361</v>
      </c>
      <c r="C6916" s="2">
        <v>23</v>
      </c>
      <c r="D6916" s="2" t="s">
        <v>19</v>
      </c>
      <c r="E6916" s="2"/>
      <c r="F6916" s="2"/>
      <c r="G6916" s="2"/>
      <c r="H6916" s="2"/>
    </row>
    <row r="6917" spans="2:8">
      <c r="B6917" s="2" t="s">
        <v>7362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7363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7364</v>
      </c>
      <c r="C6919" s="2">
        <v>22</v>
      </c>
      <c r="D6919" s="2" t="s">
        <v>19</v>
      </c>
      <c r="E6919" s="2"/>
      <c r="F6919" s="2"/>
      <c r="G6919" s="2"/>
      <c r="H6919" s="2"/>
    </row>
    <row r="6920" spans="2:8">
      <c r="B6920" s="2" t="s">
        <v>7365</v>
      </c>
      <c r="C6920" s="2">
        <v>22</v>
      </c>
      <c r="D6920" s="2" t="s">
        <v>19</v>
      </c>
      <c r="E6920" s="2"/>
      <c r="F6920" s="2"/>
      <c r="G6920" s="2"/>
      <c r="H6920" s="2"/>
    </row>
    <row r="6921" spans="2:8">
      <c r="B6921" s="2" t="s">
        <v>7366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7367</v>
      </c>
      <c r="C6922" s="2">
        <v>35</v>
      </c>
      <c r="D6922" s="2" t="s">
        <v>19</v>
      </c>
      <c r="E6922" s="2"/>
      <c r="F6922" s="2"/>
      <c r="G6922" s="2"/>
      <c r="H6922" s="2"/>
    </row>
    <row r="6923" spans="2:8">
      <c r="B6923" s="2" t="s">
        <v>7368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7369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7370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7371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7372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7373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7374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7375</v>
      </c>
      <c r="C6930" s="2">
        <v>31</v>
      </c>
      <c r="D6930" s="2" t="s">
        <v>19</v>
      </c>
      <c r="E6930" s="2"/>
      <c r="F6930" s="2"/>
      <c r="G6930" s="2"/>
      <c r="H6930" s="2"/>
    </row>
    <row r="6931" spans="2:8">
      <c r="B6931" s="2" t="s">
        <v>7376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7379</v>
      </c>
      <c r="C6934" s="2">
        <v>27</v>
      </c>
      <c r="D6934" s="2" t="s">
        <v>19</v>
      </c>
      <c r="E6934" s="2"/>
      <c r="F6934" s="2"/>
      <c r="G6934" s="2"/>
      <c r="H6934" s="2"/>
    </row>
    <row r="6935" spans="2:8">
      <c r="B6935" s="2" t="s">
        <v>7380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7381</v>
      </c>
      <c r="C6936" s="2">
        <v>23</v>
      </c>
      <c r="D6936" s="2" t="s">
        <v>19</v>
      </c>
      <c r="E6936" s="2"/>
      <c r="F6936" s="2"/>
      <c r="G6936" s="2"/>
      <c r="H6936" s="2"/>
    </row>
    <row r="6937" spans="2:8">
      <c r="B6937" s="2" t="s">
        <v>7382</v>
      </c>
      <c r="C6937" s="2">
        <v>39</v>
      </c>
      <c r="D6937" s="2" t="s">
        <v>19</v>
      </c>
      <c r="E6937" s="2"/>
      <c r="F6937" s="2"/>
      <c r="G6937" s="2"/>
      <c r="H6937" s="2"/>
    </row>
    <row r="6938" spans="2:8">
      <c r="B6938" s="2" t="s">
        <v>7383</v>
      </c>
      <c r="C6938" s="2">
        <v>40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39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38</v>
      </c>
      <c r="D6940" s="2" t="s">
        <v>19</v>
      </c>
      <c r="E6940" s="2"/>
      <c r="F6940" s="2"/>
      <c r="G6940" s="2"/>
      <c r="H6940" s="2"/>
    </row>
    <row r="6941" spans="2:8">
      <c r="B6941" s="2" t="s">
        <v>7386</v>
      </c>
      <c r="C6941" s="2">
        <v>13</v>
      </c>
      <c r="D6941" s="2" t="s">
        <v>461</v>
      </c>
      <c r="E6941" s="2"/>
      <c r="F6941" s="2"/>
      <c r="G6941" s="2"/>
      <c r="H6941" s="2"/>
    </row>
    <row r="6942" spans="2:8">
      <c r="B6942" s="2" t="s">
        <v>7387</v>
      </c>
      <c r="C6942" s="2">
        <v>15</v>
      </c>
      <c r="D6942" s="2" t="s">
        <v>461</v>
      </c>
      <c r="E6942" s="2"/>
      <c r="F6942" s="2"/>
      <c r="G6942" s="2"/>
      <c r="H6942" s="2"/>
    </row>
    <row r="6943" spans="2:8">
      <c r="B6943" s="2" t="s">
        <v>7388</v>
      </c>
      <c r="C6943" s="2">
        <v>20</v>
      </c>
      <c r="D6943" s="2" t="s">
        <v>461</v>
      </c>
      <c r="E6943" s="2"/>
      <c r="F6943" s="2"/>
      <c r="G6943" s="2"/>
      <c r="H6943" s="2"/>
    </row>
    <row r="6944" spans="2:8">
      <c r="B6944" s="2" t="s">
        <v>7389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7390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7391</v>
      </c>
      <c r="C6946" s="2">
        <v>30</v>
      </c>
      <c r="D6946" s="2" t="s">
        <v>19</v>
      </c>
      <c r="E6946" s="2"/>
      <c r="F6946" s="2"/>
      <c r="G6946" s="2"/>
      <c r="H6946" s="2"/>
    </row>
    <row r="6947" spans="2:8">
      <c r="B6947" s="2" t="s">
        <v>7392</v>
      </c>
      <c r="C6947" s="2">
        <v>31</v>
      </c>
      <c r="D6947" s="2" t="s">
        <v>19</v>
      </c>
      <c r="E6947" s="2"/>
      <c r="F6947" s="2"/>
      <c r="G6947" s="2"/>
      <c r="H6947" s="2"/>
    </row>
    <row r="6948" spans="2:8">
      <c r="B6948" s="2" t="s">
        <v>7393</v>
      </c>
      <c r="C6948" s="2">
        <v>30</v>
      </c>
      <c r="D6948" s="2" t="s">
        <v>19</v>
      </c>
      <c r="E6948" s="2"/>
      <c r="F6948" s="2"/>
      <c r="G6948" s="2"/>
      <c r="H6948" s="2"/>
    </row>
    <row r="6949" spans="2:8">
      <c r="B6949" s="2" t="s">
        <v>7394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25</v>
      </c>
      <c r="D6950" s="2" t="s">
        <v>461</v>
      </c>
      <c r="E6950" s="2"/>
      <c r="F6950" s="2"/>
      <c r="G6950" s="2"/>
      <c r="H6950" s="2"/>
    </row>
    <row r="6951" spans="2:8">
      <c r="B6951" s="2" t="s">
        <v>7396</v>
      </c>
      <c r="C6951" s="2">
        <v>25</v>
      </c>
      <c r="D6951" s="2" t="s">
        <v>461</v>
      </c>
      <c r="E6951" s="2"/>
      <c r="F6951" s="2"/>
      <c r="G6951" s="2"/>
      <c r="H6951" s="2"/>
    </row>
    <row r="6952" spans="2:8">
      <c r="B6952" s="2" t="s">
        <v>7397</v>
      </c>
      <c r="C6952" s="2">
        <v>26</v>
      </c>
      <c r="D6952" s="2" t="s">
        <v>461</v>
      </c>
      <c r="E6952" s="2"/>
      <c r="F6952" s="2"/>
      <c r="G6952" s="2"/>
      <c r="H6952" s="2"/>
    </row>
    <row r="6953" spans="2:8">
      <c r="B6953" s="2" t="s">
        <v>7398</v>
      </c>
      <c r="C6953" s="2">
        <v>27</v>
      </c>
      <c r="D6953" s="2" t="s">
        <v>461</v>
      </c>
      <c r="E6953" s="2"/>
      <c r="F6953" s="2"/>
      <c r="G6953" s="2"/>
      <c r="H6953" s="2"/>
    </row>
    <row r="6954" spans="2:8">
      <c r="B6954" s="2" t="s">
        <v>7399</v>
      </c>
      <c r="C6954" s="2">
        <v>29</v>
      </c>
      <c r="D6954" s="2" t="s">
        <v>461</v>
      </c>
      <c r="E6954" s="2"/>
      <c r="F6954" s="2"/>
      <c r="G6954" s="2"/>
      <c r="H6954" s="2"/>
    </row>
    <row r="6955" spans="2:8">
      <c r="B6955" s="2" t="s">
        <v>7400</v>
      </c>
      <c r="C6955" s="2">
        <v>30</v>
      </c>
      <c r="D6955" s="2" t="s">
        <v>19</v>
      </c>
      <c r="E6955" s="2"/>
      <c r="F6955" s="2"/>
      <c r="G6955" s="2"/>
      <c r="H6955" s="2"/>
    </row>
    <row r="6956" spans="2:8">
      <c r="B6956" s="2" t="s">
        <v>7401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7402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7403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7404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7405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7406</v>
      </c>
      <c r="C6961" s="2">
        <v>32</v>
      </c>
      <c r="D6961" s="2" t="s">
        <v>461</v>
      </c>
      <c r="E6961" s="2"/>
      <c r="F6961" s="2"/>
      <c r="G6961" s="2"/>
      <c r="H6961" s="2"/>
    </row>
    <row r="6962" spans="2:8">
      <c r="B6962" s="2" t="s">
        <v>7407</v>
      </c>
      <c r="C6962" s="2">
        <v>33</v>
      </c>
      <c r="D6962" s="2" t="s">
        <v>461</v>
      </c>
      <c r="E6962" s="2"/>
      <c r="F6962" s="2"/>
      <c r="G6962" s="2"/>
      <c r="H6962" s="2"/>
    </row>
    <row r="6963" spans="2:8">
      <c r="B6963" s="2" t="s">
        <v>7408</v>
      </c>
      <c r="C6963" s="2">
        <v>34</v>
      </c>
      <c r="D6963" s="2" t="s">
        <v>461</v>
      </c>
      <c r="E6963" s="2"/>
      <c r="F6963" s="2"/>
      <c r="G6963" s="2"/>
      <c r="H6963" s="2"/>
    </row>
    <row r="6964" spans="2:8">
      <c r="B6964" s="2" t="s">
        <v>7409</v>
      </c>
      <c r="C6964" s="2">
        <v>33</v>
      </c>
      <c r="D6964" s="2" t="s">
        <v>461</v>
      </c>
      <c r="E6964" s="2"/>
      <c r="F6964" s="2"/>
      <c r="G6964" s="2"/>
      <c r="H6964" s="2"/>
    </row>
    <row r="6965" spans="2:8">
      <c r="B6965" s="2" t="s">
        <v>7410</v>
      </c>
      <c r="C6965" s="2">
        <v>32</v>
      </c>
      <c r="D6965" s="2" t="s">
        <v>461</v>
      </c>
      <c r="E6965" s="2"/>
      <c r="F6965" s="2"/>
      <c r="G6965" s="2"/>
      <c r="H6965" s="2"/>
    </row>
    <row r="6966" spans="2:8">
      <c r="B6966" s="2" t="s">
        <v>7411</v>
      </c>
      <c r="C6966" s="2">
        <v>30</v>
      </c>
      <c r="D6966" s="2" t="s">
        <v>461</v>
      </c>
      <c r="E6966" s="2"/>
      <c r="F6966" s="2"/>
      <c r="G6966" s="2"/>
      <c r="H6966" s="2"/>
    </row>
    <row r="6967" spans="2:8">
      <c r="B6967" s="2" t="s">
        <v>7412</v>
      </c>
      <c r="C6967" s="2">
        <v>30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30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30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7416</v>
      </c>
      <c r="C6971" s="2">
        <v>30</v>
      </c>
      <c r="D6971" s="2" t="s">
        <v>19</v>
      </c>
      <c r="E6971" s="2"/>
      <c r="F6971" s="2"/>
      <c r="G6971" s="2"/>
      <c r="H6971" s="2"/>
    </row>
    <row r="6972" spans="2:8">
      <c r="B6972" s="2" t="s">
        <v>7417</v>
      </c>
      <c r="C6972" s="2">
        <v>30</v>
      </c>
      <c r="D6972" s="2" t="s">
        <v>19</v>
      </c>
      <c r="E6972" s="2"/>
      <c r="F6972" s="2"/>
      <c r="G6972" s="2"/>
      <c r="H6972" s="2"/>
    </row>
    <row r="6973" spans="2:8">
      <c r="B6973" s="2" t="s">
        <v>7418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>
      <c r="B6974" s="2" t="s">
        <v>7419</v>
      </c>
      <c r="C6974" s="2">
        <v>26</v>
      </c>
      <c r="D6974" s="2" t="s">
        <v>461</v>
      </c>
      <c r="E6974" s="2"/>
      <c r="F6974" s="2"/>
      <c r="G6974" s="2"/>
      <c r="H6974" s="2"/>
    </row>
    <row r="6975" spans="2:8">
      <c r="B6975" s="2" t="s">
        <v>7420</v>
      </c>
      <c r="C6975" s="2">
        <v>26</v>
      </c>
      <c r="D6975" s="2" t="s">
        <v>461</v>
      </c>
      <c r="E6975" s="2"/>
      <c r="F6975" s="2"/>
      <c r="G6975" s="2"/>
      <c r="H6975" s="2"/>
    </row>
    <row r="6976" spans="2:8">
      <c r="B6976" s="2" t="s">
        <v>7421</v>
      </c>
      <c r="C6976" s="2">
        <v>26</v>
      </c>
      <c r="D6976" s="2" t="s">
        <v>461</v>
      </c>
      <c r="E6976" s="2"/>
      <c r="F6976" s="2"/>
      <c r="G6976" s="2"/>
      <c r="H6976" s="2"/>
    </row>
    <row r="6977" spans="2:8">
      <c r="B6977" s="2" t="s">
        <v>7422</v>
      </c>
      <c r="C6977" s="2">
        <v>27</v>
      </c>
      <c r="D6977" s="2" t="s">
        <v>461</v>
      </c>
      <c r="E6977" s="2"/>
      <c r="F6977" s="2"/>
      <c r="G6977" s="2"/>
      <c r="H6977" s="2"/>
    </row>
    <row r="6978" spans="2:8">
      <c r="B6978" s="2" t="s">
        <v>7423</v>
      </c>
      <c r="C6978" s="2">
        <v>26</v>
      </c>
      <c r="D6978" s="2" t="s">
        <v>461</v>
      </c>
      <c r="E6978" s="2"/>
      <c r="F6978" s="2"/>
      <c r="G6978" s="2"/>
      <c r="H6978" s="2"/>
    </row>
    <row r="6979" spans="2:8">
      <c r="B6979" s="2" t="s">
        <v>7424</v>
      </c>
      <c r="C6979" s="2">
        <v>26</v>
      </c>
      <c r="D6979" s="2" t="s">
        <v>461</v>
      </c>
      <c r="E6979" s="2"/>
      <c r="F6979" s="2"/>
      <c r="G6979" s="2"/>
      <c r="H6979" s="2"/>
    </row>
    <row r="6980" spans="2:8">
      <c r="B6980" s="2" t="s">
        <v>7425</v>
      </c>
      <c r="C6980" s="2">
        <v>9</v>
      </c>
      <c r="D6980" s="2" t="s">
        <v>19</v>
      </c>
      <c r="E6980" s="2"/>
      <c r="F6980" s="2"/>
      <c r="G6980" s="2"/>
      <c r="H6980" s="2"/>
    </row>
    <row r="6981" spans="2:8">
      <c r="B6981" s="2" t="s">
        <v>7426</v>
      </c>
      <c r="C6981" s="2">
        <v>12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14</v>
      </c>
      <c r="D6982" s="2" t="s">
        <v>19</v>
      </c>
      <c r="E6982" s="2"/>
      <c r="F6982" s="2"/>
      <c r="G6982" s="2"/>
      <c r="H6982" s="2"/>
    </row>
    <row r="6983" spans="2:8">
      <c r="B6983" s="2" t="s">
        <v>7428</v>
      </c>
      <c r="C6983" s="2">
        <v>14</v>
      </c>
      <c r="D6983" s="2" t="s">
        <v>19</v>
      </c>
      <c r="E6983" s="2"/>
      <c r="F6983" s="2"/>
      <c r="G6983" s="2"/>
      <c r="H6983" s="2"/>
    </row>
    <row r="6984" spans="2:8">
      <c r="B6984" s="2" t="s">
        <v>7429</v>
      </c>
      <c r="C6984" s="2">
        <v>13</v>
      </c>
      <c r="D6984" s="2" t="s">
        <v>19</v>
      </c>
      <c r="E6984" s="2"/>
      <c r="F6984" s="2"/>
      <c r="G6984" s="2"/>
      <c r="H6984" s="2"/>
    </row>
    <row r="6985" spans="2:8">
      <c r="B6985" s="2" t="s">
        <v>7430</v>
      </c>
      <c r="C6985" s="2">
        <v>12</v>
      </c>
      <c r="D6985" s="2" t="s">
        <v>19</v>
      </c>
      <c r="E6985" s="2"/>
      <c r="F6985" s="2"/>
      <c r="G6985" s="2"/>
      <c r="H6985" s="2"/>
    </row>
    <row r="6986" spans="2:8">
      <c r="B6986" s="2" t="s">
        <v>7431</v>
      </c>
      <c r="C6986" s="2">
        <v>11</v>
      </c>
      <c r="D6986" s="2" t="s">
        <v>19</v>
      </c>
      <c r="E6986" s="2"/>
      <c r="F6986" s="2"/>
      <c r="G6986" s="2"/>
      <c r="H6986" s="2"/>
    </row>
    <row r="6987" spans="2:8">
      <c r="B6987" s="2" t="s">
        <v>7432</v>
      </c>
      <c r="C6987" s="2">
        <v>9</v>
      </c>
      <c r="D6987" s="2" t="s">
        <v>461</v>
      </c>
      <c r="E6987" s="2"/>
      <c r="F6987" s="2"/>
      <c r="G6987" s="2"/>
      <c r="H6987" s="2"/>
    </row>
    <row r="6988" spans="2:8">
      <c r="B6988" s="2" t="s">
        <v>7433</v>
      </c>
      <c r="C6988" s="2">
        <v>9</v>
      </c>
      <c r="D6988" s="2" t="s">
        <v>461</v>
      </c>
      <c r="E6988" s="2"/>
      <c r="F6988" s="2"/>
      <c r="G6988" s="2"/>
      <c r="H6988" s="2"/>
    </row>
    <row r="6989" spans="2:8">
      <c r="B6989" s="2" t="s">
        <v>7434</v>
      </c>
      <c r="C6989" s="2">
        <v>10</v>
      </c>
      <c r="D6989" s="2" t="s">
        <v>461</v>
      </c>
      <c r="E6989" s="2"/>
      <c r="F6989" s="2"/>
      <c r="G6989" s="2"/>
      <c r="H6989" s="2"/>
    </row>
    <row r="6990" spans="2:8">
      <c r="B6990" s="2" t="s">
        <v>7435</v>
      </c>
      <c r="C6990" s="2">
        <v>11</v>
      </c>
      <c r="D6990" s="2" t="s">
        <v>461</v>
      </c>
      <c r="E6990" s="2"/>
      <c r="F6990" s="2"/>
      <c r="G6990" s="2"/>
      <c r="H6990" s="2"/>
    </row>
    <row r="6991" spans="2:8">
      <c r="B6991" s="2" t="s">
        <v>7436</v>
      </c>
      <c r="C6991" s="2">
        <v>13</v>
      </c>
      <c r="D6991" s="2" t="s">
        <v>461</v>
      </c>
      <c r="E6991" s="2"/>
      <c r="F6991" s="2"/>
      <c r="G6991" s="2"/>
      <c r="H6991" s="2"/>
    </row>
    <row r="6992" spans="2:8">
      <c r="B6992" s="2" t="s">
        <v>7437</v>
      </c>
      <c r="C6992" s="2">
        <v>14</v>
      </c>
      <c r="D6992" s="2" t="s">
        <v>461</v>
      </c>
      <c r="E6992" s="2"/>
      <c r="F6992" s="2"/>
      <c r="G6992" s="2"/>
      <c r="H6992" s="2"/>
    </row>
    <row r="6993" spans="2:8">
      <c r="B6993" s="2" t="s">
        <v>7438</v>
      </c>
      <c r="C6993" s="2">
        <v>16</v>
      </c>
      <c r="D6993" s="2" t="s">
        <v>461</v>
      </c>
      <c r="E6993" s="2"/>
      <c r="F6993" s="2"/>
      <c r="G6993" s="2"/>
      <c r="H6993" s="2"/>
    </row>
    <row r="6994" spans="2:8">
      <c r="B6994" s="2" t="s">
        <v>7439</v>
      </c>
      <c r="C6994" s="2">
        <v>16</v>
      </c>
      <c r="D6994" s="2" t="s">
        <v>461</v>
      </c>
      <c r="E6994" s="2"/>
      <c r="F6994" s="2"/>
      <c r="G6994" s="2"/>
      <c r="H6994" s="2"/>
    </row>
    <row r="6995" spans="2:8">
      <c r="B6995" s="2" t="s">
        <v>7440</v>
      </c>
      <c r="C6995" s="2">
        <v>17</v>
      </c>
      <c r="D6995" s="2" t="s">
        <v>461</v>
      </c>
      <c r="E6995" s="2"/>
      <c r="F6995" s="2"/>
      <c r="G6995" s="2"/>
      <c r="H6995" s="2"/>
    </row>
    <row r="6996" spans="2:8">
      <c r="B6996" s="2" t="s">
        <v>7441</v>
      </c>
      <c r="C6996" s="2">
        <v>17</v>
      </c>
      <c r="D6996" s="2" t="s">
        <v>461</v>
      </c>
      <c r="E6996" s="2"/>
      <c r="F6996" s="2"/>
      <c r="G6996" s="2"/>
      <c r="H6996" s="2"/>
    </row>
    <row r="6997" spans="2:8">
      <c r="B6997" s="2" t="s">
        <v>7442</v>
      </c>
      <c r="C6997" s="2">
        <v>41</v>
      </c>
      <c r="D6997" s="2" t="s">
        <v>19</v>
      </c>
      <c r="E6997" s="2"/>
      <c r="F6997" s="2"/>
      <c r="G6997" s="2"/>
      <c r="H6997" s="2"/>
    </row>
    <row r="6998" spans="2:8">
      <c r="B6998" s="2" t="s">
        <v>7443</v>
      </c>
      <c r="C6998" s="2">
        <v>44</v>
      </c>
      <c r="D6998" s="2" t="s">
        <v>19</v>
      </c>
      <c r="E6998" s="2"/>
      <c r="F6998" s="2"/>
      <c r="G6998" s="2"/>
      <c r="H6998" s="2"/>
    </row>
    <row r="6999" spans="2:8">
      <c r="B6999" s="2" t="s">
        <v>7444</v>
      </c>
      <c r="C6999" s="2">
        <v>40</v>
      </c>
      <c r="D6999" s="2" t="s">
        <v>19</v>
      </c>
      <c r="E6999" s="2"/>
      <c r="F6999" s="2"/>
      <c r="G6999" s="2"/>
      <c r="H6999" s="2"/>
    </row>
    <row r="7000" spans="2:8">
      <c r="B7000" s="2" t="s">
        <v>7445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7446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7447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7448</v>
      </c>
      <c r="C7003" s="2">
        <v>34</v>
      </c>
      <c r="D7003" s="2" t="s">
        <v>19</v>
      </c>
      <c r="E7003" s="2"/>
      <c r="F7003" s="2"/>
      <c r="G7003" s="2"/>
      <c r="H7003" s="2"/>
    </row>
    <row r="7004" spans="2:8">
      <c r="B7004" s="2" t="s">
        <v>7449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7450</v>
      </c>
      <c r="C7005" s="2">
        <v>32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30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32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7454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7455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7456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7457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7458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7459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7460</v>
      </c>
      <c r="C7015" s="2">
        <v>29</v>
      </c>
      <c r="D7015" s="2" t="s">
        <v>19</v>
      </c>
      <c r="E7015" s="2"/>
      <c r="F7015" s="2"/>
      <c r="G7015" s="2"/>
      <c r="H7015" s="2"/>
    </row>
    <row r="7016" spans="2:8">
      <c r="B7016" s="2" t="s">
        <v>7461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7462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7463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7465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7466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7467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7468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7469</v>
      </c>
      <c r="C7024" s="2">
        <v>36</v>
      </c>
      <c r="D7024" s="2" t="s">
        <v>19</v>
      </c>
      <c r="E7024" s="2"/>
      <c r="F7024" s="2"/>
      <c r="G7024" s="2"/>
      <c r="H7024" s="2"/>
    </row>
    <row r="7025" spans="2:8">
      <c r="B7025" s="2" t="s">
        <v>7470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7471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7472</v>
      </c>
      <c r="C7027" s="2">
        <v>32</v>
      </c>
      <c r="D7027" s="2" t="s">
        <v>19</v>
      </c>
      <c r="E7027" s="2"/>
      <c r="F7027" s="2"/>
      <c r="G7027" s="2"/>
      <c r="H7027" s="2"/>
    </row>
    <row r="7028" spans="2:8">
      <c r="B7028" s="2" t="s">
        <v>7473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7474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7475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7476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7477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7478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7479</v>
      </c>
      <c r="C7034" s="2">
        <v>33</v>
      </c>
      <c r="D7034" s="2" t="s">
        <v>461</v>
      </c>
      <c r="E7034" s="2"/>
      <c r="F7034" s="2"/>
      <c r="G7034" s="2"/>
      <c r="H7034" s="2"/>
    </row>
    <row r="7035" spans="2:8">
      <c r="B7035" s="2" t="s">
        <v>7480</v>
      </c>
      <c r="C7035" s="2">
        <v>32</v>
      </c>
      <c r="D7035" s="2" t="s">
        <v>461</v>
      </c>
      <c r="E7035" s="2"/>
      <c r="F7035" s="2"/>
      <c r="G7035" s="2"/>
      <c r="H7035" s="2"/>
    </row>
    <row r="7036" spans="2:8">
      <c r="B7036" s="2" t="s">
        <v>7481</v>
      </c>
      <c r="C7036" s="2">
        <v>33</v>
      </c>
      <c r="D7036" s="2" t="s">
        <v>461</v>
      </c>
      <c r="E7036" s="2"/>
      <c r="F7036" s="2"/>
      <c r="G7036" s="2"/>
      <c r="H7036" s="2"/>
    </row>
    <row r="7037" spans="2:8">
      <c r="B7037" s="2" t="s">
        <v>7482</v>
      </c>
      <c r="C7037" s="2">
        <v>32</v>
      </c>
      <c r="D7037" s="2" t="s">
        <v>461</v>
      </c>
      <c r="E7037" s="2"/>
      <c r="F7037" s="2"/>
      <c r="G7037" s="2"/>
      <c r="H7037" s="2"/>
    </row>
    <row r="7038" spans="2:8">
      <c r="B7038" s="2" t="s">
        <v>7483</v>
      </c>
      <c r="C7038" s="2">
        <v>31</v>
      </c>
      <c r="D7038" s="2" t="s">
        <v>461</v>
      </c>
      <c r="E7038" s="2"/>
      <c r="F7038" s="2"/>
      <c r="G7038" s="2"/>
      <c r="H7038" s="2"/>
    </row>
    <row r="7039" spans="2:8">
      <c r="B7039" s="2" t="s">
        <v>7484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7485</v>
      </c>
      <c r="C7040" s="2">
        <v>28</v>
      </c>
      <c r="D7040" s="2" t="s">
        <v>19</v>
      </c>
      <c r="E7040" s="2"/>
      <c r="F7040" s="2"/>
      <c r="G7040" s="2"/>
      <c r="H7040" s="2"/>
    </row>
    <row r="7041" spans="2:8">
      <c r="B7041" s="2" t="s">
        <v>7486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7487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22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17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33</v>
      </c>
      <c r="D7049" s="2" t="s">
        <v>19</v>
      </c>
      <c r="E7049" s="2"/>
      <c r="F7049" s="2"/>
      <c r="G7049" s="2"/>
      <c r="H7049" s="2"/>
    </row>
    <row r="7050" spans="2:8">
      <c r="B7050" s="2" t="s">
        <v>7495</v>
      </c>
      <c r="C7050" s="2">
        <v>34</v>
      </c>
      <c r="D7050" s="2" t="s">
        <v>19</v>
      </c>
      <c r="E7050" s="2"/>
      <c r="F7050" s="2"/>
      <c r="G7050" s="2"/>
      <c r="H7050" s="2"/>
    </row>
    <row r="7051" spans="2:8">
      <c r="B7051" s="2" t="s">
        <v>7496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7497</v>
      </c>
      <c r="C7052" s="2">
        <v>32</v>
      </c>
      <c r="D7052" s="2" t="s">
        <v>19</v>
      </c>
      <c r="E7052" s="2"/>
      <c r="F7052" s="2"/>
      <c r="G7052" s="2"/>
      <c r="H7052" s="2"/>
    </row>
    <row r="7053" spans="2:8">
      <c r="B7053" s="2" t="s">
        <v>7498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7499</v>
      </c>
      <c r="C7054" s="2">
        <v>29</v>
      </c>
      <c r="D7054" s="2" t="s">
        <v>461</v>
      </c>
      <c r="E7054" s="2"/>
      <c r="F7054" s="2"/>
      <c r="G7054" s="2"/>
      <c r="H7054" s="2"/>
    </row>
    <row r="7055" spans="2:8">
      <c r="B7055" s="2" t="s">
        <v>7500</v>
      </c>
      <c r="C7055" s="2">
        <v>30</v>
      </c>
      <c r="D7055" s="2" t="s">
        <v>461</v>
      </c>
      <c r="E7055" s="2"/>
      <c r="F7055" s="2"/>
      <c r="G7055" s="2"/>
      <c r="H7055" s="2"/>
    </row>
    <row r="7056" spans="2:8">
      <c r="B7056" s="2" t="s">
        <v>7501</v>
      </c>
      <c r="C7056" s="2">
        <v>35</v>
      </c>
      <c r="D7056" s="2" t="s">
        <v>461</v>
      </c>
      <c r="E7056" s="2"/>
      <c r="F7056" s="2"/>
      <c r="G7056" s="2"/>
      <c r="H7056" s="2"/>
    </row>
    <row r="7057" spans="2:8">
      <c r="B7057" s="2" t="s">
        <v>7502</v>
      </c>
      <c r="C7057" s="2">
        <v>28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34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7506</v>
      </c>
      <c r="C7061" s="2">
        <v>32</v>
      </c>
      <c r="D7061" s="2" t="s">
        <v>19</v>
      </c>
      <c r="E7061" s="2"/>
      <c r="F7061" s="2"/>
      <c r="G7061" s="2"/>
      <c r="H7061" s="2"/>
    </row>
    <row r="7062" spans="2:8">
      <c r="B7062" s="2" t="s">
        <v>7507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7509</v>
      </c>
      <c r="C7064" s="2">
        <v>14</v>
      </c>
      <c r="D7064" s="2" t="s">
        <v>461</v>
      </c>
      <c r="E7064" s="2"/>
      <c r="F7064" s="2"/>
      <c r="G7064" s="2"/>
      <c r="H7064" s="2"/>
    </row>
    <row r="7065" spans="2:8">
      <c r="B7065" s="2" t="s">
        <v>7510</v>
      </c>
      <c r="C7065" s="2">
        <v>32</v>
      </c>
      <c r="D7065" s="2" t="s">
        <v>461</v>
      </c>
      <c r="E7065" s="2"/>
      <c r="F7065" s="2"/>
      <c r="G7065" s="2"/>
      <c r="H7065" s="2"/>
    </row>
    <row r="7066" spans="2:8">
      <c r="B7066" s="2" t="s">
        <v>7511</v>
      </c>
      <c r="C7066" s="2">
        <v>33</v>
      </c>
      <c r="D7066" s="2" t="s">
        <v>461</v>
      </c>
      <c r="E7066" s="2"/>
      <c r="F7066" s="2"/>
      <c r="G7066" s="2"/>
      <c r="H7066" s="2"/>
    </row>
    <row r="7067" spans="2:8">
      <c r="B7067" s="2" t="s">
        <v>7512</v>
      </c>
      <c r="C7067" s="2">
        <v>33</v>
      </c>
      <c r="D7067" s="2" t="s">
        <v>461</v>
      </c>
      <c r="E7067" s="2"/>
      <c r="F7067" s="2"/>
      <c r="G7067" s="2"/>
      <c r="H7067" s="2"/>
    </row>
    <row r="7068" spans="2:8">
      <c r="B7068" s="2" t="s">
        <v>7513</v>
      </c>
      <c r="C7068" s="2">
        <v>35</v>
      </c>
      <c r="D7068" s="2" t="s">
        <v>461</v>
      </c>
      <c r="E7068" s="2"/>
      <c r="F7068" s="2"/>
      <c r="G7068" s="2"/>
      <c r="H7068" s="2"/>
    </row>
    <row r="7069" spans="2:8">
      <c r="B7069" s="2" t="s">
        <v>7514</v>
      </c>
      <c r="C7069" s="2">
        <v>35</v>
      </c>
      <c r="D7069" s="2" t="s">
        <v>461</v>
      </c>
      <c r="E7069" s="2"/>
      <c r="F7069" s="2"/>
      <c r="G7069" s="2"/>
      <c r="H7069" s="2"/>
    </row>
    <row r="7070" spans="2:8">
      <c r="B7070" s="2" t="s">
        <v>7515</v>
      </c>
      <c r="C7070" s="2">
        <v>34</v>
      </c>
      <c r="D7070" s="2" t="s">
        <v>461</v>
      </c>
      <c r="E7070" s="2"/>
      <c r="F7070" s="2"/>
      <c r="G7070" s="2"/>
      <c r="H7070" s="2"/>
    </row>
    <row r="7071" spans="2:8">
      <c r="B7071" s="2" t="s">
        <v>7516</v>
      </c>
      <c r="C7071" s="2">
        <v>33</v>
      </c>
      <c r="D7071" s="2" t="s">
        <v>461</v>
      </c>
      <c r="E7071" s="2"/>
      <c r="F7071" s="2"/>
      <c r="G7071" s="2"/>
      <c r="H7071" s="2"/>
    </row>
    <row r="7072" spans="2:8">
      <c r="B7072" s="2" t="s">
        <v>7517</v>
      </c>
      <c r="C7072" s="2">
        <v>34</v>
      </c>
      <c r="D7072" s="2" t="s">
        <v>461</v>
      </c>
      <c r="E7072" s="2"/>
      <c r="F7072" s="2"/>
      <c r="G7072" s="2"/>
      <c r="H7072" s="2"/>
    </row>
    <row r="7073" spans="2:8">
      <c r="B7073" s="2" t="s">
        <v>7518</v>
      </c>
      <c r="C7073" s="2">
        <v>35</v>
      </c>
      <c r="D7073" s="2" t="s">
        <v>461</v>
      </c>
      <c r="E7073" s="2"/>
      <c r="F7073" s="2"/>
      <c r="G7073" s="2"/>
      <c r="H7073" s="2"/>
    </row>
    <row r="7074" spans="2:8">
      <c r="B7074" s="2" t="s">
        <v>7519</v>
      </c>
      <c r="C7074" s="2">
        <v>34</v>
      </c>
      <c r="D7074" s="2" t="s">
        <v>461</v>
      </c>
      <c r="E7074" s="2"/>
      <c r="F7074" s="2"/>
      <c r="G7074" s="2"/>
      <c r="H7074" s="2"/>
    </row>
    <row r="7075" spans="2:8">
      <c r="B7075" s="2" t="s">
        <v>7520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7521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7522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7523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21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19</v>
      </c>
      <c r="D7080" s="2" t="s">
        <v>19</v>
      </c>
      <c r="E7080" s="2"/>
      <c r="F7080" s="2"/>
      <c r="G7080" s="2"/>
      <c r="H7080" s="2"/>
    </row>
    <row r="7081" spans="2:8">
      <c r="B7081" s="2" t="s">
        <v>7526</v>
      </c>
      <c r="C7081" s="2">
        <v>11</v>
      </c>
      <c r="D7081" s="2" t="s">
        <v>19</v>
      </c>
      <c r="E7081" s="2"/>
      <c r="F7081" s="2"/>
      <c r="G7081" s="2"/>
      <c r="H7081" s="2"/>
    </row>
    <row r="7082" spans="2:8">
      <c r="B7082" s="2" t="s">
        <v>7527</v>
      </c>
      <c r="C7082" s="2">
        <v>10</v>
      </c>
      <c r="D7082" s="2" t="s">
        <v>461</v>
      </c>
      <c r="E7082" s="2"/>
      <c r="F7082" s="2"/>
      <c r="G7082" s="2"/>
      <c r="H7082" s="2"/>
    </row>
    <row r="7083" spans="2:8">
      <c r="B7083" s="2" t="s">
        <v>7528</v>
      </c>
      <c r="C7083" s="2">
        <v>17</v>
      </c>
      <c r="D7083" s="2" t="s">
        <v>461</v>
      </c>
      <c r="E7083" s="2"/>
      <c r="F7083" s="2"/>
      <c r="G7083" s="2"/>
      <c r="H7083" s="2"/>
    </row>
    <row r="7084" spans="2:8">
      <c r="B7084" s="2" t="s">
        <v>7529</v>
      </c>
      <c r="C7084" s="2">
        <v>21</v>
      </c>
      <c r="D7084" s="2" t="s">
        <v>461</v>
      </c>
      <c r="E7084" s="2"/>
      <c r="F7084" s="2"/>
      <c r="G7084" s="2"/>
      <c r="H7084" s="2"/>
    </row>
    <row r="7085" spans="2:8">
      <c r="B7085" s="2" t="s">
        <v>7530</v>
      </c>
      <c r="C7085" s="2">
        <v>24</v>
      </c>
      <c r="D7085" s="2" t="s">
        <v>461</v>
      </c>
      <c r="E7085" s="2"/>
      <c r="F7085" s="2"/>
      <c r="G7085" s="2"/>
      <c r="H7085" s="2"/>
    </row>
    <row r="7086" spans="2:8">
      <c r="B7086" s="2" t="s">
        <v>7531</v>
      </c>
      <c r="C7086" s="2">
        <v>25</v>
      </c>
      <c r="D7086" s="2" t="s">
        <v>461</v>
      </c>
      <c r="E7086" s="2"/>
      <c r="F7086" s="2"/>
      <c r="G7086" s="2"/>
      <c r="H7086" s="2"/>
    </row>
    <row r="7087" spans="2:8">
      <c r="B7087" s="2" t="s">
        <v>7532</v>
      </c>
      <c r="C7087" s="2">
        <v>25</v>
      </c>
      <c r="D7087" s="2" t="s">
        <v>461</v>
      </c>
      <c r="E7087" s="2"/>
      <c r="F7087" s="2"/>
      <c r="G7087" s="2"/>
      <c r="H7087" s="2"/>
    </row>
    <row r="7088" spans="2:8">
      <c r="B7088" s="2" t="s">
        <v>7533</v>
      </c>
      <c r="C7088" s="2">
        <v>24</v>
      </c>
      <c r="D7088" s="2" t="s">
        <v>461</v>
      </c>
      <c r="E7088" s="2"/>
      <c r="F7088" s="2"/>
      <c r="G7088" s="2"/>
      <c r="H7088" s="2"/>
    </row>
    <row r="7089" spans="2:8">
      <c r="B7089" s="2" t="s">
        <v>7534</v>
      </c>
      <c r="C7089" s="2">
        <v>28</v>
      </c>
      <c r="D7089" s="2" t="s">
        <v>461</v>
      </c>
      <c r="E7089" s="2"/>
      <c r="F7089" s="2"/>
      <c r="G7089" s="2"/>
      <c r="H7089" s="2"/>
    </row>
    <row r="7090" spans="2:8">
      <c r="B7090" s="2" t="s">
        <v>7535</v>
      </c>
      <c r="C7090" s="2">
        <v>28</v>
      </c>
      <c r="D7090" s="2" t="s">
        <v>461</v>
      </c>
      <c r="E7090" s="2"/>
      <c r="F7090" s="2"/>
      <c r="G7090" s="2"/>
      <c r="H7090" s="2"/>
    </row>
    <row r="7091" spans="2:8">
      <c r="B7091" s="2" t="s">
        <v>7536</v>
      </c>
      <c r="C7091" s="2">
        <v>28</v>
      </c>
      <c r="D7091" s="2" t="s">
        <v>461</v>
      </c>
      <c r="E7091" s="2"/>
      <c r="F7091" s="2"/>
      <c r="G7091" s="2"/>
      <c r="H7091" s="2"/>
    </row>
    <row r="7092" spans="2:8">
      <c r="B7092" s="2" t="s">
        <v>7537</v>
      </c>
      <c r="C7092" s="2">
        <v>28</v>
      </c>
      <c r="D7092" s="2" t="s">
        <v>461</v>
      </c>
      <c r="E7092" s="2"/>
      <c r="F7092" s="2"/>
      <c r="G7092" s="2"/>
      <c r="H7092" s="2"/>
    </row>
    <row r="7093" spans="2:8">
      <c r="B7093" s="2" t="s">
        <v>7538</v>
      </c>
      <c r="C7093" s="2">
        <v>28</v>
      </c>
      <c r="D7093" s="2" t="s">
        <v>461</v>
      </c>
      <c r="E7093" s="2"/>
      <c r="F7093" s="2"/>
      <c r="G7093" s="2"/>
      <c r="H7093" s="2"/>
    </row>
    <row r="7094" spans="2:8">
      <c r="B7094" s="2" t="s">
        <v>7539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7540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7541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7542</v>
      </c>
      <c r="C7097" s="2">
        <v>33</v>
      </c>
      <c r="D7097" s="2" t="s">
        <v>19</v>
      </c>
      <c r="E7097" s="2"/>
      <c r="F7097" s="2"/>
      <c r="G7097" s="2"/>
      <c r="H7097" s="2"/>
    </row>
    <row r="7098" spans="2:8">
      <c r="B7098" s="2" t="s">
        <v>7543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7544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7545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7546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31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7549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7550</v>
      </c>
      <c r="C7105" s="2">
        <v>15</v>
      </c>
      <c r="D7105" s="2" t="s">
        <v>19</v>
      </c>
      <c r="E7105" s="2"/>
      <c r="F7105" s="2"/>
      <c r="G7105" s="2"/>
      <c r="H7105" s="2"/>
    </row>
    <row r="7106" spans="2:8">
      <c r="B7106" s="2" t="s">
        <v>7551</v>
      </c>
      <c r="C7106" s="2">
        <v>15</v>
      </c>
      <c r="D7106" s="2" t="s">
        <v>19</v>
      </c>
      <c r="E7106" s="2"/>
      <c r="F7106" s="2"/>
      <c r="G7106" s="2"/>
      <c r="H7106" s="2"/>
    </row>
    <row r="7107" spans="2:8">
      <c r="B7107" s="2" t="s">
        <v>7552</v>
      </c>
      <c r="C7107" s="2">
        <v>14</v>
      </c>
      <c r="D7107" s="2" t="s">
        <v>19</v>
      </c>
      <c r="E7107" s="2"/>
      <c r="F7107" s="2"/>
      <c r="G7107" s="2"/>
      <c r="H7107" s="2"/>
    </row>
    <row r="7108" spans="2:8">
      <c r="B7108" s="2" t="s">
        <v>7553</v>
      </c>
      <c r="C7108" s="2">
        <v>14</v>
      </c>
      <c r="D7108" s="2" t="s">
        <v>19</v>
      </c>
      <c r="E7108" s="2"/>
      <c r="F7108" s="2"/>
      <c r="G7108" s="2"/>
      <c r="H7108" s="2"/>
    </row>
    <row r="7109" spans="2:8">
      <c r="B7109" s="2" t="s">
        <v>7554</v>
      </c>
      <c r="C7109" s="2">
        <v>14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14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23</v>
      </c>
      <c r="D7111" s="2" t="s">
        <v>461</v>
      </c>
      <c r="E7111" s="2"/>
      <c r="F7111" s="2"/>
      <c r="G7111" s="2"/>
      <c r="H7111" s="2"/>
    </row>
    <row r="7112" spans="2:8">
      <c r="B7112" s="2" t="s">
        <v>7557</v>
      </c>
      <c r="C7112" s="2">
        <v>24</v>
      </c>
      <c r="D7112" s="2" t="s">
        <v>461</v>
      </c>
      <c r="E7112" s="2"/>
      <c r="F7112" s="2"/>
      <c r="G7112" s="2"/>
      <c r="H7112" s="2"/>
    </row>
    <row r="7113" spans="2:8">
      <c r="B7113" s="2" t="s">
        <v>7558</v>
      </c>
      <c r="C7113" s="2">
        <v>27</v>
      </c>
      <c r="D7113" s="2" t="s">
        <v>461</v>
      </c>
      <c r="E7113" s="2"/>
      <c r="F7113" s="2"/>
      <c r="G7113" s="2"/>
      <c r="H7113" s="2"/>
    </row>
    <row r="7114" spans="2:8">
      <c r="B7114" s="2" t="s">
        <v>7559</v>
      </c>
      <c r="C7114" s="2">
        <v>28</v>
      </c>
      <c r="D7114" s="2" t="s">
        <v>461</v>
      </c>
      <c r="E7114" s="2"/>
      <c r="F7114" s="2"/>
      <c r="G7114" s="2"/>
      <c r="H7114" s="2"/>
    </row>
    <row r="7115" spans="2:8">
      <c r="B7115" s="2" t="s">
        <v>7560</v>
      </c>
      <c r="C7115" s="2">
        <v>28</v>
      </c>
      <c r="D7115" s="2" t="s">
        <v>461</v>
      </c>
      <c r="E7115" s="2"/>
      <c r="F7115" s="2"/>
      <c r="G7115" s="2"/>
      <c r="H7115" s="2"/>
    </row>
    <row r="7116" spans="2:8">
      <c r="B7116" s="2" t="s">
        <v>7561</v>
      </c>
      <c r="C7116" s="2">
        <v>25</v>
      </c>
      <c r="D7116" s="2" t="s">
        <v>461</v>
      </c>
      <c r="E7116" s="2"/>
      <c r="F7116" s="2"/>
      <c r="G7116" s="2"/>
      <c r="H7116" s="2"/>
    </row>
    <row r="7117" spans="2:8">
      <c r="B7117" s="2" t="s">
        <v>7562</v>
      </c>
      <c r="C7117" s="2">
        <v>28</v>
      </c>
      <c r="D7117" s="2" t="s">
        <v>461</v>
      </c>
      <c r="E7117" s="2"/>
      <c r="F7117" s="2"/>
      <c r="G7117" s="2"/>
      <c r="H7117" s="2"/>
    </row>
    <row r="7118" spans="2:8">
      <c r="B7118" s="2" t="s">
        <v>7563</v>
      </c>
      <c r="C7118" s="2">
        <v>30</v>
      </c>
      <c r="D7118" s="2" t="s">
        <v>461</v>
      </c>
      <c r="E7118" s="2"/>
      <c r="F7118" s="2"/>
      <c r="G7118" s="2"/>
      <c r="H7118" s="2"/>
    </row>
    <row r="7119" spans="2:8">
      <c r="B7119" s="2" t="s">
        <v>7564</v>
      </c>
      <c r="C7119" s="2">
        <v>28</v>
      </c>
      <c r="D7119" s="2" t="s">
        <v>461</v>
      </c>
      <c r="E7119" s="2"/>
      <c r="F7119" s="2"/>
      <c r="G7119" s="2"/>
      <c r="H7119" s="2"/>
    </row>
    <row r="7120" spans="2:8">
      <c r="B7120" s="2" t="s">
        <v>7565</v>
      </c>
      <c r="C7120" s="2">
        <v>26</v>
      </c>
      <c r="D7120" s="2" t="s">
        <v>461</v>
      </c>
      <c r="E7120" s="2"/>
      <c r="F7120" s="2"/>
      <c r="G7120" s="2"/>
      <c r="H7120" s="2"/>
    </row>
    <row r="7121" spans="2:8">
      <c r="B7121" s="2" t="s">
        <v>7566</v>
      </c>
      <c r="C7121" s="2">
        <v>25</v>
      </c>
      <c r="D7121" s="2" t="s">
        <v>461</v>
      </c>
      <c r="E7121" s="2"/>
      <c r="F7121" s="2"/>
      <c r="G7121" s="2"/>
      <c r="H7121" s="2"/>
    </row>
    <row r="7122" spans="2:8">
      <c r="B7122" s="2" t="s">
        <v>7567</v>
      </c>
      <c r="C7122" s="2">
        <v>25</v>
      </c>
      <c r="D7122" s="2" t="s">
        <v>461</v>
      </c>
      <c r="E7122" s="2"/>
      <c r="F7122" s="2"/>
      <c r="G7122" s="2"/>
      <c r="H7122" s="2"/>
    </row>
    <row r="7123" spans="2:8">
      <c r="B7123" s="2" t="s">
        <v>7568</v>
      </c>
      <c r="C7123" s="2">
        <v>23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7571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7572</v>
      </c>
      <c r="C7127" s="2">
        <v>24</v>
      </c>
      <c r="D7127" s="2" t="s">
        <v>19</v>
      </c>
      <c r="E7127" s="2"/>
      <c r="F7127" s="2"/>
      <c r="G7127" s="2"/>
      <c r="H7127" s="2"/>
    </row>
    <row r="7128" spans="2:8">
      <c r="B7128" s="2" t="s">
        <v>7573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7574</v>
      </c>
      <c r="C7129" s="2">
        <v>26</v>
      </c>
      <c r="D7129" s="2" t="s">
        <v>461</v>
      </c>
      <c r="E7129" s="2"/>
      <c r="F7129" s="2"/>
      <c r="G7129" s="2"/>
      <c r="H7129" s="2"/>
    </row>
    <row r="7130" spans="2:8">
      <c r="B7130" s="2" t="s">
        <v>7575</v>
      </c>
      <c r="C7130" s="2">
        <v>26</v>
      </c>
      <c r="D7130" s="2" t="s">
        <v>461</v>
      </c>
      <c r="E7130" s="2"/>
      <c r="F7130" s="2"/>
      <c r="G7130" s="2"/>
      <c r="H7130" s="2"/>
    </row>
    <row r="7131" spans="2:8">
      <c r="B7131" s="2" t="s">
        <v>7576</v>
      </c>
      <c r="C7131" s="2">
        <v>25</v>
      </c>
      <c r="D7131" s="2" t="s">
        <v>461</v>
      </c>
      <c r="E7131" s="2"/>
      <c r="F7131" s="2"/>
      <c r="G7131" s="2"/>
      <c r="H7131" s="2"/>
    </row>
    <row r="7132" spans="2:8">
      <c r="B7132" s="2" t="s">
        <v>7577</v>
      </c>
      <c r="C7132" s="2">
        <v>24</v>
      </c>
      <c r="D7132" s="2" t="s">
        <v>461</v>
      </c>
      <c r="E7132" s="2"/>
      <c r="F7132" s="2"/>
      <c r="G7132" s="2"/>
      <c r="H7132" s="2"/>
    </row>
    <row r="7133" spans="2:8">
      <c r="B7133" s="2" t="s">
        <v>7578</v>
      </c>
      <c r="C7133" s="2">
        <v>24</v>
      </c>
      <c r="D7133" s="2" t="s">
        <v>461</v>
      </c>
      <c r="E7133" s="2"/>
      <c r="F7133" s="2"/>
      <c r="G7133" s="2"/>
      <c r="H7133" s="2"/>
    </row>
    <row r="7134" spans="2:8">
      <c r="B7134" s="2" t="s">
        <v>7579</v>
      </c>
      <c r="C7134" s="2">
        <v>23</v>
      </c>
      <c r="D7134" s="2" t="s">
        <v>461</v>
      </c>
      <c r="E7134" s="2"/>
      <c r="F7134" s="2"/>
      <c r="G7134" s="2"/>
      <c r="H7134" s="2"/>
    </row>
    <row r="7135" spans="2:8">
      <c r="B7135" s="2" t="s">
        <v>7580</v>
      </c>
      <c r="C7135" s="2">
        <v>24</v>
      </c>
      <c r="D7135" s="2" t="s">
        <v>461</v>
      </c>
      <c r="E7135" s="2"/>
      <c r="F7135" s="2"/>
      <c r="G7135" s="2"/>
      <c r="H7135" s="2"/>
    </row>
    <row r="7136" spans="2:8">
      <c r="B7136" s="2" t="s">
        <v>7581</v>
      </c>
      <c r="C7136" s="2">
        <v>40</v>
      </c>
      <c r="D7136" s="2" t="s">
        <v>19</v>
      </c>
      <c r="E7136" s="2"/>
      <c r="F7136" s="2"/>
      <c r="G7136" s="2"/>
      <c r="H7136" s="2"/>
    </row>
    <row r="7137" spans="2:8">
      <c r="B7137" s="2" t="s">
        <v>7582</v>
      </c>
      <c r="C7137" s="2">
        <v>40</v>
      </c>
      <c r="D7137" s="2" t="s">
        <v>19</v>
      </c>
      <c r="E7137" s="2"/>
      <c r="F7137" s="2"/>
      <c r="G7137" s="2"/>
      <c r="H7137" s="2"/>
    </row>
    <row r="7138" spans="2:8">
      <c r="B7138" s="2" t="s">
        <v>7583</v>
      </c>
      <c r="C7138" s="2">
        <v>41</v>
      </c>
      <c r="D7138" s="2" t="s">
        <v>19</v>
      </c>
      <c r="E7138" s="2"/>
      <c r="F7138" s="2"/>
      <c r="G7138" s="2"/>
      <c r="H7138" s="2"/>
    </row>
    <row r="7139" spans="2:8">
      <c r="B7139" s="2" t="s">
        <v>7584</v>
      </c>
      <c r="C7139" s="2">
        <v>42</v>
      </c>
      <c r="D7139" s="2" t="s">
        <v>19</v>
      </c>
      <c r="E7139" s="2"/>
      <c r="F7139" s="2"/>
      <c r="G7139" s="2"/>
      <c r="H7139" s="2"/>
    </row>
    <row r="7140" spans="2:8">
      <c r="B7140" s="2" t="s">
        <v>7585</v>
      </c>
      <c r="C7140" s="2">
        <v>40</v>
      </c>
      <c r="D7140" s="2" t="s">
        <v>19</v>
      </c>
      <c r="E7140" s="2"/>
      <c r="F7140" s="2"/>
      <c r="G7140" s="2"/>
      <c r="H7140" s="2"/>
    </row>
    <row r="7141" spans="2:8">
      <c r="B7141" s="2" t="s">
        <v>7586</v>
      </c>
      <c r="C7141" s="2">
        <v>30</v>
      </c>
      <c r="D7141" s="2" t="s">
        <v>461</v>
      </c>
      <c r="E7141" s="2"/>
      <c r="F7141" s="2"/>
      <c r="G7141" s="2"/>
      <c r="H7141" s="2"/>
    </row>
    <row r="7142" spans="2:8">
      <c r="B7142" s="2" t="s">
        <v>7587</v>
      </c>
      <c r="C7142" s="2">
        <v>31</v>
      </c>
      <c r="D7142" s="2" t="s">
        <v>461</v>
      </c>
      <c r="E7142" s="2"/>
      <c r="F7142" s="2"/>
      <c r="G7142" s="2"/>
      <c r="H7142" s="2"/>
    </row>
    <row r="7143" spans="2:8">
      <c r="B7143" s="2" t="s">
        <v>7588</v>
      </c>
      <c r="C7143" s="2">
        <v>29</v>
      </c>
      <c r="D7143" s="2" t="s">
        <v>461</v>
      </c>
      <c r="E7143" s="2"/>
      <c r="F7143" s="2"/>
      <c r="G7143" s="2"/>
      <c r="H7143" s="2"/>
    </row>
    <row r="7144" spans="2:8">
      <c r="B7144" s="2" t="s">
        <v>7589</v>
      </c>
      <c r="C7144" s="2">
        <v>29</v>
      </c>
      <c r="D7144" s="2" t="s">
        <v>461</v>
      </c>
      <c r="E7144" s="2"/>
      <c r="F7144" s="2"/>
      <c r="G7144" s="2"/>
      <c r="H7144" s="2"/>
    </row>
    <row r="7145" spans="2:8">
      <c r="B7145" s="2" t="s">
        <v>7590</v>
      </c>
      <c r="C7145" s="2">
        <v>28</v>
      </c>
      <c r="D7145" s="2" t="s">
        <v>461</v>
      </c>
      <c r="E7145" s="2"/>
      <c r="F7145" s="2"/>
      <c r="G7145" s="2"/>
      <c r="H7145" s="2"/>
    </row>
    <row r="7146" spans="2:8">
      <c r="B7146" s="2" t="s">
        <v>7591</v>
      </c>
      <c r="C7146" s="2">
        <v>26</v>
      </c>
      <c r="D7146" s="2" t="s">
        <v>461</v>
      </c>
      <c r="E7146" s="2"/>
      <c r="F7146" s="2"/>
      <c r="G7146" s="2"/>
      <c r="H7146" s="2"/>
    </row>
    <row r="7147" spans="2:8">
      <c r="B7147" s="2" t="s">
        <v>7592</v>
      </c>
      <c r="C7147" s="2">
        <v>27</v>
      </c>
      <c r="D7147" s="2" t="s">
        <v>461</v>
      </c>
      <c r="E7147" s="2"/>
      <c r="F7147" s="2"/>
      <c r="G7147" s="2"/>
      <c r="H7147" s="2"/>
    </row>
    <row r="7148" spans="2:8">
      <c r="B7148" s="2" t="s">
        <v>7593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7594</v>
      </c>
      <c r="C7149" s="2">
        <v>36</v>
      </c>
      <c r="D7149" s="2" t="s">
        <v>19</v>
      </c>
      <c r="E7149" s="2"/>
      <c r="F7149" s="2"/>
      <c r="G7149" s="2"/>
      <c r="H7149" s="2"/>
    </row>
    <row r="7150" spans="2:8">
      <c r="B7150" s="2" t="s">
        <v>7595</v>
      </c>
      <c r="C7150" s="2">
        <v>37</v>
      </c>
      <c r="D7150" s="2" t="s">
        <v>19</v>
      </c>
      <c r="E7150" s="2"/>
      <c r="F7150" s="2"/>
      <c r="G7150" s="2"/>
      <c r="H7150" s="2"/>
    </row>
    <row r="7151" spans="2:8">
      <c r="B7151" s="2" t="s">
        <v>7596</v>
      </c>
      <c r="C7151" s="2">
        <v>36</v>
      </c>
      <c r="D7151" s="2" t="s">
        <v>19</v>
      </c>
      <c r="E7151" s="2"/>
      <c r="F7151" s="2"/>
      <c r="G7151" s="2"/>
      <c r="H7151" s="2"/>
    </row>
    <row r="7152" spans="2:8">
      <c r="B7152" s="2" t="s">
        <v>7597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7598</v>
      </c>
      <c r="C7153" s="2">
        <v>33</v>
      </c>
      <c r="D7153" s="2" t="s">
        <v>19</v>
      </c>
      <c r="E7153" s="2"/>
      <c r="F7153" s="2"/>
      <c r="G7153" s="2"/>
      <c r="H7153" s="2"/>
    </row>
    <row r="7154" spans="2:8">
      <c r="B7154" s="2" t="s">
        <v>7599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7601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7602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7603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7604</v>
      </c>
      <c r="C7159" s="2">
        <v>26</v>
      </c>
      <c r="D7159" s="2" t="s">
        <v>19</v>
      </c>
      <c r="E7159" s="2"/>
      <c r="F7159" s="2"/>
      <c r="G7159" s="2"/>
      <c r="H7159" s="2"/>
    </row>
    <row r="7160" spans="2:8">
      <c r="B7160" s="2" t="s">
        <v>7605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7606</v>
      </c>
      <c r="C7161" s="2">
        <v>26</v>
      </c>
      <c r="D7161" s="2" t="s">
        <v>19</v>
      </c>
      <c r="E7161" s="2"/>
      <c r="F7161" s="2"/>
      <c r="G7161" s="2"/>
      <c r="H7161" s="2"/>
    </row>
    <row r="7162" spans="2:8">
      <c r="B7162" s="2" t="s">
        <v>7607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7608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7609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7610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7611</v>
      </c>
      <c r="C7166" s="2">
        <v>25</v>
      </c>
      <c r="D7166" s="2" t="s">
        <v>461</v>
      </c>
      <c r="E7166" s="2"/>
      <c r="F7166" s="2"/>
      <c r="G7166" s="2"/>
      <c r="H7166" s="2"/>
    </row>
    <row r="7167" spans="2:8">
      <c r="B7167" s="2" t="s">
        <v>7612</v>
      </c>
      <c r="C7167" s="2">
        <v>25</v>
      </c>
      <c r="D7167" s="2" t="s">
        <v>461</v>
      </c>
      <c r="E7167" s="2"/>
      <c r="F7167" s="2"/>
      <c r="G7167" s="2"/>
      <c r="H7167" s="2"/>
    </row>
    <row r="7168" spans="2:8">
      <c r="B7168" s="2" t="s">
        <v>7613</v>
      </c>
      <c r="C7168" s="2">
        <v>26</v>
      </c>
      <c r="D7168" s="2" t="s">
        <v>461</v>
      </c>
      <c r="E7168" s="2"/>
      <c r="F7168" s="2"/>
      <c r="G7168" s="2"/>
      <c r="H7168" s="2"/>
    </row>
    <row r="7169" spans="2:8">
      <c r="B7169" s="2" t="s">
        <v>7614</v>
      </c>
      <c r="C7169" s="2">
        <v>26</v>
      </c>
      <c r="D7169" s="2" t="s">
        <v>461</v>
      </c>
      <c r="E7169" s="2"/>
      <c r="F7169" s="2"/>
      <c r="G7169" s="2"/>
      <c r="H7169" s="2"/>
    </row>
    <row r="7170" spans="2:8">
      <c r="B7170" s="2" t="s">
        <v>7615</v>
      </c>
      <c r="C7170" s="2">
        <v>35</v>
      </c>
      <c r="D7170" s="2" t="s">
        <v>461</v>
      </c>
      <c r="E7170" s="2"/>
      <c r="F7170" s="2"/>
      <c r="G7170" s="2"/>
      <c r="H7170" s="2"/>
    </row>
    <row r="7171" spans="2:8">
      <c r="B7171" s="2" t="s">
        <v>7616</v>
      </c>
      <c r="C7171" s="2">
        <v>33</v>
      </c>
      <c r="D7171" s="2" t="s">
        <v>461</v>
      </c>
      <c r="E7171" s="2"/>
      <c r="F7171" s="2"/>
      <c r="G7171" s="2"/>
      <c r="H7171" s="2"/>
    </row>
    <row r="7172" spans="2:8">
      <c r="B7172" s="2" t="s">
        <v>7617</v>
      </c>
      <c r="C7172" s="2">
        <v>34</v>
      </c>
      <c r="D7172" s="2" t="s">
        <v>461</v>
      </c>
      <c r="E7172" s="2"/>
      <c r="F7172" s="2"/>
      <c r="G7172" s="2"/>
      <c r="H7172" s="2"/>
    </row>
    <row r="7173" spans="2:8">
      <c r="B7173" s="2" t="s">
        <v>7618</v>
      </c>
      <c r="C7173" s="2">
        <v>33</v>
      </c>
      <c r="D7173" s="2" t="s">
        <v>461</v>
      </c>
      <c r="E7173" s="2"/>
      <c r="F7173" s="2"/>
      <c r="G7173" s="2"/>
      <c r="H7173" s="2"/>
    </row>
    <row r="7174" spans="2:8">
      <c r="B7174" s="2" t="s">
        <v>7619</v>
      </c>
      <c r="C7174" s="2">
        <v>24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19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7624</v>
      </c>
      <c r="C7179" s="2">
        <v>12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29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29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29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28</v>
      </c>
      <c r="D7184" s="2" t="s">
        <v>19</v>
      </c>
      <c r="E7184" s="2"/>
      <c r="F7184" s="2"/>
      <c r="G7184" s="2"/>
      <c r="H7184" s="2"/>
    </row>
    <row r="7185" spans="2:8">
      <c r="B7185" s="2" t="s">
        <v>7630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7631</v>
      </c>
      <c r="C7186" s="2">
        <v>35</v>
      </c>
      <c r="D7186" s="2" t="s">
        <v>19</v>
      </c>
      <c r="E7186" s="2"/>
      <c r="F7186" s="2"/>
      <c r="G7186" s="2"/>
      <c r="H7186" s="2"/>
    </row>
    <row r="7187" spans="2:8">
      <c r="B7187" s="2" t="s">
        <v>7632</v>
      </c>
      <c r="C7187" s="2">
        <v>36</v>
      </c>
      <c r="D7187" s="2" t="s">
        <v>19</v>
      </c>
      <c r="E7187" s="2"/>
      <c r="F7187" s="2"/>
      <c r="G7187" s="2"/>
      <c r="H7187" s="2"/>
    </row>
    <row r="7188" spans="2:8">
      <c r="B7188" s="2" t="s">
        <v>7633</v>
      </c>
      <c r="C7188" s="2">
        <v>35</v>
      </c>
      <c r="D7188" s="2" t="s">
        <v>19</v>
      </c>
      <c r="E7188" s="2"/>
      <c r="F7188" s="2"/>
      <c r="G7188" s="2"/>
      <c r="H7188" s="2"/>
    </row>
    <row r="7189" spans="2:8">
      <c r="B7189" s="2" t="s">
        <v>7634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7635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7636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7637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7638</v>
      </c>
      <c r="C7193" s="2">
        <v>28</v>
      </c>
      <c r="D7193" s="2" t="s">
        <v>19</v>
      </c>
      <c r="E7193" s="2"/>
      <c r="F7193" s="2"/>
      <c r="G7193" s="2"/>
      <c r="H7193" s="2"/>
    </row>
    <row r="7194" spans="2:8">
      <c r="B7194" s="2" t="s">
        <v>7639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7640</v>
      </c>
      <c r="C7195" s="2">
        <v>43</v>
      </c>
      <c r="D7195" s="2" t="s">
        <v>461</v>
      </c>
      <c r="E7195" s="2"/>
      <c r="F7195" s="2"/>
      <c r="G7195" s="2"/>
      <c r="H7195" s="2"/>
    </row>
    <row r="7196" spans="2:8">
      <c r="B7196" s="2" t="s">
        <v>7641</v>
      </c>
      <c r="C7196" s="2">
        <v>41</v>
      </c>
      <c r="D7196" s="2" t="s">
        <v>461</v>
      </c>
      <c r="E7196" s="2"/>
      <c r="F7196" s="2"/>
      <c r="G7196" s="2"/>
      <c r="H7196" s="2"/>
    </row>
    <row r="7197" spans="2:8">
      <c r="B7197" s="2" t="s">
        <v>7642</v>
      </c>
      <c r="C7197" s="2">
        <v>40</v>
      </c>
      <c r="D7197" s="2" t="s">
        <v>461</v>
      </c>
      <c r="E7197" s="2"/>
      <c r="F7197" s="2"/>
      <c r="G7197" s="2"/>
      <c r="H7197" s="2"/>
    </row>
    <row r="7198" spans="2:8">
      <c r="B7198" s="2" t="s">
        <v>7643</v>
      </c>
      <c r="C7198" s="2">
        <v>39</v>
      </c>
      <c r="D7198" s="2" t="s">
        <v>461</v>
      </c>
      <c r="E7198" s="2"/>
      <c r="F7198" s="2"/>
      <c r="G7198" s="2"/>
      <c r="H7198" s="2"/>
    </row>
    <row r="7199" spans="2:8">
      <c r="B7199" s="2" t="s">
        <v>7644</v>
      </c>
      <c r="C7199" s="2">
        <v>28</v>
      </c>
      <c r="D7199" s="2" t="s">
        <v>461</v>
      </c>
      <c r="E7199" s="2"/>
      <c r="F7199" s="2"/>
      <c r="G7199" s="2"/>
      <c r="H7199" s="2"/>
    </row>
    <row r="7200" spans="2:8">
      <c r="B7200" s="2" t="s">
        <v>7645</v>
      </c>
      <c r="C7200" s="2">
        <v>29</v>
      </c>
      <c r="D7200" s="2" t="s">
        <v>461</v>
      </c>
      <c r="E7200" s="2"/>
      <c r="F7200" s="2"/>
      <c r="G7200" s="2"/>
      <c r="H7200" s="2"/>
    </row>
    <row r="7201" spans="2:8">
      <c r="B7201" s="2" t="s">
        <v>7646</v>
      </c>
      <c r="C7201" s="2">
        <v>29</v>
      </c>
      <c r="D7201" s="2" t="s">
        <v>461</v>
      </c>
      <c r="E7201" s="2"/>
      <c r="F7201" s="2"/>
      <c r="G7201" s="2"/>
      <c r="H7201" s="2"/>
    </row>
    <row r="7202" spans="2:8">
      <c r="B7202" s="2" t="s">
        <v>7647</v>
      </c>
      <c r="C7202" s="2">
        <v>29</v>
      </c>
      <c r="D7202" s="2" t="s">
        <v>461</v>
      </c>
      <c r="E7202" s="2"/>
      <c r="F7202" s="2"/>
      <c r="G7202" s="2"/>
      <c r="H7202" s="2"/>
    </row>
    <row r="7203" spans="2:8">
      <c r="B7203" s="2" t="s">
        <v>7648</v>
      </c>
      <c r="C7203" s="2">
        <v>29</v>
      </c>
      <c r="D7203" s="2" t="s">
        <v>461</v>
      </c>
      <c r="E7203" s="2"/>
      <c r="F7203" s="2"/>
      <c r="G7203" s="2"/>
      <c r="H7203" s="2"/>
    </row>
    <row r="7204" spans="2:8">
      <c r="B7204" s="2" t="s">
        <v>7649</v>
      </c>
      <c r="C7204" s="2">
        <v>29</v>
      </c>
      <c r="D7204" s="2" t="s">
        <v>461</v>
      </c>
      <c r="E7204" s="2"/>
      <c r="F7204" s="2"/>
      <c r="G7204" s="2"/>
      <c r="H7204" s="2"/>
    </row>
    <row r="7205" spans="2:8">
      <c r="B7205" s="2" t="s">
        <v>7650</v>
      </c>
      <c r="C7205" s="2">
        <v>27</v>
      </c>
      <c r="D7205" s="2" t="s">
        <v>19</v>
      </c>
      <c r="E7205" s="2"/>
      <c r="F7205" s="2"/>
      <c r="G7205" s="2"/>
      <c r="H7205" s="2"/>
    </row>
    <row r="7206" spans="2:8">
      <c r="B7206" s="2" t="s">
        <v>7651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7652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7653</v>
      </c>
      <c r="C7208" s="2">
        <v>22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23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26</v>
      </c>
      <c r="D7211" s="2" t="s">
        <v>461</v>
      </c>
      <c r="E7211" s="2"/>
      <c r="F7211" s="2"/>
      <c r="G7211" s="2"/>
      <c r="H7211" s="2"/>
    </row>
    <row r="7212" spans="2:8">
      <c r="B7212" s="2" t="s">
        <v>7657</v>
      </c>
      <c r="C7212" s="2">
        <v>27</v>
      </c>
      <c r="D7212" s="2" t="s">
        <v>461</v>
      </c>
      <c r="E7212" s="2"/>
      <c r="F7212" s="2"/>
      <c r="G7212" s="2"/>
      <c r="H7212" s="2"/>
    </row>
    <row r="7213" spans="2:8">
      <c r="B7213" s="2" t="s">
        <v>7658</v>
      </c>
      <c r="C7213" s="2">
        <v>27</v>
      </c>
      <c r="D7213" s="2" t="s">
        <v>461</v>
      </c>
      <c r="E7213" s="2"/>
      <c r="F7213" s="2"/>
      <c r="G7213" s="2"/>
      <c r="H7213" s="2"/>
    </row>
    <row r="7214" spans="2:8">
      <c r="B7214" s="2" t="s">
        <v>7659</v>
      </c>
      <c r="C7214" s="2">
        <v>28</v>
      </c>
      <c r="D7214" s="2" t="s">
        <v>461</v>
      </c>
      <c r="E7214" s="2"/>
      <c r="F7214" s="2"/>
      <c r="G7214" s="2"/>
      <c r="H7214" s="2"/>
    </row>
    <row r="7215" spans="2:8">
      <c r="B7215" s="2" t="s">
        <v>7660</v>
      </c>
      <c r="C7215" s="2">
        <v>27</v>
      </c>
      <c r="D7215" s="2" t="s">
        <v>461</v>
      </c>
      <c r="E7215" s="2"/>
      <c r="F7215" s="2"/>
      <c r="G7215" s="2"/>
      <c r="H7215" s="2"/>
    </row>
    <row r="7216" spans="2:8">
      <c r="B7216" s="2" t="s">
        <v>7661</v>
      </c>
      <c r="C7216" s="2">
        <v>30</v>
      </c>
      <c r="D7216" s="2" t="s">
        <v>19</v>
      </c>
      <c r="E7216" s="2"/>
      <c r="F7216" s="2"/>
      <c r="G7216" s="2"/>
      <c r="H7216" s="2"/>
    </row>
    <row r="7217" spans="2:8">
      <c r="B7217" s="2" t="s">
        <v>7662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7663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7664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7665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7666</v>
      </c>
      <c r="C7221" s="2">
        <v>40</v>
      </c>
      <c r="D7221" s="2" t="s">
        <v>461</v>
      </c>
      <c r="E7221" s="2"/>
      <c r="F7221" s="2"/>
      <c r="G7221" s="2"/>
      <c r="H7221" s="2"/>
    </row>
    <row r="7222" spans="2:8">
      <c r="B7222" s="2" t="s">
        <v>7667</v>
      </c>
      <c r="C7222" s="2">
        <v>41</v>
      </c>
      <c r="D7222" s="2" t="s">
        <v>461</v>
      </c>
      <c r="E7222" s="2"/>
      <c r="F7222" s="2"/>
      <c r="G7222" s="2"/>
      <c r="H7222" s="2"/>
    </row>
    <row r="7223" spans="2:8">
      <c r="B7223" s="2" t="s">
        <v>7668</v>
      </c>
      <c r="C7223" s="2">
        <v>40</v>
      </c>
      <c r="D7223" s="2" t="s">
        <v>461</v>
      </c>
      <c r="E7223" s="2"/>
      <c r="F7223" s="2"/>
      <c r="G7223" s="2"/>
      <c r="H7223" s="2"/>
    </row>
    <row r="7224" spans="2:8">
      <c r="B7224" s="2" t="s">
        <v>7669</v>
      </c>
      <c r="C7224" s="2">
        <v>39</v>
      </c>
      <c r="D7224" s="2" t="s">
        <v>461</v>
      </c>
      <c r="E7224" s="2"/>
      <c r="F7224" s="2"/>
      <c r="G7224" s="2"/>
      <c r="H7224" s="2"/>
    </row>
    <row r="7225" spans="2:8">
      <c r="B7225" s="2" t="s">
        <v>7670</v>
      </c>
      <c r="C7225" s="2">
        <v>38</v>
      </c>
      <c r="D7225" s="2" t="s">
        <v>461</v>
      </c>
      <c r="E7225" s="2"/>
      <c r="F7225" s="2"/>
      <c r="G7225" s="2"/>
      <c r="H7225" s="2"/>
    </row>
    <row r="7226" spans="2:8">
      <c r="B7226" s="2" t="s">
        <v>7671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7672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7673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7674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7675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7676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7677</v>
      </c>
      <c r="C7232" s="2">
        <v>34</v>
      </c>
      <c r="D7232" s="2" t="s">
        <v>461</v>
      </c>
      <c r="E7232" s="2"/>
      <c r="F7232" s="2"/>
      <c r="G7232" s="2"/>
      <c r="H7232" s="2"/>
    </row>
    <row r="7233" spans="2:8">
      <c r="B7233" s="2" t="s">
        <v>7678</v>
      </c>
      <c r="C7233" s="2">
        <v>37</v>
      </c>
      <c r="D7233" s="2" t="s">
        <v>461</v>
      </c>
      <c r="E7233" s="2"/>
      <c r="F7233" s="2"/>
      <c r="G7233" s="2"/>
      <c r="H7233" s="2"/>
    </row>
    <row r="7234" spans="2:8">
      <c r="B7234" s="2" t="s">
        <v>7679</v>
      </c>
      <c r="C7234" s="2">
        <v>37</v>
      </c>
      <c r="D7234" s="2" t="s">
        <v>461</v>
      </c>
      <c r="E7234" s="2"/>
      <c r="F7234" s="2"/>
      <c r="G7234" s="2"/>
      <c r="H7234" s="2"/>
    </row>
    <row r="7235" spans="2:8">
      <c r="B7235" s="2" t="s">
        <v>7680</v>
      </c>
      <c r="C7235" s="2">
        <v>37</v>
      </c>
      <c r="D7235" s="2" t="s">
        <v>461</v>
      </c>
      <c r="E7235" s="2"/>
      <c r="F7235" s="2"/>
      <c r="G7235" s="2"/>
      <c r="H7235" s="2"/>
    </row>
    <row r="7236" spans="2:8">
      <c r="B7236" s="2" t="s">
        <v>7681</v>
      </c>
      <c r="C7236" s="2">
        <v>29</v>
      </c>
      <c r="D7236" s="2" t="s">
        <v>19</v>
      </c>
      <c r="E7236" s="2"/>
      <c r="F7236" s="2"/>
      <c r="G7236" s="2"/>
      <c r="H7236" s="2"/>
    </row>
    <row r="7237" spans="2:8">
      <c r="B7237" s="2" t="s">
        <v>7682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30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29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29</v>
      </c>
      <c r="D7241" s="2" t="s">
        <v>461</v>
      </c>
      <c r="E7241" s="2"/>
      <c r="F7241" s="2"/>
      <c r="G7241" s="2"/>
      <c r="H7241" s="2"/>
    </row>
    <row r="7242" spans="2:8">
      <c r="B7242" s="2" t="s">
        <v>7687</v>
      </c>
      <c r="C7242" s="2">
        <v>30</v>
      </c>
      <c r="D7242" s="2" t="s">
        <v>461</v>
      </c>
      <c r="E7242" s="2"/>
      <c r="F7242" s="2"/>
      <c r="G7242" s="2"/>
      <c r="H7242" s="2"/>
    </row>
    <row r="7243" spans="2:8">
      <c r="B7243" s="2" t="s">
        <v>7688</v>
      </c>
      <c r="C7243" s="2">
        <v>30</v>
      </c>
      <c r="D7243" s="2" t="s">
        <v>461</v>
      </c>
      <c r="E7243" s="2"/>
      <c r="F7243" s="2"/>
      <c r="G7243" s="2"/>
      <c r="H7243" s="2"/>
    </row>
    <row r="7244" spans="2:8">
      <c r="B7244" s="2" t="s">
        <v>7689</v>
      </c>
      <c r="C7244" s="2">
        <v>29</v>
      </c>
      <c r="D7244" s="2" t="s">
        <v>461</v>
      </c>
      <c r="E7244" s="2"/>
      <c r="F7244" s="2"/>
      <c r="G7244" s="2"/>
      <c r="H7244" s="2"/>
    </row>
    <row r="7245" spans="2:8">
      <c r="B7245" s="2" t="s">
        <v>7690</v>
      </c>
      <c r="C7245" s="2">
        <v>29</v>
      </c>
      <c r="D7245" s="2" t="s">
        <v>461</v>
      </c>
      <c r="E7245" s="2"/>
      <c r="F7245" s="2"/>
      <c r="G7245" s="2"/>
      <c r="H7245" s="2"/>
    </row>
    <row r="7246" spans="2:8">
      <c r="B7246" s="2" t="s">
        <v>7691</v>
      </c>
      <c r="C7246" s="2">
        <v>30</v>
      </c>
      <c r="D7246" s="2" t="s">
        <v>461</v>
      </c>
      <c r="E7246" s="2"/>
      <c r="F7246" s="2"/>
      <c r="G7246" s="2"/>
      <c r="H7246" s="2"/>
    </row>
    <row r="7247" spans="2:8">
      <c r="B7247" s="2" t="s">
        <v>7692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7693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7695</v>
      </c>
      <c r="C7250" s="2">
        <v>36</v>
      </c>
      <c r="D7250" s="2" t="s">
        <v>19</v>
      </c>
      <c r="E7250" s="2"/>
      <c r="F7250" s="2"/>
      <c r="G7250" s="2"/>
      <c r="H7250" s="2"/>
    </row>
    <row r="7251" spans="2:8">
      <c r="B7251" s="2" t="s">
        <v>7696</v>
      </c>
      <c r="C7251" s="2">
        <v>35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7699</v>
      </c>
      <c r="C7254" s="2">
        <v>33</v>
      </c>
      <c r="D7254" s="2" t="s">
        <v>19</v>
      </c>
      <c r="E7254" s="2"/>
      <c r="F7254" s="2"/>
      <c r="G7254" s="2"/>
      <c r="H7254" s="2"/>
    </row>
    <row r="7255" spans="2:8">
      <c r="B7255" s="2" t="s">
        <v>7700</v>
      </c>
      <c r="C7255" s="2">
        <v>35</v>
      </c>
      <c r="D7255" s="2" t="s">
        <v>19</v>
      </c>
      <c r="E7255" s="2"/>
      <c r="F7255" s="2"/>
      <c r="G7255" s="2"/>
      <c r="H7255" s="2"/>
    </row>
    <row r="7256" spans="2:8">
      <c r="B7256" s="2" t="s">
        <v>7701</v>
      </c>
      <c r="C7256" s="2">
        <v>35</v>
      </c>
      <c r="D7256" s="2" t="s">
        <v>19</v>
      </c>
      <c r="E7256" s="2"/>
      <c r="F7256" s="2"/>
      <c r="G7256" s="2"/>
      <c r="H7256" s="2"/>
    </row>
    <row r="7257" spans="2:8">
      <c r="B7257" s="2" t="s">
        <v>7702</v>
      </c>
      <c r="C7257" s="2">
        <v>33</v>
      </c>
      <c r="D7257" s="2" t="s">
        <v>19</v>
      </c>
      <c r="E7257" s="2"/>
      <c r="F7257" s="2"/>
      <c r="G7257" s="2"/>
      <c r="H7257" s="2"/>
    </row>
    <row r="7258" spans="2:8">
      <c r="B7258" s="2" t="s">
        <v>7703</v>
      </c>
      <c r="C7258" s="2">
        <v>21</v>
      </c>
      <c r="D7258" s="2" t="s">
        <v>461</v>
      </c>
      <c r="E7258" s="2"/>
      <c r="F7258" s="2"/>
      <c r="G7258" s="2"/>
      <c r="H7258" s="2"/>
    </row>
    <row r="7259" spans="2:8">
      <c r="B7259" s="2" t="s">
        <v>7704</v>
      </c>
      <c r="C7259" s="2">
        <v>25</v>
      </c>
      <c r="D7259" s="2" t="s">
        <v>461</v>
      </c>
      <c r="E7259" s="2"/>
      <c r="F7259" s="2"/>
      <c r="G7259" s="2"/>
      <c r="H7259" s="2"/>
    </row>
    <row r="7260" spans="2:8">
      <c r="B7260" s="2" t="s">
        <v>7705</v>
      </c>
      <c r="C7260" s="2">
        <v>38</v>
      </c>
      <c r="D7260" s="2" t="s">
        <v>461</v>
      </c>
      <c r="E7260" s="2"/>
      <c r="F7260" s="2"/>
      <c r="G7260" s="2"/>
      <c r="H7260" s="2"/>
    </row>
    <row r="7261" spans="2:8">
      <c r="B7261" s="2" t="s">
        <v>7706</v>
      </c>
      <c r="C7261" s="2">
        <v>40</v>
      </c>
      <c r="D7261" s="2" t="s">
        <v>461</v>
      </c>
      <c r="E7261" s="2"/>
      <c r="F7261" s="2"/>
      <c r="G7261" s="2"/>
      <c r="H7261" s="2"/>
    </row>
    <row r="7262" spans="2:8">
      <c r="B7262" s="2" t="s">
        <v>7707</v>
      </c>
      <c r="C7262" s="2">
        <v>39</v>
      </c>
      <c r="D7262" s="2" t="s">
        <v>461</v>
      </c>
      <c r="E7262" s="2"/>
      <c r="F7262" s="2"/>
      <c r="G7262" s="2"/>
      <c r="H7262" s="2"/>
    </row>
    <row r="7263" spans="2:8">
      <c r="B7263" s="2" t="s">
        <v>7708</v>
      </c>
      <c r="C7263" s="2">
        <v>39</v>
      </c>
      <c r="D7263" s="2" t="s">
        <v>461</v>
      </c>
      <c r="E7263" s="2"/>
      <c r="F7263" s="2"/>
      <c r="G7263" s="2"/>
      <c r="H7263" s="2"/>
    </row>
    <row r="7264" spans="2:8">
      <c r="B7264" s="2" t="s">
        <v>7709</v>
      </c>
      <c r="C7264" s="2">
        <v>38</v>
      </c>
      <c r="D7264" s="2" t="s">
        <v>461</v>
      </c>
      <c r="E7264" s="2"/>
      <c r="F7264" s="2"/>
      <c r="G7264" s="2"/>
      <c r="H7264" s="2"/>
    </row>
    <row r="7265" spans="2:8">
      <c r="B7265" s="2" t="s">
        <v>7710</v>
      </c>
      <c r="C7265" s="2">
        <v>13</v>
      </c>
      <c r="D7265" s="2" t="s">
        <v>461</v>
      </c>
      <c r="E7265" s="2"/>
      <c r="F7265" s="2"/>
      <c r="G7265" s="2"/>
      <c r="H7265" s="2"/>
    </row>
    <row r="7266" spans="2:8">
      <c r="B7266" s="2" t="s">
        <v>7711</v>
      </c>
      <c r="C7266" s="2">
        <v>39</v>
      </c>
      <c r="D7266" s="2" t="s">
        <v>19</v>
      </c>
      <c r="E7266" s="2"/>
      <c r="F7266" s="2"/>
      <c r="G7266" s="2"/>
      <c r="H7266" s="2"/>
    </row>
    <row r="7267" spans="2:8">
      <c r="B7267" s="2" t="s">
        <v>7712</v>
      </c>
      <c r="C7267" s="2">
        <v>41</v>
      </c>
      <c r="D7267" s="2" t="s">
        <v>19</v>
      </c>
      <c r="E7267" s="2"/>
      <c r="F7267" s="2"/>
      <c r="G7267" s="2"/>
      <c r="H7267" s="2"/>
    </row>
    <row r="7268" spans="2:8">
      <c r="B7268" s="2" t="s">
        <v>7713</v>
      </c>
      <c r="C7268" s="2">
        <v>41</v>
      </c>
      <c r="D7268" s="2" t="s">
        <v>19</v>
      </c>
      <c r="E7268" s="2"/>
      <c r="F7268" s="2"/>
      <c r="G7268" s="2"/>
      <c r="H7268" s="2"/>
    </row>
    <row r="7269" spans="2:8">
      <c r="B7269" s="2" t="s">
        <v>7714</v>
      </c>
      <c r="C7269" s="2">
        <v>40</v>
      </c>
      <c r="D7269" s="2" t="s">
        <v>19</v>
      </c>
      <c r="E7269" s="2"/>
      <c r="F7269" s="2"/>
      <c r="G7269" s="2"/>
      <c r="H7269" s="2"/>
    </row>
    <row r="7270" spans="2:8">
      <c r="B7270" s="2" t="s">
        <v>7715</v>
      </c>
      <c r="C7270" s="2">
        <v>28</v>
      </c>
      <c r="D7270" s="2" t="s">
        <v>461</v>
      </c>
      <c r="E7270" s="2"/>
      <c r="F7270" s="2"/>
      <c r="G7270" s="2"/>
      <c r="H7270" s="2"/>
    </row>
    <row r="7271" spans="2:8">
      <c r="B7271" s="2" t="s">
        <v>7716</v>
      </c>
      <c r="C7271" s="2">
        <v>17</v>
      </c>
      <c r="D7271" s="2" t="s">
        <v>19</v>
      </c>
      <c r="E7271" s="2"/>
      <c r="F7271" s="2"/>
      <c r="G7271" s="2"/>
      <c r="H7271" s="2"/>
    </row>
    <row r="7272" spans="2:8">
      <c r="B7272" s="2" t="s">
        <v>7717</v>
      </c>
      <c r="C7272" s="2">
        <v>15</v>
      </c>
      <c r="D7272" s="2" t="s">
        <v>19</v>
      </c>
      <c r="E7272" s="2"/>
      <c r="F7272" s="2"/>
      <c r="G7272" s="2"/>
      <c r="H7272" s="2"/>
    </row>
    <row r="7273" spans="2:8">
      <c r="B7273" s="2" t="s">
        <v>7718</v>
      </c>
      <c r="C7273" s="2">
        <v>15</v>
      </c>
      <c r="D7273" s="2" t="s">
        <v>19</v>
      </c>
      <c r="E7273" s="2"/>
      <c r="F7273" s="2"/>
      <c r="G7273" s="2"/>
      <c r="H7273" s="2"/>
    </row>
    <row r="7274" spans="2:8">
      <c r="B7274" s="2" t="s">
        <v>7719</v>
      </c>
      <c r="C7274" s="2">
        <v>17</v>
      </c>
      <c r="D7274" s="2" t="s">
        <v>19</v>
      </c>
      <c r="E7274" s="2"/>
      <c r="F7274" s="2"/>
      <c r="G7274" s="2"/>
      <c r="H7274" s="2"/>
    </row>
    <row r="7275" spans="2:8">
      <c r="B7275" s="2" t="s">
        <v>7720</v>
      </c>
      <c r="C7275" s="2">
        <v>18</v>
      </c>
      <c r="D7275" s="2" t="s">
        <v>19</v>
      </c>
      <c r="E7275" s="2"/>
      <c r="F7275" s="2"/>
      <c r="G7275" s="2"/>
      <c r="H7275" s="2"/>
    </row>
    <row r="7276" spans="2:8">
      <c r="B7276" s="2" t="s">
        <v>7721</v>
      </c>
      <c r="C7276" s="2">
        <v>15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10</v>
      </c>
      <c r="D7277" s="2" t="s">
        <v>19</v>
      </c>
      <c r="E7277" s="2"/>
      <c r="F7277" s="2"/>
      <c r="G7277" s="2"/>
      <c r="H7277" s="2"/>
    </row>
    <row r="7278" spans="2:8">
      <c r="B7278" s="2" t="s">
        <v>7723</v>
      </c>
      <c r="C7278" s="2">
        <v>8</v>
      </c>
      <c r="D7278" s="2" t="s">
        <v>19</v>
      </c>
      <c r="E7278" s="2"/>
      <c r="F7278" s="2"/>
      <c r="G7278" s="2"/>
      <c r="H7278" s="2"/>
    </row>
    <row r="7279" spans="2:8">
      <c r="B7279" s="2" t="s">
        <v>7724</v>
      </c>
      <c r="C7279" s="2">
        <v>12</v>
      </c>
      <c r="D7279" s="2" t="s">
        <v>19</v>
      </c>
      <c r="E7279" s="2"/>
      <c r="F7279" s="2"/>
      <c r="G7279" s="2"/>
      <c r="H7279" s="2"/>
    </row>
    <row r="7280" spans="2:8">
      <c r="B7280" s="2" t="s">
        <v>7725</v>
      </c>
      <c r="C7280" s="2">
        <v>17</v>
      </c>
      <c r="D7280" s="2" t="s">
        <v>19</v>
      </c>
      <c r="E7280" s="2"/>
      <c r="F7280" s="2"/>
      <c r="G7280" s="2"/>
      <c r="H7280" s="2"/>
    </row>
    <row r="7281" spans="2:8">
      <c r="B7281" s="2" t="s">
        <v>7726</v>
      </c>
      <c r="C7281" s="2">
        <v>35</v>
      </c>
      <c r="D7281" s="2" t="s">
        <v>461</v>
      </c>
      <c r="E7281" s="2"/>
      <c r="F7281" s="2"/>
      <c r="G7281" s="2"/>
      <c r="H7281" s="2"/>
    </row>
    <row r="7282" spans="2:8">
      <c r="B7282" s="2" t="s">
        <v>7727</v>
      </c>
      <c r="C7282" s="2">
        <v>36</v>
      </c>
      <c r="D7282" s="2" t="s">
        <v>461</v>
      </c>
      <c r="E7282" s="2"/>
      <c r="F7282" s="2"/>
      <c r="G7282" s="2"/>
      <c r="H7282" s="2"/>
    </row>
    <row r="7283" spans="2:8">
      <c r="B7283" s="2" t="s">
        <v>7728</v>
      </c>
      <c r="C7283" s="2">
        <v>36</v>
      </c>
      <c r="D7283" s="2" t="s">
        <v>461</v>
      </c>
      <c r="E7283" s="2"/>
      <c r="F7283" s="2"/>
      <c r="G7283" s="2"/>
      <c r="H7283" s="2"/>
    </row>
    <row r="7284" spans="2:8">
      <c r="B7284" s="2" t="s">
        <v>7729</v>
      </c>
      <c r="C7284" s="2">
        <v>36</v>
      </c>
      <c r="D7284" s="2" t="s">
        <v>461</v>
      </c>
      <c r="E7284" s="2"/>
      <c r="F7284" s="2"/>
      <c r="G7284" s="2"/>
      <c r="H7284" s="2"/>
    </row>
    <row r="7285" spans="2:8">
      <c r="B7285" s="2" t="s">
        <v>7730</v>
      </c>
      <c r="C7285" s="2">
        <v>35</v>
      </c>
      <c r="D7285" s="2" t="s">
        <v>461</v>
      </c>
      <c r="E7285" s="2"/>
      <c r="F7285" s="2"/>
      <c r="G7285" s="2"/>
      <c r="H7285" s="2"/>
    </row>
    <row r="7286" spans="2:8">
      <c r="B7286" s="2" t="s">
        <v>7731</v>
      </c>
      <c r="C7286" s="2">
        <v>29</v>
      </c>
      <c r="D7286" s="2" t="s">
        <v>461</v>
      </c>
      <c r="E7286" s="2"/>
      <c r="F7286" s="2"/>
      <c r="G7286" s="2"/>
      <c r="H7286" s="2"/>
    </row>
    <row r="7287" spans="2:8">
      <c r="B7287" s="2" t="s">
        <v>7732</v>
      </c>
      <c r="C7287" s="2">
        <v>29</v>
      </c>
      <c r="D7287" s="2" t="s">
        <v>461</v>
      </c>
      <c r="E7287" s="2"/>
      <c r="F7287" s="2"/>
      <c r="G7287" s="2"/>
      <c r="H7287" s="2"/>
    </row>
    <row r="7288" spans="2:8">
      <c r="B7288" s="2" t="s">
        <v>7733</v>
      </c>
      <c r="C7288" s="2">
        <v>28</v>
      </c>
      <c r="D7288" s="2" t="s">
        <v>461</v>
      </c>
      <c r="E7288" s="2"/>
      <c r="F7288" s="2"/>
      <c r="G7288" s="2"/>
      <c r="H7288" s="2"/>
    </row>
    <row r="7289" spans="2:8">
      <c r="B7289" s="2" t="s">
        <v>7734</v>
      </c>
      <c r="C7289" s="2">
        <v>27</v>
      </c>
      <c r="D7289" s="2" t="s">
        <v>461</v>
      </c>
      <c r="E7289" s="2"/>
      <c r="F7289" s="2"/>
      <c r="G7289" s="2"/>
      <c r="H7289" s="2"/>
    </row>
    <row r="7290" spans="2:8">
      <c r="B7290" s="2" t="s">
        <v>7735</v>
      </c>
      <c r="C7290" s="2">
        <v>26</v>
      </c>
      <c r="D7290" s="2" t="s">
        <v>461</v>
      </c>
      <c r="E7290" s="2"/>
      <c r="F7290" s="2"/>
      <c r="G7290" s="2"/>
      <c r="H7290" s="2"/>
    </row>
    <row r="7291" spans="2:8">
      <c r="B7291" s="2" t="s">
        <v>7736</v>
      </c>
      <c r="C7291" s="2">
        <v>26</v>
      </c>
      <c r="D7291" s="2" t="s">
        <v>461</v>
      </c>
      <c r="E7291" s="2"/>
      <c r="F7291" s="2"/>
      <c r="G7291" s="2"/>
      <c r="H7291" s="2"/>
    </row>
    <row r="7292" spans="2:8">
      <c r="B7292" s="2" t="s">
        <v>7737</v>
      </c>
      <c r="C7292" s="2">
        <v>25</v>
      </c>
      <c r="D7292" s="2" t="s">
        <v>461</v>
      </c>
      <c r="E7292" s="2"/>
      <c r="F7292" s="2"/>
      <c r="G7292" s="2"/>
      <c r="H7292" s="2"/>
    </row>
    <row r="7293" spans="2:8">
      <c r="B7293" s="2" t="s">
        <v>7738</v>
      </c>
      <c r="C7293" s="2">
        <v>48</v>
      </c>
      <c r="D7293" s="2" t="s">
        <v>19</v>
      </c>
      <c r="E7293" s="2"/>
      <c r="F7293" s="2"/>
      <c r="G7293" s="2"/>
      <c r="H7293" s="2"/>
    </row>
    <row r="7294" spans="2:8">
      <c r="B7294" s="2" t="s">
        <v>7739</v>
      </c>
      <c r="C7294" s="2">
        <v>48</v>
      </c>
      <c r="D7294" s="2" t="s">
        <v>19</v>
      </c>
      <c r="E7294" s="2"/>
      <c r="F7294" s="2"/>
      <c r="G7294" s="2"/>
      <c r="H7294" s="2"/>
    </row>
    <row r="7295" spans="2:8">
      <c r="B7295" s="2" t="s">
        <v>7740</v>
      </c>
      <c r="C7295" s="2">
        <v>46</v>
      </c>
      <c r="D7295" s="2" t="s">
        <v>19</v>
      </c>
      <c r="E7295" s="2"/>
      <c r="F7295" s="2"/>
      <c r="G7295" s="2"/>
      <c r="H7295" s="2"/>
    </row>
    <row r="7296" spans="2:8">
      <c r="B7296" s="2" t="s">
        <v>7741</v>
      </c>
      <c r="C7296" s="2">
        <v>18</v>
      </c>
      <c r="D7296" s="2" t="s">
        <v>461</v>
      </c>
      <c r="E7296" s="2"/>
      <c r="F7296" s="2"/>
      <c r="G7296" s="2"/>
      <c r="H7296" s="2"/>
    </row>
    <row r="7297" spans="2:8">
      <c r="B7297" s="2" t="s">
        <v>7742</v>
      </c>
      <c r="C7297" s="2">
        <v>16</v>
      </c>
      <c r="D7297" s="2" t="s">
        <v>461</v>
      </c>
      <c r="E7297" s="2"/>
      <c r="F7297" s="2"/>
      <c r="G7297" s="2"/>
      <c r="H7297" s="2"/>
    </row>
    <row r="7298" spans="2:8">
      <c r="B7298" s="2" t="s">
        <v>7743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7745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7746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7747</v>
      </c>
      <c r="C7302" s="2">
        <v>28</v>
      </c>
      <c r="D7302" s="2" t="s">
        <v>19</v>
      </c>
      <c r="E7302" s="2"/>
      <c r="F7302" s="2"/>
      <c r="G7302" s="2"/>
      <c r="H7302" s="2"/>
    </row>
    <row r="7303" spans="2:8">
      <c r="B7303" s="2" t="s">
        <v>7748</v>
      </c>
      <c r="C7303" s="2">
        <v>35</v>
      </c>
      <c r="D7303" s="2" t="s">
        <v>461</v>
      </c>
      <c r="E7303" s="2"/>
      <c r="F7303" s="2"/>
      <c r="G7303" s="2"/>
      <c r="H7303" s="2"/>
    </row>
    <row r="7304" spans="2:8">
      <c r="B7304" s="2" t="s">
        <v>7749</v>
      </c>
      <c r="C7304" s="2">
        <v>36</v>
      </c>
      <c r="D7304" s="2" t="s">
        <v>461</v>
      </c>
      <c r="E7304" s="2"/>
      <c r="F7304" s="2"/>
      <c r="G7304" s="2"/>
      <c r="H7304" s="2"/>
    </row>
    <row r="7305" spans="2:8">
      <c r="B7305" s="2" t="s">
        <v>7750</v>
      </c>
      <c r="C7305" s="2">
        <v>36</v>
      </c>
      <c r="D7305" s="2" t="s">
        <v>461</v>
      </c>
      <c r="E7305" s="2"/>
      <c r="F7305" s="2"/>
      <c r="G7305" s="2"/>
      <c r="H7305" s="2"/>
    </row>
    <row r="7306" spans="2:8">
      <c r="B7306" s="2" t="s">
        <v>7751</v>
      </c>
      <c r="C7306" s="2">
        <v>33</v>
      </c>
      <c r="D7306" s="2" t="s">
        <v>461</v>
      </c>
      <c r="E7306" s="2"/>
      <c r="F7306" s="2"/>
      <c r="G7306" s="2"/>
      <c r="H7306" s="2"/>
    </row>
    <row r="7307" spans="2:8">
      <c r="B7307" s="2" t="s">
        <v>7752</v>
      </c>
      <c r="C7307" s="2">
        <v>27</v>
      </c>
      <c r="D7307" s="2" t="s">
        <v>19</v>
      </c>
      <c r="E7307" s="2"/>
      <c r="F7307" s="2"/>
      <c r="G7307" s="2"/>
      <c r="H7307" s="2"/>
    </row>
    <row r="7308" spans="2:8">
      <c r="B7308" s="2" t="s">
        <v>7753</v>
      </c>
      <c r="C7308" s="2">
        <v>30</v>
      </c>
      <c r="D7308" s="2" t="s">
        <v>19</v>
      </c>
      <c r="E7308" s="2"/>
      <c r="F7308" s="2"/>
      <c r="G7308" s="2"/>
      <c r="H7308" s="2"/>
    </row>
    <row r="7309" spans="2:8">
      <c r="B7309" s="2" t="s">
        <v>7754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7755</v>
      </c>
      <c r="C7310" s="2">
        <v>31</v>
      </c>
      <c r="D7310" s="2" t="s">
        <v>19</v>
      </c>
      <c r="E7310" s="2"/>
      <c r="F7310" s="2"/>
      <c r="G7310" s="2"/>
      <c r="H7310" s="2"/>
    </row>
    <row r="7311" spans="2:8">
      <c r="B7311" s="2" t="s">
        <v>7756</v>
      </c>
      <c r="C7311" s="2">
        <v>30</v>
      </c>
      <c r="D7311" s="2" t="s">
        <v>19</v>
      </c>
      <c r="E7311" s="2"/>
      <c r="F7311" s="2"/>
      <c r="G7311" s="2"/>
      <c r="H7311" s="2"/>
    </row>
    <row r="7312" spans="2:8">
      <c r="B7312" s="2" t="s">
        <v>7757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7758</v>
      </c>
      <c r="C7313" s="2">
        <v>20</v>
      </c>
      <c r="D7313" s="2" t="s">
        <v>19</v>
      </c>
      <c r="E7313" s="2"/>
      <c r="F7313" s="2"/>
      <c r="G7313" s="2"/>
      <c r="H7313" s="2"/>
    </row>
    <row r="7314" spans="2:8">
      <c r="B7314" s="2" t="s">
        <v>7759</v>
      </c>
      <c r="C7314" s="2">
        <v>36</v>
      </c>
      <c r="D7314" s="2" t="s">
        <v>461</v>
      </c>
      <c r="E7314" s="2"/>
      <c r="F7314" s="2"/>
      <c r="G7314" s="2"/>
      <c r="H7314" s="2"/>
    </row>
    <row r="7315" spans="2:8">
      <c r="B7315" s="2" t="s">
        <v>7760</v>
      </c>
      <c r="C7315" s="2">
        <v>37</v>
      </c>
      <c r="D7315" s="2" t="s">
        <v>461</v>
      </c>
      <c r="E7315" s="2"/>
      <c r="F7315" s="2"/>
      <c r="G7315" s="2"/>
      <c r="H7315" s="2"/>
    </row>
    <row r="7316" spans="2:8">
      <c r="B7316" s="2" t="s">
        <v>7761</v>
      </c>
      <c r="C7316" s="2">
        <v>38</v>
      </c>
      <c r="D7316" s="2" t="s">
        <v>461</v>
      </c>
      <c r="E7316" s="2"/>
      <c r="F7316" s="2"/>
      <c r="G7316" s="2"/>
      <c r="H7316" s="2"/>
    </row>
    <row r="7317" spans="2:8">
      <c r="B7317" s="2" t="s">
        <v>7762</v>
      </c>
      <c r="C7317" s="2">
        <v>35</v>
      </c>
      <c r="D7317" s="2" t="s">
        <v>461</v>
      </c>
      <c r="E7317" s="2"/>
      <c r="F7317" s="2"/>
      <c r="G7317" s="2"/>
      <c r="H7317" s="2"/>
    </row>
    <row r="7318" spans="2:8">
      <c r="B7318" s="2" t="s">
        <v>7763</v>
      </c>
      <c r="C7318" s="2">
        <v>14</v>
      </c>
      <c r="D7318" s="2" t="s">
        <v>461</v>
      </c>
      <c r="E7318" s="2"/>
      <c r="F7318" s="2"/>
      <c r="G7318" s="2"/>
      <c r="H7318" s="2"/>
    </row>
    <row r="7319" spans="2:8">
      <c r="B7319" s="2" t="s">
        <v>7764</v>
      </c>
      <c r="C7319" s="2">
        <v>34</v>
      </c>
      <c r="D7319" s="2" t="s">
        <v>461</v>
      </c>
      <c r="E7319" s="2"/>
      <c r="F7319" s="2"/>
      <c r="G7319" s="2"/>
      <c r="H7319" s="2"/>
    </row>
    <row r="7320" spans="2:8">
      <c r="B7320" s="2" t="s">
        <v>7765</v>
      </c>
      <c r="C7320" s="2">
        <v>36</v>
      </c>
      <c r="D7320" s="2" t="s">
        <v>461</v>
      </c>
      <c r="E7320" s="2"/>
      <c r="F7320" s="2"/>
      <c r="G7320" s="2"/>
      <c r="H7320" s="2"/>
    </row>
    <row r="7321" spans="2:8">
      <c r="B7321" s="2" t="s">
        <v>7766</v>
      </c>
      <c r="C7321" s="2">
        <v>36</v>
      </c>
      <c r="D7321" s="2" t="s">
        <v>461</v>
      </c>
      <c r="E7321" s="2"/>
      <c r="F7321" s="2"/>
      <c r="G7321" s="2"/>
      <c r="H7321" s="2"/>
    </row>
    <row r="7322" spans="2:8">
      <c r="B7322" s="2" t="s">
        <v>7767</v>
      </c>
      <c r="C7322" s="2">
        <v>36</v>
      </c>
      <c r="D7322" s="2" t="s">
        <v>461</v>
      </c>
      <c r="E7322" s="2"/>
      <c r="F7322" s="2"/>
      <c r="G7322" s="2"/>
      <c r="H7322" s="2"/>
    </row>
    <row r="7323" spans="2:8">
      <c r="B7323" s="2" t="s">
        <v>7768</v>
      </c>
      <c r="C7323" s="2">
        <v>13</v>
      </c>
      <c r="D7323" s="2" t="s">
        <v>461</v>
      </c>
      <c r="E7323" s="2"/>
      <c r="F7323" s="2"/>
      <c r="G7323" s="2"/>
      <c r="H7323" s="2"/>
    </row>
    <row r="7324" spans="2:8">
      <c r="B7324" s="2" t="s">
        <v>7769</v>
      </c>
      <c r="C7324" s="2">
        <v>44</v>
      </c>
      <c r="D7324" s="2" t="s">
        <v>19</v>
      </c>
      <c r="E7324" s="2"/>
      <c r="F7324" s="2"/>
      <c r="G7324" s="2"/>
      <c r="H7324" s="2"/>
    </row>
    <row r="7325" spans="2:8">
      <c r="B7325" s="2" t="s">
        <v>7770</v>
      </c>
      <c r="C7325" s="2">
        <v>45</v>
      </c>
      <c r="D7325" s="2" t="s">
        <v>19</v>
      </c>
      <c r="E7325" s="2"/>
      <c r="F7325" s="2"/>
      <c r="G7325" s="2"/>
      <c r="H7325" s="2"/>
    </row>
    <row r="7326" spans="2:8">
      <c r="B7326" s="2" t="s">
        <v>7771</v>
      </c>
      <c r="C7326" s="2">
        <v>42</v>
      </c>
      <c r="D7326" s="2" t="s">
        <v>19</v>
      </c>
      <c r="E7326" s="2"/>
      <c r="F7326" s="2"/>
      <c r="G7326" s="2"/>
      <c r="H7326" s="2"/>
    </row>
    <row r="7327" spans="2:8">
      <c r="B7327" s="2" t="s">
        <v>7772</v>
      </c>
      <c r="C7327" s="2">
        <v>46</v>
      </c>
      <c r="D7327" s="2" t="s">
        <v>461</v>
      </c>
      <c r="E7327" s="2"/>
      <c r="F7327" s="2"/>
      <c r="G7327" s="2"/>
      <c r="H7327" s="2"/>
    </row>
    <row r="7328" spans="2:8">
      <c r="B7328" s="2" t="s">
        <v>7773</v>
      </c>
      <c r="C7328" s="2">
        <v>46</v>
      </c>
      <c r="D7328" s="2" t="s">
        <v>461</v>
      </c>
      <c r="E7328" s="2"/>
      <c r="F7328" s="2"/>
      <c r="G7328" s="2"/>
      <c r="H7328" s="2"/>
    </row>
    <row r="7329" spans="2:8">
      <c r="B7329" s="2" t="s">
        <v>7774</v>
      </c>
      <c r="C7329" s="2">
        <v>43</v>
      </c>
      <c r="D7329" s="2" t="s">
        <v>461</v>
      </c>
      <c r="E7329" s="2"/>
      <c r="F7329" s="2"/>
      <c r="G7329" s="2"/>
      <c r="H7329" s="2"/>
    </row>
    <row r="7330" spans="2:8">
      <c r="B7330" s="2" t="s">
        <v>7775</v>
      </c>
      <c r="C7330" s="2">
        <v>42</v>
      </c>
      <c r="D7330" s="2" t="s">
        <v>461</v>
      </c>
      <c r="E7330" s="2"/>
      <c r="F7330" s="2"/>
      <c r="G7330" s="2"/>
      <c r="H7330" s="2"/>
    </row>
    <row r="7331" spans="2:8">
      <c r="B7331" s="2" t="s">
        <v>7776</v>
      </c>
      <c r="C7331" s="2">
        <v>43</v>
      </c>
      <c r="D7331" s="2" t="s">
        <v>461</v>
      </c>
      <c r="E7331" s="2"/>
      <c r="F7331" s="2"/>
      <c r="G7331" s="2"/>
      <c r="H7331" s="2"/>
    </row>
    <row r="7332" spans="2:8">
      <c r="B7332" s="2" t="s">
        <v>7777</v>
      </c>
      <c r="C7332" s="2">
        <v>42</v>
      </c>
      <c r="D7332" s="2" t="s">
        <v>461</v>
      </c>
      <c r="E7332" s="2"/>
      <c r="F7332" s="2"/>
      <c r="G7332" s="2"/>
      <c r="H7332" s="2"/>
    </row>
    <row r="7333" spans="2:8">
      <c r="B7333" s="2" t="s">
        <v>7778</v>
      </c>
      <c r="C7333" s="2">
        <v>41</v>
      </c>
      <c r="D7333" s="2" t="s">
        <v>461</v>
      </c>
      <c r="E7333" s="2"/>
      <c r="F7333" s="2"/>
      <c r="G7333" s="2"/>
      <c r="H7333" s="2"/>
    </row>
    <row r="7334" spans="2:8">
      <c r="B7334" s="2" t="s">
        <v>7779</v>
      </c>
      <c r="C7334" s="2">
        <v>39</v>
      </c>
      <c r="D7334" s="2" t="s">
        <v>461</v>
      </c>
      <c r="E7334" s="2"/>
      <c r="F7334" s="2"/>
      <c r="G7334" s="2"/>
      <c r="H7334" s="2"/>
    </row>
    <row r="7335" spans="2:8">
      <c r="B7335" s="2" t="s">
        <v>7780</v>
      </c>
      <c r="C7335" s="2">
        <v>42</v>
      </c>
      <c r="D7335" s="2" t="s">
        <v>461</v>
      </c>
      <c r="E7335" s="2"/>
      <c r="F7335" s="2"/>
      <c r="G7335" s="2"/>
      <c r="H7335" s="2"/>
    </row>
    <row r="7336" spans="2:8">
      <c r="B7336" s="2" t="s">
        <v>7781</v>
      </c>
      <c r="C7336" s="2">
        <v>43</v>
      </c>
      <c r="D7336" s="2" t="s">
        <v>461</v>
      </c>
      <c r="E7336" s="2"/>
      <c r="F7336" s="2"/>
      <c r="G7336" s="2"/>
      <c r="H7336" s="2"/>
    </row>
    <row r="7337" spans="2:8">
      <c r="B7337" s="2" t="s">
        <v>7782</v>
      </c>
      <c r="C7337" s="2">
        <v>41</v>
      </c>
      <c r="D7337" s="2" t="s">
        <v>461</v>
      </c>
      <c r="E7337" s="2"/>
      <c r="F7337" s="2"/>
      <c r="G7337" s="2"/>
      <c r="H7337" s="2"/>
    </row>
    <row r="7338" spans="2:8">
      <c r="B7338" s="2" t="s">
        <v>7783</v>
      </c>
      <c r="C7338" s="2">
        <v>40</v>
      </c>
      <c r="D7338" s="2" t="s">
        <v>461</v>
      </c>
      <c r="E7338" s="2"/>
      <c r="F7338" s="2"/>
      <c r="G7338" s="2"/>
      <c r="H7338" s="2"/>
    </row>
    <row r="7339" spans="2:8">
      <c r="B7339" s="2" t="s">
        <v>7784</v>
      </c>
      <c r="C7339" s="2">
        <v>38</v>
      </c>
      <c r="D7339" s="2" t="s">
        <v>461</v>
      </c>
      <c r="E7339" s="2"/>
      <c r="F7339" s="2"/>
      <c r="G7339" s="2"/>
      <c r="H7339" s="2"/>
    </row>
    <row r="7340" spans="2:8">
      <c r="B7340" s="2" t="s">
        <v>7785</v>
      </c>
      <c r="C7340" s="2">
        <v>32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25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7791</v>
      </c>
      <c r="C7346" s="2">
        <v>30</v>
      </c>
      <c r="D7346" s="2" t="s">
        <v>461</v>
      </c>
      <c r="E7346" s="2"/>
      <c r="F7346" s="2"/>
      <c r="G7346" s="2"/>
      <c r="H7346" s="2"/>
    </row>
    <row r="7347" spans="2:8">
      <c r="B7347" s="2" t="s">
        <v>7792</v>
      </c>
      <c r="C7347" s="2">
        <v>28</v>
      </c>
      <c r="D7347" s="2" t="s">
        <v>461</v>
      </c>
      <c r="E7347" s="2"/>
      <c r="F7347" s="2"/>
      <c r="G7347" s="2"/>
      <c r="H7347" s="2"/>
    </row>
    <row r="7348" spans="2:8">
      <c r="B7348" s="2" t="s">
        <v>7793</v>
      </c>
      <c r="C7348" s="2">
        <v>28</v>
      </c>
      <c r="D7348" s="2" t="s">
        <v>461</v>
      </c>
      <c r="E7348" s="2"/>
      <c r="F7348" s="2"/>
      <c r="G7348" s="2"/>
      <c r="H7348" s="2"/>
    </row>
    <row r="7349" spans="2:8">
      <c r="B7349" s="2" t="s">
        <v>7794</v>
      </c>
      <c r="C7349" s="2">
        <v>27</v>
      </c>
      <c r="D7349" s="2" t="s">
        <v>461</v>
      </c>
      <c r="E7349" s="2"/>
      <c r="F7349" s="2"/>
      <c r="G7349" s="2"/>
      <c r="H7349" s="2"/>
    </row>
    <row r="7350" spans="2:8">
      <c r="B7350" s="2" t="s">
        <v>7795</v>
      </c>
      <c r="C7350" s="2">
        <v>27</v>
      </c>
      <c r="D7350" s="2" t="s">
        <v>461</v>
      </c>
      <c r="E7350" s="2"/>
      <c r="F7350" s="2"/>
      <c r="G7350" s="2"/>
      <c r="H7350" s="2"/>
    </row>
    <row r="7351" spans="2:8">
      <c r="B7351" s="2" t="s">
        <v>7796</v>
      </c>
      <c r="C7351" s="2">
        <v>26</v>
      </c>
      <c r="D7351" s="2" t="s">
        <v>461</v>
      </c>
      <c r="E7351" s="2"/>
      <c r="F7351" s="2"/>
      <c r="G7351" s="2"/>
      <c r="H7351" s="2"/>
    </row>
    <row r="7352" spans="2:8">
      <c r="B7352" s="2" t="s">
        <v>7797</v>
      </c>
      <c r="C7352" s="2">
        <v>30</v>
      </c>
      <c r="D7352" s="2" t="s">
        <v>461</v>
      </c>
      <c r="E7352" s="2"/>
      <c r="F7352" s="2"/>
      <c r="G7352" s="2"/>
      <c r="H7352" s="2"/>
    </row>
    <row r="7353" spans="2:8">
      <c r="B7353" s="2" t="s">
        <v>7798</v>
      </c>
      <c r="C7353" s="2">
        <v>32</v>
      </c>
      <c r="D7353" s="2" t="s">
        <v>461</v>
      </c>
      <c r="E7353" s="2"/>
      <c r="F7353" s="2"/>
      <c r="G7353" s="2"/>
      <c r="H7353" s="2"/>
    </row>
    <row r="7354" spans="2:8">
      <c r="B7354" s="2" t="s">
        <v>7799</v>
      </c>
      <c r="C7354" s="2">
        <v>32</v>
      </c>
      <c r="D7354" s="2" t="s">
        <v>461</v>
      </c>
      <c r="E7354" s="2"/>
      <c r="F7354" s="2"/>
      <c r="G7354" s="2"/>
      <c r="H7354" s="2"/>
    </row>
    <row r="7355" spans="2:8">
      <c r="B7355" s="2" t="s">
        <v>7800</v>
      </c>
      <c r="C7355" s="2">
        <v>31</v>
      </c>
      <c r="D7355" s="2" t="s">
        <v>461</v>
      </c>
      <c r="E7355" s="2"/>
      <c r="F7355" s="2"/>
      <c r="G7355" s="2"/>
      <c r="H7355" s="2"/>
    </row>
    <row r="7356" spans="2:8">
      <c r="B7356" s="2" t="s">
        <v>7801</v>
      </c>
      <c r="C7356" s="2">
        <v>30</v>
      </c>
      <c r="D7356" s="2" t="s">
        <v>461</v>
      </c>
      <c r="E7356" s="2"/>
      <c r="F7356" s="2"/>
      <c r="G7356" s="2"/>
      <c r="H7356" s="2"/>
    </row>
    <row r="7357" spans="2:8">
      <c r="B7357" s="2" t="s">
        <v>7802</v>
      </c>
      <c r="C7357" s="2">
        <v>33</v>
      </c>
      <c r="D7357" s="2" t="s">
        <v>461</v>
      </c>
      <c r="E7357" s="2"/>
      <c r="F7357" s="2"/>
      <c r="G7357" s="2"/>
      <c r="H7357" s="2"/>
    </row>
    <row r="7358" spans="2:8">
      <c r="B7358" s="2" t="s">
        <v>7803</v>
      </c>
      <c r="C7358" s="2">
        <v>34</v>
      </c>
      <c r="D7358" s="2" t="s">
        <v>461</v>
      </c>
      <c r="E7358" s="2"/>
      <c r="F7358" s="2"/>
      <c r="G7358" s="2"/>
      <c r="H7358" s="2"/>
    </row>
    <row r="7359" spans="2:8">
      <c r="B7359" s="2" t="s">
        <v>7804</v>
      </c>
      <c r="C7359" s="2">
        <v>33</v>
      </c>
      <c r="D7359" s="2" t="s">
        <v>461</v>
      </c>
      <c r="E7359" s="2"/>
      <c r="F7359" s="2"/>
      <c r="G7359" s="2"/>
      <c r="H7359" s="2"/>
    </row>
    <row r="7360" spans="2:8">
      <c r="B7360" s="2" t="s">
        <v>7805</v>
      </c>
      <c r="C7360" s="2">
        <v>32</v>
      </c>
      <c r="D7360" s="2" t="s">
        <v>461</v>
      </c>
      <c r="E7360" s="2"/>
      <c r="F7360" s="2"/>
      <c r="G7360" s="2"/>
      <c r="H7360" s="2"/>
    </row>
    <row r="7361" spans="2:8">
      <c r="B7361" s="2" t="s">
        <v>7806</v>
      </c>
      <c r="C7361" s="2">
        <v>33</v>
      </c>
      <c r="D7361" s="2" t="s">
        <v>461</v>
      </c>
      <c r="E7361" s="2"/>
      <c r="F7361" s="2"/>
      <c r="G7361" s="2"/>
      <c r="H7361" s="2"/>
    </row>
    <row r="7362" spans="2:8">
      <c r="B7362" s="2" t="s">
        <v>7807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7808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7809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7810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7811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7812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7813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7814</v>
      </c>
      <c r="C7369" s="2">
        <v>31</v>
      </c>
      <c r="D7369" s="2" t="s">
        <v>461</v>
      </c>
      <c r="E7369" s="2"/>
      <c r="F7369" s="2"/>
      <c r="G7369" s="2"/>
      <c r="H7369" s="2"/>
    </row>
    <row r="7370" spans="2:8">
      <c r="B7370" s="2" t="s">
        <v>7815</v>
      </c>
      <c r="C7370" s="2">
        <v>33</v>
      </c>
      <c r="D7370" s="2" t="s">
        <v>461</v>
      </c>
      <c r="E7370" s="2"/>
      <c r="F7370" s="2"/>
      <c r="G7370" s="2"/>
      <c r="H7370" s="2"/>
    </row>
    <row r="7371" spans="2:8">
      <c r="B7371" s="2" t="s">
        <v>7816</v>
      </c>
      <c r="C7371" s="2">
        <v>33</v>
      </c>
      <c r="D7371" s="2" t="s">
        <v>461</v>
      </c>
      <c r="E7371" s="2"/>
      <c r="F7371" s="2"/>
      <c r="G7371" s="2"/>
      <c r="H7371" s="2"/>
    </row>
    <row r="7372" spans="2:8">
      <c r="B7372" s="2" t="s">
        <v>7817</v>
      </c>
      <c r="C7372" s="2">
        <v>32</v>
      </c>
      <c r="D7372" s="2" t="s">
        <v>461</v>
      </c>
      <c r="E7372" s="2"/>
      <c r="F7372" s="2"/>
      <c r="G7372" s="2"/>
      <c r="H7372" s="2"/>
    </row>
    <row r="7373" spans="2:8">
      <c r="B7373" s="2" t="s">
        <v>7818</v>
      </c>
      <c r="C7373" s="2">
        <v>31</v>
      </c>
      <c r="D7373" s="2" t="s">
        <v>461</v>
      </c>
      <c r="E7373" s="2"/>
      <c r="F7373" s="2"/>
      <c r="G7373" s="2"/>
      <c r="H7373" s="2"/>
    </row>
    <row r="7374" spans="2:8">
      <c r="B7374" s="2" t="s">
        <v>7819</v>
      </c>
      <c r="C7374" s="2">
        <v>29</v>
      </c>
      <c r="D7374" s="2" t="s">
        <v>461</v>
      </c>
      <c r="E7374" s="2"/>
      <c r="F7374" s="2"/>
      <c r="G7374" s="2"/>
      <c r="H7374" s="2"/>
    </row>
    <row r="7375" spans="2:8">
      <c r="B7375" s="2" t="s">
        <v>7820</v>
      </c>
      <c r="C7375" s="2">
        <v>26</v>
      </c>
      <c r="D7375" s="2" t="s">
        <v>461</v>
      </c>
      <c r="E7375" s="2"/>
      <c r="F7375" s="2"/>
      <c r="G7375" s="2"/>
      <c r="H7375" s="2"/>
    </row>
    <row r="7376" spans="2:8">
      <c r="B7376" s="2" t="s">
        <v>7821</v>
      </c>
      <c r="C7376" s="2">
        <v>28</v>
      </c>
      <c r="D7376" s="2" t="s">
        <v>461</v>
      </c>
      <c r="E7376" s="2"/>
      <c r="F7376" s="2"/>
      <c r="G7376" s="2"/>
      <c r="H7376" s="2"/>
    </row>
    <row r="7377" spans="2:8">
      <c r="B7377" s="2" t="s">
        <v>7822</v>
      </c>
      <c r="C7377" s="2">
        <v>27</v>
      </c>
      <c r="D7377" s="2" t="s">
        <v>461</v>
      </c>
      <c r="E7377" s="2"/>
      <c r="F7377" s="2"/>
      <c r="G7377" s="2"/>
      <c r="H7377" s="2"/>
    </row>
    <row r="7378" spans="2:8">
      <c r="B7378" s="2" t="s">
        <v>7823</v>
      </c>
      <c r="C7378" s="2">
        <v>26</v>
      </c>
      <c r="D7378" s="2" t="s">
        <v>461</v>
      </c>
      <c r="E7378" s="2"/>
      <c r="F7378" s="2"/>
      <c r="G7378" s="2"/>
      <c r="H7378" s="2"/>
    </row>
    <row r="7379" spans="2:8">
      <c r="B7379" s="2" t="s">
        <v>7824</v>
      </c>
      <c r="C7379" s="2">
        <v>26</v>
      </c>
      <c r="D7379" s="2" t="s">
        <v>461</v>
      </c>
      <c r="E7379" s="2"/>
      <c r="F7379" s="2"/>
      <c r="G7379" s="2"/>
      <c r="H7379" s="2"/>
    </row>
    <row r="7380" spans="2:8">
      <c r="B7380" s="2" t="s">
        <v>7825</v>
      </c>
      <c r="C7380" s="2">
        <v>25</v>
      </c>
      <c r="D7380" s="2" t="s">
        <v>461</v>
      </c>
      <c r="E7380" s="2"/>
      <c r="F7380" s="2"/>
      <c r="G7380" s="2"/>
      <c r="H7380" s="2"/>
    </row>
    <row r="7381" spans="2:8">
      <c r="B7381" s="2" t="s">
        <v>7826</v>
      </c>
      <c r="C7381" s="2">
        <v>23</v>
      </c>
      <c r="D7381" s="2" t="s">
        <v>461</v>
      </c>
      <c r="E7381" s="2"/>
      <c r="F7381" s="2"/>
      <c r="G7381" s="2"/>
      <c r="H7381" s="2"/>
    </row>
    <row r="7382" spans="2:8">
      <c r="B7382" s="2" t="s">
        <v>7827</v>
      </c>
      <c r="C7382" s="2">
        <v>33</v>
      </c>
      <c r="D7382" s="2" t="s">
        <v>461</v>
      </c>
      <c r="E7382" s="2"/>
      <c r="F7382" s="2"/>
      <c r="G7382" s="2"/>
      <c r="H7382" s="2"/>
    </row>
    <row r="7383" spans="2:8">
      <c r="B7383" s="2" t="s">
        <v>7828</v>
      </c>
      <c r="C7383" s="2">
        <v>32</v>
      </c>
      <c r="D7383" s="2" t="s">
        <v>461</v>
      </c>
      <c r="E7383" s="2"/>
      <c r="F7383" s="2"/>
      <c r="G7383" s="2"/>
      <c r="H7383" s="2"/>
    </row>
    <row r="7384" spans="2:8">
      <c r="B7384" s="2" t="s">
        <v>7829</v>
      </c>
      <c r="C7384" s="2">
        <v>31</v>
      </c>
      <c r="D7384" s="2" t="s">
        <v>461</v>
      </c>
      <c r="E7384" s="2"/>
      <c r="F7384" s="2"/>
      <c r="G7384" s="2"/>
      <c r="H7384" s="2"/>
    </row>
    <row r="7385" spans="2:8">
      <c r="B7385" s="2" t="s">
        <v>7830</v>
      </c>
      <c r="C7385" s="2">
        <v>31</v>
      </c>
      <c r="D7385" s="2" t="s">
        <v>461</v>
      </c>
      <c r="E7385" s="2"/>
      <c r="F7385" s="2"/>
      <c r="G7385" s="2"/>
      <c r="H7385" s="2"/>
    </row>
    <row r="7386" spans="2:8">
      <c r="B7386" s="2" t="s">
        <v>7831</v>
      </c>
      <c r="C7386" s="2">
        <v>42</v>
      </c>
      <c r="D7386" s="2" t="s">
        <v>461</v>
      </c>
      <c r="E7386" s="2"/>
      <c r="F7386" s="2"/>
      <c r="G7386" s="2"/>
      <c r="H7386" s="2"/>
    </row>
    <row r="7387" spans="2:8">
      <c r="B7387" s="2" t="s">
        <v>7832</v>
      </c>
      <c r="C7387" s="2">
        <v>41</v>
      </c>
      <c r="D7387" s="2" t="s">
        <v>461</v>
      </c>
      <c r="E7387" s="2"/>
      <c r="F7387" s="2"/>
      <c r="G7387" s="2"/>
      <c r="H7387" s="2"/>
    </row>
    <row r="7388" spans="2:8">
      <c r="B7388" s="2" t="s">
        <v>7833</v>
      </c>
      <c r="C7388" s="2">
        <v>41</v>
      </c>
      <c r="D7388" s="2" t="s">
        <v>461</v>
      </c>
      <c r="E7388" s="2"/>
      <c r="F7388" s="2"/>
      <c r="G7388" s="2"/>
      <c r="H7388" s="2"/>
    </row>
    <row r="7389" spans="2:8">
      <c r="B7389" s="2" t="s">
        <v>7834</v>
      </c>
      <c r="C7389" s="2">
        <v>37</v>
      </c>
      <c r="D7389" s="2" t="s">
        <v>461</v>
      </c>
      <c r="E7389" s="2"/>
      <c r="F7389" s="2"/>
      <c r="G7389" s="2"/>
      <c r="H7389" s="2"/>
    </row>
    <row r="7390" spans="2:8">
      <c r="B7390" s="2" t="s">
        <v>7835</v>
      </c>
      <c r="C7390" s="2">
        <v>20</v>
      </c>
      <c r="D7390" s="2" t="s">
        <v>461</v>
      </c>
      <c r="E7390" s="2"/>
      <c r="F7390" s="2"/>
      <c r="G7390" s="2"/>
      <c r="H7390" s="2"/>
    </row>
    <row r="7391" spans="2:8">
      <c r="B7391" s="2" t="s">
        <v>7836</v>
      </c>
      <c r="C7391" s="2">
        <v>25</v>
      </c>
      <c r="D7391" s="2" t="s">
        <v>461</v>
      </c>
      <c r="E7391" s="2"/>
      <c r="F7391" s="2"/>
      <c r="G7391" s="2"/>
      <c r="H7391" s="2"/>
    </row>
    <row r="7392" spans="2:8">
      <c r="B7392" s="2" t="s">
        <v>7837</v>
      </c>
      <c r="C7392" s="2">
        <v>29</v>
      </c>
      <c r="D7392" s="2" t="s">
        <v>461</v>
      </c>
      <c r="E7392" s="2"/>
      <c r="F7392" s="2"/>
      <c r="G7392" s="2"/>
      <c r="H7392" s="2"/>
    </row>
    <row r="7393" spans="2:8">
      <c r="B7393" s="2" t="s">
        <v>7838</v>
      </c>
      <c r="C7393" s="2">
        <v>31</v>
      </c>
      <c r="D7393" s="2" t="s">
        <v>461</v>
      </c>
      <c r="E7393" s="2"/>
      <c r="F7393" s="2"/>
      <c r="G7393" s="2"/>
      <c r="H7393" s="2"/>
    </row>
    <row r="7394" spans="2:8">
      <c r="B7394" s="2" t="s">
        <v>7839</v>
      </c>
      <c r="C7394" s="2">
        <v>34</v>
      </c>
      <c r="D7394" s="2" t="s">
        <v>461</v>
      </c>
      <c r="E7394" s="2"/>
      <c r="F7394" s="2"/>
      <c r="G7394" s="2"/>
      <c r="H7394" s="2"/>
    </row>
    <row r="7395" spans="2:8">
      <c r="B7395" s="2" t="s">
        <v>7840</v>
      </c>
      <c r="C7395" s="2">
        <v>38</v>
      </c>
      <c r="D7395" s="2" t="s">
        <v>461</v>
      </c>
      <c r="E7395" s="2"/>
      <c r="F7395" s="2"/>
      <c r="G7395" s="2"/>
      <c r="H7395" s="2"/>
    </row>
    <row r="7396" spans="2:8">
      <c r="B7396" s="2" t="s">
        <v>7841</v>
      </c>
      <c r="C7396" s="2">
        <v>38</v>
      </c>
      <c r="D7396" s="2" t="s">
        <v>461</v>
      </c>
      <c r="E7396" s="2"/>
      <c r="F7396" s="2"/>
      <c r="G7396" s="2"/>
      <c r="H7396" s="2"/>
    </row>
    <row r="7397" spans="2:8">
      <c r="B7397" s="2" t="s">
        <v>7842</v>
      </c>
      <c r="C7397" s="2">
        <v>38</v>
      </c>
      <c r="D7397" s="2" t="s">
        <v>461</v>
      </c>
      <c r="E7397" s="2"/>
      <c r="F7397" s="2"/>
      <c r="G7397" s="2"/>
      <c r="H7397" s="2"/>
    </row>
    <row r="7398" spans="2:8">
      <c r="B7398" s="2" t="s">
        <v>7843</v>
      </c>
      <c r="C7398" s="2">
        <v>30</v>
      </c>
      <c r="D7398" s="2" t="s">
        <v>461</v>
      </c>
      <c r="E7398" s="2"/>
      <c r="F7398" s="2"/>
      <c r="G7398" s="2"/>
      <c r="H7398" s="2"/>
    </row>
    <row r="7399" spans="2:8">
      <c r="B7399" s="2" t="s">
        <v>7844</v>
      </c>
      <c r="C7399" s="2">
        <v>32</v>
      </c>
      <c r="D7399" s="2" t="s">
        <v>461</v>
      </c>
      <c r="E7399" s="2"/>
      <c r="F7399" s="2"/>
      <c r="G7399" s="2"/>
      <c r="H7399" s="2"/>
    </row>
    <row r="7400" spans="2:8">
      <c r="B7400" s="2" t="s">
        <v>7845</v>
      </c>
      <c r="C7400" s="2">
        <v>32</v>
      </c>
      <c r="D7400" s="2" t="s">
        <v>461</v>
      </c>
      <c r="E7400" s="2"/>
      <c r="F7400" s="2"/>
      <c r="G7400" s="2"/>
      <c r="H7400" s="2"/>
    </row>
    <row r="7401" spans="2:8">
      <c r="B7401" s="2" t="s">
        <v>7846</v>
      </c>
      <c r="C7401" s="2">
        <v>31</v>
      </c>
      <c r="D7401" s="2" t="s">
        <v>461</v>
      </c>
      <c r="E7401" s="2"/>
      <c r="F7401" s="2"/>
      <c r="G7401" s="2"/>
      <c r="H7401" s="2"/>
    </row>
    <row r="7402" spans="2:8">
      <c r="B7402" s="2" t="s">
        <v>7847</v>
      </c>
      <c r="C7402" s="2">
        <v>30</v>
      </c>
      <c r="D7402" s="2" t="s">
        <v>461</v>
      </c>
      <c r="E7402" s="2"/>
      <c r="F7402" s="2"/>
      <c r="G7402" s="2"/>
      <c r="H7402" s="2"/>
    </row>
    <row r="7403" spans="2:8">
      <c r="B7403" s="2" t="s">
        <v>7848</v>
      </c>
      <c r="C7403" s="2">
        <v>29</v>
      </c>
      <c r="D7403" s="2" t="s">
        <v>461</v>
      </c>
      <c r="E7403" s="2"/>
      <c r="F7403" s="2"/>
      <c r="G7403" s="2"/>
      <c r="H7403" s="2"/>
    </row>
    <row r="7404" spans="2:8">
      <c r="B7404" s="2" t="s">
        <v>7849</v>
      </c>
      <c r="C7404" s="2">
        <v>34</v>
      </c>
      <c r="D7404" s="2" t="s">
        <v>461</v>
      </c>
      <c r="E7404" s="2"/>
      <c r="F7404" s="2"/>
      <c r="G7404" s="2"/>
      <c r="H7404" s="2"/>
    </row>
    <row r="7405" spans="2:8">
      <c r="B7405" s="2" t="s">
        <v>7850</v>
      </c>
      <c r="C7405" s="2">
        <v>35</v>
      </c>
      <c r="D7405" s="2" t="s">
        <v>461</v>
      </c>
      <c r="E7405" s="2"/>
      <c r="F7405" s="2"/>
      <c r="G7405" s="2"/>
      <c r="H7405" s="2"/>
    </row>
    <row r="7406" spans="2:8">
      <c r="B7406" s="2" t="s">
        <v>7851</v>
      </c>
      <c r="C7406" s="2">
        <v>35</v>
      </c>
      <c r="D7406" s="2" t="s">
        <v>461</v>
      </c>
      <c r="E7406" s="2"/>
      <c r="F7406" s="2"/>
      <c r="G7406" s="2"/>
      <c r="H7406" s="2"/>
    </row>
    <row r="7407" spans="2:8">
      <c r="B7407" s="2" t="s">
        <v>7852</v>
      </c>
      <c r="C7407" s="2">
        <v>34</v>
      </c>
      <c r="D7407" s="2" t="s">
        <v>461</v>
      </c>
      <c r="E7407" s="2"/>
      <c r="F7407" s="2"/>
      <c r="G7407" s="2"/>
      <c r="H7407" s="2"/>
    </row>
    <row r="7408" spans="2:8">
      <c r="B7408" s="2" t="s">
        <v>7853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7854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7855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7856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7857</v>
      </c>
      <c r="C7412" s="2">
        <v>22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7859</v>
      </c>
      <c r="C7414" s="2">
        <v>34</v>
      </c>
      <c r="D7414" s="2" t="s">
        <v>461</v>
      </c>
      <c r="E7414" s="2"/>
      <c r="F7414" s="2"/>
      <c r="G7414" s="2"/>
      <c r="H7414" s="2"/>
    </row>
    <row r="7415" spans="2:8">
      <c r="B7415" s="2" t="s">
        <v>7860</v>
      </c>
      <c r="C7415" s="2">
        <v>35</v>
      </c>
      <c r="D7415" s="2" t="s">
        <v>461</v>
      </c>
      <c r="E7415" s="2"/>
      <c r="F7415" s="2"/>
      <c r="G7415" s="2"/>
      <c r="H7415" s="2"/>
    </row>
    <row r="7416" spans="2:8">
      <c r="B7416" s="2" t="s">
        <v>7861</v>
      </c>
      <c r="C7416" s="2">
        <v>37</v>
      </c>
      <c r="D7416" s="2" t="s">
        <v>461</v>
      </c>
      <c r="E7416" s="2"/>
      <c r="F7416" s="2"/>
      <c r="G7416" s="2"/>
      <c r="H7416" s="2"/>
    </row>
    <row r="7417" spans="2:8">
      <c r="B7417" s="2" t="s">
        <v>7862</v>
      </c>
      <c r="C7417" s="2">
        <v>38</v>
      </c>
      <c r="D7417" s="2" t="s">
        <v>461</v>
      </c>
      <c r="E7417" s="2"/>
      <c r="F7417" s="2"/>
      <c r="G7417" s="2"/>
      <c r="H7417" s="2"/>
    </row>
    <row r="7418" spans="2:8">
      <c r="B7418" s="2" t="s">
        <v>7863</v>
      </c>
      <c r="C7418" s="2">
        <v>33</v>
      </c>
      <c r="D7418" s="2" t="s">
        <v>461</v>
      </c>
      <c r="E7418" s="2"/>
      <c r="F7418" s="2"/>
      <c r="G7418" s="2"/>
      <c r="H7418" s="2"/>
    </row>
    <row r="7419" spans="2:8">
      <c r="B7419" s="2" t="s">
        <v>7864</v>
      </c>
      <c r="C7419" s="2">
        <v>38</v>
      </c>
      <c r="D7419" s="2" t="s">
        <v>19</v>
      </c>
      <c r="E7419" s="2"/>
      <c r="F7419" s="2"/>
      <c r="G7419" s="2"/>
      <c r="H7419" s="2"/>
    </row>
    <row r="7420" spans="2:8">
      <c r="B7420" s="2" t="s">
        <v>7865</v>
      </c>
      <c r="C7420" s="2">
        <v>36</v>
      </c>
      <c r="D7420" s="2" t="s">
        <v>19</v>
      </c>
      <c r="E7420" s="2"/>
      <c r="F7420" s="2"/>
      <c r="G7420" s="2"/>
      <c r="H7420" s="2"/>
    </row>
    <row r="7421" spans="2:8">
      <c r="B7421" s="2" t="s">
        <v>7866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7867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7868</v>
      </c>
      <c r="C7423" s="2">
        <v>35</v>
      </c>
      <c r="D7423" s="2" t="s">
        <v>461</v>
      </c>
      <c r="E7423" s="2"/>
      <c r="F7423" s="2"/>
      <c r="G7423" s="2"/>
      <c r="H7423" s="2"/>
    </row>
    <row r="7424" spans="2:8">
      <c r="B7424" s="2" t="s">
        <v>7869</v>
      </c>
      <c r="C7424" s="2">
        <v>38</v>
      </c>
      <c r="D7424" s="2" t="s">
        <v>461</v>
      </c>
      <c r="E7424" s="2"/>
      <c r="F7424" s="2"/>
      <c r="G7424" s="2"/>
      <c r="H7424" s="2"/>
    </row>
    <row r="7425" spans="2:8">
      <c r="B7425" s="2" t="s">
        <v>7870</v>
      </c>
      <c r="C7425" s="2">
        <v>38</v>
      </c>
      <c r="D7425" s="2" t="s">
        <v>461</v>
      </c>
      <c r="E7425" s="2"/>
      <c r="F7425" s="2"/>
      <c r="G7425" s="2"/>
      <c r="H7425" s="2"/>
    </row>
    <row r="7426" spans="2:8">
      <c r="B7426" s="2" t="s">
        <v>7871</v>
      </c>
      <c r="C7426" s="2">
        <v>38</v>
      </c>
      <c r="D7426" s="2" t="s">
        <v>461</v>
      </c>
      <c r="E7426" s="2"/>
      <c r="F7426" s="2"/>
      <c r="G7426" s="2"/>
      <c r="H7426" s="2"/>
    </row>
    <row r="7427" spans="2:8">
      <c r="B7427" s="2" t="s">
        <v>7872</v>
      </c>
      <c r="C7427" s="2">
        <v>36</v>
      </c>
      <c r="D7427" s="2" t="s">
        <v>461</v>
      </c>
      <c r="E7427" s="2"/>
      <c r="F7427" s="2"/>
      <c r="G7427" s="2"/>
      <c r="H7427" s="2"/>
    </row>
    <row r="7428" spans="2:8">
      <c r="B7428" s="2" t="s">
        <v>7873</v>
      </c>
      <c r="C7428" s="2">
        <v>18</v>
      </c>
      <c r="D7428" s="2" t="s">
        <v>461</v>
      </c>
      <c r="E7428" s="2"/>
      <c r="F7428" s="2"/>
      <c r="G7428" s="2"/>
      <c r="H7428" s="2"/>
    </row>
    <row r="7429" spans="2:8">
      <c r="B7429" s="2" t="s">
        <v>7874</v>
      </c>
      <c r="C7429" s="2">
        <v>45</v>
      </c>
      <c r="D7429" s="2" t="s">
        <v>461</v>
      </c>
      <c r="E7429" s="2"/>
      <c r="F7429" s="2"/>
      <c r="G7429" s="2"/>
      <c r="H7429" s="2"/>
    </row>
    <row r="7430" spans="2:8">
      <c r="B7430" s="2" t="s">
        <v>7875</v>
      </c>
      <c r="C7430" s="2">
        <v>47</v>
      </c>
      <c r="D7430" s="2" t="s">
        <v>461</v>
      </c>
      <c r="E7430" s="2"/>
      <c r="F7430" s="2"/>
      <c r="G7430" s="2"/>
      <c r="H7430" s="2"/>
    </row>
    <row r="7431" spans="2:8">
      <c r="B7431" s="2" t="s">
        <v>7876</v>
      </c>
      <c r="C7431" s="2">
        <v>45</v>
      </c>
      <c r="D7431" s="2" t="s">
        <v>461</v>
      </c>
      <c r="E7431" s="2"/>
      <c r="F7431" s="2"/>
      <c r="G7431" s="2"/>
      <c r="H7431" s="2"/>
    </row>
    <row r="7432" spans="2:8">
      <c r="B7432" s="2" t="s">
        <v>7877</v>
      </c>
      <c r="C7432" s="2">
        <v>42</v>
      </c>
      <c r="D7432" s="2" t="s">
        <v>461</v>
      </c>
      <c r="E7432" s="2"/>
      <c r="F7432" s="2"/>
      <c r="G7432" s="2"/>
      <c r="H7432" s="2"/>
    </row>
    <row r="7433" spans="2:8">
      <c r="B7433" s="2" t="s">
        <v>7878</v>
      </c>
      <c r="C7433" s="2">
        <v>43</v>
      </c>
      <c r="D7433" s="2" t="s">
        <v>461</v>
      </c>
      <c r="E7433" s="2"/>
      <c r="F7433" s="2"/>
      <c r="G7433" s="2"/>
      <c r="H7433" s="2"/>
    </row>
    <row r="7434" spans="2:8">
      <c r="B7434" s="2" t="s">
        <v>7879</v>
      </c>
      <c r="C7434" s="2">
        <v>43</v>
      </c>
      <c r="D7434" s="2" t="s">
        <v>461</v>
      </c>
      <c r="E7434" s="2"/>
      <c r="F7434" s="2"/>
      <c r="G7434" s="2"/>
      <c r="H7434" s="2"/>
    </row>
    <row r="7435" spans="2:8">
      <c r="B7435" s="2" t="s">
        <v>7880</v>
      </c>
      <c r="C7435" s="2">
        <v>41</v>
      </c>
      <c r="D7435" s="2" t="s">
        <v>461</v>
      </c>
      <c r="E7435" s="2"/>
      <c r="F7435" s="2"/>
      <c r="G7435" s="2"/>
      <c r="H7435" s="2"/>
    </row>
    <row r="7436" spans="2:8">
      <c r="B7436" s="2" t="s">
        <v>7881</v>
      </c>
      <c r="C7436" s="2">
        <v>10</v>
      </c>
      <c r="D7436" s="2" t="s">
        <v>19</v>
      </c>
      <c r="E7436" s="2"/>
      <c r="F7436" s="2"/>
      <c r="G7436" s="2"/>
      <c r="H7436" s="2"/>
    </row>
    <row r="7437" spans="2:8">
      <c r="B7437" s="2" t="s">
        <v>7882</v>
      </c>
      <c r="C7437" s="2">
        <v>12</v>
      </c>
      <c r="D7437" s="2" t="s">
        <v>19</v>
      </c>
      <c r="E7437" s="2"/>
      <c r="F7437" s="2"/>
      <c r="G7437" s="2"/>
      <c r="H7437" s="2"/>
    </row>
    <row r="7438" spans="2:8">
      <c r="B7438" s="2" t="s">
        <v>7883</v>
      </c>
      <c r="C7438" s="2">
        <v>15</v>
      </c>
      <c r="D7438" s="2" t="s">
        <v>19</v>
      </c>
      <c r="E7438" s="2"/>
      <c r="F7438" s="2"/>
      <c r="G7438" s="2"/>
      <c r="H7438" s="2"/>
    </row>
    <row r="7439" spans="2:8">
      <c r="B7439" s="2" t="s">
        <v>7884</v>
      </c>
      <c r="C7439" s="2">
        <v>15</v>
      </c>
      <c r="D7439" s="2" t="s">
        <v>19</v>
      </c>
      <c r="E7439" s="2"/>
      <c r="F7439" s="2"/>
      <c r="G7439" s="2"/>
      <c r="H7439" s="2"/>
    </row>
    <row r="7440" spans="2:8">
      <c r="B7440" s="2" t="s">
        <v>7885</v>
      </c>
      <c r="C7440" s="2">
        <v>11</v>
      </c>
      <c r="D7440" s="2" t="s">
        <v>19</v>
      </c>
      <c r="E7440" s="2"/>
      <c r="F7440" s="2"/>
      <c r="G7440" s="2"/>
      <c r="H7440" s="2"/>
    </row>
    <row r="7441" spans="2:8">
      <c r="B7441" s="2" t="s">
        <v>7886</v>
      </c>
      <c r="C7441" s="2">
        <v>35</v>
      </c>
      <c r="D7441" s="2" t="s">
        <v>461</v>
      </c>
      <c r="E7441" s="2"/>
      <c r="F7441" s="2"/>
      <c r="G7441" s="2"/>
      <c r="H7441" s="2"/>
    </row>
    <row r="7442" spans="2:8">
      <c r="B7442" s="2" t="s">
        <v>7887</v>
      </c>
      <c r="C7442" s="2">
        <v>39</v>
      </c>
      <c r="D7442" s="2" t="s">
        <v>461</v>
      </c>
      <c r="E7442" s="2"/>
      <c r="F7442" s="2"/>
      <c r="G7442" s="2"/>
      <c r="H7442" s="2"/>
    </row>
    <row r="7443" spans="2:8">
      <c r="B7443" s="2" t="s">
        <v>7888</v>
      </c>
      <c r="C7443" s="2">
        <v>39</v>
      </c>
      <c r="D7443" s="2" t="s">
        <v>461</v>
      </c>
      <c r="E7443" s="2"/>
      <c r="F7443" s="2"/>
      <c r="G7443" s="2"/>
      <c r="H7443" s="2"/>
    </row>
    <row r="7444" spans="2:8">
      <c r="B7444" s="2" t="s">
        <v>7889</v>
      </c>
      <c r="C7444" s="2">
        <v>18</v>
      </c>
      <c r="D7444" s="2" t="s">
        <v>461</v>
      </c>
      <c r="E7444" s="2"/>
      <c r="F7444" s="2"/>
      <c r="G7444" s="2"/>
      <c r="H7444" s="2"/>
    </row>
    <row r="7445" spans="2:8">
      <c r="B7445" s="2" t="s">
        <v>7890</v>
      </c>
      <c r="C7445" s="2">
        <v>19</v>
      </c>
      <c r="D7445" s="2" t="s">
        <v>461</v>
      </c>
      <c r="E7445" s="2"/>
      <c r="F7445" s="2"/>
      <c r="G7445" s="2"/>
      <c r="H7445" s="2"/>
    </row>
    <row r="7446" spans="2:8">
      <c r="B7446" s="2" t="s">
        <v>7891</v>
      </c>
      <c r="C7446" s="2">
        <v>19</v>
      </c>
      <c r="D7446" s="2" t="s">
        <v>461</v>
      </c>
      <c r="E7446" s="2"/>
      <c r="F7446" s="2"/>
      <c r="G7446" s="2"/>
      <c r="H7446" s="2"/>
    </row>
    <row r="7447" spans="2:8">
      <c r="B7447" s="2" t="s">
        <v>7892</v>
      </c>
      <c r="C7447" s="2">
        <v>20</v>
      </c>
      <c r="D7447" s="2" t="s">
        <v>461</v>
      </c>
      <c r="E7447" s="2"/>
      <c r="F7447" s="2"/>
      <c r="G7447" s="2"/>
      <c r="H7447" s="2"/>
    </row>
    <row r="7448" spans="2:8">
      <c r="B7448" s="2" t="s">
        <v>7893</v>
      </c>
      <c r="C7448" s="2">
        <v>21</v>
      </c>
      <c r="D7448" s="2" t="s">
        <v>461</v>
      </c>
      <c r="E7448" s="2"/>
      <c r="F7448" s="2"/>
      <c r="G7448" s="2"/>
      <c r="H7448" s="2"/>
    </row>
    <row r="7449" spans="2:8">
      <c r="B7449" s="2" t="s">
        <v>7894</v>
      </c>
      <c r="C7449" s="2">
        <v>21</v>
      </c>
      <c r="D7449" s="2" t="s">
        <v>461</v>
      </c>
      <c r="E7449" s="2"/>
      <c r="F7449" s="2"/>
      <c r="G7449" s="2"/>
      <c r="H7449" s="2"/>
    </row>
    <row r="7450" spans="2:8">
      <c r="B7450" s="2" t="s">
        <v>7895</v>
      </c>
      <c r="C7450" s="2">
        <v>21</v>
      </c>
      <c r="D7450" s="2" t="s">
        <v>461</v>
      </c>
      <c r="E7450" s="2"/>
      <c r="F7450" s="2"/>
      <c r="G7450" s="2"/>
      <c r="H7450" s="2"/>
    </row>
    <row r="7451" spans="2:8">
      <c r="B7451" s="2" t="s">
        <v>7896</v>
      </c>
      <c r="C7451" s="2">
        <v>39</v>
      </c>
      <c r="D7451" s="2" t="s">
        <v>461</v>
      </c>
      <c r="E7451" s="2"/>
      <c r="F7451" s="2"/>
      <c r="G7451" s="2"/>
      <c r="H7451" s="2"/>
    </row>
    <row r="7452" spans="2:8">
      <c r="B7452" s="2" t="s">
        <v>7897</v>
      </c>
      <c r="C7452" s="2">
        <v>41</v>
      </c>
      <c r="D7452" s="2" t="s">
        <v>461</v>
      </c>
      <c r="E7452" s="2"/>
      <c r="F7452" s="2"/>
      <c r="G7452" s="2"/>
      <c r="H7452" s="2"/>
    </row>
    <row r="7453" spans="2:8">
      <c r="B7453" s="2" t="s">
        <v>7898</v>
      </c>
      <c r="C7453" s="2">
        <v>40</v>
      </c>
      <c r="D7453" s="2" t="s">
        <v>461</v>
      </c>
      <c r="E7453" s="2"/>
      <c r="F7453" s="2"/>
      <c r="G7453" s="2"/>
      <c r="H7453" s="2"/>
    </row>
    <row r="7454" spans="2:8">
      <c r="B7454" s="2" t="s">
        <v>7899</v>
      </c>
      <c r="C7454" s="2">
        <v>40</v>
      </c>
      <c r="D7454" s="2" t="s">
        <v>461</v>
      </c>
      <c r="E7454" s="2"/>
      <c r="F7454" s="2"/>
      <c r="G7454" s="2"/>
      <c r="H7454" s="2"/>
    </row>
    <row r="7455" spans="2:8">
      <c r="B7455" s="2" t="s">
        <v>7900</v>
      </c>
      <c r="C7455" s="2">
        <v>18</v>
      </c>
      <c r="D7455" s="2" t="s">
        <v>19</v>
      </c>
      <c r="E7455" s="2"/>
      <c r="F7455" s="2"/>
      <c r="G7455" s="2"/>
      <c r="H7455" s="2"/>
    </row>
    <row r="7456" spans="2:8">
      <c r="B7456" s="2" t="s">
        <v>7901</v>
      </c>
      <c r="C7456" s="2">
        <v>28</v>
      </c>
      <c r="D7456" s="2" t="s">
        <v>461</v>
      </c>
      <c r="E7456" s="2"/>
      <c r="F7456" s="2"/>
      <c r="G7456" s="2"/>
      <c r="H7456" s="2"/>
    </row>
    <row r="7457" spans="2:8">
      <c r="B7457" s="2" t="s">
        <v>7902</v>
      </c>
      <c r="C7457" s="2">
        <v>30</v>
      </c>
      <c r="D7457" s="2" t="s">
        <v>461</v>
      </c>
      <c r="E7457" s="2"/>
      <c r="F7457" s="2"/>
      <c r="G7457" s="2"/>
      <c r="H7457" s="2"/>
    </row>
    <row r="7458" spans="2:8">
      <c r="B7458" s="2" t="s">
        <v>7903</v>
      </c>
      <c r="C7458" s="2">
        <v>30</v>
      </c>
      <c r="D7458" s="2" t="s">
        <v>461</v>
      </c>
      <c r="E7458" s="2"/>
      <c r="F7458" s="2"/>
      <c r="G7458" s="2"/>
      <c r="H7458" s="2"/>
    </row>
    <row r="7459" spans="2:8">
      <c r="B7459" s="2" t="s">
        <v>7904</v>
      </c>
      <c r="C7459" s="2">
        <v>31</v>
      </c>
      <c r="D7459" s="2" t="s">
        <v>461</v>
      </c>
      <c r="E7459" s="2"/>
      <c r="F7459" s="2"/>
      <c r="G7459" s="2"/>
      <c r="H7459" s="2"/>
    </row>
    <row r="7460" spans="2:8">
      <c r="B7460" s="2" t="s">
        <v>7905</v>
      </c>
      <c r="C7460" s="2">
        <v>33</v>
      </c>
      <c r="D7460" s="2" t="s">
        <v>461</v>
      </c>
      <c r="E7460" s="2"/>
      <c r="F7460" s="2"/>
      <c r="G7460" s="2"/>
      <c r="H7460" s="2"/>
    </row>
    <row r="7461" spans="2:8">
      <c r="B7461" s="2" t="s">
        <v>7906</v>
      </c>
      <c r="C7461" s="2">
        <v>8</v>
      </c>
      <c r="D7461" s="2" t="s">
        <v>19</v>
      </c>
      <c r="E7461" s="2"/>
      <c r="F7461" s="2"/>
      <c r="G7461" s="2"/>
      <c r="H7461" s="2"/>
    </row>
    <row r="7462" spans="2:8">
      <c r="B7462" s="2" t="s">
        <v>7907</v>
      </c>
      <c r="C7462" s="2">
        <v>18</v>
      </c>
      <c r="D7462" s="2" t="s">
        <v>19</v>
      </c>
      <c r="E7462" s="2"/>
      <c r="F7462" s="2"/>
      <c r="G7462" s="2"/>
      <c r="H7462" s="2"/>
    </row>
    <row r="7463" spans="2:8">
      <c r="B7463" s="2" t="s">
        <v>7908</v>
      </c>
      <c r="C7463" s="2">
        <v>15</v>
      </c>
      <c r="D7463" s="2" t="s">
        <v>461</v>
      </c>
      <c r="E7463" s="2"/>
      <c r="F7463" s="2"/>
      <c r="G7463" s="2"/>
      <c r="H7463" s="2"/>
    </row>
    <row r="7464" spans="2:8">
      <c r="B7464" s="2" t="s">
        <v>7909</v>
      </c>
      <c r="C7464" s="2">
        <v>13</v>
      </c>
      <c r="D7464" s="2" t="s">
        <v>461</v>
      </c>
      <c r="E7464" s="2"/>
      <c r="F7464" s="2"/>
      <c r="G7464" s="2"/>
      <c r="H7464" s="2"/>
    </row>
    <row r="7465" spans="2:8">
      <c r="B7465" s="2" t="s">
        <v>7910</v>
      </c>
      <c r="C7465" s="2">
        <v>10</v>
      </c>
      <c r="D7465" s="2" t="s">
        <v>461</v>
      </c>
      <c r="E7465" s="2"/>
      <c r="F7465" s="2"/>
      <c r="G7465" s="2"/>
      <c r="H7465" s="2"/>
    </row>
    <row r="7466" spans="2:8">
      <c r="B7466" s="2" t="s">
        <v>7911</v>
      </c>
      <c r="C7466" s="2">
        <v>7</v>
      </c>
      <c r="D7466" s="2" t="s">
        <v>461</v>
      </c>
      <c r="E7466" s="2"/>
      <c r="F7466" s="2"/>
      <c r="G7466" s="2"/>
      <c r="H7466" s="2"/>
    </row>
    <row r="7467" spans="2:8">
      <c r="B7467" s="2" t="s">
        <v>7912</v>
      </c>
      <c r="C7467" s="2">
        <v>8</v>
      </c>
      <c r="D7467" s="2" t="s">
        <v>461</v>
      </c>
      <c r="E7467" s="2"/>
      <c r="F7467" s="2"/>
      <c r="G7467" s="2"/>
      <c r="H7467" s="2"/>
    </row>
    <row r="7468" spans="2:8">
      <c r="B7468" s="2" t="s">
        <v>7913</v>
      </c>
      <c r="C7468" s="2">
        <v>12</v>
      </c>
      <c r="D7468" s="2" t="s">
        <v>461</v>
      </c>
      <c r="E7468" s="2"/>
      <c r="F7468" s="2"/>
      <c r="G7468" s="2"/>
      <c r="H7468" s="2"/>
    </row>
    <row r="7469" spans="2:8">
      <c r="B7469" s="2" t="s">
        <v>7914</v>
      </c>
      <c r="C7469" s="2">
        <v>16</v>
      </c>
      <c r="D7469" s="2" t="s">
        <v>461</v>
      </c>
      <c r="E7469" s="2"/>
      <c r="F7469" s="2"/>
      <c r="G7469" s="2"/>
      <c r="H7469" s="2"/>
    </row>
    <row r="7470" spans="2:8">
      <c r="B7470" s="2" t="s">
        <v>7915</v>
      </c>
      <c r="C7470" s="2">
        <v>19</v>
      </c>
      <c r="D7470" s="2" t="s">
        <v>461</v>
      </c>
      <c r="E7470" s="2"/>
      <c r="F7470" s="2"/>
      <c r="G7470" s="2"/>
      <c r="H7470" s="2"/>
    </row>
    <row r="7471" spans="2:8">
      <c r="B7471" s="2" t="s">
        <v>7916</v>
      </c>
      <c r="C7471" s="2">
        <v>21</v>
      </c>
      <c r="D7471" s="2" t="s">
        <v>461</v>
      </c>
      <c r="E7471" s="2"/>
      <c r="F7471" s="2"/>
      <c r="G7471" s="2"/>
      <c r="H7471" s="2"/>
    </row>
    <row r="7472" spans="2:8">
      <c r="B7472" s="2" t="s">
        <v>7917</v>
      </c>
      <c r="C7472" s="2">
        <v>22</v>
      </c>
      <c r="D7472" s="2" t="s">
        <v>461</v>
      </c>
      <c r="E7472" s="2"/>
      <c r="F7472" s="2"/>
      <c r="G7472" s="2"/>
      <c r="H7472" s="2"/>
    </row>
    <row r="7473" spans="2:8">
      <c r="B7473" s="2" t="s">
        <v>7918</v>
      </c>
      <c r="C7473" s="2">
        <v>23</v>
      </c>
      <c r="D7473" s="2" t="s">
        <v>461</v>
      </c>
      <c r="E7473" s="2"/>
      <c r="F7473" s="2"/>
      <c r="G7473" s="2"/>
      <c r="H7473" s="2"/>
    </row>
    <row r="7474" spans="2:8">
      <c r="B7474" s="2" t="s">
        <v>7919</v>
      </c>
      <c r="C7474" s="2">
        <v>24</v>
      </c>
      <c r="D7474" s="2" t="s">
        <v>461</v>
      </c>
      <c r="E7474" s="2"/>
      <c r="F7474" s="2"/>
      <c r="G7474" s="2"/>
      <c r="H7474" s="2"/>
    </row>
    <row r="7475" spans="2:8">
      <c r="B7475" s="2" t="s">
        <v>7920</v>
      </c>
      <c r="C7475" s="2">
        <v>36</v>
      </c>
      <c r="D7475" s="2" t="s">
        <v>461</v>
      </c>
      <c r="E7475" s="2"/>
      <c r="F7475" s="2"/>
      <c r="G7475" s="2"/>
      <c r="H7475" s="2"/>
    </row>
    <row r="7476" spans="2:8">
      <c r="B7476" s="2" t="s">
        <v>7921</v>
      </c>
      <c r="C7476" s="2">
        <v>36</v>
      </c>
      <c r="D7476" s="2" t="s">
        <v>461</v>
      </c>
      <c r="E7476" s="2"/>
      <c r="F7476" s="2"/>
      <c r="G7476" s="2"/>
      <c r="H7476" s="2"/>
    </row>
    <row r="7477" spans="2:8">
      <c r="B7477" s="2" t="s">
        <v>7922</v>
      </c>
      <c r="C7477" s="2">
        <v>33</v>
      </c>
      <c r="D7477" s="2" t="s">
        <v>461</v>
      </c>
      <c r="E7477" s="2"/>
      <c r="F7477" s="2"/>
      <c r="G7477" s="2"/>
      <c r="H7477" s="2"/>
    </row>
    <row r="7478" spans="2:8">
      <c r="B7478" s="2" t="s">
        <v>7923</v>
      </c>
      <c r="C7478" s="2">
        <v>29</v>
      </c>
      <c r="D7478" s="2" t="s">
        <v>461</v>
      </c>
      <c r="E7478" s="2"/>
      <c r="F7478" s="2"/>
      <c r="G7478" s="2"/>
      <c r="H7478" s="2"/>
    </row>
    <row r="7479" spans="2:8">
      <c r="B7479" s="2" t="s">
        <v>7924</v>
      </c>
      <c r="C7479" s="2">
        <v>28</v>
      </c>
      <c r="D7479" s="2" t="s">
        <v>461</v>
      </c>
      <c r="E7479" s="2"/>
      <c r="F7479" s="2"/>
      <c r="G7479" s="2"/>
      <c r="H7479" s="2"/>
    </row>
    <row r="7480" spans="2:8">
      <c r="B7480" s="2" t="s">
        <v>7925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7926</v>
      </c>
      <c r="C7481" s="2">
        <v>32</v>
      </c>
      <c r="D7481" s="2" t="s">
        <v>19</v>
      </c>
      <c r="E7481" s="2"/>
      <c r="F7481" s="2"/>
      <c r="G7481" s="2"/>
      <c r="H7481" s="2"/>
    </row>
    <row r="7482" spans="2:8">
      <c r="B7482" s="2" t="s">
        <v>7927</v>
      </c>
      <c r="C7482" s="2">
        <v>33</v>
      </c>
      <c r="D7482" s="2" t="s">
        <v>19</v>
      </c>
      <c r="E7482" s="2"/>
      <c r="F7482" s="2"/>
      <c r="G7482" s="2"/>
      <c r="H7482" s="2"/>
    </row>
    <row r="7483" spans="2:8">
      <c r="B7483" s="2" t="s">
        <v>7928</v>
      </c>
      <c r="C7483" s="2">
        <v>36</v>
      </c>
      <c r="D7483" s="2" t="s">
        <v>19</v>
      </c>
      <c r="E7483" s="2"/>
      <c r="F7483" s="2"/>
      <c r="G7483" s="2"/>
      <c r="H7483" s="2"/>
    </row>
    <row r="7484" spans="2:8">
      <c r="B7484" s="2" t="s">
        <v>7929</v>
      </c>
      <c r="C7484" s="2">
        <v>36</v>
      </c>
      <c r="D7484" s="2" t="s">
        <v>19</v>
      </c>
      <c r="E7484" s="2"/>
      <c r="F7484" s="2"/>
      <c r="G7484" s="2"/>
      <c r="H7484" s="2"/>
    </row>
    <row r="7485" spans="2:8">
      <c r="B7485" s="2" t="s">
        <v>7930</v>
      </c>
      <c r="C7485" s="2">
        <v>35</v>
      </c>
      <c r="D7485" s="2" t="s">
        <v>461</v>
      </c>
      <c r="E7485" s="2"/>
      <c r="F7485" s="2"/>
      <c r="G7485" s="2"/>
      <c r="H7485" s="2"/>
    </row>
    <row r="7486" spans="2:8">
      <c r="B7486" s="2" t="s">
        <v>7931</v>
      </c>
      <c r="C7486" s="2">
        <v>36</v>
      </c>
      <c r="D7486" s="2" t="s">
        <v>461</v>
      </c>
      <c r="E7486" s="2"/>
      <c r="F7486" s="2"/>
      <c r="G7486" s="2"/>
      <c r="H7486" s="2"/>
    </row>
    <row r="7487" spans="2:8">
      <c r="B7487" s="2" t="s">
        <v>7932</v>
      </c>
      <c r="C7487" s="2">
        <v>37</v>
      </c>
      <c r="D7487" s="2" t="s">
        <v>461</v>
      </c>
      <c r="E7487" s="2"/>
      <c r="F7487" s="2"/>
      <c r="G7487" s="2"/>
      <c r="H7487" s="2"/>
    </row>
    <row r="7488" spans="2:8">
      <c r="B7488" s="2" t="s">
        <v>7933</v>
      </c>
      <c r="C7488" s="2">
        <v>37</v>
      </c>
      <c r="D7488" s="2" t="s">
        <v>461</v>
      </c>
      <c r="E7488" s="2"/>
      <c r="F7488" s="2"/>
      <c r="G7488" s="2"/>
      <c r="H7488" s="2"/>
    </row>
    <row r="7489" spans="2:8">
      <c r="B7489" s="2" t="s">
        <v>7934</v>
      </c>
      <c r="C7489" s="2">
        <v>35</v>
      </c>
      <c r="D7489" s="2" t="s">
        <v>461</v>
      </c>
      <c r="E7489" s="2"/>
      <c r="F7489" s="2"/>
      <c r="G7489" s="2"/>
      <c r="H7489" s="2"/>
    </row>
    <row r="7490" spans="2:8">
      <c r="B7490" s="2" t="s">
        <v>7935</v>
      </c>
      <c r="C7490" s="2">
        <v>37</v>
      </c>
      <c r="D7490" s="2" t="s">
        <v>461</v>
      </c>
      <c r="E7490" s="2"/>
      <c r="F7490" s="2"/>
      <c r="G7490" s="2"/>
      <c r="H7490" s="2"/>
    </row>
    <row r="7491" spans="2:8">
      <c r="B7491" s="2" t="s">
        <v>7936</v>
      </c>
      <c r="C7491" s="2">
        <v>37</v>
      </c>
      <c r="D7491" s="2" t="s">
        <v>461</v>
      </c>
      <c r="E7491" s="2"/>
      <c r="F7491" s="2"/>
      <c r="G7491" s="2"/>
      <c r="H7491" s="2"/>
    </row>
    <row r="7492" spans="2:8">
      <c r="B7492" s="2" t="s">
        <v>7937</v>
      </c>
      <c r="C7492" s="2">
        <v>36</v>
      </c>
      <c r="D7492" s="2" t="s">
        <v>461</v>
      </c>
      <c r="E7492" s="2"/>
      <c r="F7492" s="2"/>
      <c r="G7492" s="2"/>
      <c r="H7492" s="2"/>
    </row>
    <row r="7493" spans="2:8">
      <c r="B7493" s="2" t="s">
        <v>7938</v>
      </c>
      <c r="C7493" s="2">
        <v>35</v>
      </c>
      <c r="D7493" s="2" t="s">
        <v>461</v>
      </c>
      <c r="E7493" s="2"/>
      <c r="F7493" s="2"/>
      <c r="G7493" s="2"/>
      <c r="H7493" s="2"/>
    </row>
    <row r="7494" spans="2:8">
      <c r="B7494" s="2" t="s">
        <v>7939</v>
      </c>
      <c r="C7494" s="2">
        <v>34</v>
      </c>
      <c r="D7494" s="2" t="s">
        <v>461</v>
      </c>
      <c r="E7494" s="2"/>
      <c r="F7494" s="2"/>
      <c r="G7494" s="2"/>
      <c r="H7494" s="2"/>
    </row>
    <row r="7495" spans="2:8">
      <c r="B7495" s="2" t="s">
        <v>7940</v>
      </c>
      <c r="C7495" s="2">
        <v>34</v>
      </c>
      <c r="D7495" s="2" t="s">
        <v>461</v>
      </c>
      <c r="E7495" s="2"/>
      <c r="F7495" s="2"/>
      <c r="G7495" s="2"/>
      <c r="H7495" s="2"/>
    </row>
    <row r="7496" spans="2:8">
      <c r="B7496" s="2" t="s">
        <v>7941</v>
      </c>
      <c r="C7496" s="2">
        <v>35</v>
      </c>
      <c r="D7496" s="2" t="s">
        <v>461</v>
      </c>
      <c r="E7496" s="2"/>
      <c r="F7496" s="2"/>
      <c r="G7496" s="2"/>
      <c r="H7496" s="2"/>
    </row>
    <row r="7497" spans="2:8">
      <c r="B7497" s="2" t="s">
        <v>7942</v>
      </c>
      <c r="C7497" s="2">
        <v>35</v>
      </c>
      <c r="D7497" s="2" t="s">
        <v>461</v>
      </c>
      <c r="E7497" s="2"/>
      <c r="F7497" s="2"/>
      <c r="G7497" s="2"/>
      <c r="H7497" s="2"/>
    </row>
    <row r="7498" spans="2:8">
      <c r="B7498" s="2" t="s">
        <v>7943</v>
      </c>
      <c r="C7498" s="2">
        <v>35</v>
      </c>
      <c r="D7498" s="2" t="s">
        <v>461</v>
      </c>
      <c r="E7498" s="2"/>
      <c r="F7498" s="2"/>
      <c r="G7498" s="2"/>
      <c r="H7498" s="2"/>
    </row>
    <row r="7499" spans="2:8">
      <c r="B7499" s="2" t="s">
        <v>7944</v>
      </c>
      <c r="C7499" s="2">
        <v>34</v>
      </c>
      <c r="D7499" s="2" t="s">
        <v>461</v>
      </c>
      <c r="E7499" s="2"/>
      <c r="F7499" s="2"/>
      <c r="G7499" s="2"/>
      <c r="H7499" s="2"/>
    </row>
    <row r="7500" spans="2:8">
      <c r="B7500" s="2" t="s">
        <v>7945</v>
      </c>
      <c r="C7500" s="2">
        <v>33</v>
      </c>
      <c r="D7500" s="2" t="s">
        <v>461</v>
      </c>
      <c r="E7500" s="2"/>
      <c r="F7500" s="2"/>
      <c r="G7500" s="2"/>
      <c r="H7500" s="2"/>
    </row>
    <row r="7501" spans="2:8">
      <c r="B7501" s="2" t="s">
        <v>7946</v>
      </c>
      <c r="C7501" s="2">
        <v>35</v>
      </c>
      <c r="D7501" s="2" t="s">
        <v>461</v>
      </c>
      <c r="E7501" s="2"/>
      <c r="F7501" s="2"/>
      <c r="G7501" s="2"/>
      <c r="H7501" s="2"/>
    </row>
    <row r="7502" spans="2:8">
      <c r="B7502" s="2" t="s">
        <v>7947</v>
      </c>
      <c r="C7502" s="2">
        <v>37</v>
      </c>
      <c r="D7502" s="2" t="s">
        <v>461</v>
      </c>
      <c r="E7502" s="2"/>
      <c r="F7502" s="2"/>
      <c r="G7502" s="2"/>
      <c r="H7502" s="2"/>
    </row>
    <row r="7503" spans="2:8">
      <c r="B7503" s="2" t="s">
        <v>7948</v>
      </c>
      <c r="C7503" s="2">
        <v>37</v>
      </c>
      <c r="D7503" s="2" t="s">
        <v>461</v>
      </c>
      <c r="E7503" s="2"/>
      <c r="F7503" s="2"/>
      <c r="G7503" s="2"/>
      <c r="H7503" s="2"/>
    </row>
    <row r="7504" spans="2:8">
      <c r="B7504" s="2" t="s">
        <v>7949</v>
      </c>
      <c r="C7504" s="2">
        <v>37</v>
      </c>
      <c r="D7504" s="2" t="s">
        <v>461</v>
      </c>
      <c r="E7504" s="2"/>
      <c r="F7504" s="2"/>
      <c r="G7504" s="2"/>
      <c r="H7504" s="2"/>
    </row>
    <row r="7505" spans="2:8">
      <c r="B7505" s="2" t="s">
        <v>7950</v>
      </c>
      <c r="C7505" s="2">
        <v>35</v>
      </c>
      <c r="D7505" s="2" t="s">
        <v>461</v>
      </c>
      <c r="E7505" s="2"/>
      <c r="F7505" s="2"/>
      <c r="G7505" s="2"/>
      <c r="H7505" s="2"/>
    </row>
    <row r="7506" spans="2:8">
      <c r="B7506" s="2" t="s">
        <v>7951</v>
      </c>
      <c r="C7506" s="2">
        <v>6</v>
      </c>
      <c r="D7506" s="2" t="s">
        <v>461</v>
      </c>
      <c r="E7506" s="2"/>
      <c r="F7506" s="2"/>
      <c r="G7506" s="2"/>
      <c r="H7506" s="2"/>
    </row>
    <row r="7507" spans="2:8">
      <c r="B7507" s="2" t="s">
        <v>7952</v>
      </c>
      <c r="C7507" s="2">
        <v>13</v>
      </c>
      <c r="D7507" s="2" t="s">
        <v>461</v>
      </c>
      <c r="E7507" s="2"/>
      <c r="F7507" s="2"/>
      <c r="G7507" s="2"/>
      <c r="H7507" s="2"/>
    </row>
    <row r="7508" spans="2:8">
      <c r="B7508" s="2" t="s">
        <v>7953</v>
      </c>
      <c r="C7508" s="2">
        <v>17</v>
      </c>
      <c r="D7508" s="2" t="s">
        <v>461</v>
      </c>
      <c r="E7508" s="2"/>
      <c r="F7508" s="2"/>
      <c r="G7508" s="2"/>
      <c r="H7508" s="2"/>
    </row>
    <row r="7509" spans="2:8">
      <c r="B7509" s="2" t="s">
        <v>7954</v>
      </c>
      <c r="C7509" s="2">
        <v>18</v>
      </c>
      <c r="D7509" s="2" t="s">
        <v>461</v>
      </c>
      <c r="E7509" s="2"/>
      <c r="F7509" s="2"/>
      <c r="G7509" s="2"/>
      <c r="H7509" s="2"/>
    </row>
    <row r="7510" spans="2:8">
      <c r="B7510" s="2" t="s">
        <v>7955</v>
      </c>
      <c r="C7510" s="2">
        <v>32</v>
      </c>
      <c r="D7510" s="2" t="s">
        <v>461</v>
      </c>
      <c r="E7510" s="2"/>
      <c r="F7510" s="2"/>
      <c r="G7510" s="2"/>
      <c r="H7510" s="2"/>
    </row>
    <row r="7511" spans="2:8">
      <c r="B7511" s="2" t="s">
        <v>7956</v>
      </c>
      <c r="C7511" s="2">
        <v>34</v>
      </c>
      <c r="D7511" s="2" t="s">
        <v>461</v>
      </c>
      <c r="E7511" s="2"/>
      <c r="F7511" s="2"/>
      <c r="G7511" s="2"/>
      <c r="H7511" s="2"/>
    </row>
    <row r="7512" spans="2:8">
      <c r="B7512" s="2" t="s">
        <v>7957</v>
      </c>
      <c r="C7512" s="2">
        <v>33</v>
      </c>
      <c r="D7512" s="2" t="s">
        <v>461</v>
      </c>
      <c r="E7512" s="2"/>
      <c r="F7512" s="2"/>
      <c r="G7512" s="2"/>
      <c r="H7512" s="2"/>
    </row>
    <row r="7513" spans="2:8">
      <c r="B7513" s="2" t="s">
        <v>7958</v>
      </c>
      <c r="C7513" s="2">
        <v>33</v>
      </c>
      <c r="D7513" s="2" t="s">
        <v>461</v>
      </c>
      <c r="E7513" s="2"/>
      <c r="F7513" s="2"/>
      <c r="G7513" s="2"/>
      <c r="H7513" s="2"/>
    </row>
    <row r="7514" spans="2:8">
      <c r="B7514" s="2" t="s">
        <v>7959</v>
      </c>
      <c r="C7514" s="2">
        <v>32</v>
      </c>
      <c r="D7514" s="2" t="s">
        <v>461</v>
      </c>
      <c r="E7514" s="2"/>
      <c r="F7514" s="2"/>
      <c r="G7514" s="2"/>
      <c r="H7514" s="2"/>
    </row>
    <row r="7515" spans="2:8">
      <c r="B7515" s="2" t="s">
        <v>7960</v>
      </c>
      <c r="C7515" s="2">
        <v>31</v>
      </c>
      <c r="D7515" s="2" t="s">
        <v>461</v>
      </c>
      <c r="E7515" s="2"/>
      <c r="F7515" s="2"/>
      <c r="G7515" s="2"/>
      <c r="H7515" s="2"/>
    </row>
    <row r="7516" spans="2:8">
      <c r="B7516" s="2" t="s">
        <v>7961</v>
      </c>
      <c r="C7516" s="2">
        <v>30</v>
      </c>
      <c r="D7516" s="2" t="s">
        <v>461</v>
      </c>
      <c r="E7516" s="2"/>
      <c r="F7516" s="2"/>
      <c r="G7516" s="2"/>
      <c r="H7516" s="2"/>
    </row>
    <row r="7517" spans="2:8">
      <c r="B7517" s="2" t="s">
        <v>7962</v>
      </c>
      <c r="C7517" s="2">
        <v>30</v>
      </c>
      <c r="D7517" s="2" t="s">
        <v>461</v>
      </c>
      <c r="E7517" s="2"/>
      <c r="F7517" s="2"/>
      <c r="G7517" s="2"/>
      <c r="H7517" s="2"/>
    </row>
    <row r="7518" spans="2:8">
      <c r="B7518" s="2" t="s">
        <v>7963</v>
      </c>
      <c r="C7518" s="2">
        <v>30</v>
      </c>
      <c r="D7518" s="2" t="s">
        <v>461</v>
      </c>
      <c r="E7518" s="2"/>
      <c r="F7518" s="2"/>
      <c r="G7518" s="2"/>
      <c r="H7518" s="2"/>
    </row>
    <row r="7519" spans="2:8">
      <c r="B7519" s="2" t="s">
        <v>7964</v>
      </c>
      <c r="C7519" s="2">
        <v>30</v>
      </c>
      <c r="D7519" s="2" t="s">
        <v>461</v>
      </c>
      <c r="E7519" s="2"/>
      <c r="F7519" s="2"/>
      <c r="G7519" s="2"/>
      <c r="H7519" s="2"/>
    </row>
    <row r="7520" spans="2:8">
      <c r="B7520" s="2" t="s">
        <v>7965</v>
      </c>
      <c r="C7520" s="2">
        <v>29</v>
      </c>
      <c r="D7520" s="2" t="s">
        <v>461</v>
      </c>
      <c r="E7520" s="2"/>
      <c r="F7520" s="2"/>
      <c r="G7520" s="2"/>
      <c r="H7520" s="2"/>
    </row>
    <row r="7521" spans="2:8">
      <c r="B7521" s="2" t="s">
        <v>7966</v>
      </c>
      <c r="C7521" s="2">
        <v>28</v>
      </c>
      <c r="D7521" s="2" t="s">
        <v>461</v>
      </c>
      <c r="E7521" s="2"/>
      <c r="F7521" s="2"/>
      <c r="G7521" s="2"/>
      <c r="H7521" s="2"/>
    </row>
    <row r="7522" spans="2:8">
      <c r="B7522" s="2" t="s">
        <v>7967</v>
      </c>
      <c r="C7522" s="2">
        <v>34</v>
      </c>
      <c r="D7522" s="2" t="s">
        <v>461</v>
      </c>
      <c r="E7522" s="2"/>
      <c r="F7522" s="2"/>
      <c r="G7522" s="2"/>
      <c r="H7522" s="2"/>
    </row>
    <row r="7523" spans="2:8">
      <c r="B7523" s="2" t="s">
        <v>7968</v>
      </c>
      <c r="C7523" s="2">
        <v>36</v>
      </c>
      <c r="D7523" s="2" t="s">
        <v>461</v>
      </c>
      <c r="E7523" s="2"/>
      <c r="F7523" s="2"/>
      <c r="G7523" s="2"/>
      <c r="H7523" s="2"/>
    </row>
    <row r="7524" spans="2:8">
      <c r="B7524" s="2" t="s">
        <v>7969</v>
      </c>
      <c r="C7524" s="2">
        <v>37</v>
      </c>
      <c r="D7524" s="2" t="s">
        <v>461</v>
      </c>
      <c r="E7524" s="2"/>
      <c r="F7524" s="2"/>
      <c r="G7524" s="2"/>
      <c r="H7524" s="2"/>
    </row>
    <row r="7525" spans="2:8">
      <c r="B7525" s="2" t="s">
        <v>7970</v>
      </c>
      <c r="C7525" s="2">
        <v>36</v>
      </c>
      <c r="D7525" s="2" t="s">
        <v>461</v>
      </c>
      <c r="E7525" s="2"/>
      <c r="F7525" s="2"/>
      <c r="G7525" s="2"/>
      <c r="H7525" s="2"/>
    </row>
    <row r="7526" spans="2:8">
      <c r="B7526" s="2" t="s">
        <v>7971</v>
      </c>
      <c r="C7526" s="2">
        <v>36</v>
      </c>
      <c r="D7526" s="2" t="s">
        <v>461</v>
      </c>
      <c r="E7526" s="2"/>
      <c r="F7526" s="2"/>
      <c r="G7526" s="2"/>
      <c r="H7526" s="2"/>
    </row>
    <row r="7527" spans="2:8">
      <c r="B7527" s="2" t="s">
        <v>7972</v>
      </c>
      <c r="C7527" s="2">
        <v>34</v>
      </c>
      <c r="D7527" s="2" t="s">
        <v>461</v>
      </c>
      <c r="E7527" s="2"/>
      <c r="F7527" s="2"/>
      <c r="G7527" s="2"/>
      <c r="H7527" s="2"/>
    </row>
    <row r="7528" spans="2:8">
      <c r="B7528" s="2" t="s">
        <v>7973</v>
      </c>
      <c r="C7528" s="2">
        <v>22</v>
      </c>
      <c r="D7528" s="2" t="s">
        <v>461</v>
      </c>
      <c r="E7528" s="2"/>
      <c r="F7528" s="2"/>
      <c r="G7528" s="2"/>
      <c r="H7528" s="2"/>
    </row>
    <row r="7529" spans="2:8">
      <c r="B7529" s="2" t="s">
        <v>7974</v>
      </c>
      <c r="C7529" s="2">
        <v>23</v>
      </c>
      <c r="D7529" s="2" t="s">
        <v>461</v>
      </c>
      <c r="E7529" s="2"/>
      <c r="F7529" s="2"/>
      <c r="G7529" s="2"/>
      <c r="H7529" s="2"/>
    </row>
    <row r="7530" spans="2:8">
      <c r="B7530" s="2" t="s">
        <v>7975</v>
      </c>
      <c r="C7530" s="2">
        <v>38</v>
      </c>
      <c r="D7530" s="2" t="s">
        <v>461</v>
      </c>
      <c r="E7530" s="2"/>
      <c r="F7530" s="2"/>
      <c r="G7530" s="2"/>
      <c r="H7530" s="2"/>
    </row>
    <row r="7531" spans="2:8">
      <c r="B7531" s="2" t="s">
        <v>7976</v>
      </c>
      <c r="C7531" s="2">
        <v>38</v>
      </c>
      <c r="D7531" s="2" t="s">
        <v>461</v>
      </c>
      <c r="E7531" s="2"/>
      <c r="F7531" s="2"/>
      <c r="G7531" s="2"/>
      <c r="H7531" s="2"/>
    </row>
    <row r="7532" spans="2:8">
      <c r="B7532" s="2" t="s">
        <v>7977</v>
      </c>
      <c r="C7532" s="2">
        <v>37</v>
      </c>
      <c r="D7532" s="2" t="s">
        <v>461</v>
      </c>
      <c r="E7532" s="2"/>
      <c r="F7532" s="2"/>
      <c r="G7532" s="2"/>
      <c r="H7532" s="2"/>
    </row>
    <row r="7533" spans="2:8">
      <c r="B7533" s="2" t="s">
        <v>7978</v>
      </c>
      <c r="C7533" s="2">
        <v>37</v>
      </c>
      <c r="D7533" s="2" t="s">
        <v>461</v>
      </c>
      <c r="E7533" s="2"/>
      <c r="F7533" s="2"/>
      <c r="G7533" s="2"/>
      <c r="H7533" s="2"/>
    </row>
    <row r="7534" spans="2:8">
      <c r="B7534" s="2" t="s">
        <v>7979</v>
      </c>
      <c r="C7534" s="2">
        <v>37</v>
      </c>
      <c r="D7534" s="2" t="s">
        <v>461</v>
      </c>
      <c r="E7534" s="2"/>
      <c r="F7534" s="2"/>
      <c r="G7534" s="2"/>
      <c r="H7534" s="2"/>
    </row>
    <row r="7535" spans="2:8">
      <c r="B7535" s="2" t="s">
        <v>7980</v>
      </c>
      <c r="C7535" s="2">
        <v>36</v>
      </c>
      <c r="D7535" s="2" t="s">
        <v>461</v>
      </c>
      <c r="E7535" s="2"/>
      <c r="F7535" s="2"/>
      <c r="G7535" s="2"/>
      <c r="H7535" s="2"/>
    </row>
    <row r="7536" spans="2:8">
      <c r="B7536" s="2" t="s">
        <v>7981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7982</v>
      </c>
      <c r="C7537" s="2">
        <v>33</v>
      </c>
      <c r="D7537" s="2" t="s">
        <v>19</v>
      </c>
      <c r="E7537" s="2"/>
      <c r="F7537" s="2"/>
      <c r="G7537" s="2"/>
      <c r="H7537" s="2"/>
    </row>
    <row r="7538" spans="2:8">
      <c r="B7538" s="2" t="s">
        <v>7983</v>
      </c>
      <c r="C7538" s="2">
        <v>35</v>
      </c>
      <c r="D7538" s="2" t="s">
        <v>19</v>
      </c>
      <c r="E7538" s="2"/>
      <c r="F7538" s="2"/>
      <c r="G7538" s="2"/>
      <c r="H7538" s="2"/>
    </row>
    <row r="7539" spans="2:8">
      <c r="B7539" s="2" t="s">
        <v>7984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7985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7986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7987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7988</v>
      </c>
      <c r="C7543" s="2">
        <v>33</v>
      </c>
      <c r="D7543" s="2" t="s">
        <v>19</v>
      </c>
      <c r="E7543" s="2"/>
      <c r="F7543" s="2"/>
      <c r="G7543" s="2"/>
      <c r="H7543" s="2"/>
    </row>
    <row r="7544" spans="2:8">
      <c r="B7544" s="2" t="s">
        <v>7989</v>
      </c>
      <c r="C7544" s="2">
        <v>33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32</v>
      </c>
      <c r="D7545" s="2" t="s">
        <v>19</v>
      </c>
      <c r="E7545" s="2"/>
      <c r="F7545" s="2"/>
      <c r="G7545" s="2"/>
      <c r="H7545" s="2"/>
    </row>
    <row r="7546" spans="2:8">
      <c r="B7546" s="2" t="s">
        <v>7991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7992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7993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7994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>
      <c r="B7550" s="2" t="s">
        <v>7995</v>
      </c>
      <c r="C7550" s="2">
        <v>23</v>
      </c>
      <c r="D7550" s="2" t="s">
        <v>19</v>
      </c>
      <c r="E7550" s="2"/>
      <c r="F7550" s="2"/>
      <c r="G7550" s="2"/>
      <c r="H7550" s="2"/>
    </row>
    <row r="7551" spans="2:8">
      <c r="B7551" s="2" t="s">
        <v>7996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7997</v>
      </c>
      <c r="C7552" s="2">
        <v>30</v>
      </c>
      <c r="D7552" s="2" t="s">
        <v>19</v>
      </c>
      <c r="E7552" s="2"/>
      <c r="F7552" s="2"/>
      <c r="G7552" s="2"/>
      <c r="H7552" s="2"/>
    </row>
    <row r="7553" spans="2:8">
      <c r="B7553" s="2" t="s">
        <v>7998</v>
      </c>
      <c r="C7553" s="2">
        <v>33</v>
      </c>
      <c r="D7553" s="2" t="s">
        <v>19</v>
      </c>
      <c r="E7553" s="2"/>
      <c r="F7553" s="2"/>
      <c r="G7553" s="2"/>
      <c r="H7553" s="2"/>
    </row>
    <row r="7554" spans="2:8">
      <c r="B7554" s="2" t="s">
        <v>7999</v>
      </c>
      <c r="C7554" s="2">
        <v>35</v>
      </c>
      <c r="D7554" s="2" t="s">
        <v>19</v>
      </c>
      <c r="E7554" s="2"/>
      <c r="F7554" s="2"/>
      <c r="G7554" s="2"/>
      <c r="H7554" s="2"/>
    </row>
    <row r="7555" spans="2:8">
      <c r="B7555" s="2" t="s">
        <v>8000</v>
      </c>
      <c r="C7555" s="2">
        <v>32</v>
      </c>
      <c r="D7555" s="2" t="s">
        <v>19</v>
      </c>
      <c r="E7555" s="2"/>
      <c r="F7555" s="2"/>
      <c r="G7555" s="2"/>
      <c r="H7555" s="2"/>
    </row>
    <row r="7556" spans="2:8">
      <c r="B7556" s="2" t="s">
        <v>8001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8002</v>
      </c>
      <c r="C7557" s="2">
        <v>17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11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37</v>
      </c>
      <c r="D7559" s="2" t="s">
        <v>461</v>
      </c>
      <c r="E7559" s="2"/>
      <c r="F7559" s="2"/>
      <c r="G7559" s="2"/>
      <c r="H7559" s="2"/>
    </row>
    <row r="7560" spans="2:8">
      <c r="B7560" s="2" t="s">
        <v>8005</v>
      </c>
      <c r="C7560" s="2">
        <v>5</v>
      </c>
      <c r="D7560" s="2" t="s">
        <v>461</v>
      </c>
      <c r="E7560" s="2"/>
      <c r="F7560" s="2"/>
      <c r="G7560" s="2"/>
      <c r="H7560" s="2"/>
    </row>
    <row r="7561" spans="2:8">
      <c r="B7561" s="2" t="s">
        <v>8006</v>
      </c>
      <c r="C7561" s="2">
        <v>17</v>
      </c>
      <c r="D7561" s="2" t="s">
        <v>461</v>
      </c>
      <c r="E7561" s="2"/>
      <c r="F7561" s="2"/>
      <c r="G7561" s="2"/>
      <c r="H7561" s="2"/>
    </row>
    <row r="7562" spans="2:8">
      <c r="B7562" s="2" t="s">
        <v>8007</v>
      </c>
      <c r="C7562" s="2">
        <v>23</v>
      </c>
      <c r="D7562" s="2" t="s">
        <v>461</v>
      </c>
      <c r="E7562" s="2"/>
      <c r="F7562" s="2"/>
      <c r="G7562" s="2"/>
      <c r="H7562" s="2"/>
    </row>
    <row r="7563" spans="2:8">
      <c r="B7563" s="2" t="s">
        <v>8008</v>
      </c>
      <c r="C7563" s="2">
        <v>27</v>
      </c>
      <c r="D7563" s="2" t="s">
        <v>461</v>
      </c>
      <c r="E7563" s="2"/>
      <c r="F7563" s="2"/>
      <c r="G7563" s="2"/>
      <c r="H7563" s="2"/>
    </row>
    <row r="7564" spans="2:8">
      <c r="B7564" s="2" t="s">
        <v>8009</v>
      </c>
      <c r="C7564" s="2">
        <v>28</v>
      </c>
      <c r="D7564" s="2" t="s">
        <v>461</v>
      </c>
      <c r="E7564" s="2"/>
      <c r="F7564" s="2"/>
      <c r="G7564" s="2"/>
      <c r="H7564" s="2"/>
    </row>
    <row r="7565" spans="2:8">
      <c r="B7565" s="2" t="s">
        <v>8010</v>
      </c>
      <c r="C7565" s="2">
        <v>26</v>
      </c>
      <c r="D7565" s="2" t="s">
        <v>461</v>
      </c>
      <c r="E7565" s="2"/>
      <c r="F7565" s="2"/>
      <c r="G7565" s="2"/>
      <c r="H7565" s="2"/>
    </row>
    <row r="7566" spans="2:8">
      <c r="B7566" s="2" t="s">
        <v>8011</v>
      </c>
      <c r="C7566" s="2">
        <v>23</v>
      </c>
      <c r="D7566" s="2" t="s">
        <v>461</v>
      </c>
      <c r="E7566" s="2"/>
      <c r="F7566" s="2"/>
      <c r="G7566" s="2"/>
      <c r="H7566" s="2"/>
    </row>
    <row r="7567" spans="2:8">
      <c r="B7567" s="2" t="s">
        <v>8012</v>
      </c>
      <c r="C7567" s="2">
        <v>18</v>
      </c>
      <c r="D7567" s="2" t="s">
        <v>461</v>
      </c>
      <c r="E7567" s="2"/>
      <c r="F7567" s="2"/>
      <c r="G7567" s="2"/>
      <c r="H7567" s="2"/>
    </row>
    <row r="7568" spans="2:8">
      <c r="B7568" s="2" t="s">
        <v>8013</v>
      </c>
      <c r="C7568" s="2">
        <v>9</v>
      </c>
      <c r="D7568" s="2" t="s">
        <v>461</v>
      </c>
      <c r="E7568" s="2"/>
      <c r="F7568" s="2"/>
      <c r="G7568" s="2"/>
      <c r="H7568" s="2"/>
    </row>
    <row r="7569" spans="2:8">
      <c r="B7569" s="2" t="s">
        <v>8014</v>
      </c>
      <c r="C7569" s="2">
        <v>29</v>
      </c>
      <c r="D7569" s="2" t="s">
        <v>461</v>
      </c>
      <c r="E7569" s="2"/>
      <c r="F7569" s="2"/>
      <c r="G7569" s="2"/>
      <c r="H7569" s="2"/>
    </row>
    <row r="7570" spans="2:8">
      <c r="B7570" s="2" t="s">
        <v>8015</v>
      </c>
      <c r="C7570" s="2">
        <v>30</v>
      </c>
      <c r="D7570" s="2" t="s">
        <v>461</v>
      </c>
      <c r="E7570" s="2"/>
      <c r="F7570" s="2"/>
      <c r="G7570" s="2"/>
      <c r="H7570" s="2"/>
    </row>
    <row r="7571" spans="2:8">
      <c r="B7571" s="2" t="s">
        <v>8016</v>
      </c>
      <c r="C7571" s="2">
        <v>31</v>
      </c>
      <c r="D7571" s="2" t="s">
        <v>461</v>
      </c>
      <c r="E7571" s="2"/>
      <c r="F7571" s="2"/>
      <c r="G7571" s="2"/>
      <c r="H7571" s="2"/>
    </row>
    <row r="7572" spans="2:8">
      <c r="B7572" s="2" t="s">
        <v>8017</v>
      </c>
      <c r="C7572" s="2">
        <v>29</v>
      </c>
      <c r="D7572" s="2" t="s">
        <v>461</v>
      </c>
      <c r="E7572" s="2"/>
      <c r="F7572" s="2"/>
      <c r="G7572" s="2"/>
      <c r="H7572" s="2"/>
    </row>
    <row r="7573" spans="2:8">
      <c r="B7573" s="2" t="s">
        <v>8018</v>
      </c>
      <c r="C7573" s="2">
        <v>29</v>
      </c>
      <c r="D7573" s="2" t="s">
        <v>461</v>
      </c>
      <c r="E7573" s="2"/>
      <c r="F7573" s="2"/>
      <c r="G7573" s="2"/>
      <c r="H7573" s="2"/>
    </row>
    <row r="7574" spans="2:8">
      <c r="B7574" s="2" t="s">
        <v>8019</v>
      </c>
      <c r="C7574" s="2">
        <v>29</v>
      </c>
      <c r="D7574" s="2" t="s">
        <v>461</v>
      </c>
      <c r="E7574" s="2"/>
      <c r="F7574" s="2"/>
      <c r="G7574" s="2"/>
      <c r="H7574" s="2"/>
    </row>
    <row r="7575" spans="2:8">
      <c r="B7575" s="2" t="s">
        <v>8020</v>
      </c>
      <c r="C7575" s="2">
        <v>29</v>
      </c>
      <c r="D7575" s="2" t="s">
        <v>461</v>
      </c>
      <c r="E7575" s="2"/>
      <c r="F7575" s="2"/>
      <c r="G7575" s="2"/>
      <c r="H7575" s="2"/>
    </row>
    <row r="7576" spans="2:8">
      <c r="B7576" s="2" t="s">
        <v>8021</v>
      </c>
      <c r="C7576" s="2">
        <v>28</v>
      </c>
      <c r="D7576" s="2" t="s">
        <v>461</v>
      </c>
      <c r="E7576" s="2"/>
      <c r="F7576" s="2"/>
      <c r="G7576" s="2"/>
      <c r="H7576" s="2"/>
    </row>
    <row r="7577" spans="2:8">
      <c r="B7577" s="2" t="s">
        <v>8022</v>
      </c>
      <c r="C7577" s="2">
        <v>28</v>
      </c>
      <c r="D7577" s="2" t="s">
        <v>461</v>
      </c>
      <c r="E7577" s="2"/>
      <c r="F7577" s="2"/>
      <c r="G7577" s="2"/>
      <c r="H7577" s="2"/>
    </row>
    <row r="7578" spans="2:8">
      <c r="B7578" s="2" t="s">
        <v>8023</v>
      </c>
      <c r="C7578" s="2">
        <v>32</v>
      </c>
      <c r="D7578" s="2" t="s">
        <v>461</v>
      </c>
      <c r="E7578" s="2"/>
      <c r="F7578" s="2"/>
      <c r="G7578" s="2"/>
      <c r="H7578" s="2"/>
    </row>
    <row r="7579" spans="2:8">
      <c r="B7579" s="2" t="s">
        <v>8024</v>
      </c>
      <c r="C7579" s="2">
        <v>33</v>
      </c>
      <c r="D7579" s="2" t="s">
        <v>461</v>
      </c>
      <c r="E7579" s="2"/>
      <c r="F7579" s="2"/>
      <c r="G7579" s="2"/>
      <c r="H7579" s="2"/>
    </row>
    <row r="7580" spans="2:8">
      <c r="B7580" s="2" t="s">
        <v>8025</v>
      </c>
      <c r="C7580" s="2">
        <v>33</v>
      </c>
      <c r="D7580" s="2" t="s">
        <v>461</v>
      </c>
      <c r="E7580" s="2"/>
      <c r="F7580" s="2"/>
      <c r="G7580" s="2"/>
      <c r="H7580" s="2"/>
    </row>
    <row r="7581" spans="2:8">
      <c r="B7581" s="2" t="s">
        <v>8026</v>
      </c>
      <c r="C7581" s="2">
        <v>33</v>
      </c>
      <c r="D7581" s="2" t="s">
        <v>461</v>
      </c>
      <c r="E7581" s="2"/>
      <c r="F7581" s="2"/>
      <c r="G7581" s="2"/>
      <c r="H7581" s="2"/>
    </row>
    <row r="7582" spans="2:8">
      <c r="B7582" s="2" t="s">
        <v>8027</v>
      </c>
      <c r="C7582" s="2">
        <v>31</v>
      </c>
      <c r="D7582" s="2" t="s">
        <v>461</v>
      </c>
      <c r="E7582" s="2"/>
      <c r="F7582" s="2"/>
      <c r="G7582" s="2"/>
      <c r="H7582" s="2"/>
    </row>
    <row r="7583" spans="2:8">
      <c r="B7583" s="2" t="s">
        <v>8028</v>
      </c>
      <c r="C7583" s="2">
        <v>30</v>
      </c>
      <c r="D7583" s="2" t="s">
        <v>461</v>
      </c>
      <c r="E7583" s="2"/>
      <c r="F7583" s="2"/>
      <c r="G7583" s="2"/>
      <c r="H7583" s="2"/>
    </row>
    <row r="7584" spans="2:8">
      <c r="B7584" s="2" t="s">
        <v>8029</v>
      </c>
      <c r="C7584" s="2">
        <v>24</v>
      </c>
      <c r="D7584" s="2" t="s">
        <v>461</v>
      </c>
      <c r="E7584" s="2"/>
      <c r="F7584" s="2"/>
      <c r="G7584" s="2"/>
      <c r="H7584" s="2"/>
    </row>
    <row r="7585" spans="2:8">
      <c r="B7585" s="2" t="s">
        <v>8030</v>
      </c>
      <c r="C7585" s="2">
        <v>24</v>
      </c>
      <c r="D7585" s="2" t="s">
        <v>461</v>
      </c>
      <c r="E7585" s="2"/>
      <c r="F7585" s="2"/>
      <c r="G7585" s="2"/>
      <c r="H7585" s="2"/>
    </row>
    <row r="7586" spans="2:8">
      <c r="B7586" s="2" t="s">
        <v>8031</v>
      </c>
      <c r="C7586" s="2">
        <v>25</v>
      </c>
      <c r="D7586" s="2" t="s">
        <v>461</v>
      </c>
      <c r="E7586" s="2"/>
      <c r="F7586" s="2"/>
      <c r="G7586" s="2"/>
      <c r="H7586" s="2"/>
    </row>
    <row r="7587" spans="2:8">
      <c r="B7587" s="2" t="s">
        <v>8032</v>
      </c>
      <c r="C7587" s="2">
        <v>25</v>
      </c>
      <c r="D7587" s="2" t="s">
        <v>461</v>
      </c>
      <c r="E7587" s="2"/>
      <c r="F7587" s="2"/>
      <c r="G7587" s="2"/>
      <c r="H7587" s="2"/>
    </row>
    <row r="7588" spans="2:8">
      <c r="B7588" s="2" t="s">
        <v>8033</v>
      </c>
      <c r="C7588" s="2">
        <v>24</v>
      </c>
      <c r="D7588" s="2" t="s">
        <v>461</v>
      </c>
      <c r="E7588" s="2"/>
      <c r="F7588" s="2"/>
      <c r="G7588" s="2"/>
      <c r="H7588" s="2"/>
    </row>
    <row r="7589" spans="2:8">
      <c r="B7589" s="2" t="s">
        <v>8034</v>
      </c>
      <c r="C7589" s="2">
        <v>23</v>
      </c>
      <c r="D7589" s="2" t="s">
        <v>461</v>
      </c>
      <c r="E7589" s="2"/>
      <c r="F7589" s="2"/>
      <c r="G7589" s="2"/>
      <c r="H7589" s="2"/>
    </row>
    <row r="7590" spans="2:8">
      <c r="B7590" s="2" t="s">
        <v>8035</v>
      </c>
      <c r="C7590" s="2">
        <v>23</v>
      </c>
      <c r="D7590" s="2" t="s">
        <v>461</v>
      </c>
      <c r="E7590" s="2"/>
      <c r="F7590" s="2"/>
      <c r="G7590" s="2"/>
      <c r="H7590" s="2"/>
    </row>
    <row r="7591" spans="2:8">
      <c r="B7591" s="2" t="s">
        <v>8036</v>
      </c>
      <c r="C7591" s="2">
        <v>23</v>
      </c>
      <c r="D7591" s="2" t="s">
        <v>461</v>
      </c>
      <c r="E7591" s="2"/>
      <c r="F7591" s="2"/>
      <c r="G7591" s="2"/>
      <c r="H7591" s="2"/>
    </row>
    <row r="7592" spans="2:8">
      <c r="B7592" s="2" t="s">
        <v>8037</v>
      </c>
      <c r="C7592" s="2">
        <v>16</v>
      </c>
      <c r="D7592" s="2" t="s">
        <v>19</v>
      </c>
      <c r="E7592" s="2"/>
      <c r="F7592" s="2"/>
      <c r="G7592" s="2"/>
      <c r="H7592" s="2"/>
    </row>
    <row r="7593" spans="2:8">
      <c r="B7593" s="2" t="s">
        <v>8038</v>
      </c>
      <c r="C7593" s="2">
        <v>15</v>
      </c>
      <c r="D7593" s="2" t="s">
        <v>19</v>
      </c>
      <c r="E7593" s="2"/>
      <c r="F7593" s="2"/>
      <c r="G7593" s="2"/>
      <c r="H7593" s="2"/>
    </row>
    <row r="7594" spans="2:8">
      <c r="B7594" s="2" t="s">
        <v>8039</v>
      </c>
      <c r="C7594" s="2">
        <v>7</v>
      </c>
      <c r="D7594" s="2" t="s">
        <v>19</v>
      </c>
      <c r="E7594" s="2"/>
      <c r="F7594" s="2"/>
      <c r="G7594" s="2"/>
      <c r="H7594" s="2"/>
    </row>
    <row r="7595" spans="2:8">
      <c r="B7595" s="2" t="s">
        <v>8040</v>
      </c>
      <c r="C7595" s="2">
        <v>30</v>
      </c>
      <c r="D7595" s="2" t="s">
        <v>461</v>
      </c>
      <c r="E7595" s="2"/>
      <c r="F7595" s="2"/>
      <c r="G7595" s="2"/>
      <c r="H7595" s="2"/>
    </row>
    <row r="7596" spans="2:8">
      <c r="B7596" s="2" t="s">
        <v>8041</v>
      </c>
      <c r="C7596" s="2">
        <v>11</v>
      </c>
      <c r="D7596" s="2" t="s">
        <v>19</v>
      </c>
      <c r="E7596" s="2"/>
      <c r="F7596" s="2"/>
      <c r="G7596" s="2"/>
      <c r="H7596" s="2"/>
    </row>
    <row r="7597" spans="2:8">
      <c r="B7597" s="2" t="s">
        <v>8042</v>
      </c>
      <c r="C7597" s="2">
        <v>15</v>
      </c>
      <c r="D7597" s="2" t="s">
        <v>19</v>
      </c>
      <c r="E7597" s="2"/>
      <c r="F7597" s="2"/>
      <c r="G7597" s="2"/>
      <c r="H7597" s="2"/>
    </row>
    <row r="7598" spans="2:8">
      <c r="B7598" s="2" t="s">
        <v>8043</v>
      </c>
      <c r="C7598" s="2">
        <v>16</v>
      </c>
      <c r="D7598" s="2" t="s">
        <v>19</v>
      </c>
      <c r="E7598" s="2"/>
      <c r="F7598" s="2"/>
      <c r="G7598" s="2"/>
      <c r="H7598" s="2"/>
    </row>
    <row r="7599" spans="2:8">
      <c r="B7599" s="2" t="s">
        <v>8044</v>
      </c>
      <c r="C7599" s="2">
        <v>17</v>
      </c>
      <c r="D7599" s="2" t="s">
        <v>19</v>
      </c>
      <c r="E7599" s="2"/>
      <c r="F7599" s="2"/>
      <c r="G7599" s="2"/>
      <c r="H7599" s="2"/>
    </row>
    <row r="7600" spans="2:8">
      <c r="B7600" s="2" t="s">
        <v>8045</v>
      </c>
      <c r="C7600" s="2">
        <v>17</v>
      </c>
      <c r="D7600" s="2" t="s">
        <v>19</v>
      </c>
      <c r="E7600" s="2"/>
      <c r="F7600" s="2"/>
      <c r="G7600" s="2"/>
      <c r="H7600" s="2"/>
    </row>
    <row r="7601" spans="2:8">
      <c r="B7601" s="2" t="s">
        <v>8046</v>
      </c>
      <c r="C7601" s="2">
        <v>14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26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24</v>
      </c>
      <c r="D7604" s="2" t="s">
        <v>19</v>
      </c>
      <c r="E7604" s="2"/>
      <c r="F7604" s="2"/>
      <c r="G7604" s="2"/>
      <c r="H7604" s="2"/>
    </row>
    <row r="7605" spans="2:8">
      <c r="B7605" s="2" t="s">
        <v>8050</v>
      </c>
      <c r="C7605" s="2">
        <v>23</v>
      </c>
      <c r="D7605" s="2" t="s">
        <v>19</v>
      </c>
      <c r="E7605" s="2"/>
      <c r="F7605" s="2"/>
      <c r="G7605" s="2"/>
      <c r="H7605" s="2"/>
    </row>
    <row r="7606" spans="2:8">
      <c r="B7606" s="2" t="s">
        <v>8051</v>
      </c>
      <c r="C7606" s="2">
        <v>22</v>
      </c>
      <c r="D7606" s="2" t="s">
        <v>19</v>
      </c>
      <c r="E7606" s="2"/>
      <c r="F7606" s="2"/>
      <c r="G7606" s="2"/>
      <c r="H7606" s="2"/>
    </row>
    <row r="7607" spans="2:8">
      <c r="B7607" s="2" t="s">
        <v>8052</v>
      </c>
      <c r="C7607" s="2">
        <v>18</v>
      </c>
      <c r="D7607" s="2" t="s">
        <v>19</v>
      </c>
      <c r="E7607" s="2"/>
      <c r="F7607" s="2"/>
      <c r="G7607" s="2"/>
      <c r="H7607" s="2"/>
    </row>
    <row r="7608" spans="2:8">
      <c r="B7608" s="2" t="s">
        <v>8053</v>
      </c>
      <c r="C7608" s="2">
        <v>32</v>
      </c>
      <c r="D7608" s="2" t="s">
        <v>461</v>
      </c>
      <c r="E7608" s="2"/>
      <c r="F7608" s="2"/>
      <c r="G7608" s="2"/>
      <c r="H7608" s="2"/>
    </row>
    <row r="7609" spans="2:8">
      <c r="B7609" s="2" t="s">
        <v>8054</v>
      </c>
      <c r="C7609" s="2">
        <v>33</v>
      </c>
      <c r="D7609" s="2" t="s">
        <v>461</v>
      </c>
      <c r="E7609" s="2"/>
      <c r="F7609" s="2"/>
      <c r="G7609" s="2"/>
      <c r="H7609" s="2"/>
    </row>
    <row r="7610" spans="2:8">
      <c r="B7610" s="2" t="s">
        <v>8055</v>
      </c>
      <c r="C7610" s="2">
        <v>31</v>
      </c>
      <c r="D7610" s="2" t="s">
        <v>461</v>
      </c>
      <c r="E7610" s="2"/>
      <c r="F7610" s="2"/>
      <c r="G7610" s="2"/>
      <c r="H7610" s="2"/>
    </row>
    <row r="7611" spans="2:8">
      <c r="B7611" s="2" t="s">
        <v>8056</v>
      </c>
      <c r="C7611" s="2">
        <v>31</v>
      </c>
      <c r="D7611" s="2" t="s">
        <v>461</v>
      </c>
      <c r="E7611" s="2"/>
      <c r="F7611" s="2"/>
      <c r="G7611" s="2"/>
      <c r="H7611" s="2"/>
    </row>
    <row r="7612" spans="2:8">
      <c r="B7612" s="2" t="s">
        <v>8057</v>
      </c>
      <c r="C7612" s="2">
        <v>30</v>
      </c>
      <c r="D7612" s="2" t="s">
        <v>461</v>
      </c>
      <c r="E7612" s="2"/>
      <c r="F7612" s="2"/>
      <c r="G7612" s="2"/>
      <c r="H7612" s="2"/>
    </row>
    <row r="7613" spans="2:8">
      <c r="B7613" s="2" t="s">
        <v>8058</v>
      </c>
      <c r="C7613" s="2">
        <v>28</v>
      </c>
      <c r="D7613" s="2" t="s">
        <v>461</v>
      </c>
      <c r="E7613" s="2"/>
      <c r="F7613" s="2"/>
      <c r="G7613" s="2"/>
      <c r="H7613" s="2"/>
    </row>
    <row r="7614" spans="2:8">
      <c r="B7614" s="2" t="s">
        <v>8059</v>
      </c>
      <c r="C7614" s="2">
        <v>31</v>
      </c>
      <c r="D7614" s="2" t="s">
        <v>461</v>
      </c>
      <c r="E7614" s="2"/>
      <c r="F7614" s="2"/>
      <c r="G7614" s="2"/>
      <c r="H7614" s="2"/>
    </row>
    <row r="7615" spans="2:8">
      <c r="B7615" s="2" t="s">
        <v>8060</v>
      </c>
      <c r="C7615" s="2">
        <v>33</v>
      </c>
      <c r="D7615" s="2" t="s">
        <v>461</v>
      </c>
      <c r="E7615" s="2"/>
      <c r="F7615" s="2"/>
      <c r="G7615" s="2"/>
      <c r="H7615" s="2"/>
    </row>
    <row r="7616" spans="2:8">
      <c r="B7616" s="2" t="s">
        <v>8061</v>
      </c>
      <c r="C7616" s="2">
        <v>32</v>
      </c>
      <c r="D7616" s="2" t="s">
        <v>461</v>
      </c>
      <c r="E7616" s="2"/>
      <c r="F7616" s="2"/>
      <c r="G7616" s="2"/>
      <c r="H7616" s="2"/>
    </row>
    <row r="7617" spans="2:8">
      <c r="B7617" s="2" t="s">
        <v>8062</v>
      </c>
      <c r="C7617" s="2">
        <v>31</v>
      </c>
      <c r="D7617" s="2" t="s">
        <v>461</v>
      </c>
      <c r="E7617" s="2"/>
      <c r="F7617" s="2"/>
      <c r="G7617" s="2"/>
      <c r="H7617" s="2"/>
    </row>
    <row r="7618" spans="2:8">
      <c r="B7618" s="2" t="s">
        <v>8063</v>
      </c>
      <c r="C7618" s="2">
        <v>30</v>
      </c>
      <c r="D7618" s="2" t="s">
        <v>461</v>
      </c>
      <c r="E7618" s="2"/>
      <c r="F7618" s="2"/>
      <c r="G7618" s="2"/>
      <c r="H7618" s="2"/>
    </row>
    <row r="7619" spans="2:8">
      <c r="B7619" s="2" t="s">
        <v>8064</v>
      </c>
      <c r="C7619" s="2">
        <v>31</v>
      </c>
      <c r="D7619" s="2" t="s">
        <v>461</v>
      </c>
      <c r="E7619" s="2"/>
      <c r="F7619" s="2"/>
      <c r="G7619" s="2"/>
      <c r="H7619" s="2"/>
    </row>
    <row r="7620" spans="2:8">
      <c r="B7620" s="2" t="s">
        <v>8065</v>
      </c>
      <c r="C7620" s="2">
        <v>26</v>
      </c>
      <c r="D7620" s="2" t="s">
        <v>461</v>
      </c>
      <c r="E7620" s="2"/>
      <c r="F7620" s="2"/>
      <c r="G7620" s="2"/>
      <c r="H7620" s="2"/>
    </row>
    <row r="7621" spans="2:8">
      <c r="B7621" s="2" t="s">
        <v>8066</v>
      </c>
      <c r="C7621" s="2">
        <v>27</v>
      </c>
      <c r="D7621" s="2" t="s">
        <v>461</v>
      </c>
      <c r="E7621" s="2"/>
      <c r="F7621" s="2"/>
      <c r="G7621" s="2"/>
      <c r="H7621" s="2"/>
    </row>
    <row r="7622" spans="2:8">
      <c r="B7622" s="2" t="s">
        <v>8067</v>
      </c>
      <c r="C7622" s="2">
        <v>27</v>
      </c>
      <c r="D7622" s="2" t="s">
        <v>461</v>
      </c>
      <c r="E7622" s="2"/>
      <c r="F7622" s="2"/>
      <c r="G7622" s="2"/>
      <c r="H7622" s="2"/>
    </row>
    <row r="7623" spans="2:8">
      <c r="B7623" s="2" t="s">
        <v>8068</v>
      </c>
      <c r="C7623" s="2">
        <v>26</v>
      </c>
      <c r="D7623" s="2" t="s">
        <v>461</v>
      </c>
      <c r="E7623" s="2"/>
      <c r="F7623" s="2"/>
      <c r="G7623" s="2"/>
      <c r="H7623" s="2"/>
    </row>
    <row r="7624" spans="2:8">
      <c r="B7624" s="2" t="s">
        <v>8069</v>
      </c>
      <c r="C7624" s="2">
        <v>26</v>
      </c>
      <c r="D7624" s="2" t="s">
        <v>461</v>
      </c>
      <c r="E7624" s="2"/>
      <c r="F7624" s="2"/>
      <c r="G7624" s="2"/>
      <c r="H7624" s="2"/>
    </row>
    <row r="7625" spans="2:8">
      <c r="B7625" s="2" t="s">
        <v>8070</v>
      </c>
      <c r="C7625" s="2">
        <v>26</v>
      </c>
      <c r="D7625" s="2" t="s">
        <v>461</v>
      </c>
      <c r="E7625" s="2"/>
      <c r="F7625" s="2"/>
      <c r="G7625" s="2"/>
      <c r="H7625" s="2"/>
    </row>
    <row r="7626" spans="2:8">
      <c r="B7626" s="2" t="s">
        <v>8071</v>
      </c>
      <c r="C7626" s="2">
        <v>23</v>
      </c>
      <c r="D7626" s="2" t="s">
        <v>461</v>
      </c>
      <c r="E7626" s="2"/>
      <c r="F7626" s="2"/>
      <c r="G7626" s="2"/>
      <c r="H7626" s="2"/>
    </row>
    <row r="7627" spans="2:8">
      <c r="B7627" s="2" t="s">
        <v>8072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32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8076</v>
      </c>
      <c r="C7631" s="2">
        <v>30</v>
      </c>
      <c r="D7631" s="2" t="s">
        <v>19</v>
      </c>
      <c r="E7631" s="2"/>
      <c r="F7631" s="2"/>
      <c r="G7631" s="2"/>
      <c r="H7631" s="2"/>
    </row>
    <row r="7632" spans="2:8">
      <c r="B7632" s="2" t="s">
        <v>8077</v>
      </c>
      <c r="C7632" s="2">
        <v>33</v>
      </c>
      <c r="D7632" s="2" t="s">
        <v>19</v>
      </c>
      <c r="E7632" s="2"/>
      <c r="F7632" s="2"/>
      <c r="G7632" s="2"/>
      <c r="H7632" s="2"/>
    </row>
    <row r="7633" spans="2:8">
      <c r="B7633" s="2" t="s">
        <v>8078</v>
      </c>
      <c r="C7633" s="2">
        <v>33</v>
      </c>
      <c r="D7633" s="2" t="s">
        <v>19</v>
      </c>
      <c r="E7633" s="2"/>
      <c r="F7633" s="2"/>
      <c r="G7633" s="2"/>
      <c r="H7633" s="2"/>
    </row>
    <row r="7634" spans="2:8">
      <c r="B7634" s="2" t="s">
        <v>8079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8081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8082</v>
      </c>
      <c r="C7637" s="2">
        <v>32</v>
      </c>
      <c r="D7637" s="2" t="s">
        <v>19</v>
      </c>
      <c r="E7637" s="2"/>
      <c r="F7637" s="2"/>
      <c r="G7637" s="2"/>
      <c r="H7637" s="2"/>
    </row>
    <row r="7638" spans="2:8">
      <c r="B7638" s="2" t="s">
        <v>8083</v>
      </c>
      <c r="C7638" s="2">
        <v>32</v>
      </c>
      <c r="D7638" s="2" t="s">
        <v>19</v>
      </c>
      <c r="E7638" s="2"/>
      <c r="F7638" s="2"/>
      <c r="G7638" s="2"/>
      <c r="H7638" s="2"/>
    </row>
    <row r="7639" spans="2:8">
      <c r="B7639" s="2" t="s">
        <v>8084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8085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27</v>
      </c>
      <c r="D7641" s="2" t="s">
        <v>461</v>
      </c>
      <c r="E7641" s="2"/>
      <c r="F7641" s="2"/>
      <c r="G7641" s="2"/>
      <c r="H7641" s="2"/>
    </row>
    <row r="7642" spans="2:8">
      <c r="B7642" s="2" t="s">
        <v>8087</v>
      </c>
      <c r="C7642" s="2">
        <v>28</v>
      </c>
      <c r="D7642" s="2" t="s">
        <v>461</v>
      </c>
      <c r="E7642" s="2"/>
      <c r="F7642" s="2"/>
      <c r="G7642" s="2"/>
      <c r="H7642" s="2"/>
    </row>
    <row r="7643" spans="2:8">
      <c r="B7643" s="2" t="s">
        <v>8088</v>
      </c>
      <c r="C7643" s="2">
        <v>29</v>
      </c>
      <c r="D7643" s="2" t="s">
        <v>461</v>
      </c>
      <c r="E7643" s="2"/>
      <c r="F7643" s="2"/>
      <c r="G7643" s="2"/>
      <c r="H7643" s="2"/>
    </row>
    <row r="7644" spans="2:8">
      <c r="B7644" s="2" t="s">
        <v>8089</v>
      </c>
      <c r="C7644" s="2">
        <v>29</v>
      </c>
      <c r="D7644" s="2" t="s">
        <v>461</v>
      </c>
      <c r="E7644" s="2"/>
      <c r="F7644" s="2"/>
      <c r="G7644" s="2"/>
      <c r="H7644" s="2"/>
    </row>
    <row r="7645" spans="2:8">
      <c r="B7645" s="2" t="s">
        <v>8090</v>
      </c>
      <c r="C7645" s="2">
        <v>29</v>
      </c>
      <c r="D7645" s="2" t="s">
        <v>461</v>
      </c>
      <c r="E7645" s="2"/>
      <c r="F7645" s="2"/>
      <c r="G7645" s="2"/>
      <c r="H7645" s="2"/>
    </row>
    <row r="7646" spans="2:8">
      <c r="B7646" s="2" t="s">
        <v>8091</v>
      </c>
      <c r="C7646" s="2">
        <v>28</v>
      </c>
      <c r="D7646" s="2" t="s">
        <v>461</v>
      </c>
      <c r="E7646" s="2"/>
      <c r="F7646" s="2"/>
      <c r="G7646" s="2"/>
      <c r="H7646" s="2"/>
    </row>
    <row r="7647" spans="2:8">
      <c r="B7647" s="2" t="s">
        <v>8092</v>
      </c>
      <c r="C7647" s="2">
        <v>27</v>
      </c>
      <c r="D7647" s="2" t="s">
        <v>461</v>
      </c>
      <c r="E7647" s="2"/>
      <c r="F7647" s="2"/>
      <c r="G7647" s="2"/>
      <c r="H7647" s="2"/>
    </row>
    <row r="7648" spans="2:8">
      <c r="B7648" s="2" t="s">
        <v>8093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19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13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34</v>
      </c>
      <c r="D7651" s="2" t="s">
        <v>461</v>
      </c>
      <c r="E7651" s="2"/>
      <c r="F7651" s="2"/>
      <c r="G7651" s="2"/>
      <c r="H7651" s="2"/>
    </row>
    <row r="7652" spans="2:8">
      <c r="B7652" s="2" t="s">
        <v>8097</v>
      </c>
      <c r="C7652" s="2">
        <v>36</v>
      </c>
      <c r="D7652" s="2" t="s">
        <v>461</v>
      </c>
      <c r="E7652" s="2"/>
      <c r="F7652" s="2"/>
      <c r="G7652" s="2"/>
      <c r="H7652" s="2"/>
    </row>
    <row r="7653" spans="2:8">
      <c r="B7653" s="2" t="s">
        <v>8098</v>
      </c>
      <c r="C7653" s="2">
        <v>36</v>
      </c>
      <c r="D7653" s="2" t="s">
        <v>461</v>
      </c>
      <c r="E7653" s="2"/>
      <c r="F7653" s="2"/>
      <c r="G7653" s="2"/>
      <c r="H7653" s="2"/>
    </row>
    <row r="7654" spans="2:8">
      <c r="B7654" s="2" t="s">
        <v>8099</v>
      </c>
      <c r="C7654" s="2">
        <v>36</v>
      </c>
      <c r="D7654" s="2" t="s">
        <v>461</v>
      </c>
      <c r="E7654" s="2"/>
      <c r="F7654" s="2"/>
      <c r="G7654" s="2"/>
      <c r="H7654" s="2"/>
    </row>
    <row r="7655" spans="2:8">
      <c r="B7655" s="2" t="s">
        <v>8100</v>
      </c>
      <c r="C7655" s="2">
        <v>35</v>
      </c>
      <c r="D7655" s="2" t="s">
        <v>461</v>
      </c>
      <c r="E7655" s="2"/>
      <c r="F7655" s="2"/>
      <c r="G7655" s="2"/>
      <c r="H7655" s="2"/>
    </row>
    <row r="7656" spans="2:8">
      <c r="B7656" s="2" t="s">
        <v>8101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8102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8103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31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8107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8108</v>
      </c>
      <c r="C7663" s="2">
        <v>38</v>
      </c>
      <c r="D7663" s="2" t="s">
        <v>19</v>
      </c>
      <c r="E7663" s="2"/>
      <c r="F7663" s="2"/>
      <c r="G7663" s="2"/>
      <c r="H7663" s="2"/>
    </row>
    <row r="7664" spans="2:8">
      <c r="B7664" s="2" t="s">
        <v>8109</v>
      </c>
      <c r="C7664" s="2">
        <v>39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36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8114</v>
      </c>
      <c r="C7669" s="2">
        <v>30</v>
      </c>
      <c r="D7669" s="2" t="s">
        <v>461</v>
      </c>
      <c r="E7669" s="2"/>
      <c r="F7669" s="2"/>
      <c r="G7669" s="2"/>
      <c r="H7669" s="2"/>
    </row>
    <row r="7670" spans="2:8">
      <c r="B7670" s="2" t="s">
        <v>8115</v>
      </c>
      <c r="C7670" s="2">
        <v>32</v>
      </c>
      <c r="D7670" s="2" t="s">
        <v>461</v>
      </c>
      <c r="E7670" s="2"/>
      <c r="F7670" s="2"/>
      <c r="G7670" s="2"/>
      <c r="H7670" s="2"/>
    </row>
    <row r="7671" spans="2:8">
      <c r="B7671" s="2" t="s">
        <v>8116</v>
      </c>
      <c r="C7671" s="2">
        <v>32</v>
      </c>
      <c r="D7671" s="2" t="s">
        <v>461</v>
      </c>
      <c r="E7671" s="2"/>
      <c r="F7671" s="2"/>
      <c r="G7671" s="2"/>
      <c r="H7671" s="2"/>
    </row>
    <row r="7672" spans="2:8">
      <c r="B7672" s="2" t="s">
        <v>8117</v>
      </c>
      <c r="C7672" s="2">
        <v>32</v>
      </c>
      <c r="D7672" s="2" t="s">
        <v>461</v>
      </c>
      <c r="E7672" s="2"/>
      <c r="F7672" s="2"/>
      <c r="G7672" s="2"/>
      <c r="H7672" s="2"/>
    </row>
    <row r="7673" spans="2:8">
      <c r="B7673" s="2" t="s">
        <v>8118</v>
      </c>
      <c r="C7673" s="2">
        <v>31</v>
      </c>
      <c r="D7673" s="2" t="s">
        <v>461</v>
      </c>
      <c r="E7673" s="2"/>
      <c r="F7673" s="2"/>
      <c r="G7673" s="2"/>
      <c r="H7673" s="2"/>
    </row>
    <row r="7674" spans="2:8">
      <c r="B7674" s="2" t="s">
        <v>8119</v>
      </c>
      <c r="C7674" s="2">
        <v>31</v>
      </c>
      <c r="D7674" s="2" t="s">
        <v>461</v>
      </c>
      <c r="E7674" s="2"/>
      <c r="F7674" s="2"/>
      <c r="G7674" s="2"/>
      <c r="H7674" s="2"/>
    </row>
    <row r="7675" spans="2:8">
      <c r="B7675" s="2" t="s">
        <v>8120</v>
      </c>
      <c r="C7675" s="2">
        <v>30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31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31</v>
      </c>
      <c r="D7678" s="2" t="s">
        <v>19</v>
      </c>
      <c r="E7678" s="2"/>
      <c r="F7678" s="2"/>
      <c r="G7678" s="2"/>
      <c r="H7678" s="2"/>
    </row>
    <row r="7679" spans="2:8">
      <c r="B7679" s="2" t="s">
        <v>8124</v>
      </c>
      <c r="C7679" s="2">
        <v>30</v>
      </c>
      <c r="D7679" s="2" t="s">
        <v>19</v>
      </c>
      <c r="E7679" s="2"/>
      <c r="F7679" s="2"/>
      <c r="G7679" s="2"/>
      <c r="H7679" s="2"/>
    </row>
    <row r="7680" spans="2:8">
      <c r="B7680" s="2" t="s">
        <v>8125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37</v>
      </c>
      <c r="D7686" s="2" t="s">
        <v>461</v>
      </c>
      <c r="E7686" s="2"/>
      <c r="F7686" s="2"/>
      <c r="G7686" s="2"/>
      <c r="H7686" s="2"/>
    </row>
    <row r="7687" spans="2:8">
      <c r="B7687" s="2" t="s">
        <v>8132</v>
      </c>
      <c r="C7687" s="2">
        <v>37</v>
      </c>
      <c r="D7687" s="2" t="s">
        <v>461</v>
      </c>
      <c r="E7687" s="2"/>
      <c r="F7687" s="2"/>
      <c r="G7687" s="2"/>
      <c r="H7687" s="2"/>
    </row>
    <row r="7688" spans="2:8">
      <c r="B7688" s="2" t="s">
        <v>8133</v>
      </c>
      <c r="C7688" s="2">
        <v>36</v>
      </c>
      <c r="D7688" s="2" t="s">
        <v>461</v>
      </c>
      <c r="E7688" s="2"/>
      <c r="F7688" s="2"/>
      <c r="G7688" s="2"/>
      <c r="H7688" s="2"/>
    </row>
    <row r="7689" spans="2:8">
      <c r="B7689" s="2" t="s">
        <v>8134</v>
      </c>
      <c r="C7689" s="2">
        <v>35</v>
      </c>
      <c r="D7689" s="2" t="s">
        <v>461</v>
      </c>
      <c r="E7689" s="2"/>
      <c r="F7689" s="2"/>
      <c r="G7689" s="2"/>
      <c r="H7689" s="2"/>
    </row>
    <row r="7690" spans="2:8">
      <c r="B7690" s="2" t="s">
        <v>8135</v>
      </c>
      <c r="C7690" s="2">
        <v>35</v>
      </c>
      <c r="D7690" s="2" t="s">
        <v>461</v>
      </c>
      <c r="E7690" s="2"/>
      <c r="F7690" s="2"/>
      <c r="G7690" s="2"/>
      <c r="H7690" s="2"/>
    </row>
    <row r="7691" spans="2:8">
      <c r="B7691" s="2" t="s">
        <v>8136</v>
      </c>
      <c r="C7691" s="2">
        <v>30</v>
      </c>
      <c r="D7691" s="2" t="s">
        <v>461</v>
      </c>
      <c r="E7691" s="2"/>
      <c r="F7691" s="2"/>
      <c r="G7691" s="2"/>
      <c r="H7691" s="2"/>
    </row>
    <row r="7692" spans="2:8">
      <c r="B7692" s="2" t="s">
        <v>8137</v>
      </c>
      <c r="C7692" s="2">
        <v>31</v>
      </c>
      <c r="D7692" s="2" t="s">
        <v>461</v>
      </c>
      <c r="E7692" s="2"/>
      <c r="F7692" s="2"/>
      <c r="G7692" s="2"/>
      <c r="H7692" s="2"/>
    </row>
    <row r="7693" spans="2:8">
      <c r="B7693" s="2" t="s">
        <v>8138</v>
      </c>
      <c r="C7693" s="2">
        <v>31</v>
      </c>
      <c r="D7693" s="2" t="s">
        <v>461</v>
      </c>
      <c r="E7693" s="2"/>
      <c r="F7693" s="2"/>
      <c r="G7693" s="2"/>
      <c r="H7693" s="2"/>
    </row>
    <row r="7694" spans="2:8">
      <c r="B7694" s="2" t="s">
        <v>8139</v>
      </c>
      <c r="C7694" s="2">
        <v>30</v>
      </c>
      <c r="D7694" s="2" t="s">
        <v>461</v>
      </c>
      <c r="E7694" s="2"/>
      <c r="F7694" s="2"/>
      <c r="G7694" s="2"/>
      <c r="H7694" s="2"/>
    </row>
    <row r="7695" spans="2:8">
      <c r="B7695" s="2" t="s">
        <v>8140</v>
      </c>
      <c r="C7695" s="2">
        <v>29</v>
      </c>
      <c r="D7695" s="2" t="s">
        <v>461</v>
      </c>
      <c r="E7695" s="2"/>
      <c r="F7695" s="2"/>
      <c r="G7695" s="2"/>
      <c r="H7695" s="2"/>
    </row>
    <row r="7696" spans="2:8">
      <c r="B7696" s="2" t="s">
        <v>8141</v>
      </c>
      <c r="C7696" s="2">
        <v>28</v>
      </c>
      <c r="D7696" s="2" t="s">
        <v>461</v>
      </c>
      <c r="E7696" s="2"/>
      <c r="F7696" s="2"/>
      <c r="G7696" s="2"/>
      <c r="H7696" s="2"/>
    </row>
    <row r="7697" spans="2:8">
      <c r="B7697" s="2" t="s">
        <v>8142</v>
      </c>
      <c r="C7697" s="2">
        <v>27</v>
      </c>
      <c r="D7697" s="2" t="s">
        <v>461</v>
      </c>
      <c r="E7697" s="2"/>
      <c r="F7697" s="2"/>
      <c r="G7697" s="2"/>
      <c r="H7697" s="2"/>
    </row>
    <row r="7698" spans="2:8">
      <c r="B7698" s="2" t="s">
        <v>8143</v>
      </c>
      <c r="C7698" s="2">
        <v>24</v>
      </c>
      <c r="D7698" s="2" t="s">
        <v>461</v>
      </c>
      <c r="E7698" s="2"/>
      <c r="F7698" s="2"/>
      <c r="G7698" s="2"/>
      <c r="H7698" s="2"/>
    </row>
    <row r="7699" spans="2:8">
      <c r="B7699" s="2" t="s">
        <v>8144</v>
      </c>
      <c r="C7699" s="2">
        <v>24</v>
      </c>
      <c r="D7699" s="2" t="s">
        <v>461</v>
      </c>
      <c r="E7699" s="2"/>
      <c r="F7699" s="2"/>
      <c r="G7699" s="2"/>
      <c r="H7699" s="2"/>
    </row>
    <row r="7700" spans="2:8">
      <c r="B7700" s="2" t="s">
        <v>8145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8146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16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8149</v>
      </c>
      <c r="C7704" s="2">
        <v>28</v>
      </c>
      <c r="D7704" s="2" t="s">
        <v>461</v>
      </c>
      <c r="E7704" s="2"/>
      <c r="F7704" s="2"/>
      <c r="G7704" s="2"/>
      <c r="H7704" s="2"/>
    </row>
    <row r="7705" spans="2:8">
      <c r="B7705" s="2" t="s">
        <v>8150</v>
      </c>
      <c r="C7705" s="2">
        <v>23</v>
      </c>
      <c r="D7705" s="2" t="s">
        <v>461</v>
      </c>
      <c r="E7705" s="2"/>
      <c r="F7705" s="2"/>
      <c r="G7705" s="2"/>
      <c r="H7705" s="2"/>
    </row>
    <row r="7706" spans="2:8">
      <c r="B7706" s="2" t="s">
        <v>8151</v>
      </c>
      <c r="C7706" s="2">
        <v>29</v>
      </c>
      <c r="D7706" s="2" t="s">
        <v>461</v>
      </c>
      <c r="E7706" s="2"/>
      <c r="F7706" s="2"/>
      <c r="G7706" s="2"/>
      <c r="H7706" s="2"/>
    </row>
    <row r="7707" spans="2:8">
      <c r="B7707" s="2" t="s">
        <v>8152</v>
      </c>
      <c r="C7707" s="2">
        <v>27</v>
      </c>
      <c r="D7707" s="2" t="s">
        <v>461</v>
      </c>
      <c r="E7707" s="2"/>
      <c r="F7707" s="2"/>
      <c r="G7707" s="2"/>
      <c r="H7707" s="2"/>
    </row>
    <row r="7708" spans="2:8">
      <c r="B7708" s="2" t="s">
        <v>8153</v>
      </c>
      <c r="C7708" s="2">
        <v>29</v>
      </c>
      <c r="D7708" s="2" t="s">
        <v>461</v>
      </c>
      <c r="E7708" s="2"/>
      <c r="F7708" s="2"/>
      <c r="G7708" s="2"/>
      <c r="H7708" s="2"/>
    </row>
    <row r="7709" spans="2:8">
      <c r="B7709" s="2" t="s">
        <v>8154</v>
      </c>
      <c r="C7709" s="2">
        <v>29</v>
      </c>
      <c r="D7709" s="2" t="s">
        <v>461</v>
      </c>
      <c r="E7709" s="2"/>
      <c r="F7709" s="2"/>
      <c r="G7709" s="2"/>
      <c r="H7709" s="2"/>
    </row>
    <row r="7710" spans="2:8">
      <c r="B7710" s="2" t="s">
        <v>8155</v>
      </c>
      <c r="C7710" s="2">
        <v>28</v>
      </c>
      <c r="D7710" s="2" t="s">
        <v>461</v>
      </c>
      <c r="E7710" s="2"/>
      <c r="F7710" s="2"/>
      <c r="G7710" s="2"/>
      <c r="H7710" s="2"/>
    </row>
    <row r="7711" spans="2:8">
      <c r="B7711" s="2" t="s">
        <v>8156</v>
      </c>
      <c r="C7711" s="2">
        <v>25</v>
      </c>
      <c r="D7711" s="2" t="s">
        <v>461</v>
      </c>
      <c r="E7711" s="2"/>
      <c r="F7711" s="2"/>
      <c r="G7711" s="2"/>
      <c r="H7711" s="2"/>
    </row>
    <row r="7712" spans="2:8">
      <c r="B7712" s="2" t="s">
        <v>8157</v>
      </c>
      <c r="C7712" s="2">
        <v>35</v>
      </c>
      <c r="D7712" s="2" t="s">
        <v>19</v>
      </c>
      <c r="E7712" s="2"/>
      <c r="F7712" s="2"/>
      <c r="G7712" s="2"/>
      <c r="H7712" s="2"/>
    </row>
    <row r="7713" spans="2:8">
      <c r="B7713" s="2" t="s">
        <v>8158</v>
      </c>
      <c r="C7713" s="2">
        <v>35</v>
      </c>
      <c r="D7713" s="2" t="s">
        <v>19</v>
      </c>
      <c r="E7713" s="2"/>
      <c r="F7713" s="2"/>
      <c r="G7713" s="2"/>
      <c r="H7713" s="2"/>
    </row>
    <row r="7714" spans="2:8">
      <c r="B7714" s="2" t="s">
        <v>8159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8160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8161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8162</v>
      </c>
      <c r="C7717" s="2">
        <v>18</v>
      </c>
      <c r="D7717" s="2" t="s">
        <v>19</v>
      </c>
      <c r="E7717" s="2"/>
      <c r="F7717" s="2"/>
      <c r="G7717" s="2"/>
      <c r="H7717" s="2"/>
    </row>
    <row r="7718" spans="2:8">
      <c r="B7718" s="2" t="s">
        <v>8163</v>
      </c>
      <c r="C7718" s="2">
        <v>13</v>
      </c>
      <c r="D7718" s="2" t="s">
        <v>19</v>
      </c>
      <c r="E7718" s="2"/>
      <c r="F7718" s="2"/>
      <c r="G7718" s="2"/>
      <c r="H7718" s="2"/>
    </row>
    <row r="7719" spans="2:8">
      <c r="B7719" s="2" t="s">
        <v>8164</v>
      </c>
      <c r="C7719" s="2">
        <v>10</v>
      </c>
      <c r="D7719" s="2" t="s">
        <v>19</v>
      </c>
      <c r="E7719" s="2"/>
      <c r="F7719" s="2"/>
      <c r="G7719" s="2"/>
      <c r="H7719" s="2"/>
    </row>
    <row r="7720" spans="2:8">
      <c r="B7720" s="2" t="s">
        <v>8165</v>
      </c>
      <c r="C7720" s="2">
        <v>41</v>
      </c>
      <c r="D7720" s="2" t="s">
        <v>19</v>
      </c>
      <c r="E7720" s="2"/>
      <c r="F7720" s="2"/>
      <c r="G7720" s="2"/>
      <c r="H7720" s="2"/>
    </row>
    <row r="7721" spans="2:8">
      <c r="B7721" s="2" t="s">
        <v>8166</v>
      </c>
      <c r="C7721" s="2">
        <v>44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47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33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35</v>
      </c>
      <c r="D7725" s="2" t="s">
        <v>461</v>
      </c>
      <c r="E7725" s="2"/>
      <c r="F7725" s="2"/>
      <c r="G7725" s="2"/>
      <c r="H7725" s="2"/>
    </row>
    <row r="7726" spans="2:8">
      <c r="B7726" s="2" t="s">
        <v>8171</v>
      </c>
      <c r="C7726" s="2">
        <v>35</v>
      </c>
      <c r="D7726" s="2" t="s">
        <v>461</v>
      </c>
      <c r="E7726" s="2"/>
      <c r="F7726" s="2"/>
      <c r="G7726" s="2"/>
      <c r="H7726" s="2"/>
    </row>
    <row r="7727" spans="2:8">
      <c r="B7727" s="2" t="s">
        <v>8172</v>
      </c>
      <c r="C7727" s="2">
        <v>31</v>
      </c>
      <c r="D7727" s="2" t="s">
        <v>461</v>
      </c>
      <c r="E7727" s="2"/>
      <c r="F7727" s="2"/>
      <c r="G7727" s="2"/>
      <c r="H7727" s="2"/>
    </row>
    <row r="7728" spans="2:8">
      <c r="B7728" s="2" t="s">
        <v>8173</v>
      </c>
      <c r="C7728" s="2">
        <v>24</v>
      </c>
      <c r="D7728" s="2" t="s">
        <v>461</v>
      </c>
      <c r="E7728" s="2"/>
      <c r="F7728" s="2"/>
      <c r="G7728" s="2"/>
      <c r="H7728" s="2"/>
    </row>
    <row r="7729" spans="2:8">
      <c r="B7729" s="2" t="s">
        <v>8174</v>
      </c>
      <c r="C7729" s="2">
        <v>20</v>
      </c>
      <c r="D7729" s="2" t="s">
        <v>461</v>
      </c>
      <c r="E7729" s="2"/>
      <c r="F7729" s="2"/>
      <c r="G7729" s="2"/>
      <c r="H7729" s="2"/>
    </row>
    <row r="7730" spans="2:8">
      <c r="B7730" s="2" t="s">
        <v>8175</v>
      </c>
      <c r="C7730" s="2">
        <v>20</v>
      </c>
      <c r="D7730" s="2" t="s">
        <v>461</v>
      </c>
      <c r="E7730" s="2"/>
      <c r="F7730" s="2"/>
      <c r="G7730" s="2"/>
      <c r="H7730" s="2"/>
    </row>
    <row r="7731" spans="2:8">
      <c r="B7731" s="2" t="s">
        <v>8176</v>
      </c>
      <c r="C7731" s="2">
        <v>36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38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39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8180</v>
      </c>
      <c r="C7735" s="2">
        <v>29</v>
      </c>
      <c r="D7735" s="2" t="s">
        <v>19</v>
      </c>
      <c r="E7735" s="2"/>
      <c r="F7735" s="2"/>
      <c r="G7735" s="2"/>
      <c r="H7735" s="2"/>
    </row>
    <row r="7736" spans="2:8">
      <c r="B7736" s="2" t="s">
        <v>8181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8182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8183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8184</v>
      </c>
      <c r="C7739" s="2">
        <v>27</v>
      </c>
      <c r="D7739" s="2" t="s">
        <v>19</v>
      </c>
      <c r="E7739" s="2"/>
      <c r="F7739" s="2"/>
      <c r="G7739" s="2"/>
      <c r="H7739" s="2"/>
    </row>
    <row r="7740" spans="2:8">
      <c r="B7740" s="2" t="s">
        <v>8185</v>
      </c>
      <c r="C7740" s="2">
        <v>33</v>
      </c>
      <c r="D7740" s="2" t="s">
        <v>461</v>
      </c>
      <c r="E7740" s="2"/>
      <c r="F7740" s="2"/>
      <c r="G7740" s="2"/>
      <c r="H7740" s="2"/>
    </row>
    <row r="7741" spans="2:8">
      <c r="B7741" s="2" t="s">
        <v>8186</v>
      </c>
      <c r="C7741" s="2">
        <v>34</v>
      </c>
      <c r="D7741" s="2" t="s">
        <v>461</v>
      </c>
      <c r="E7741" s="2"/>
      <c r="F7741" s="2"/>
      <c r="G7741" s="2"/>
      <c r="H7741" s="2"/>
    </row>
    <row r="7742" spans="2:8">
      <c r="B7742" s="2" t="s">
        <v>8187</v>
      </c>
      <c r="C7742" s="2">
        <v>34</v>
      </c>
      <c r="D7742" s="2" t="s">
        <v>461</v>
      </c>
      <c r="E7742" s="2"/>
      <c r="F7742" s="2"/>
      <c r="G7742" s="2"/>
      <c r="H7742" s="2"/>
    </row>
    <row r="7743" spans="2:8">
      <c r="B7743" s="2" t="s">
        <v>8188</v>
      </c>
      <c r="C7743" s="2">
        <v>35</v>
      </c>
      <c r="D7743" s="2" t="s">
        <v>461</v>
      </c>
      <c r="E7743" s="2"/>
      <c r="F7743" s="2"/>
      <c r="G7743" s="2"/>
      <c r="H7743" s="2"/>
    </row>
    <row r="7744" spans="2:8">
      <c r="B7744" s="2" t="s">
        <v>8189</v>
      </c>
      <c r="C7744" s="2">
        <v>34</v>
      </c>
      <c r="D7744" s="2" t="s">
        <v>461</v>
      </c>
      <c r="E7744" s="2"/>
      <c r="F7744" s="2"/>
      <c r="G7744" s="2"/>
      <c r="H7744" s="2"/>
    </row>
    <row r="7745" spans="2:8">
      <c r="B7745" s="2" t="s">
        <v>8190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8191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8192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8193</v>
      </c>
      <c r="C7748" s="2">
        <v>24</v>
      </c>
      <c r="D7748" s="2" t="s">
        <v>19</v>
      </c>
      <c r="E7748" s="2"/>
      <c r="F7748" s="2"/>
      <c r="G7748" s="2"/>
      <c r="H7748" s="2"/>
    </row>
    <row r="7749" spans="2:8">
      <c r="B7749" s="2" t="s">
        <v>8194</v>
      </c>
      <c r="C7749" s="2">
        <v>22</v>
      </c>
      <c r="D7749" s="2" t="s">
        <v>19</v>
      </c>
      <c r="E7749" s="2"/>
      <c r="F7749" s="2"/>
      <c r="G7749" s="2"/>
      <c r="H7749" s="2"/>
    </row>
    <row r="7750" spans="2:8">
      <c r="B7750" s="2" t="s">
        <v>8195</v>
      </c>
      <c r="C7750" s="2">
        <v>24</v>
      </c>
      <c r="D7750" s="2" t="s">
        <v>19</v>
      </c>
      <c r="E7750" s="2"/>
      <c r="F7750" s="2"/>
      <c r="G7750" s="2"/>
      <c r="H7750" s="2"/>
    </row>
    <row r="7751" spans="2:8">
      <c r="B7751" s="2" t="s">
        <v>8196</v>
      </c>
      <c r="C7751" s="2">
        <v>32</v>
      </c>
      <c r="D7751" s="2" t="s">
        <v>461</v>
      </c>
      <c r="E7751" s="2"/>
      <c r="F7751" s="2"/>
      <c r="G7751" s="2"/>
      <c r="H7751" s="2"/>
    </row>
    <row r="7752" spans="2:8">
      <c r="B7752" s="2" t="s">
        <v>8197</v>
      </c>
      <c r="C7752" s="2">
        <v>32</v>
      </c>
      <c r="D7752" s="2" t="s">
        <v>461</v>
      </c>
      <c r="E7752" s="2"/>
      <c r="F7752" s="2"/>
      <c r="G7752" s="2"/>
      <c r="H7752" s="2"/>
    </row>
    <row r="7753" spans="2:8">
      <c r="B7753" s="2" t="s">
        <v>8198</v>
      </c>
      <c r="C7753" s="2">
        <v>32</v>
      </c>
      <c r="D7753" s="2" t="s">
        <v>461</v>
      </c>
      <c r="E7753" s="2"/>
      <c r="F7753" s="2"/>
      <c r="G7753" s="2"/>
      <c r="H7753" s="2"/>
    </row>
    <row r="7754" spans="2:8">
      <c r="B7754" s="2" t="s">
        <v>8199</v>
      </c>
      <c r="C7754" s="2">
        <v>31</v>
      </c>
      <c r="D7754" s="2" t="s">
        <v>461</v>
      </c>
      <c r="E7754" s="2"/>
      <c r="F7754" s="2"/>
      <c r="G7754" s="2"/>
      <c r="H7754" s="2"/>
    </row>
    <row r="7755" spans="2:8">
      <c r="B7755" s="2" t="s">
        <v>8200</v>
      </c>
      <c r="C7755" s="2">
        <v>31</v>
      </c>
      <c r="D7755" s="2" t="s">
        <v>461</v>
      </c>
      <c r="E7755" s="2"/>
      <c r="F7755" s="2"/>
      <c r="G7755" s="2"/>
      <c r="H7755" s="2"/>
    </row>
    <row r="7756" spans="2:8">
      <c r="B7756" s="2" t="s">
        <v>8201</v>
      </c>
      <c r="C7756" s="2">
        <v>28</v>
      </c>
      <c r="D7756" s="2" t="s">
        <v>461</v>
      </c>
      <c r="E7756" s="2"/>
      <c r="F7756" s="2"/>
      <c r="G7756" s="2"/>
      <c r="H7756" s="2"/>
    </row>
    <row r="7757" spans="2:8">
      <c r="B7757" s="2" t="s">
        <v>8202</v>
      </c>
      <c r="C7757" s="2">
        <v>25</v>
      </c>
      <c r="D7757" s="2" t="s">
        <v>461</v>
      </c>
      <c r="E7757" s="2"/>
      <c r="F7757" s="2"/>
      <c r="G7757" s="2"/>
      <c r="H7757" s="2"/>
    </row>
    <row r="7758" spans="2:8">
      <c r="B7758" s="2" t="s">
        <v>8203</v>
      </c>
      <c r="C7758" s="2">
        <v>25</v>
      </c>
      <c r="D7758" s="2" t="s">
        <v>461</v>
      </c>
      <c r="E7758" s="2"/>
      <c r="F7758" s="2"/>
      <c r="G7758" s="2"/>
      <c r="H7758" s="2"/>
    </row>
    <row r="7759" spans="2:8">
      <c r="B7759" s="2" t="s">
        <v>8204</v>
      </c>
      <c r="C7759" s="2">
        <v>14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32</v>
      </c>
      <c r="D7762" s="2" t="s">
        <v>19</v>
      </c>
      <c r="E7762" s="2"/>
      <c r="F7762" s="2"/>
      <c r="G7762" s="2"/>
      <c r="H7762" s="2"/>
    </row>
    <row r="7763" spans="2:8">
      <c r="B7763" s="2" t="s">
        <v>8208</v>
      </c>
      <c r="C7763" s="2">
        <v>32</v>
      </c>
      <c r="D7763" s="2" t="s">
        <v>19</v>
      </c>
      <c r="E7763" s="2"/>
      <c r="F7763" s="2"/>
      <c r="G7763" s="2"/>
      <c r="H7763" s="2"/>
    </row>
    <row r="7764" spans="2:8">
      <c r="B7764" s="2" t="s">
        <v>8209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8210</v>
      </c>
      <c r="C7765" s="2">
        <v>22</v>
      </c>
      <c r="D7765" s="2" t="s">
        <v>461</v>
      </c>
      <c r="E7765" s="2"/>
      <c r="F7765" s="2"/>
      <c r="G7765" s="2"/>
      <c r="H7765" s="2"/>
    </row>
    <row r="7766" spans="2:8">
      <c r="B7766" s="2" t="s">
        <v>8211</v>
      </c>
      <c r="C7766" s="2">
        <v>33</v>
      </c>
      <c r="D7766" s="2" t="s">
        <v>461</v>
      </c>
      <c r="E7766" s="2"/>
      <c r="F7766" s="2"/>
      <c r="G7766" s="2"/>
      <c r="H7766" s="2"/>
    </row>
    <row r="7767" spans="2:8">
      <c r="B7767" s="2" t="s">
        <v>8212</v>
      </c>
      <c r="C7767" s="2">
        <v>33</v>
      </c>
      <c r="D7767" s="2" t="s">
        <v>461</v>
      </c>
      <c r="E7767" s="2"/>
      <c r="F7767" s="2"/>
      <c r="G7767" s="2"/>
      <c r="H7767" s="2"/>
    </row>
    <row r="7768" spans="2:8">
      <c r="B7768" s="2" t="s">
        <v>8213</v>
      </c>
      <c r="C7768" s="2">
        <v>31</v>
      </c>
      <c r="D7768" s="2" t="s">
        <v>461</v>
      </c>
      <c r="E7768" s="2"/>
      <c r="F7768" s="2"/>
      <c r="G7768" s="2"/>
      <c r="H7768" s="2"/>
    </row>
    <row r="7769" spans="2:8">
      <c r="B7769" s="2" t="s">
        <v>8214</v>
      </c>
      <c r="C7769" s="2">
        <v>32</v>
      </c>
      <c r="D7769" s="2" t="s">
        <v>461</v>
      </c>
      <c r="E7769" s="2"/>
      <c r="F7769" s="2"/>
      <c r="G7769" s="2"/>
      <c r="H7769" s="2"/>
    </row>
    <row r="7770" spans="2:8">
      <c r="B7770" s="2" t="s">
        <v>8215</v>
      </c>
      <c r="C7770" s="2">
        <v>33</v>
      </c>
      <c r="D7770" s="2" t="s">
        <v>461</v>
      </c>
      <c r="E7770" s="2"/>
      <c r="F7770" s="2"/>
      <c r="G7770" s="2"/>
      <c r="H7770" s="2"/>
    </row>
    <row r="7771" spans="2:8">
      <c r="B7771" s="2" t="s">
        <v>8216</v>
      </c>
      <c r="C7771" s="2">
        <v>32</v>
      </c>
      <c r="D7771" s="2" t="s">
        <v>461</v>
      </c>
      <c r="E7771" s="2"/>
      <c r="F7771" s="2"/>
      <c r="G7771" s="2"/>
      <c r="H7771" s="2"/>
    </row>
    <row r="7772" spans="2:8">
      <c r="B7772" s="2" t="s">
        <v>8217</v>
      </c>
      <c r="C7772" s="2">
        <v>32</v>
      </c>
      <c r="D7772" s="2" t="s">
        <v>461</v>
      </c>
      <c r="E7772" s="2"/>
      <c r="F7772" s="2"/>
      <c r="G7772" s="2"/>
      <c r="H7772" s="2"/>
    </row>
    <row r="7773" spans="2:8">
      <c r="B7773" s="2" t="s">
        <v>8218</v>
      </c>
      <c r="C7773" s="2">
        <v>32</v>
      </c>
      <c r="D7773" s="2" t="s">
        <v>461</v>
      </c>
      <c r="E7773" s="2"/>
      <c r="F7773" s="2"/>
      <c r="G7773" s="2"/>
      <c r="H7773" s="2"/>
    </row>
    <row r="7774" spans="2:8">
      <c r="B7774" s="2" t="s">
        <v>8219</v>
      </c>
      <c r="C7774" s="2">
        <v>31</v>
      </c>
      <c r="D7774" s="2" t="s">
        <v>461</v>
      </c>
      <c r="E7774" s="2"/>
      <c r="F7774" s="2"/>
      <c r="G7774" s="2"/>
      <c r="H7774" s="2"/>
    </row>
    <row r="7775" spans="2:8">
      <c r="B7775" s="2" t="s">
        <v>8220</v>
      </c>
      <c r="C7775" s="2">
        <v>33</v>
      </c>
      <c r="D7775" s="2" t="s">
        <v>461</v>
      </c>
      <c r="E7775" s="2"/>
      <c r="F7775" s="2"/>
      <c r="G7775" s="2"/>
      <c r="H7775" s="2"/>
    </row>
    <row r="7776" spans="2:8">
      <c r="B7776" s="2" t="s">
        <v>8221</v>
      </c>
      <c r="C7776" s="2">
        <v>34</v>
      </c>
      <c r="D7776" s="2" t="s">
        <v>461</v>
      </c>
      <c r="E7776" s="2"/>
      <c r="F7776" s="2"/>
      <c r="G7776" s="2"/>
      <c r="H7776" s="2"/>
    </row>
    <row r="7777" spans="2:8">
      <c r="B7777" s="2" t="s">
        <v>8222</v>
      </c>
      <c r="C7777" s="2">
        <v>33</v>
      </c>
      <c r="D7777" s="2" t="s">
        <v>461</v>
      </c>
      <c r="E7777" s="2"/>
      <c r="F7777" s="2"/>
      <c r="G7777" s="2"/>
      <c r="H7777" s="2"/>
    </row>
    <row r="7778" spans="2:8">
      <c r="B7778" s="2" t="s">
        <v>8223</v>
      </c>
      <c r="C7778" s="2">
        <v>33</v>
      </c>
      <c r="D7778" s="2" t="s">
        <v>461</v>
      </c>
      <c r="E7778" s="2"/>
      <c r="F7778" s="2"/>
      <c r="G7778" s="2"/>
      <c r="H7778" s="2"/>
    </row>
    <row r="7779" spans="2:8">
      <c r="B7779" s="2" t="s">
        <v>8224</v>
      </c>
      <c r="C7779" s="2">
        <v>32</v>
      </c>
      <c r="D7779" s="2" t="s">
        <v>461</v>
      </c>
      <c r="E7779" s="2"/>
      <c r="F7779" s="2"/>
      <c r="G7779" s="2"/>
      <c r="H7779" s="2"/>
    </row>
    <row r="7780" spans="2:8">
      <c r="B7780" s="2" t="s">
        <v>8225</v>
      </c>
      <c r="C7780" s="2">
        <v>31</v>
      </c>
      <c r="D7780" s="2" t="s">
        <v>461</v>
      </c>
      <c r="E7780" s="2"/>
      <c r="F7780" s="2"/>
      <c r="G7780" s="2"/>
      <c r="H7780" s="2"/>
    </row>
    <row r="7781" spans="2:8">
      <c r="B7781" s="2" t="s">
        <v>8226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8227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8228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8229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8230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8232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8233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14</v>
      </c>
      <c r="D7789" s="2" t="s">
        <v>461</v>
      </c>
      <c r="E7789" s="2"/>
      <c r="F7789" s="2"/>
      <c r="G7789" s="2"/>
      <c r="H7789" s="2"/>
    </row>
    <row r="7790" spans="2:8">
      <c r="B7790" s="2" t="s">
        <v>8235</v>
      </c>
      <c r="C7790" s="2">
        <v>22</v>
      </c>
      <c r="D7790" s="2" t="s">
        <v>461</v>
      </c>
      <c r="E7790" s="2"/>
      <c r="F7790" s="2"/>
      <c r="G7790" s="2"/>
      <c r="H7790" s="2"/>
    </row>
    <row r="7791" spans="2:8">
      <c r="B7791" s="2" t="s">
        <v>8236</v>
      </c>
      <c r="C7791" s="2">
        <v>20</v>
      </c>
      <c r="D7791" s="2" t="s">
        <v>461</v>
      </c>
      <c r="E7791" s="2"/>
      <c r="F7791" s="2"/>
      <c r="G7791" s="2"/>
      <c r="H7791" s="2"/>
    </row>
    <row r="7792" spans="2:8">
      <c r="B7792" s="2" t="s">
        <v>8237</v>
      </c>
      <c r="C7792" s="2">
        <v>18</v>
      </c>
      <c r="D7792" s="2" t="s">
        <v>461</v>
      </c>
      <c r="E7792" s="2"/>
      <c r="F7792" s="2"/>
      <c r="G7792" s="2"/>
      <c r="H7792" s="2"/>
    </row>
    <row r="7793" spans="2:8">
      <c r="B7793" s="2" t="s">
        <v>8238</v>
      </c>
      <c r="C7793" s="2">
        <v>15</v>
      </c>
      <c r="D7793" s="2" t="s">
        <v>461</v>
      </c>
      <c r="E7793" s="2"/>
      <c r="F7793" s="2"/>
      <c r="G7793" s="2"/>
      <c r="H7793" s="2"/>
    </row>
    <row r="7794" spans="2:8">
      <c r="B7794" s="2" t="s">
        <v>8239</v>
      </c>
      <c r="C7794" s="2">
        <v>17</v>
      </c>
      <c r="D7794" s="2" t="s">
        <v>461</v>
      </c>
      <c r="E7794" s="2"/>
      <c r="F7794" s="2"/>
      <c r="G7794" s="2"/>
      <c r="H7794" s="2"/>
    </row>
    <row r="7795" spans="2:8">
      <c r="B7795" s="2" t="s">
        <v>8240</v>
      </c>
      <c r="C7795" s="2">
        <v>25</v>
      </c>
      <c r="D7795" s="2" t="s">
        <v>461</v>
      </c>
      <c r="E7795" s="2"/>
      <c r="F7795" s="2"/>
      <c r="G7795" s="2"/>
      <c r="H7795" s="2"/>
    </row>
    <row r="7796" spans="2:8">
      <c r="B7796" s="2" t="s">
        <v>8241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8242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8243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8244</v>
      </c>
      <c r="C7799" s="2">
        <v>25</v>
      </c>
      <c r="D7799" s="2" t="s">
        <v>461</v>
      </c>
      <c r="E7799" s="2"/>
      <c r="F7799" s="2"/>
      <c r="G7799" s="2"/>
      <c r="H7799" s="2"/>
    </row>
    <row r="7800" spans="2:8">
      <c r="B7800" s="2" t="s">
        <v>8245</v>
      </c>
      <c r="C7800" s="2">
        <v>27</v>
      </c>
      <c r="D7800" s="2" t="s">
        <v>461</v>
      </c>
      <c r="E7800" s="2"/>
      <c r="F7800" s="2"/>
      <c r="G7800" s="2"/>
      <c r="H7800" s="2"/>
    </row>
    <row r="7801" spans="2:8">
      <c r="B7801" s="2" t="s">
        <v>8246</v>
      </c>
      <c r="C7801" s="2">
        <v>29</v>
      </c>
      <c r="D7801" s="2" t="s">
        <v>461</v>
      </c>
      <c r="E7801" s="2"/>
      <c r="F7801" s="2"/>
      <c r="G7801" s="2"/>
      <c r="H7801" s="2"/>
    </row>
    <row r="7802" spans="2:8">
      <c r="B7802" s="2" t="s">
        <v>8247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8248</v>
      </c>
      <c r="C7803" s="2">
        <v>32</v>
      </c>
      <c r="D7803" s="2" t="s">
        <v>461</v>
      </c>
      <c r="E7803" s="2"/>
      <c r="F7803" s="2"/>
      <c r="G7803" s="2"/>
      <c r="H7803" s="2"/>
    </row>
    <row r="7804" spans="2:8">
      <c r="B7804" s="2" t="s">
        <v>8249</v>
      </c>
      <c r="C7804" s="2">
        <v>32</v>
      </c>
      <c r="D7804" s="2" t="s">
        <v>461</v>
      </c>
      <c r="E7804" s="2"/>
      <c r="F7804" s="2"/>
      <c r="G7804" s="2"/>
      <c r="H7804" s="2"/>
    </row>
    <row r="7805" spans="2:8">
      <c r="B7805" s="2" t="s">
        <v>8250</v>
      </c>
      <c r="C7805" s="2">
        <v>32</v>
      </c>
      <c r="D7805" s="2" t="s">
        <v>461</v>
      </c>
      <c r="E7805" s="2"/>
      <c r="F7805" s="2"/>
      <c r="G7805" s="2"/>
      <c r="H7805" s="2"/>
    </row>
    <row r="7806" spans="2:8">
      <c r="B7806" s="2" t="s">
        <v>8251</v>
      </c>
      <c r="C7806" s="2">
        <v>34</v>
      </c>
      <c r="D7806" s="2" t="s">
        <v>461</v>
      </c>
      <c r="E7806" s="2"/>
      <c r="F7806" s="2"/>
      <c r="G7806" s="2"/>
      <c r="H7806" s="2"/>
    </row>
    <row r="7807" spans="2:8">
      <c r="B7807" s="2" t="s">
        <v>8252</v>
      </c>
      <c r="C7807" s="2">
        <v>34</v>
      </c>
      <c r="D7807" s="2" t="s">
        <v>461</v>
      </c>
      <c r="E7807" s="2"/>
      <c r="F7807" s="2"/>
      <c r="G7807" s="2"/>
      <c r="H7807" s="2"/>
    </row>
    <row r="7808" spans="2:8">
      <c r="B7808" s="2" t="s">
        <v>8253</v>
      </c>
      <c r="C7808" s="2">
        <v>27</v>
      </c>
      <c r="D7808" s="2" t="s">
        <v>461</v>
      </c>
      <c r="E7808" s="2"/>
      <c r="F7808" s="2"/>
      <c r="G7808" s="2"/>
      <c r="H7808" s="2"/>
    </row>
    <row r="7809" spans="2:8">
      <c r="B7809" s="2" t="s">
        <v>8254</v>
      </c>
      <c r="C7809" s="2">
        <v>27</v>
      </c>
      <c r="D7809" s="2" t="s">
        <v>461</v>
      </c>
      <c r="E7809" s="2"/>
      <c r="F7809" s="2"/>
      <c r="G7809" s="2"/>
      <c r="H7809" s="2"/>
    </row>
    <row r="7810" spans="2:8">
      <c r="B7810" s="2" t="s">
        <v>8255</v>
      </c>
      <c r="C7810" s="2">
        <v>27</v>
      </c>
      <c r="D7810" s="2" t="s">
        <v>461</v>
      </c>
      <c r="E7810" s="2"/>
      <c r="F7810" s="2"/>
      <c r="G7810" s="2"/>
      <c r="H7810" s="2"/>
    </row>
    <row r="7811" spans="2:8">
      <c r="B7811" s="2" t="s">
        <v>8256</v>
      </c>
      <c r="C7811" s="2">
        <v>27</v>
      </c>
      <c r="D7811" s="2" t="s">
        <v>461</v>
      </c>
      <c r="E7811" s="2"/>
      <c r="F7811" s="2"/>
      <c r="G7811" s="2"/>
      <c r="H7811" s="2"/>
    </row>
    <row r="7812" spans="2:8">
      <c r="B7812" s="2" t="s">
        <v>8257</v>
      </c>
      <c r="C7812" s="2">
        <v>27</v>
      </c>
      <c r="D7812" s="2" t="s">
        <v>461</v>
      </c>
      <c r="E7812" s="2"/>
      <c r="F7812" s="2"/>
      <c r="G7812" s="2"/>
      <c r="H7812" s="2"/>
    </row>
    <row r="7813" spans="2:8">
      <c r="B7813" s="2" t="s">
        <v>8258</v>
      </c>
      <c r="C7813" s="2">
        <v>26</v>
      </c>
      <c r="D7813" s="2" t="s">
        <v>461</v>
      </c>
      <c r="E7813" s="2"/>
      <c r="F7813" s="2"/>
      <c r="G7813" s="2"/>
      <c r="H7813" s="2"/>
    </row>
    <row r="7814" spans="2:8">
      <c r="B7814" s="2" t="s">
        <v>8259</v>
      </c>
      <c r="C7814" s="2">
        <v>26</v>
      </c>
      <c r="D7814" s="2" t="s">
        <v>461</v>
      </c>
      <c r="E7814" s="2"/>
      <c r="F7814" s="2"/>
      <c r="G7814" s="2"/>
      <c r="H7814" s="2"/>
    </row>
    <row r="7815" spans="2:8">
      <c r="B7815" s="2" t="s">
        <v>8260</v>
      </c>
      <c r="C7815" s="2">
        <v>19</v>
      </c>
      <c r="D7815" s="2" t="s">
        <v>19</v>
      </c>
      <c r="E7815" s="2"/>
      <c r="F7815" s="2"/>
      <c r="G7815" s="2"/>
      <c r="H7815" s="2"/>
    </row>
    <row r="7816" spans="2:8">
      <c r="B7816" s="2" t="s">
        <v>8261</v>
      </c>
      <c r="C7816" s="2">
        <v>20</v>
      </c>
      <c r="D7816" s="2" t="s">
        <v>19</v>
      </c>
      <c r="E7816" s="2"/>
      <c r="F7816" s="2"/>
      <c r="G7816" s="2"/>
      <c r="H7816" s="2"/>
    </row>
    <row r="7817" spans="2:8">
      <c r="B7817" s="2" t="s">
        <v>8262</v>
      </c>
      <c r="C7817" s="2">
        <v>25</v>
      </c>
      <c r="D7817" s="2" t="s">
        <v>19</v>
      </c>
      <c r="E7817" s="2"/>
      <c r="F7817" s="2"/>
      <c r="G7817" s="2"/>
      <c r="H7817" s="2"/>
    </row>
    <row r="7818" spans="2:8">
      <c r="B7818" s="2" t="s">
        <v>8263</v>
      </c>
      <c r="C7818" s="2">
        <v>25</v>
      </c>
      <c r="D7818" s="2" t="s">
        <v>19</v>
      </c>
      <c r="E7818" s="2"/>
      <c r="F7818" s="2"/>
      <c r="G7818" s="2"/>
      <c r="H7818" s="2"/>
    </row>
    <row r="7819" spans="2:8">
      <c r="B7819" s="2" t="s">
        <v>8264</v>
      </c>
      <c r="C7819" s="2">
        <v>24</v>
      </c>
      <c r="D7819" s="2" t="s">
        <v>19</v>
      </c>
      <c r="E7819" s="2"/>
      <c r="F7819" s="2"/>
      <c r="G7819" s="2"/>
      <c r="H7819" s="2"/>
    </row>
    <row r="7820" spans="2:8">
      <c r="B7820" s="2" t="s">
        <v>8265</v>
      </c>
      <c r="C7820" s="2">
        <v>40</v>
      </c>
      <c r="D7820" s="2" t="s">
        <v>461</v>
      </c>
      <c r="E7820" s="2"/>
      <c r="F7820" s="2"/>
      <c r="G7820" s="2"/>
      <c r="H7820" s="2"/>
    </row>
    <row r="7821" spans="2:8">
      <c r="B7821" s="2" t="s">
        <v>8266</v>
      </c>
      <c r="C7821" s="2">
        <v>41</v>
      </c>
      <c r="D7821" s="2" t="s">
        <v>461</v>
      </c>
      <c r="E7821" s="2"/>
      <c r="F7821" s="2"/>
      <c r="G7821" s="2"/>
      <c r="H7821" s="2"/>
    </row>
    <row r="7822" spans="2:8">
      <c r="B7822" s="2" t="s">
        <v>8267</v>
      </c>
      <c r="C7822" s="2">
        <v>39</v>
      </c>
      <c r="D7822" s="2" t="s">
        <v>461</v>
      </c>
      <c r="E7822" s="2"/>
      <c r="F7822" s="2"/>
      <c r="G7822" s="2"/>
      <c r="H7822" s="2"/>
    </row>
    <row r="7823" spans="2:8">
      <c r="B7823" s="2" t="s">
        <v>8268</v>
      </c>
      <c r="C7823" s="2">
        <v>40</v>
      </c>
      <c r="D7823" s="2" t="s">
        <v>461</v>
      </c>
      <c r="E7823" s="2"/>
      <c r="F7823" s="2"/>
      <c r="G7823" s="2"/>
      <c r="H7823" s="2"/>
    </row>
    <row r="7824" spans="2:8">
      <c r="B7824" s="2" t="s">
        <v>8269</v>
      </c>
      <c r="C7824" s="2">
        <v>25</v>
      </c>
      <c r="D7824" s="2" t="s">
        <v>19</v>
      </c>
      <c r="E7824" s="2"/>
      <c r="F7824" s="2"/>
      <c r="G7824" s="2"/>
      <c r="H7824" s="2"/>
    </row>
    <row r="7825" spans="2:8">
      <c r="B7825" s="2" t="s">
        <v>8270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8271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8272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24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22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22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23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32</v>
      </c>
      <c r="D7833" s="2" t="s">
        <v>19</v>
      </c>
      <c r="E7833" s="2"/>
      <c r="F7833" s="2"/>
      <c r="G7833" s="2"/>
      <c r="H7833" s="2"/>
    </row>
    <row r="7834" spans="2:8">
      <c r="B7834" s="2" t="s">
        <v>8279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8280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8281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8282</v>
      </c>
      <c r="C7837" s="2">
        <v>32</v>
      </c>
      <c r="D7837" s="2" t="s">
        <v>461</v>
      </c>
      <c r="E7837" s="2"/>
      <c r="F7837" s="2"/>
      <c r="G7837" s="2"/>
      <c r="H7837" s="2"/>
    </row>
    <row r="7838" spans="2:8">
      <c r="B7838" s="2" t="s">
        <v>8283</v>
      </c>
      <c r="C7838" s="2">
        <v>31</v>
      </c>
      <c r="D7838" s="2" t="s">
        <v>461</v>
      </c>
      <c r="E7838" s="2"/>
      <c r="F7838" s="2"/>
      <c r="G7838" s="2"/>
      <c r="H7838" s="2"/>
    </row>
    <row r="7839" spans="2:8">
      <c r="B7839" s="2" t="s">
        <v>8284</v>
      </c>
      <c r="C7839" s="2">
        <v>29</v>
      </c>
      <c r="D7839" s="2" t="s">
        <v>461</v>
      </c>
      <c r="E7839" s="2"/>
      <c r="F7839" s="2"/>
      <c r="G7839" s="2"/>
      <c r="H7839" s="2"/>
    </row>
    <row r="7840" spans="2:8">
      <c r="B7840" s="2" t="s">
        <v>8285</v>
      </c>
      <c r="C7840" s="2">
        <v>22</v>
      </c>
      <c r="D7840" s="2" t="s">
        <v>461</v>
      </c>
      <c r="E7840" s="2"/>
      <c r="F7840" s="2"/>
      <c r="G7840" s="2"/>
      <c r="H7840" s="2"/>
    </row>
    <row r="7841" spans="2:8">
      <c r="B7841" s="2" t="s">
        <v>8286</v>
      </c>
      <c r="C7841" s="2">
        <v>22</v>
      </c>
      <c r="D7841" s="2" t="s">
        <v>461</v>
      </c>
      <c r="E7841" s="2"/>
      <c r="F7841" s="2"/>
      <c r="G7841" s="2"/>
      <c r="H7841" s="2"/>
    </row>
    <row r="7842" spans="2:8">
      <c r="B7842" s="2" t="s">
        <v>8287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8288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8289</v>
      </c>
      <c r="C7844" s="2">
        <v>31</v>
      </c>
      <c r="D7844" s="2" t="s">
        <v>19</v>
      </c>
      <c r="E7844" s="2"/>
      <c r="F7844" s="2"/>
      <c r="G7844" s="2"/>
      <c r="H7844" s="2"/>
    </row>
    <row r="7845" spans="2:8">
      <c r="B7845" s="2" t="s">
        <v>8290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8291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8292</v>
      </c>
      <c r="C7847" s="2">
        <v>16</v>
      </c>
      <c r="D7847" s="2" t="s">
        <v>19</v>
      </c>
      <c r="E7847" s="2"/>
      <c r="F7847" s="2"/>
      <c r="G7847" s="2"/>
      <c r="H7847" s="2"/>
    </row>
    <row r="7848" spans="2:8">
      <c r="B7848" s="2" t="s">
        <v>8293</v>
      </c>
      <c r="C7848" s="2">
        <v>18</v>
      </c>
      <c r="D7848" s="2" t="s">
        <v>19</v>
      </c>
      <c r="E7848" s="2"/>
      <c r="F7848" s="2"/>
      <c r="G7848" s="2"/>
      <c r="H7848" s="2"/>
    </row>
    <row r="7849" spans="2:8">
      <c r="B7849" s="2" t="s">
        <v>8294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8295</v>
      </c>
      <c r="C7850" s="2">
        <v>19</v>
      </c>
      <c r="D7850" s="2" t="s">
        <v>19</v>
      </c>
      <c r="E7850" s="2"/>
      <c r="F7850" s="2"/>
      <c r="G7850" s="2"/>
      <c r="H7850" s="2"/>
    </row>
    <row r="7851" spans="2:8">
      <c r="B7851" s="2" t="s">
        <v>8296</v>
      </c>
      <c r="C7851" s="2">
        <v>33</v>
      </c>
      <c r="D7851" s="2" t="s">
        <v>461</v>
      </c>
      <c r="E7851" s="2"/>
      <c r="F7851" s="2"/>
      <c r="G7851" s="2"/>
      <c r="H7851" s="2"/>
    </row>
    <row r="7852" spans="2:8">
      <c r="B7852" s="2" t="s">
        <v>8297</v>
      </c>
      <c r="C7852" s="2">
        <v>35</v>
      </c>
      <c r="D7852" s="2" t="s">
        <v>461</v>
      </c>
      <c r="E7852" s="2"/>
      <c r="F7852" s="2"/>
      <c r="G7852" s="2"/>
      <c r="H7852" s="2"/>
    </row>
    <row r="7853" spans="2:8">
      <c r="B7853" s="2" t="s">
        <v>8298</v>
      </c>
      <c r="C7853" s="2">
        <v>37</v>
      </c>
      <c r="D7853" s="2" t="s">
        <v>461</v>
      </c>
      <c r="E7853" s="2"/>
      <c r="F7853" s="2"/>
      <c r="G7853" s="2"/>
      <c r="H7853" s="2"/>
    </row>
    <row r="7854" spans="2:8">
      <c r="B7854" s="2" t="s">
        <v>8299</v>
      </c>
      <c r="C7854" s="2">
        <v>36</v>
      </c>
      <c r="D7854" s="2" t="s">
        <v>461</v>
      </c>
      <c r="E7854" s="2"/>
      <c r="F7854" s="2"/>
      <c r="G7854" s="2"/>
      <c r="H7854" s="2"/>
    </row>
    <row r="7855" spans="2:8">
      <c r="B7855" s="2" t="s">
        <v>8300</v>
      </c>
      <c r="C7855" s="2">
        <v>37</v>
      </c>
      <c r="D7855" s="2" t="s">
        <v>461</v>
      </c>
      <c r="E7855" s="2"/>
      <c r="F7855" s="2"/>
      <c r="G7855" s="2"/>
      <c r="H7855" s="2"/>
    </row>
    <row r="7856" spans="2:8">
      <c r="B7856" s="2" t="s">
        <v>8301</v>
      </c>
      <c r="C7856" s="2">
        <v>37</v>
      </c>
      <c r="D7856" s="2" t="s">
        <v>461</v>
      </c>
      <c r="E7856" s="2"/>
      <c r="F7856" s="2"/>
      <c r="G7856" s="2"/>
      <c r="H7856" s="2"/>
    </row>
    <row r="7857" spans="2:8">
      <c r="B7857" s="2" t="s">
        <v>8302</v>
      </c>
      <c r="C7857" s="2">
        <v>35</v>
      </c>
      <c r="D7857" s="2" t="s">
        <v>461</v>
      </c>
      <c r="E7857" s="2"/>
      <c r="F7857" s="2"/>
      <c r="G7857" s="2"/>
      <c r="H7857" s="2"/>
    </row>
    <row r="7858" spans="2:8">
      <c r="B7858" s="2" t="s">
        <v>8303</v>
      </c>
      <c r="C7858" s="2">
        <v>35</v>
      </c>
      <c r="D7858" s="2" t="s">
        <v>461</v>
      </c>
      <c r="E7858" s="2"/>
      <c r="F7858" s="2"/>
      <c r="G7858" s="2"/>
      <c r="H7858" s="2"/>
    </row>
    <row r="7859" spans="2:8">
      <c r="B7859" s="2" t="s">
        <v>8304</v>
      </c>
      <c r="C7859" s="2">
        <v>33</v>
      </c>
      <c r="D7859" s="2" t="s">
        <v>461</v>
      </c>
      <c r="E7859" s="2"/>
      <c r="F7859" s="2"/>
      <c r="G7859" s="2"/>
      <c r="H7859" s="2"/>
    </row>
    <row r="7860" spans="2:8">
      <c r="B7860" s="2" t="s">
        <v>8305</v>
      </c>
      <c r="C7860" s="2">
        <v>33</v>
      </c>
      <c r="D7860" s="2" t="s">
        <v>461</v>
      </c>
      <c r="E7860" s="2"/>
      <c r="F7860" s="2"/>
      <c r="G7860" s="2"/>
      <c r="H7860" s="2"/>
    </row>
    <row r="7861" spans="2:8">
      <c r="B7861" s="2" t="s">
        <v>8306</v>
      </c>
      <c r="C7861" s="2">
        <v>32</v>
      </c>
      <c r="D7861" s="2" t="s">
        <v>461</v>
      </c>
      <c r="E7861" s="2"/>
      <c r="F7861" s="2"/>
      <c r="G7861" s="2"/>
      <c r="H7861" s="2"/>
    </row>
    <row r="7862" spans="2:8">
      <c r="B7862" s="2" t="s">
        <v>8307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8308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8309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32</v>
      </c>
      <c r="D7865" s="2" t="s">
        <v>461</v>
      </c>
      <c r="E7865" s="2"/>
      <c r="F7865" s="2"/>
      <c r="G7865" s="2"/>
      <c r="H7865" s="2"/>
    </row>
    <row r="7866" spans="2:8">
      <c r="B7866" s="2" t="s">
        <v>8311</v>
      </c>
      <c r="C7866" s="2">
        <v>32</v>
      </c>
      <c r="D7866" s="2" t="s">
        <v>461</v>
      </c>
      <c r="E7866" s="2"/>
      <c r="F7866" s="2"/>
      <c r="G7866" s="2"/>
      <c r="H7866" s="2"/>
    </row>
    <row r="7867" spans="2:8">
      <c r="B7867" s="2" t="s">
        <v>8312</v>
      </c>
      <c r="C7867" s="2">
        <v>29</v>
      </c>
      <c r="D7867" s="2" t="s">
        <v>461</v>
      </c>
      <c r="E7867" s="2"/>
      <c r="F7867" s="2"/>
      <c r="G7867" s="2"/>
      <c r="H7867" s="2"/>
    </row>
    <row r="7868" spans="2:8">
      <c r="B7868" s="2" t="s">
        <v>8313</v>
      </c>
      <c r="C7868" s="2">
        <v>27</v>
      </c>
      <c r="D7868" s="2" t="s">
        <v>461</v>
      </c>
      <c r="E7868" s="2"/>
      <c r="F7868" s="2"/>
      <c r="G7868" s="2"/>
      <c r="H7868" s="2"/>
    </row>
    <row r="7869" spans="2:8">
      <c r="B7869" s="2" t="s">
        <v>8314</v>
      </c>
      <c r="C7869" s="2">
        <v>22</v>
      </c>
      <c r="D7869" s="2" t="s">
        <v>461</v>
      </c>
      <c r="E7869" s="2"/>
      <c r="F7869" s="2"/>
      <c r="G7869" s="2"/>
      <c r="H7869" s="2"/>
    </row>
    <row r="7870" spans="2:8">
      <c r="B7870" s="2" t="s">
        <v>8315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8318</v>
      </c>
      <c r="C7873" s="2">
        <v>27</v>
      </c>
      <c r="D7873" s="2" t="s">
        <v>461</v>
      </c>
      <c r="E7873" s="2"/>
      <c r="F7873" s="2"/>
      <c r="G7873" s="2"/>
      <c r="H7873" s="2"/>
    </row>
    <row r="7874" spans="2:8">
      <c r="B7874" s="2" t="s">
        <v>8319</v>
      </c>
      <c r="C7874" s="2">
        <v>28</v>
      </c>
      <c r="D7874" s="2" t="s">
        <v>461</v>
      </c>
      <c r="E7874" s="2"/>
      <c r="F7874" s="2"/>
      <c r="G7874" s="2"/>
      <c r="H7874" s="2"/>
    </row>
    <row r="7875" spans="2:8">
      <c r="B7875" s="2" t="s">
        <v>8320</v>
      </c>
      <c r="C7875" s="2">
        <v>28</v>
      </c>
      <c r="D7875" s="2" t="s">
        <v>461</v>
      </c>
      <c r="E7875" s="2"/>
      <c r="F7875" s="2"/>
      <c r="G7875" s="2"/>
      <c r="H7875" s="2"/>
    </row>
    <row r="7876" spans="2:8">
      <c r="B7876" s="2" t="s">
        <v>8321</v>
      </c>
      <c r="C7876" s="2">
        <v>27</v>
      </c>
      <c r="D7876" s="2" t="s">
        <v>461</v>
      </c>
      <c r="E7876" s="2"/>
      <c r="F7876" s="2"/>
      <c r="G7876" s="2"/>
      <c r="H7876" s="2"/>
    </row>
    <row r="7877" spans="2:8">
      <c r="B7877" s="2" t="s">
        <v>8322</v>
      </c>
      <c r="C7877" s="2">
        <v>28</v>
      </c>
      <c r="D7877" s="2" t="s">
        <v>461</v>
      </c>
      <c r="E7877" s="2"/>
      <c r="F7877" s="2"/>
      <c r="G7877" s="2"/>
      <c r="H7877" s="2"/>
    </row>
    <row r="7878" spans="2:8">
      <c r="B7878" s="2" t="s">
        <v>8323</v>
      </c>
      <c r="C7878" s="2">
        <v>27</v>
      </c>
      <c r="D7878" s="2" t="s">
        <v>461</v>
      </c>
      <c r="E7878" s="2"/>
      <c r="F7878" s="2"/>
      <c r="G7878" s="2"/>
      <c r="H7878" s="2"/>
    </row>
    <row r="7879" spans="2:8">
      <c r="B7879" s="2" t="s">
        <v>8324</v>
      </c>
      <c r="C7879" s="2">
        <v>26</v>
      </c>
      <c r="D7879" s="2" t="s">
        <v>461</v>
      </c>
      <c r="E7879" s="2"/>
      <c r="F7879" s="2"/>
      <c r="G7879" s="2"/>
      <c r="H7879" s="2"/>
    </row>
    <row r="7880" spans="2:8">
      <c r="B7880" s="2" t="s">
        <v>8325</v>
      </c>
      <c r="C7880" s="2">
        <v>27</v>
      </c>
      <c r="D7880" s="2" t="s">
        <v>461</v>
      </c>
      <c r="E7880" s="2"/>
      <c r="F7880" s="2"/>
      <c r="G7880" s="2"/>
      <c r="H7880" s="2"/>
    </row>
    <row r="7881" spans="2:8">
      <c r="B7881" s="2" t="s">
        <v>8326</v>
      </c>
      <c r="C7881" s="2">
        <v>25</v>
      </c>
      <c r="D7881" s="2" t="s">
        <v>461</v>
      </c>
      <c r="E7881" s="2"/>
      <c r="F7881" s="2"/>
      <c r="G7881" s="2"/>
      <c r="H7881" s="2"/>
    </row>
    <row r="7882" spans="2:8">
      <c r="B7882" s="2" t="s">
        <v>8327</v>
      </c>
      <c r="C7882" s="2">
        <v>27</v>
      </c>
      <c r="D7882" s="2" t="s">
        <v>461</v>
      </c>
      <c r="E7882" s="2"/>
      <c r="F7882" s="2"/>
      <c r="G7882" s="2"/>
      <c r="H7882" s="2"/>
    </row>
    <row r="7883" spans="2:8">
      <c r="B7883" s="2" t="s">
        <v>8328</v>
      </c>
      <c r="C7883" s="2">
        <v>28</v>
      </c>
      <c r="D7883" s="2" t="s">
        <v>461</v>
      </c>
      <c r="E7883" s="2"/>
      <c r="F7883" s="2"/>
      <c r="G7883" s="2"/>
      <c r="H7883" s="2"/>
    </row>
    <row r="7884" spans="2:8">
      <c r="B7884" s="2" t="s">
        <v>8329</v>
      </c>
      <c r="C7884" s="2">
        <v>29</v>
      </c>
      <c r="D7884" s="2" t="s">
        <v>461</v>
      </c>
      <c r="E7884" s="2"/>
      <c r="F7884" s="2"/>
      <c r="G7884" s="2"/>
      <c r="H7884" s="2"/>
    </row>
    <row r="7885" spans="2:8">
      <c r="B7885" s="2" t="s">
        <v>8330</v>
      </c>
      <c r="C7885" s="2">
        <v>41</v>
      </c>
      <c r="D7885" s="2" t="s">
        <v>461</v>
      </c>
      <c r="E7885" s="2"/>
      <c r="F7885" s="2"/>
      <c r="G7885" s="2"/>
      <c r="H7885" s="2"/>
    </row>
    <row r="7886" spans="2:8">
      <c r="B7886" s="2" t="s">
        <v>8331</v>
      </c>
      <c r="C7886" s="2">
        <v>41</v>
      </c>
      <c r="D7886" s="2" t="s">
        <v>461</v>
      </c>
      <c r="E7886" s="2"/>
      <c r="F7886" s="2"/>
      <c r="G7886" s="2"/>
      <c r="H7886" s="2"/>
    </row>
    <row r="7887" spans="2:8">
      <c r="B7887" s="2" t="s">
        <v>8332</v>
      </c>
      <c r="C7887" s="2">
        <v>40</v>
      </c>
      <c r="D7887" s="2" t="s">
        <v>461</v>
      </c>
      <c r="E7887" s="2"/>
      <c r="F7887" s="2"/>
      <c r="G7887" s="2"/>
      <c r="H7887" s="2"/>
    </row>
    <row r="7888" spans="2:8">
      <c r="B7888" s="2" t="s">
        <v>8333</v>
      </c>
      <c r="C7888" s="2">
        <v>37</v>
      </c>
      <c r="D7888" s="2" t="s">
        <v>461</v>
      </c>
      <c r="E7888" s="2"/>
      <c r="F7888" s="2"/>
      <c r="G7888" s="2"/>
      <c r="H7888" s="2"/>
    </row>
    <row r="7889" spans="2:8">
      <c r="B7889" s="2" t="s">
        <v>8334</v>
      </c>
      <c r="C7889" s="2">
        <v>35</v>
      </c>
      <c r="D7889" s="2" t="s">
        <v>461</v>
      </c>
      <c r="E7889" s="2"/>
      <c r="F7889" s="2"/>
      <c r="G7889" s="2"/>
      <c r="H7889" s="2"/>
    </row>
    <row r="7890" spans="2:8">
      <c r="B7890" s="2" t="s">
        <v>8335</v>
      </c>
      <c r="C7890" s="2">
        <v>13</v>
      </c>
      <c r="D7890" s="2" t="s">
        <v>461</v>
      </c>
      <c r="E7890" s="2"/>
      <c r="F7890" s="2"/>
      <c r="G7890" s="2"/>
      <c r="H7890" s="2"/>
    </row>
    <row r="7891" spans="2:8">
      <c r="B7891" s="2" t="s">
        <v>8336</v>
      </c>
      <c r="C7891" s="2">
        <v>17</v>
      </c>
      <c r="D7891" s="2" t="s">
        <v>461</v>
      </c>
      <c r="E7891" s="2"/>
      <c r="F7891" s="2"/>
      <c r="G7891" s="2"/>
      <c r="H7891" s="2"/>
    </row>
    <row r="7892" spans="2:8">
      <c r="B7892" s="2" t="s">
        <v>8337</v>
      </c>
      <c r="C7892" s="2">
        <v>18</v>
      </c>
      <c r="D7892" s="2" t="s">
        <v>461</v>
      </c>
      <c r="E7892" s="2"/>
      <c r="F7892" s="2"/>
      <c r="G7892" s="2"/>
      <c r="H7892" s="2"/>
    </row>
    <row r="7893" spans="2:8">
      <c r="B7893" s="2" t="s">
        <v>8338</v>
      </c>
      <c r="C7893" s="2">
        <v>19</v>
      </c>
      <c r="D7893" s="2" t="s">
        <v>461</v>
      </c>
      <c r="E7893" s="2"/>
      <c r="F7893" s="2"/>
      <c r="G7893" s="2"/>
      <c r="H7893" s="2"/>
    </row>
    <row r="7894" spans="2:8">
      <c r="B7894" s="2" t="s">
        <v>8339</v>
      </c>
      <c r="C7894" s="2">
        <v>19</v>
      </c>
      <c r="D7894" s="2" t="s">
        <v>461</v>
      </c>
      <c r="E7894" s="2"/>
      <c r="F7894" s="2"/>
      <c r="G7894" s="2"/>
      <c r="H7894" s="2"/>
    </row>
    <row r="7895" spans="2:8">
      <c r="B7895" s="2" t="s">
        <v>8340</v>
      </c>
      <c r="C7895" s="2">
        <v>19</v>
      </c>
      <c r="D7895" s="2" t="s">
        <v>461</v>
      </c>
      <c r="E7895" s="2"/>
      <c r="F7895" s="2"/>
      <c r="G7895" s="2"/>
      <c r="H7895" s="2"/>
    </row>
    <row r="7896" spans="2:8">
      <c r="B7896" s="2" t="s">
        <v>8341</v>
      </c>
      <c r="C7896" s="2">
        <v>19</v>
      </c>
      <c r="D7896" s="2" t="s">
        <v>461</v>
      </c>
      <c r="E7896" s="2"/>
      <c r="F7896" s="2"/>
      <c r="G7896" s="2"/>
      <c r="H7896" s="2"/>
    </row>
    <row r="7897" spans="2:8">
      <c r="B7897" s="2" t="s">
        <v>8342</v>
      </c>
      <c r="C7897" s="2">
        <v>32</v>
      </c>
      <c r="D7897" s="2" t="s">
        <v>461</v>
      </c>
      <c r="E7897" s="2"/>
      <c r="F7897" s="2"/>
      <c r="G7897" s="2"/>
      <c r="H7897" s="2"/>
    </row>
    <row r="7898" spans="2:8">
      <c r="B7898" s="2" t="s">
        <v>8343</v>
      </c>
      <c r="C7898" s="2">
        <v>32</v>
      </c>
      <c r="D7898" s="2" t="s">
        <v>461</v>
      </c>
      <c r="E7898" s="2"/>
      <c r="F7898" s="2"/>
      <c r="G7898" s="2"/>
      <c r="H7898" s="2"/>
    </row>
    <row r="7899" spans="2:8">
      <c r="B7899" s="2" t="s">
        <v>8344</v>
      </c>
      <c r="C7899" s="2">
        <v>32</v>
      </c>
      <c r="D7899" s="2" t="s">
        <v>461</v>
      </c>
      <c r="E7899" s="2"/>
      <c r="F7899" s="2"/>
      <c r="G7899" s="2"/>
      <c r="H7899" s="2"/>
    </row>
    <row r="7900" spans="2:8">
      <c r="B7900" s="2" t="s">
        <v>8345</v>
      </c>
      <c r="C7900" s="2">
        <v>32</v>
      </c>
      <c r="D7900" s="2" t="s">
        <v>461</v>
      </c>
      <c r="E7900" s="2"/>
      <c r="F7900" s="2"/>
      <c r="G7900" s="2"/>
      <c r="H7900" s="2"/>
    </row>
    <row r="7901" spans="2:8">
      <c r="B7901" s="2" t="s">
        <v>8346</v>
      </c>
      <c r="C7901" s="2">
        <v>20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8348</v>
      </c>
      <c r="C7903" s="2">
        <v>23</v>
      </c>
      <c r="D7903" s="2" t="s">
        <v>19</v>
      </c>
      <c r="E7903" s="2"/>
      <c r="F7903" s="2"/>
      <c r="G7903" s="2"/>
      <c r="H7903" s="2"/>
    </row>
    <row r="7904" spans="2:8">
      <c r="B7904" s="2" t="s">
        <v>8349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8350</v>
      </c>
      <c r="C7905" s="2">
        <v>25</v>
      </c>
      <c r="D7905" s="2" t="s">
        <v>19</v>
      </c>
      <c r="E7905" s="2"/>
      <c r="F7905" s="2"/>
      <c r="G7905" s="2"/>
      <c r="H7905" s="2"/>
    </row>
    <row r="7906" spans="2:8">
      <c r="B7906" s="2" t="s">
        <v>8351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8352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8353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8354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8355</v>
      </c>
      <c r="C7910" s="2">
        <v>29</v>
      </c>
      <c r="D7910" s="2" t="s">
        <v>19</v>
      </c>
      <c r="E7910" s="2"/>
      <c r="F7910" s="2"/>
      <c r="G7910" s="2"/>
      <c r="H7910" s="2"/>
    </row>
    <row r="7911" spans="2:8">
      <c r="B7911" s="2" t="s">
        <v>8356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8357</v>
      </c>
      <c r="C7912" s="2">
        <v>31</v>
      </c>
      <c r="D7912" s="2" t="s">
        <v>461</v>
      </c>
      <c r="E7912" s="2"/>
      <c r="F7912" s="2"/>
      <c r="G7912" s="2"/>
      <c r="H7912" s="2"/>
    </row>
    <row r="7913" spans="2:8">
      <c r="B7913" s="2" t="s">
        <v>8358</v>
      </c>
      <c r="C7913" s="2">
        <v>32</v>
      </c>
      <c r="D7913" s="2" t="s">
        <v>461</v>
      </c>
      <c r="E7913" s="2"/>
      <c r="F7913" s="2"/>
      <c r="G7913" s="2"/>
      <c r="H7913" s="2"/>
    </row>
    <row r="7914" spans="2:8">
      <c r="B7914" s="2" t="s">
        <v>8359</v>
      </c>
      <c r="C7914" s="2">
        <v>35</v>
      </c>
      <c r="D7914" s="2" t="s">
        <v>461</v>
      </c>
      <c r="E7914" s="2"/>
      <c r="F7914" s="2"/>
      <c r="G7914" s="2"/>
      <c r="H7914" s="2"/>
    </row>
    <row r="7915" spans="2:8">
      <c r="B7915" s="2" t="s">
        <v>8360</v>
      </c>
      <c r="C7915" s="2">
        <v>35</v>
      </c>
      <c r="D7915" s="2" t="s">
        <v>461</v>
      </c>
      <c r="E7915" s="2"/>
      <c r="F7915" s="2"/>
      <c r="G7915" s="2"/>
      <c r="H7915" s="2"/>
    </row>
    <row r="7916" spans="2:8">
      <c r="B7916" s="2" t="s">
        <v>8361</v>
      </c>
      <c r="C7916" s="2">
        <v>36</v>
      </c>
      <c r="D7916" s="2" t="s">
        <v>461</v>
      </c>
      <c r="E7916" s="2"/>
      <c r="F7916" s="2"/>
      <c r="G7916" s="2"/>
      <c r="H7916" s="2"/>
    </row>
    <row r="7917" spans="2:8">
      <c r="B7917" s="2" t="s">
        <v>8362</v>
      </c>
      <c r="C7917" s="2">
        <v>33</v>
      </c>
      <c r="D7917" s="2" t="s">
        <v>461</v>
      </c>
      <c r="E7917" s="2"/>
      <c r="F7917" s="2"/>
      <c r="G7917" s="2"/>
      <c r="H7917" s="2"/>
    </row>
    <row r="7918" spans="2:8">
      <c r="B7918" s="2" t="s">
        <v>8363</v>
      </c>
      <c r="C7918" s="2">
        <v>36</v>
      </c>
      <c r="D7918" s="2" t="s">
        <v>461</v>
      </c>
      <c r="E7918" s="2"/>
      <c r="F7918" s="2"/>
      <c r="G7918" s="2"/>
      <c r="H7918" s="2"/>
    </row>
    <row r="7919" spans="2:8">
      <c r="B7919" s="2" t="s">
        <v>8364</v>
      </c>
      <c r="C7919" s="2">
        <v>35</v>
      </c>
      <c r="D7919" s="2" t="s">
        <v>461</v>
      </c>
      <c r="E7919" s="2"/>
      <c r="F7919" s="2"/>
      <c r="G7919" s="2"/>
      <c r="H7919" s="2"/>
    </row>
    <row r="7920" spans="2:8">
      <c r="B7920" s="2" t="s">
        <v>8365</v>
      </c>
      <c r="C7920" s="2">
        <v>36</v>
      </c>
      <c r="D7920" s="2" t="s">
        <v>461</v>
      </c>
      <c r="E7920" s="2"/>
      <c r="F7920" s="2"/>
      <c r="G7920" s="2"/>
      <c r="H7920" s="2"/>
    </row>
    <row r="7921" spans="2:8">
      <c r="B7921" s="2" t="s">
        <v>8366</v>
      </c>
      <c r="C7921" s="2">
        <v>37</v>
      </c>
      <c r="D7921" s="2" t="s">
        <v>461</v>
      </c>
      <c r="E7921" s="2"/>
      <c r="F7921" s="2"/>
      <c r="G7921" s="2"/>
      <c r="H7921" s="2"/>
    </row>
    <row r="7922" spans="2:8">
      <c r="B7922" s="2" t="s">
        <v>8367</v>
      </c>
      <c r="C7922" s="2">
        <v>35</v>
      </c>
      <c r="D7922" s="2" t="s">
        <v>461</v>
      </c>
      <c r="E7922" s="2"/>
      <c r="F7922" s="2"/>
      <c r="G7922" s="2"/>
      <c r="H7922" s="2"/>
    </row>
    <row r="7923" spans="2:8">
      <c r="B7923" s="2" t="s">
        <v>8368</v>
      </c>
      <c r="C7923" s="2">
        <v>32</v>
      </c>
      <c r="D7923" s="2" t="s">
        <v>461</v>
      </c>
      <c r="E7923" s="2"/>
      <c r="F7923" s="2"/>
      <c r="G7923" s="2"/>
      <c r="H7923" s="2"/>
    </row>
    <row r="7924" spans="2:8">
      <c r="B7924" s="2" t="s">
        <v>8369</v>
      </c>
      <c r="C7924" s="2">
        <v>28</v>
      </c>
      <c r="D7924" s="2" t="s">
        <v>461</v>
      </c>
      <c r="E7924" s="2"/>
      <c r="F7924" s="2"/>
      <c r="G7924" s="2"/>
      <c r="H7924" s="2"/>
    </row>
    <row r="7925" spans="2:8">
      <c r="B7925" s="2" t="s">
        <v>8370</v>
      </c>
      <c r="C7925" s="2">
        <v>32</v>
      </c>
      <c r="D7925" s="2" t="s">
        <v>461</v>
      </c>
      <c r="E7925" s="2"/>
      <c r="F7925" s="2"/>
      <c r="G7925" s="2"/>
      <c r="H7925" s="2"/>
    </row>
    <row r="7926" spans="2:8">
      <c r="B7926" s="2" t="s">
        <v>8371</v>
      </c>
      <c r="C7926" s="2">
        <v>33</v>
      </c>
      <c r="D7926" s="2" t="s">
        <v>461</v>
      </c>
      <c r="E7926" s="2"/>
      <c r="F7926" s="2"/>
      <c r="G7926" s="2"/>
      <c r="H7926" s="2"/>
    </row>
    <row r="7927" spans="2:8">
      <c r="B7927" s="2" t="s">
        <v>8372</v>
      </c>
      <c r="C7927" s="2">
        <v>33</v>
      </c>
      <c r="D7927" s="2" t="s">
        <v>461</v>
      </c>
      <c r="E7927" s="2"/>
      <c r="F7927" s="2"/>
      <c r="G7927" s="2"/>
      <c r="H7927" s="2"/>
    </row>
    <row r="7928" spans="2:8">
      <c r="B7928" s="2" t="s">
        <v>8373</v>
      </c>
      <c r="C7928" s="2">
        <v>32</v>
      </c>
      <c r="D7928" s="2" t="s">
        <v>461</v>
      </c>
      <c r="E7928" s="2"/>
      <c r="F7928" s="2"/>
      <c r="G7928" s="2"/>
      <c r="H7928" s="2"/>
    </row>
    <row r="7929" spans="2:8">
      <c r="B7929" s="2" t="s">
        <v>8374</v>
      </c>
      <c r="C7929" s="2">
        <v>28</v>
      </c>
      <c r="D7929" s="2" t="s">
        <v>461</v>
      </c>
      <c r="E7929" s="2"/>
      <c r="F7929" s="2"/>
      <c r="G7929" s="2"/>
      <c r="H7929" s="2"/>
    </row>
    <row r="7930" spans="2:8">
      <c r="B7930" s="2" t="s">
        <v>8375</v>
      </c>
      <c r="C7930" s="2">
        <v>6</v>
      </c>
      <c r="D7930" s="2" t="s">
        <v>461</v>
      </c>
      <c r="E7930" s="2"/>
      <c r="F7930" s="2"/>
      <c r="G7930" s="2"/>
      <c r="H7930" s="2"/>
    </row>
    <row r="7931" spans="2:8">
      <c r="B7931" s="2" t="s">
        <v>8376</v>
      </c>
      <c r="C7931" s="2">
        <v>9</v>
      </c>
      <c r="D7931" s="2" t="s">
        <v>461</v>
      </c>
      <c r="E7931" s="2"/>
      <c r="F7931" s="2"/>
      <c r="G7931" s="2"/>
      <c r="H7931" s="2"/>
    </row>
    <row r="7932" spans="2:8">
      <c r="B7932" s="2" t="s">
        <v>8377</v>
      </c>
      <c r="C7932" s="2">
        <v>12</v>
      </c>
      <c r="D7932" s="2" t="s">
        <v>461</v>
      </c>
      <c r="E7932" s="2"/>
      <c r="F7932" s="2"/>
      <c r="G7932" s="2"/>
      <c r="H7932" s="2"/>
    </row>
    <row r="7933" spans="2:8">
      <c r="B7933" s="2" t="s">
        <v>8378</v>
      </c>
      <c r="C7933" s="2">
        <v>14</v>
      </c>
      <c r="D7933" s="2" t="s">
        <v>461</v>
      </c>
      <c r="E7933" s="2"/>
      <c r="F7933" s="2"/>
      <c r="G7933" s="2"/>
      <c r="H7933" s="2"/>
    </row>
    <row r="7934" spans="2:8">
      <c r="B7934" s="2" t="s">
        <v>8379</v>
      </c>
      <c r="C7934" s="2">
        <v>17</v>
      </c>
      <c r="D7934" s="2" t="s">
        <v>461</v>
      </c>
      <c r="E7934" s="2"/>
      <c r="F7934" s="2"/>
      <c r="G7934" s="2"/>
      <c r="H7934" s="2"/>
    </row>
    <row r="7935" spans="2:8">
      <c r="B7935" s="2" t="s">
        <v>8380</v>
      </c>
      <c r="C7935" s="2">
        <v>14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15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16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16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16</v>
      </c>
      <c r="D7939" s="2" t="s">
        <v>19</v>
      </c>
      <c r="E7939" s="2"/>
      <c r="F7939" s="2"/>
      <c r="G7939" s="2"/>
      <c r="H7939" s="2"/>
    </row>
    <row r="7940" spans="2:8">
      <c r="B7940" s="2" t="s">
        <v>8385</v>
      </c>
      <c r="C7940" s="2">
        <v>16</v>
      </c>
      <c r="D7940" s="2" t="s">
        <v>19</v>
      </c>
      <c r="E7940" s="2"/>
      <c r="F7940" s="2"/>
      <c r="G7940" s="2"/>
      <c r="H7940" s="2"/>
    </row>
    <row r="7941" spans="2:8">
      <c r="B7941" s="2" t="s">
        <v>8386</v>
      </c>
      <c r="C7941" s="2">
        <v>15</v>
      </c>
      <c r="D7941" s="2" t="s">
        <v>19</v>
      </c>
      <c r="E7941" s="2"/>
      <c r="F7941" s="2"/>
      <c r="G7941" s="2"/>
      <c r="H7941" s="2"/>
    </row>
    <row r="7942" spans="2:8">
      <c r="B7942" s="2" t="s">
        <v>8387</v>
      </c>
      <c r="C7942" s="2">
        <v>15</v>
      </c>
      <c r="D7942" s="2" t="s">
        <v>19</v>
      </c>
      <c r="E7942" s="2"/>
      <c r="F7942" s="2"/>
      <c r="G7942" s="2"/>
      <c r="H7942" s="2"/>
    </row>
    <row r="7943" spans="2:8">
      <c r="B7943" s="2" t="s">
        <v>8388</v>
      </c>
      <c r="C7943" s="2">
        <v>17</v>
      </c>
      <c r="D7943" s="2" t="s">
        <v>19</v>
      </c>
      <c r="E7943" s="2"/>
      <c r="F7943" s="2"/>
      <c r="G7943" s="2"/>
      <c r="H7943" s="2"/>
    </row>
    <row r="7944" spans="2:8">
      <c r="B7944" s="2" t="s">
        <v>8389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8390</v>
      </c>
      <c r="C7945" s="2">
        <v>18</v>
      </c>
      <c r="D7945" s="2" t="s">
        <v>19</v>
      </c>
      <c r="E7945" s="2"/>
      <c r="F7945" s="2"/>
      <c r="G7945" s="2"/>
      <c r="H7945" s="2"/>
    </row>
    <row r="7946" spans="2:8">
      <c r="B7946" s="2" t="s">
        <v>8391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8392</v>
      </c>
      <c r="C7947" s="2">
        <v>35</v>
      </c>
      <c r="D7947" s="2" t="s">
        <v>461</v>
      </c>
      <c r="E7947" s="2"/>
      <c r="F7947" s="2"/>
      <c r="G7947" s="2"/>
      <c r="H7947" s="2"/>
    </row>
    <row r="7948" spans="2:8">
      <c r="B7948" s="2" t="s">
        <v>8393</v>
      </c>
      <c r="C7948" s="2">
        <v>35</v>
      </c>
      <c r="D7948" s="2" t="s">
        <v>461</v>
      </c>
      <c r="E7948" s="2"/>
      <c r="F7948" s="2"/>
      <c r="G7948" s="2"/>
      <c r="H7948" s="2"/>
    </row>
    <row r="7949" spans="2:8">
      <c r="B7949" s="2" t="s">
        <v>8394</v>
      </c>
      <c r="C7949" s="2">
        <v>35</v>
      </c>
      <c r="D7949" s="2" t="s">
        <v>461</v>
      </c>
      <c r="E7949" s="2"/>
      <c r="F7949" s="2"/>
      <c r="G7949" s="2"/>
      <c r="H7949" s="2"/>
    </row>
    <row r="7950" spans="2:8">
      <c r="B7950" s="2" t="s">
        <v>8395</v>
      </c>
      <c r="C7950" s="2">
        <v>35</v>
      </c>
      <c r="D7950" s="2" t="s">
        <v>461</v>
      </c>
      <c r="E7950" s="2"/>
      <c r="F7950" s="2"/>
      <c r="G7950" s="2"/>
      <c r="H7950" s="2"/>
    </row>
    <row r="7951" spans="2:8">
      <c r="B7951" s="2" t="s">
        <v>8396</v>
      </c>
      <c r="C7951" s="2">
        <v>34</v>
      </c>
      <c r="D7951" s="2" t="s">
        <v>461</v>
      </c>
      <c r="E7951" s="2"/>
      <c r="F7951" s="2"/>
      <c r="G7951" s="2"/>
      <c r="H7951" s="2"/>
    </row>
    <row r="7952" spans="2:8">
      <c r="B7952" s="2" t="s">
        <v>8397</v>
      </c>
      <c r="C7952" s="2">
        <v>35</v>
      </c>
      <c r="D7952" s="2" t="s">
        <v>461</v>
      </c>
      <c r="E7952" s="2"/>
      <c r="F7952" s="2"/>
      <c r="G7952" s="2"/>
      <c r="H7952" s="2"/>
    </row>
    <row r="7953" spans="2:8">
      <c r="B7953" s="2" t="s">
        <v>8398</v>
      </c>
      <c r="C7953" s="2">
        <v>35</v>
      </c>
      <c r="D7953" s="2" t="s">
        <v>461</v>
      </c>
      <c r="E7953" s="2"/>
      <c r="F7953" s="2"/>
      <c r="G7953" s="2"/>
      <c r="H7953" s="2"/>
    </row>
    <row r="7954" spans="2:8">
      <c r="B7954" s="2" t="s">
        <v>8399</v>
      </c>
      <c r="C7954" s="2">
        <v>29</v>
      </c>
      <c r="D7954" s="2" t="s">
        <v>461</v>
      </c>
      <c r="E7954" s="2"/>
      <c r="F7954" s="2"/>
      <c r="G7954" s="2"/>
      <c r="H7954" s="2"/>
    </row>
    <row r="7955" spans="2:8">
      <c r="B7955" s="2" t="s">
        <v>8400</v>
      </c>
      <c r="C7955" s="2">
        <v>25</v>
      </c>
      <c r="D7955" s="2" t="s">
        <v>461</v>
      </c>
      <c r="E7955" s="2"/>
      <c r="F7955" s="2"/>
      <c r="G7955" s="2"/>
      <c r="H7955" s="2"/>
    </row>
    <row r="7956" spans="2:8">
      <c r="B7956" s="2" t="s">
        <v>8401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35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36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36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35</v>
      </c>
      <c r="D7960" s="2" t="s">
        <v>19</v>
      </c>
      <c r="E7960" s="2"/>
      <c r="F7960" s="2"/>
      <c r="G7960" s="2"/>
      <c r="H7960" s="2"/>
    </row>
    <row r="7961" spans="2:8">
      <c r="B7961" s="2" t="s">
        <v>8406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8407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8408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8409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8413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8414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8415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8416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8417</v>
      </c>
      <c r="C7972" s="2">
        <v>18</v>
      </c>
      <c r="D7972" s="2" t="s">
        <v>461</v>
      </c>
      <c r="E7972" s="2"/>
      <c r="F7972" s="2"/>
      <c r="G7972" s="2"/>
      <c r="H7972" s="2"/>
    </row>
    <row r="7973" spans="2:8">
      <c r="B7973" s="2" t="s">
        <v>8418</v>
      </c>
      <c r="C7973" s="2">
        <v>18</v>
      </c>
      <c r="D7973" s="2" t="s">
        <v>461</v>
      </c>
      <c r="E7973" s="2"/>
      <c r="F7973" s="2"/>
      <c r="G7973" s="2"/>
      <c r="H7973" s="2"/>
    </row>
    <row r="7974" spans="2:8">
      <c r="B7974" s="2" t="s">
        <v>8419</v>
      </c>
      <c r="C7974" s="2">
        <v>19</v>
      </c>
      <c r="D7974" s="2" t="s">
        <v>461</v>
      </c>
      <c r="E7974" s="2"/>
      <c r="F7974" s="2"/>
      <c r="G7974" s="2"/>
      <c r="H7974" s="2"/>
    </row>
    <row r="7975" spans="2:8">
      <c r="B7975" s="2" t="s">
        <v>8420</v>
      </c>
      <c r="C7975" s="2">
        <v>31</v>
      </c>
      <c r="D7975" s="2" t="s">
        <v>461</v>
      </c>
      <c r="E7975" s="2"/>
      <c r="F7975" s="2"/>
      <c r="G7975" s="2"/>
      <c r="H7975" s="2"/>
    </row>
    <row r="7976" spans="2:8">
      <c r="B7976" s="2" t="s">
        <v>8421</v>
      </c>
      <c r="C7976" s="2">
        <v>33</v>
      </c>
      <c r="D7976" s="2" t="s">
        <v>461</v>
      </c>
      <c r="E7976" s="2"/>
      <c r="F7976" s="2"/>
      <c r="G7976" s="2"/>
      <c r="H7976" s="2"/>
    </row>
    <row r="7977" spans="2:8">
      <c r="B7977" s="2" t="s">
        <v>8422</v>
      </c>
      <c r="C7977" s="2">
        <v>33</v>
      </c>
      <c r="D7977" s="2" t="s">
        <v>461</v>
      </c>
      <c r="E7977" s="2"/>
      <c r="F7977" s="2"/>
      <c r="G7977" s="2"/>
      <c r="H7977" s="2"/>
    </row>
    <row r="7978" spans="2:8">
      <c r="B7978" s="2" t="s">
        <v>8423</v>
      </c>
      <c r="C7978" s="2">
        <v>32</v>
      </c>
      <c r="D7978" s="2" t="s">
        <v>461</v>
      </c>
      <c r="E7978" s="2"/>
      <c r="F7978" s="2"/>
      <c r="G7978" s="2"/>
      <c r="H7978" s="2"/>
    </row>
    <row r="7979" spans="2:8">
      <c r="B7979" s="2" t="s">
        <v>8424</v>
      </c>
      <c r="C7979" s="2">
        <v>32</v>
      </c>
      <c r="D7979" s="2" t="s">
        <v>461</v>
      </c>
      <c r="E7979" s="2"/>
      <c r="F7979" s="2"/>
      <c r="G7979" s="2"/>
      <c r="H7979" s="2"/>
    </row>
    <row r="7980" spans="2:8">
      <c r="B7980" s="2" t="s">
        <v>8425</v>
      </c>
      <c r="C7980" s="2">
        <v>31</v>
      </c>
      <c r="D7980" s="2" t="s">
        <v>461</v>
      </c>
      <c r="E7980" s="2"/>
      <c r="F7980" s="2"/>
      <c r="G7980" s="2"/>
      <c r="H7980" s="2"/>
    </row>
    <row r="7981" spans="2:8">
      <c r="B7981" s="2" t="s">
        <v>8426</v>
      </c>
      <c r="C7981" s="2">
        <v>35</v>
      </c>
      <c r="D7981" s="2" t="s">
        <v>461</v>
      </c>
      <c r="E7981" s="2"/>
      <c r="F7981" s="2"/>
      <c r="G7981" s="2"/>
      <c r="H7981" s="2"/>
    </row>
    <row r="7982" spans="2:8">
      <c r="B7982" s="2" t="s">
        <v>8427</v>
      </c>
      <c r="C7982" s="2">
        <v>36</v>
      </c>
      <c r="D7982" s="2" t="s">
        <v>461</v>
      </c>
      <c r="E7982" s="2"/>
      <c r="F7982" s="2"/>
      <c r="G7982" s="2"/>
      <c r="H7982" s="2"/>
    </row>
    <row r="7983" spans="2:8">
      <c r="B7983" s="2" t="s">
        <v>8428</v>
      </c>
      <c r="C7983" s="2">
        <v>36</v>
      </c>
      <c r="D7983" s="2" t="s">
        <v>461</v>
      </c>
      <c r="E7983" s="2"/>
      <c r="F7983" s="2"/>
      <c r="G7983" s="2"/>
      <c r="H7983" s="2"/>
    </row>
    <row r="7984" spans="2:8">
      <c r="B7984" s="2" t="s">
        <v>8429</v>
      </c>
      <c r="C7984" s="2">
        <v>35</v>
      </c>
      <c r="D7984" s="2" t="s">
        <v>461</v>
      </c>
      <c r="E7984" s="2"/>
      <c r="F7984" s="2"/>
      <c r="G7984" s="2"/>
      <c r="H7984" s="2"/>
    </row>
    <row r="7985" spans="2:8">
      <c r="B7985" s="2" t="s">
        <v>8430</v>
      </c>
      <c r="C7985" s="2">
        <v>33</v>
      </c>
      <c r="D7985" s="2" t="s">
        <v>461</v>
      </c>
      <c r="E7985" s="2"/>
      <c r="F7985" s="2"/>
      <c r="G7985" s="2"/>
      <c r="H7985" s="2"/>
    </row>
    <row r="7986" spans="2:8">
      <c r="B7986" s="2" t="s">
        <v>8431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8432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8433</v>
      </c>
      <c r="C7988" s="2">
        <v>35</v>
      </c>
      <c r="D7988" s="2" t="s">
        <v>19</v>
      </c>
      <c r="E7988" s="2"/>
      <c r="F7988" s="2"/>
      <c r="G7988" s="2"/>
      <c r="H7988" s="2"/>
    </row>
    <row r="7989" spans="2:8">
      <c r="B7989" s="2" t="s">
        <v>8434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8435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8437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8438</v>
      </c>
      <c r="C7993" s="2">
        <v>30</v>
      </c>
      <c r="D7993" s="2" t="s">
        <v>461</v>
      </c>
      <c r="E7993" s="2"/>
      <c r="F7993" s="2"/>
      <c r="G7993" s="2"/>
      <c r="H7993" s="2"/>
    </row>
    <row r="7994" spans="2:8">
      <c r="B7994" s="2" t="s">
        <v>8439</v>
      </c>
      <c r="C7994" s="2">
        <v>31</v>
      </c>
      <c r="D7994" s="2" t="s">
        <v>461</v>
      </c>
      <c r="E7994" s="2"/>
      <c r="F7994" s="2"/>
      <c r="G7994" s="2"/>
      <c r="H7994" s="2"/>
    </row>
    <row r="7995" spans="2:8">
      <c r="B7995" s="2" t="s">
        <v>8440</v>
      </c>
      <c r="C7995" s="2">
        <v>32</v>
      </c>
      <c r="D7995" s="2" t="s">
        <v>461</v>
      </c>
      <c r="E7995" s="2"/>
      <c r="F7995" s="2"/>
      <c r="G7995" s="2"/>
      <c r="H7995" s="2"/>
    </row>
    <row r="7996" spans="2:8">
      <c r="B7996" s="2" t="s">
        <v>8441</v>
      </c>
      <c r="C7996" s="2">
        <v>38</v>
      </c>
      <c r="D7996" s="2" t="s">
        <v>461</v>
      </c>
      <c r="E7996" s="2"/>
      <c r="F7996" s="2"/>
      <c r="G7996" s="2"/>
      <c r="H7996" s="2"/>
    </row>
    <row r="7997" spans="2:8">
      <c r="B7997" s="2" t="s">
        <v>8442</v>
      </c>
      <c r="C7997" s="2">
        <v>38</v>
      </c>
      <c r="D7997" s="2" t="s">
        <v>461</v>
      </c>
      <c r="E7997" s="2"/>
      <c r="F7997" s="2"/>
      <c r="G7997" s="2"/>
      <c r="H7997" s="2"/>
    </row>
    <row r="7998" spans="2:8">
      <c r="B7998" s="2" t="s">
        <v>8443</v>
      </c>
      <c r="C7998" s="2">
        <v>38</v>
      </c>
      <c r="D7998" s="2" t="s">
        <v>461</v>
      </c>
      <c r="E7998" s="2"/>
      <c r="F7998" s="2"/>
      <c r="G7998" s="2"/>
      <c r="H7998" s="2"/>
    </row>
    <row r="7999" spans="2:8">
      <c r="B7999" s="2" t="s">
        <v>8444</v>
      </c>
      <c r="C7999" s="2">
        <v>31</v>
      </c>
      <c r="D7999" s="2" t="s">
        <v>461</v>
      </c>
      <c r="E7999" s="2"/>
      <c r="F7999" s="2"/>
      <c r="G7999" s="2"/>
      <c r="H7999" s="2"/>
    </row>
    <row r="8000" spans="2:8">
      <c r="B8000" s="2" t="s">
        <v>8445</v>
      </c>
      <c r="C8000" s="2">
        <v>32</v>
      </c>
      <c r="D8000" s="2" t="s">
        <v>461</v>
      </c>
      <c r="E8000" s="2"/>
      <c r="F8000" s="2"/>
      <c r="G8000" s="2"/>
      <c r="H8000" s="2"/>
    </row>
    <row r="8001" spans="2:8">
      <c r="B8001" s="2" t="s">
        <v>8446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25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8449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8450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22</v>
      </c>
      <c r="D8007" s="2" t="s">
        <v>19</v>
      </c>
      <c r="E8007" s="2"/>
      <c r="F8007" s="2"/>
      <c r="G8007" s="2"/>
      <c r="H8007" s="2"/>
    </row>
    <row r="8008" spans="2:8">
      <c r="B8008" s="2" t="s">
        <v>8453</v>
      </c>
      <c r="C8008" s="2">
        <v>20</v>
      </c>
      <c r="D8008" s="2" t="s">
        <v>19</v>
      </c>
      <c r="E8008" s="2"/>
      <c r="F8008" s="2"/>
      <c r="G8008" s="2"/>
      <c r="H8008" s="2"/>
    </row>
    <row r="8009" spans="2:8">
      <c r="B8009" s="2" t="s">
        <v>8454</v>
      </c>
      <c r="C8009" s="2">
        <v>20</v>
      </c>
      <c r="D8009" s="2" t="s">
        <v>19</v>
      </c>
      <c r="E8009" s="2"/>
      <c r="F8009" s="2"/>
      <c r="G8009" s="2"/>
      <c r="H8009" s="2"/>
    </row>
    <row r="8010" spans="2:8">
      <c r="B8010" s="2" t="s">
        <v>8455</v>
      </c>
      <c r="C8010" s="2">
        <v>35</v>
      </c>
      <c r="D8010" s="2" t="s">
        <v>461</v>
      </c>
      <c r="E8010" s="2"/>
      <c r="F8010" s="2"/>
      <c r="G8010" s="2"/>
      <c r="H8010" s="2"/>
    </row>
    <row r="8011" spans="2:8">
      <c r="B8011" s="2" t="s">
        <v>8456</v>
      </c>
      <c r="C8011" s="2">
        <v>36</v>
      </c>
      <c r="D8011" s="2" t="s">
        <v>461</v>
      </c>
      <c r="E8011" s="2"/>
      <c r="F8011" s="2"/>
      <c r="G8011" s="2"/>
      <c r="H8011" s="2"/>
    </row>
    <row r="8012" spans="2:8">
      <c r="B8012" s="2" t="s">
        <v>8457</v>
      </c>
      <c r="C8012" s="2">
        <v>34</v>
      </c>
      <c r="D8012" s="2" t="s">
        <v>461</v>
      </c>
      <c r="E8012" s="2"/>
      <c r="F8012" s="2"/>
      <c r="G8012" s="2"/>
      <c r="H8012" s="2"/>
    </row>
    <row r="8013" spans="2:8">
      <c r="B8013" s="2" t="s">
        <v>8458</v>
      </c>
      <c r="C8013" s="2">
        <v>33</v>
      </c>
      <c r="D8013" s="2" t="s">
        <v>461</v>
      </c>
      <c r="E8013" s="2"/>
      <c r="F8013" s="2"/>
      <c r="G8013" s="2"/>
      <c r="H8013" s="2"/>
    </row>
    <row r="8014" spans="2:8">
      <c r="B8014" s="2" t="s">
        <v>8459</v>
      </c>
      <c r="C8014" s="2">
        <v>31</v>
      </c>
      <c r="D8014" s="2" t="s">
        <v>461</v>
      </c>
      <c r="E8014" s="2"/>
      <c r="F8014" s="2"/>
      <c r="G8014" s="2"/>
      <c r="H8014" s="2"/>
    </row>
    <row r="8015" spans="2:8">
      <c r="B8015" s="2" t="s">
        <v>8460</v>
      </c>
      <c r="C8015" s="2">
        <v>30</v>
      </c>
      <c r="D8015" s="2" t="s">
        <v>461</v>
      </c>
      <c r="E8015" s="2"/>
      <c r="F8015" s="2"/>
      <c r="G8015" s="2"/>
      <c r="H8015" s="2"/>
    </row>
    <row r="8016" spans="2:8">
      <c r="B8016" s="2" t="s">
        <v>8461</v>
      </c>
      <c r="C8016" s="2">
        <v>36</v>
      </c>
      <c r="D8016" s="2" t="s">
        <v>461</v>
      </c>
      <c r="E8016" s="2"/>
      <c r="F8016" s="2"/>
      <c r="G8016" s="2"/>
      <c r="H8016" s="2"/>
    </row>
    <row r="8017" spans="2:8">
      <c r="B8017" s="2" t="s">
        <v>8462</v>
      </c>
      <c r="C8017" s="2">
        <v>36</v>
      </c>
      <c r="D8017" s="2" t="s">
        <v>461</v>
      </c>
      <c r="E8017" s="2"/>
      <c r="F8017" s="2"/>
      <c r="G8017" s="2"/>
      <c r="H8017" s="2"/>
    </row>
    <row r="8018" spans="2:8">
      <c r="B8018" s="2" t="s">
        <v>8463</v>
      </c>
      <c r="C8018" s="2">
        <v>32</v>
      </c>
      <c r="D8018" s="2" t="s">
        <v>461</v>
      </c>
      <c r="E8018" s="2"/>
      <c r="F8018" s="2"/>
      <c r="G8018" s="2"/>
      <c r="H8018" s="2"/>
    </row>
    <row r="8019" spans="2:8">
      <c r="B8019" s="2" t="s">
        <v>8464</v>
      </c>
      <c r="C8019" s="2">
        <v>27</v>
      </c>
      <c r="D8019" s="2" t="s">
        <v>461</v>
      </c>
      <c r="E8019" s="2"/>
      <c r="F8019" s="2"/>
      <c r="G8019" s="2"/>
      <c r="H8019" s="2"/>
    </row>
    <row r="8020" spans="2:8">
      <c r="B8020" s="2" t="s">
        <v>8465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8466</v>
      </c>
      <c r="C8021" s="2">
        <v>30</v>
      </c>
      <c r="D8021" s="2" t="s">
        <v>19</v>
      </c>
      <c r="E8021" s="2"/>
      <c r="F8021" s="2"/>
      <c r="G8021" s="2"/>
      <c r="H8021" s="2"/>
    </row>
    <row r="8022" spans="2:8">
      <c r="B8022" s="2" t="s">
        <v>8467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8468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8469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8470</v>
      </c>
      <c r="C8025" s="2">
        <v>29</v>
      </c>
      <c r="D8025" s="2" t="s">
        <v>461</v>
      </c>
      <c r="E8025" s="2"/>
      <c r="F8025" s="2"/>
      <c r="G8025" s="2"/>
      <c r="H8025" s="2"/>
    </row>
    <row r="8026" spans="2:8">
      <c r="B8026" s="2" t="s">
        <v>8471</v>
      </c>
      <c r="C8026" s="2">
        <v>30</v>
      </c>
      <c r="D8026" s="2" t="s">
        <v>461</v>
      </c>
      <c r="E8026" s="2"/>
      <c r="F8026" s="2"/>
      <c r="G8026" s="2"/>
      <c r="H8026" s="2"/>
    </row>
    <row r="8027" spans="2:8">
      <c r="B8027" s="2" t="s">
        <v>8472</v>
      </c>
      <c r="C8027" s="2">
        <v>29</v>
      </c>
      <c r="D8027" s="2" t="s">
        <v>461</v>
      </c>
      <c r="E8027" s="2"/>
      <c r="F8027" s="2"/>
      <c r="G8027" s="2"/>
      <c r="H8027" s="2"/>
    </row>
    <row r="8028" spans="2:8">
      <c r="B8028" s="2" t="s">
        <v>8473</v>
      </c>
      <c r="C8028" s="2">
        <v>27</v>
      </c>
      <c r="D8028" s="2" t="s">
        <v>461</v>
      </c>
      <c r="E8028" s="2"/>
      <c r="F8028" s="2"/>
      <c r="G8028" s="2"/>
      <c r="H8028" s="2"/>
    </row>
    <row r="8029" spans="2:8">
      <c r="B8029" s="2" t="s">
        <v>8474</v>
      </c>
      <c r="C8029" s="2">
        <v>28</v>
      </c>
      <c r="D8029" s="2" t="s">
        <v>461</v>
      </c>
      <c r="E8029" s="2"/>
      <c r="F8029" s="2"/>
      <c r="G8029" s="2"/>
      <c r="H8029" s="2"/>
    </row>
    <row r="8030" spans="2:8">
      <c r="B8030" s="2" t="s">
        <v>8475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8476</v>
      </c>
      <c r="C8031" s="2">
        <v>30</v>
      </c>
      <c r="D8031" s="2" t="s">
        <v>19</v>
      </c>
      <c r="E8031" s="2"/>
      <c r="F8031" s="2"/>
      <c r="G8031" s="2"/>
      <c r="H8031" s="2"/>
    </row>
    <row r="8032" spans="2:8">
      <c r="B8032" s="2" t="s">
        <v>8477</v>
      </c>
      <c r="C8032" s="2">
        <v>31</v>
      </c>
      <c r="D8032" s="2" t="s">
        <v>19</v>
      </c>
      <c r="E8032" s="2"/>
      <c r="F8032" s="2"/>
      <c r="G8032" s="2"/>
      <c r="H8032" s="2"/>
    </row>
    <row r="8033" spans="2:8">
      <c r="B8033" s="2" t="s">
        <v>8478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8479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8480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8481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8482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8483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8484</v>
      </c>
      <c r="C8039" s="2">
        <v>27</v>
      </c>
      <c r="D8039" s="2" t="s">
        <v>19</v>
      </c>
      <c r="E8039" s="2"/>
      <c r="F8039" s="2"/>
      <c r="G8039" s="2"/>
      <c r="H8039" s="2"/>
    </row>
    <row r="8040" spans="2:8">
      <c r="B8040" s="2" t="s">
        <v>8485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18</v>
      </c>
      <c r="D8041" s="2" t="s">
        <v>19</v>
      </c>
      <c r="E8041" s="2"/>
      <c r="F8041" s="2"/>
      <c r="G8041" s="2"/>
      <c r="H8041" s="2"/>
    </row>
    <row r="8042" spans="2:8">
      <c r="B8042" s="2" t="s">
        <v>8487</v>
      </c>
      <c r="C8042" s="2">
        <v>10</v>
      </c>
      <c r="D8042" s="2" t="s">
        <v>19</v>
      </c>
      <c r="E8042" s="2"/>
      <c r="F8042" s="2"/>
      <c r="G8042" s="2"/>
      <c r="H8042" s="2"/>
    </row>
    <row r="8043" spans="2:8">
      <c r="B8043" s="2" t="s">
        <v>8488</v>
      </c>
      <c r="C8043" s="2">
        <v>7</v>
      </c>
      <c r="D8043" s="2" t="s">
        <v>19</v>
      </c>
      <c r="E8043" s="2"/>
      <c r="F8043" s="2"/>
      <c r="G8043" s="2"/>
      <c r="H8043" s="2"/>
    </row>
    <row r="8044" spans="2:8">
      <c r="B8044" s="2" t="s">
        <v>8489</v>
      </c>
      <c r="C8044" s="2">
        <v>7</v>
      </c>
      <c r="D8044" s="2" t="s">
        <v>19</v>
      </c>
      <c r="E8044" s="2"/>
      <c r="F8044" s="2"/>
      <c r="G8044" s="2"/>
      <c r="H8044" s="2"/>
    </row>
    <row r="8045" spans="2:8">
      <c r="B8045" s="2" t="s">
        <v>8490</v>
      </c>
      <c r="C8045" s="2">
        <v>6</v>
      </c>
      <c r="D8045" s="2" t="s">
        <v>19</v>
      </c>
      <c r="E8045" s="2"/>
      <c r="F8045" s="2"/>
      <c r="G8045" s="2"/>
      <c r="H8045" s="2"/>
    </row>
    <row r="8046" spans="2:8">
      <c r="B8046" s="2" t="s">
        <v>8491</v>
      </c>
      <c r="C8046" s="2">
        <v>6</v>
      </c>
      <c r="D8046" s="2" t="s">
        <v>19</v>
      </c>
      <c r="E8046" s="2"/>
      <c r="F8046" s="2"/>
      <c r="G8046" s="2"/>
      <c r="H8046" s="2"/>
    </row>
    <row r="8047" spans="2:8">
      <c r="B8047" s="2" t="s">
        <v>8492</v>
      </c>
      <c r="C8047" s="2">
        <v>9</v>
      </c>
      <c r="D8047" s="2" t="s">
        <v>461</v>
      </c>
      <c r="E8047" s="2"/>
      <c r="F8047" s="2"/>
      <c r="G8047" s="2"/>
      <c r="H8047" s="2"/>
    </row>
    <row r="8048" spans="2:8">
      <c r="B8048" s="2" t="s">
        <v>8493</v>
      </c>
      <c r="C8048" s="2">
        <v>36</v>
      </c>
      <c r="D8048" s="2" t="s">
        <v>19</v>
      </c>
      <c r="E8048" s="2"/>
      <c r="F8048" s="2"/>
      <c r="G8048" s="2"/>
      <c r="H8048" s="2"/>
    </row>
    <row r="8049" spans="2:8">
      <c r="B8049" s="2" t="s">
        <v>8494</v>
      </c>
      <c r="C8049" s="2">
        <v>38</v>
      </c>
      <c r="D8049" s="2" t="s">
        <v>19</v>
      </c>
      <c r="E8049" s="2"/>
      <c r="F8049" s="2"/>
      <c r="G8049" s="2"/>
      <c r="H8049" s="2"/>
    </row>
    <row r="8050" spans="2:8">
      <c r="B8050" s="2" t="s">
        <v>8495</v>
      </c>
      <c r="C8050" s="2">
        <v>39</v>
      </c>
      <c r="D8050" s="2" t="s">
        <v>19</v>
      </c>
      <c r="E8050" s="2"/>
      <c r="F8050" s="2"/>
      <c r="G8050" s="2"/>
      <c r="H8050" s="2"/>
    </row>
    <row r="8051" spans="2:8">
      <c r="B8051" s="2" t="s">
        <v>8496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36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30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8501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8502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8503</v>
      </c>
      <c r="C8058" s="2">
        <v>16</v>
      </c>
      <c r="D8058" s="2" t="s">
        <v>19</v>
      </c>
      <c r="E8058" s="2"/>
      <c r="F8058" s="2"/>
      <c r="G8058" s="2"/>
      <c r="H8058" s="2"/>
    </row>
    <row r="8059" spans="2:8">
      <c r="B8059" s="2" t="s">
        <v>8504</v>
      </c>
      <c r="C8059" s="2">
        <v>34</v>
      </c>
      <c r="D8059" s="2" t="s">
        <v>461</v>
      </c>
      <c r="E8059" s="2"/>
      <c r="F8059" s="2"/>
      <c r="G8059" s="2"/>
      <c r="H8059" s="2"/>
    </row>
    <row r="8060" spans="2:8">
      <c r="B8060" s="2" t="s">
        <v>8505</v>
      </c>
      <c r="C8060" s="2">
        <v>35</v>
      </c>
      <c r="D8060" s="2" t="s">
        <v>461</v>
      </c>
      <c r="E8060" s="2"/>
      <c r="F8060" s="2"/>
      <c r="G8060" s="2"/>
      <c r="H8060" s="2"/>
    </row>
    <row r="8061" spans="2:8">
      <c r="B8061" s="2" t="s">
        <v>8506</v>
      </c>
      <c r="C8061" s="2">
        <v>35</v>
      </c>
      <c r="D8061" s="2" t="s">
        <v>461</v>
      </c>
      <c r="E8061" s="2"/>
      <c r="F8061" s="2"/>
      <c r="G8061" s="2"/>
      <c r="H8061" s="2"/>
    </row>
    <row r="8062" spans="2:8">
      <c r="B8062" s="2" t="s">
        <v>8507</v>
      </c>
      <c r="C8062" s="2">
        <v>34</v>
      </c>
      <c r="D8062" s="2" t="s">
        <v>461</v>
      </c>
      <c r="E8062" s="2"/>
      <c r="F8062" s="2"/>
      <c r="G8062" s="2"/>
      <c r="H8062" s="2"/>
    </row>
    <row r="8063" spans="2:8">
      <c r="B8063" s="2" t="s">
        <v>8508</v>
      </c>
      <c r="C8063" s="2">
        <v>33</v>
      </c>
      <c r="D8063" s="2" t="s">
        <v>461</v>
      </c>
      <c r="E8063" s="2"/>
      <c r="F8063" s="2"/>
      <c r="G8063" s="2"/>
      <c r="H8063" s="2"/>
    </row>
    <row r="8064" spans="2:8">
      <c r="B8064" s="2" t="s">
        <v>8509</v>
      </c>
      <c r="C8064" s="2">
        <v>39</v>
      </c>
      <c r="D8064" s="2" t="s">
        <v>461</v>
      </c>
      <c r="E8064" s="2"/>
      <c r="F8064" s="2"/>
      <c r="G8064" s="2"/>
      <c r="H8064" s="2"/>
    </row>
    <row r="8065" spans="2:8">
      <c r="B8065" s="2" t="s">
        <v>8510</v>
      </c>
      <c r="C8065" s="2">
        <v>41</v>
      </c>
      <c r="D8065" s="2" t="s">
        <v>461</v>
      </c>
      <c r="E8065" s="2"/>
      <c r="F8065" s="2"/>
      <c r="G8065" s="2"/>
      <c r="H8065" s="2"/>
    </row>
    <row r="8066" spans="2:8">
      <c r="B8066" s="2" t="s">
        <v>8511</v>
      </c>
      <c r="C8066" s="2">
        <v>41</v>
      </c>
      <c r="D8066" s="2" t="s">
        <v>461</v>
      </c>
      <c r="E8066" s="2"/>
      <c r="F8066" s="2"/>
      <c r="G8066" s="2"/>
      <c r="H8066" s="2"/>
    </row>
    <row r="8067" spans="2:8">
      <c r="B8067" s="2" t="s">
        <v>8512</v>
      </c>
      <c r="C8067" s="2">
        <v>41</v>
      </c>
      <c r="D8067" s="2" t="s">
        <v>461</v>
      </c>
      <c r="E8067" s="2"/>
      <c r="F8067" s="2"/>
      <c r="G8067" s="2"/>
      <c r="H8067" s="2"/>
    </row>
    <row r="8068" spans="2:8">
      <c r="B8068" s="2" t="s">
        <v>8513</v>
      </c>
      <c r="C8068" s="2">
        <v>39</v>
      </c>
      <c r="D8068" s="2" t="s">
        <v>461</v>
      </c>
      <c r="E8068" s="2"/>
      <c r="F8068" s="2"/>
      <c r="G8068" s="2"/>
      <c r="H8068" s="2"/>
    </row>
    <row r="8069" spans="2:8">
      <c r="B8069" s="2" t="s">
        <v>8514</v>
      </c>
      <c r="C8069" s="2">
        <v>36</v>
      </c>
      <c r="D8069" s="2" t="s">
        <v>461</v>
      </c>
      <c r="E8069" s="2"/>
      <c r="F8069" s="2"/>
      <c r="G8069" s="2"/>
      <c r="H8069" s="2"/>
    </row>
    <row r="8070" spans="2:8">
      <c r="B8070" s="2" t="s">
        <v>8515</v>
      </c>
      <c r="C8070" s="2">
        <v>36</v>
      </c>
      <c r="D8070" s="2" t="s">
        <v>461</v>
      </c>
      <c r="E8070" s="2"/>
      <c r="F8070" s="2"/>
      <c r="G8070" s="2"/>
      <c r="H8070" s="2"/>
    </row>
    <row r="8071" spans="2:8">
      <c r="B8071" s="2" t="s">
        <v>8516</v>
      </c>
      <c r="C8071" s="2">
        <v>34</v>
      </c>
      <c r="D8071" s="2" t="s">
        <v>461</v>
      </c>
      <c r="E8071" s="2"/>
      <c r="F8071" s="2"/>
      <c r="G8071" s="2"/>
      <c r="H8071" s="2"/>
    </row>
    <row r="8072" spans="2:8">
      <c r="B8072" s="2" t="s">
        <v>8517</v>
      </c>
      <c r="C8072" s="2">
        <v>33</v>
      </c>
      <c r="D8072" s="2" t="s">
        <v>461</v>
      </c>
      <c r="E8072" s="2"/>
      <c r="F8072" s="2"/>
      <c r="G8072" s="2"/>
      <c r="H8072" s="2"/>
    </row>
    <row r="8073" spans="2:8">
      <c r="B8073" s="2" t="s">
        <v>8518</v>
      </c>
      <c r="C8073" s="2">
        <v>30</v>
      </c>
      <c r="D8073" s="2" t="s">
        <v>461</v>
      </c>
      <c r="E8073" s="2"/>
      <c r="F8073" s="2"/>
      <c r="G8073" s="2"/>
      <c r="H8073" s="2"/>
    </row>
    <row r="8074" spans="2:8">
      <c r="B8074" s="2" t="s">
        <v>8519</v>
      </c>
      <c r="C8074" s="2">
        <v>28</v>
      </c>
      <c r="D8074" s="2" t="s">
        <v>461</v>
      </c>
      <c r="E8074" s="2"/>
      <c r="F8074" s="2"/>
      <c r="G8074" s="2"/>
      <c r="H8074" s="2"/>
    </row>
    <row r="8075" spans="2:8">
      <c r="B8075" s="2" t="s">
        <v>8520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8521</v>
      </c>
      <c r="C8076" s="2">
        <v>36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8523</v>
      </c>
      <c r="C8078" s="2">
        <v>35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8526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8527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8528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8529</v>
      </c>
      <c r="C8084" s="2">
        <v>34</v>
      </c>
      <c r="D8084" s="2" t="s">
        <v>19</v>
      </c>
      <c r="E8084" s="2"/>
      <c r="F8084" s="2"/>
      <c r="G8084" s="2"/>
      <c r="H8084" s="2"/>
    </row>
    <row r="8085" spans="2:8">
      <c r="B8085" s="2" t="s">
        <v>8530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8531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8532</v>
      </c>
      <c r="C8087" s="2">
        <v>38</v>
      </c>
      <c r="D8087" s="2" t="s">
        <v>461</v>
      </c>
      <c r="E8087" s="2"/>
      <c r="F8087" s="2"/>
      <c r="G8087" s="2"/>
      <c r="H8087" s="2"/>
    </row>
    <row r="8088" spans="2:8">
      <c r="B8088" s="2" t="s">
        <v>8533</v>
      </c>
      <c r="C8088" s="2">
        <v>36</v>
      </c>
      <c r="D8088" s="2" t="s">
        <v>461</v>
      </c>
      <c r="E8088" s="2"/>
      <c r="F8088" s="2"/>
      <c r="G8088" s="2"/>
      <c r="H8088" s="2"/>
    </row>
    <row r="8089" spans="2:8">
      <c r="B8089" s="2" t="s">
        <v>8534</v>
      </c>
      <c r="C8089" s="2">
        <v>35</v>
      </c>
      <c r="D8089" s="2" t="s">
        <v>461</v>
      </c>
      <c r="E8089" s="2"/>
      <c r="F8089" s="2"/>
      <c r="G8089" s="2"/>
      <c r="H8089" s="2"/>
    </row>
    <row r="8090" spans="2:8">
      <c r="B8090" s="2" t="s">
        <v>8535</v>
      </c>
      <c r="C8090" s="2">
        <v>37</v>
      </c>
      <c r="D8090" s="2" t="s">
        <v>461</v>
      </c>
      <c r="E8090" s="2"/>
      <c r="F8090" s="2"/>
      <c r="G8090" s="2"/>
      <c r="H8090" s="2"/>
    </row>
    <row r="8091" spans="2:8">
      <c r="B8091" s="2" t="s">
        <v>8536</v>
      </c>
      <c r="C8091" s="2">
        <v>34</v>
      </c>
      <c r="D8091" s="2" t="s">
        <v>461</v>
      </c>
      <c r="E8091" s="2"/>
      <c r="F8091" s="2"/>
      <c r="G8091" s="2"/>
      <c r="H8091" s="2"/>
    </row>
    <row r="8092" spans="2:8">
      <c r="B8092" s="2" t="s">
        <v>8537</v>
      </c>
      <c r="C8092" s="2">
        <v>36</v>
      </c>
      <c r="D8092" s="2" t="s">
        <v>461</v>
      </c>
      <c r="E8092" s="2"/>
      <c r="F8092" s="2"/>
      <c r="G8092" s="2"/>
      <c r="H8092" s="2"/>
    </row>
    <row r="8093" spans="2:8">
      <c r="B8093" s="2" t="s">
        <v>8538</v>
      </c>
      <c r="C8093" s="2">
        <v>35</v>
      </c>
      <c r="D8093" s="2" t="s">
        <v>461</v>
      </c>
      <c r="E8093" s="2"/>
      <c r="F8093" s="2"/>
      <c r="G8093" s="2"/>
      <c r="H8093" s="2"/>
    </row>
    <row r="8094" spans="2:8">
      <c r="B8094" s="2" t="s">
        <v>8539</v>
      </c>
      <c r="C8094" s="2">
        <v>34</v>
      </c>
      <c r="D8094" s="2" t="s">
        <v>461</v>
      </c>
      <c r="E8094" s="2"/>
      <c r="F8094" s="2"/>
      <c r="G8094" s="2"/>
      <c r="H8094" s="2"/>
    </row>
    <row r="8095" spans="2:8">
      <c r="B8095" s="2" t="s">
        <v>8540</v>
      </c>
      <c r="C8095" s="2">
        <v>33</v>
      </c>
      <c r="D8095" s="2" t="s">
        <v>461</v>
      </c>
      <c r="E8095" s="2"/>
      <c r="F8095" s="2"/>
      <c r="G8095" s="2"/>
      <c r="H8095" s="2"/>
    </row>
    <row r="8096" spans="2:8">
      <c r="B8096" s="2" t="s">
        <v>8541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8542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8543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8544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8545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8547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8548</v>
      </c>
      <c r="C8103" s="2">
        <v>35</v>
      </c>
      <c r="D8103" s="2" t="s">
        <v>19</v>
      </c>
      <c r="E8103" s="2"/>
      <c r="F8103" s="2"/>
      <c r="G8103" s="2"/>
      <c r="H8103" s="2"/>
    </row>
    <row r="8104" spans="2:8">
      <c r="B8104" s="2" t="s">
        <v>8549</v>
      </c>
      <c r="C8104" s="2">
        <v>33</v>
      </c>
      <c r="D8104" s="2" t="s">
        <v>19</v>
      </c>
      <c r="E8104" s="2"/>
      <c r="F8104" s="2"/>
      <c r="G8104" s="2"/>
      <c r="H8104" s="2"/>
    </row>
    <row r="8105" spans="2:8">
      <c r="B8105" s="2" t="s">
        <v>8550</v>
      </c>
      <c r="C8105" s="2">
        <v>32</v>
      </c>
      <c r="D8105" s="2" t="s">
        <v>19</v>
      </c>
      <c r="E8105" s="2"/>
      <c r="F8105" s="2"/>
      <c r="G8105" s="2"/>
      <c r="H8105" s="2"/>
    </row>
    <row r="8106" spans="2:8">
      <c r="B8106" s="2" t="s">
        <v>8551</v>
      </c>
      <c r="C8106" s="2">
        <v>31</v>
      </c>
      <c r="D8106" s="2" t="s">
        <v>461</v>
      </c>
      <c r="E8106" s="2"/>
      <c r="F8106" s="2"/>
      <c r="G8106" s="2"/>
      <c r="H8106" s="2"/>
    </row>
    <row r="8107" spans="2:8">
      <c r="B8107" s="2" t="s">
        <v>8552</v>
      </c>
      <c r="C8107" s="2">
        <v>30</v>
      </c>
      <c r="D8107" s="2" t="s">
        <v>461</v>
      </c>
      <c r="E8107" s="2"/>
      <c r="F8107" s="2"/>
      <c r="G8107" s="2"/>
      <c r="H8107" s="2"/>
    </row>
    <row r="8108" spans="2:8">
      <c r="B8108" s="2" t="s">
        <v>8553</v>
      </c>
      <c r="C8108" s="2">
        <v>37</v>
      </c>
      <c r="D8108" s="2" t="s">
        <v>461</v>
      </c>
      <c r="E8108" s="2"/>
      <c r="F8108" s="2"/>
      <c r="G8108" s="2"/>
      <c r="H8108" s="2"/>
    </row>
    <row r="8109" spans="2:8">
      <c r="B8109" s="2" t="s">
        <v>8554</v>
      </c>
      <c r="C8109" s="2">
        <v>37</v>
      </c>
      <c r="D8109" s="2" t="s">
        <v>461</v>
      </c>
      <c r="E8109" s="2"/>
      <c r="F8109" s="2"/>
      <c r="G8109" s="2"/>
      <c r="H8109" s="2"/>
    </row>
    <row r="8110" spans="2:8">
      <c r="B8110" s="2" t="s">
        <v>8555</v>
      </c>
      <c r="C8110" s="2">
        <v>34</v>
      </c>
      <c r="D8110" s="2" t="s">
        <v>461</v>
      </c>
      <c r="E8110" s="2"/>
      <c r="F8110" s="2"/>
      <c r="G8110" s="2"/>
      <c r="H8110" s="2"/>
    </row>
    <row r="8111" spans="2:8">
      <c r="B8111" s="2" t="s">
        <v>8556</v>
      </c>
      <c r="C8111" s="2">
        <v>19</v>
      </c>
      <c r="D8111" s="2" t="s">
        <v>461</v>
      </c>
      <c r="E8111" s="2"/>
      <c r="F8111" s="2"/>
      <c r="G8111" s="2"/>
      <c r="H8111" s="2"/>
    </row>
    <row r="8112" spans="2:8">
      <c r="B8112" s="2" t="s">
        <v>8557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8558</v>
      </c>
      <c r="C8113" s="2">
        <v>22</v>
      </c>
      <c r="D8113" s="2" t="s">
        <v>461</v>
      </c>
      <c r="E8113" s="2"/>
      <c r="F8113" s="2"/>
      <c r="G8113" s="2"/>
      <c r="H8113" s="2"/>
    </row>
    <row r="8114" spans="2:8">
      <c r="B8114" s="2" t="s">
        <v>8559</v>
      </c>
      <c r="C8114" s="2">
        <v>21</v>
      </c>
      <c r="D8114" s="2" t="s">
        <v>19</v>
      </c>
      <c r="E8114" s="2"/>
      <c r="F8114" s="2"/>
      <c r="G8114" s="2"/>
      <c r="H8114" s="2"/>
    </row>
    <row r="8115" spans="2:8">
      <c r="B8115" s="2" t="s">
        <v>8560</v>
      </c>
      <c r="C8115" s="2">
        <v>22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8562</v>
      </c>
      <c r="C8117" s="2">
        <v>17</v>
      </c>
      <c r="D8117" s="2" t="s">
        <v>19</v>
      </c>
      <c r="E8117" s="2"/>
      <c r="F8117" s="2"/>
      <c r="G8117" s="2"/>
      <c r="H8117" s="2"/>
    </row>
    <row r="8118" spans="2:8">
      <c r="B8118" s="2" t="s">
        <v>8563</v>
      </c>
      <c r="C8118" s="2">
        <v>5</v>
      </c>
      <c r="D8118" s="2" t="s">
        <v>19</v>
      </c>
      <c r="E8118" s="2"/>
      <c r="F8118" s="2"/>
      <c r="G8118" s="2"/>
      <c r="H8118" s="2"/>
    </row>
    <row r="8119" spans="2:8">
      <c r="B8119" s="2" t="s">
        <v>8564</v>
      </c>
      <c r="C8119" s="2">
        <v>13</v>
      </c>
      <c r="D8119" s="2" t="s">
        <v>19</v>
      </c>
      <c r="E8119" s="2"/>
      <c r="F8119" s="2"/>
      <c r="G8119" s="2"/>
      <c r="H8119" s="2"/>
    </row>
    <row r="8120" spans="2:8">
      <c r="B8120" s="2" t="s">
        <v>8565</v>
      </c>
      <c r="C8120" s="2">
        <v>19</v>
      </c>
      <c r="D8120" s="2" t="s">
        <v>19</v>
      </c>
      <c r="E8120" s="2"/>
      <c r="F8120" s="2"/>
      <c r="G8120" s="2"/>
      <c r="H8120" s="2"/>
    </row>
    <row r="8121" spans="2:8">
      <c r="B8121" s="2" t="s">
        <v>8566</v>
      </c>
      <c r="C8121" s="2">
        <v>21</v>
      </c>
      <c r="D8121" s="2" t="s">
        <v>19</v>
      </c>
      <c r="E8121" s="2"/>
      <c r="F8121" s="2"/>
      <c r="G8121" s="2"/>
      <c r="H8121" s="2"/>
    </row>
    <row r="8122" spans="2:8">
      <c r="B8122" s="2" t="s">
        <v>8567</v>
      </c>
      <c r="C8122" s="2">
        <v>22</v>
      </c>
      <c r="D8122" s="2" t="s">
        <v>19</v>
      </c>
      <c r="E8122" s="2"/>
      <c r="F8122" s="2"/>
      <c r="G8122" s="2"/>
      <c r="H8122" s="2"/>
    </row>
    <row r="8123" spans="2:8">
      <c r="B8123" s="2" t="s">
        <v>8568</v>
      </c>
      <c r="C8123" s="2">
        <v>21</v>
      </c>
      <c r="D8123" s="2" t="s">
        <v>19</v>
      </c>
      <c r="E8123" s="2"/>
      <c r="F8123" s="2"/>
      <c r="G8123" s="2"/>
      <c r="H8123" s="2"/>
    </row>
    <row r="8124" spans="2:8">
      <c r="B8124" s="2" t="s">
        <v>8569</v>
      </c>
      <c r="C8124" s="2">
        <v>12</v>
      </c>
      <c r="D8124" s="2" t="s">
        <v>461</v>
      </c>
      <c r="E8124" s="2"/>
      <c r="F8124" s="2"/>
      <c r="G8124" s="2"/>
      <c r="H8124" s="2"/>
    </row>
    <row r="8125" spans="2:8">
      <c r="B8125" s="2" t="s">
        <v>8570</v>
      </c>
      <c r="C8125" s="2">
        <v>17</v>
      </c>
      <c r="D8125" s="2" t="s">
        <v>461</v>
      </c>
      <c r="E8125" s="2"/>
      <c r="F8125" s="2"/>
      <c r="G8125" s="2"/>
      <c r="H8125" s="2"/>
    </row>
    <row r="8126" spans="2:8">
      <c r="B8126" s="2" t="s">
        <v>8571</v>
      </c>
      <c r="C8126" s="2">
        <v>23</v>
      </c>
      <c r="D8126" s="2" t="s">
        <v>461</v>
      </c>
      <c r="E8126" s="2"/>
      <c r="F8126" s="2"/>
      <c r="G8126" s="2"/>
      <c r="H8126" s="2"/>
    </row>
    <row r="8127" spans="2:8">
      <c r="B8127" s="2" t="s">
        <v>8572</v>
      </c>
      <c r="C8127" s="2">
        <v>26</v>
      </c>
      <c r="D8127" s="2" t="s">
        <v>461</v>
      </c>
      <c r="E8127" s="2"/>
      <c r="F8127" s="2"/>
      <c r="G8127" s="2"/>
      <c r="H8127" s="2"/>
    </row>
    <row r="8128" spans="2:8">
      <c r="B8128" s="2" t="s">
        <v>8573</v>
      </c>
      <c r="C8128" s="2">
        <v>29</v>
      </c>
      <c r="D8128" s="2" t="s">
        <v>461</v>
      </c>
      <c r="E8128" s="2"/>
      <c r="F8128" s="2"/>
      <c r="G8128" s="2"/>
      <c r="H8128" s="2"/>
    </row>
    <row r="8129" spans="2:8">
      <c r="B8129" s="2" t="s">
        <v>8574</v>
      </c>
      <c r="C8129" s="2">
        <v>30</v>
      </c>
      <c r="D8129" s="2" t="s">
        <v>461</v>
      </c>
      <c r="E8129" s="2"/>
      <c r="F8129" s="2"/>
      <c r="G8129" s="2"/>
      <c r="H8129" s="2"/>
    </row>
    <row r="8130" spans="2:8">
      <c r="B8130" s="2" t="s">
        <v>8575</v>
      </c>
      <c r="C8130" s="2">
        <v>31</v>
      </c>
      <c r="D8130" s="2" t="s">
        <v>461</v>
      </c>
      <c r="E8130" s="2"/>
      <c r="F8130" s="2"/>
      <c r="G8130" s="2"/>
      <c r="H8130" s="2"/>
    </row>
    <row r="8131" spans="2:8">
      <c r="B8131" s="2" t="s">
        <v>8576</v>
      </c>
      <c r="C8131" s="2">
        <v>32</v>
      </c>
      <c r="D8131" s="2" t="s">
        <v>461</v>
      </c>
      <c r="E8131" s="2"/>
      <c r="F8131" s="2"/>
      <c r="G8131" s="2"/>
      <c r="H8131" s="2"/>
    </row>
    <row r="8132" spans="2:8">
      <c r="B8132" s="2" t="s">
        <v>8577</v>
      </c>
      <c r="C8132" s="2">
        <v>31</v>
      </c>
      <c r="D8132" s="2" t="s">
        <v>461</v>
      </c>
      <c r="E8132" s="2"/>
      <c r="F8132" s="2"/>
      <c r="G8132" s="2"/>
      <c r="H8132" s="2"/>
    </row>
    <row r="8133" spans="2:8">
      <c r="B8133" s="2" t="s">
        <v>8578</v>
      </c>
      <c r="C8133" s="2">
        <v>28</v>
      </c>
      <c r="D8133" s="2" t="s">
        <v>461</v>
      </c>
      <c r="E8133" s="2"/>
      <c r="F8133" s="2"/>
      <c r="G8133" s="2"/>
      <c r="H8133" s="2"/>
    </row>
    <row r="8134" spans="2:8">
      <c r="B8134" s="2" t="s">
        <v>8579</v>
      </c>
      <c r="C8134" s="2">
        <v>25</v>
      </c>
      <c r="D8134" s="2" t="s">
        <v>461</v>
      </c>
      <c r="E8134" s="2"/>
      <c r="F8134" s="2"/>
      <c r="G8134" s="2"/>
      <c r="H8134" s="2"/>
    </row>
    <row r="8135" spans="2:8">
      <c r="B8135" s="2" t="s">
        <v>8580</v>
      </c>
      <c r="C8135" s="2">
        <v>26</v>
      </c>
      <c r="D8135" s="2" t="s">
        <v>461</v>
      </c>
      <c r="E8135" s="2"/>
      <c r="F8135" s="2"/>
      <c r="G8135" s="2"/>
      <c r="H8135" s="2"/>
    </row>
    <row r="8136" spans="2:8">
      <c r="B8136" s="2" t="s">
        <v>8581</v>
      </c>
      <c r="C8136" s="2">
        <v>29</v>
      </c>
      <c r="D8136" s="2" t="s">
        <v>19</v>
      </c>
      <c r="E8136" s="2"/>
      <c r="F8136" s="2"/>
      <c r="G8136" s="2"/>
      <c r="H8136" s="2"/>
    </row>
    <row r="8137" spans="2:8">
      <c r="B8137" s="2" t="s">
        <v>8582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8583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8584</v>
      </c>
      <c r="C8139" s="2">
        <v>12</v>
      </c>
      <c r="D8139" s="2" t="s">
        <v>19</v>
      </c>
      <c r="E8139" s="2"/>
      <c r="F8139" s="2"/>
      <c r="G8139" s="2"/>
      <c r="H8139" s="2"/>
    </row>
    <row r="8140" spans="2:8">
      <c r="B8140" s="2" t="s">
        <v>8585</v>
      </c>
      <c r="C8140" s="2">
        <v>27</v>
      </c>
      <c r="D8140" s="2" t="s">
        <v>461</v>
      </c>
      <c r="E8140" s="2"/>
      <c r="F8140" s="2"/>
      <c r="G8140" s="2"/>
      <c r="H8140" s="2"/>
    </row>
    <row r="8141" spans="2:8">
      <c r="B8141" s="2" t="s">
        <v>8586</v>
      </c>
      <c r="C8141" s="2">
        <v>28</v>
      </c>
      <c r="D8141" s="2" t="s">
        <v>461</v>
      </c>
      <c r="E8141" s="2"/>
      <c r="F8141" s="2"/>
      <c r="G8141" s="2"/>
      <c r="H8141" s="2"/>
    </row>
    <row r="8142" spans="2:8">
      <c r="B8142" s="2" t="s">
        <v>8587</v>
      </c>
      <c r="C8142" s="2">
        <v>30</v>
      </c>
      <c r="D8142" s="2" t="s">
        <v>461</v>
      </c>
      <c r="E8142" s="2"/>
      <c r="F8142" s="2"/>
      <c r="G8142" s="2"/>
      <c r="H8142" s="2"/>
    </row>
    <row r="8143" spans="2:8">
      <c r="B8143" s="2" t="s">
        <v>8588</v>
      </c>
      <c r="C8143" s="2">
        <v>29</v>
      </c>
      <c r="D8143" s="2" t="s">
        <v>461</v>
      </c>
      <c r="E8143" s="2"/>
      <c r="F8143" s="2"/>
      <c r="G8143" s="2"/>
      <c r="H8143" s="2"/>
    </row>
    <row r="8144" spans="2:8">
      <c r="B8144" s="2" t="s">
        <v>8589</v>
      </c>
      <c r="C8144" s="2">
        <v>31</v>
      </c>
      <c r="D8144" s="2" t="s">
        <v>461</v>
      </c>
      <c r="E8144" s="2"/>
      <c r="F8144" s="2"/>
      <c r="G8144" s="2"/>
      <c r="H8144" s="2"/>
    </row>
    <row r="8145" spans="2:8">
      <c r="B8145" s="2" t="s">
        <v>8590</v>
      </c>
      <c r="C8145" s="2">
        <v>31</v>
      </c>
      <c r="D8145" s="2" t="s">
        <v>461</v>
      </c>
      <c r="E8145" s="2"/>
      <c r="F8145" s="2"/>
      <c r="G8145" s="2"/>
      <c r="H8145" s="2"/>
    </row>
    <row r="8146" spans="2:8">
      <c r="B8146" s="2" t="s">
        <v>8591</v>
      </c>
      <c r="C8146" s="2">
        <v>30</v>
      </c>
      <c r="D8146" s="2" t="s">
        <v>461</v>
      </c>
      <c r="E8146" s="2"/>
      <c r="F8146" s="2"/>
      <c r="G8146" s="2"/>
      <c r="H8146" s="2"/>
    </row>
    <row r="8147" spans="2:8">
      <c r="B8147" s="2" t="s">
        <v>8592</v>
      </c>
      <c r="C8147" s="2">
        <v>32</v>
      </c>
      <c r="D8147" s="2" t="s">
        <v>461</v>
      </c>
      <c r="E8147" s="2"/>
      <c r="F8147" s="2"/>
      <c r="G8147" s="2"/>
      <c r="H8147" s="2"/>
    </row>
    <row r="8148" spans="2:8">
      <c r="B8148" s="2" t="s">
        <v>8593</v>
      </c>
      <c r="C8148" s="2">
        <v>32</v>
      </c>
      <c r="D8148" s="2" t="s">
        <v>461</v>
      </c>
      <c r="E8148" s="2"/>
      <c r="F8148" s="2"/>
      <c r="G8148" s="2"/>
      <c r="H8148" s="2"/>
    </row>
    <row r="8149" spans="2:8">
      <c r="B8149" s="2" t="s">
        <v>8594</v>
      </c>
      <c r="C8149" s="2">
        <v>33</v>
      </c>
      <c r="D8149" s="2" t="s">
        <v>461</v>
      </c>
      <c r="E8149" s="2"/>
      <c r="F8149" s="2"/>
      <c r="G8149" s="2"/>
      <c r="H8149" s="2"/>
    </row>
    <row r="8150" spans="2:8">
      <c r="B8150" s="2" t="s">
        <v>8595</v>
      </c>
      <c r="C8150" s="2">
        <v>32</v>
      </c>
      <c r="D8150" s="2" t="s">
        <v>461</v>
      </c>
      <c r="E8150" s="2"/>
      <c r="F8150" s="2"/>
      <c r="G8150" s="2"/>
      <c r="H8150" s="2"/>
    </row>
    <row r="8151" spans="2:8">
      <c r="B8151" s="2" t="s">
        <v>8596</v>
      </c>
      <c r="C8151" s="2">
        <v>32</v>
      </c>
      <c r="D8151" s="2" t="s">
        <v>461</v>
      </c>
      <c r="E8151" s="2"/>
      <c r="F8151" s="2"/>
      <c r="G8151" s="2"/>
      <c r="H8151" s="2"/>
    </row>
    <row r="8152" spans="2:8">
      <c r="B8152" s="2" t="s">
        <v>8597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8598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8601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8602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28</v>
      </c>
      <c r="D8158" s="2" t="s">
        <v>461</v>
      </c>
      <c r="E8158" s="2"/>
      <c r="F8158" s="2"/>
      <c r="G8158" s="2"/>
      <c r="H8158" s="2"/>
    </row>
    <row r="8159" spans="2:8">
      <c r="B8159" s="2" t="s">
        <v>8604</v>
      </c>
      <c r="C8159" s="2">
        <v>31</v>
      </c>
      <c r="D8159" s="2" t="s">
        <v>461</v>
      </c>
      <c r="E8159" s="2"/>
      <c r="F8159" s="2"/>
      <c r="G8159" s="2"/>
      <c r="H8159" s="2"/>
    </row>
    <row r="8160" spans="2:8">
      <c r="B8160" s="2" t="s">
        <v>8605</v>
      </c>
      <c r="C8160" s="2">
        <v>34</v>
      </c>
      <c r="D8160" s="2" t="s">
        <v>461</v>
      </c>
      <c r="E8160" s="2"/>
      <c r="F8160" s="2"/>
      <c r="G8160" s="2"/>
      <c r="H8160" s="2"/>
    </row>
    <row r="8161" spans="2:8">
      <c r="B8161" s="2" t="s">
        <v>8606</v>
      </c>
      <c r="C8161" s="2">
        <v>34</v>
      </c>
      <c r="D8161" s="2" t="s">
        <v>461</v>
      </c>
      <c r="E8161" s="2"/>
      <c r="F8161" s="2"/>
      <c r="G8161" s="2"/>
      <c r="H8161" s="2"/>
    </row>
    <row r="8162" spans="2:8">
      <c r="B8162" s="2" t="s">
        <v>8607</v>
      </c>
      <c r="C8162" s="2">
        <v>34</v>
      </c>
      <c r="D8162" s="2" t="s">
        <v>461</v>
      </c>
      <c r="E8162" s="2"/>
      <c r="F8162" s="2"/>
      <c r="G8162" s="2"/>
      <c r="H8162" s="2"/>
    </row>
    <row r="8163" spans="2:8">
      <c r="B8163" s="2" t="s">
        <v>8608</v>
      </c>
      <c r="C8163" s="2">
        <v>33</v>
      </c>
      <c r="D8163" s="2" t="s">
        <v>461</v>
      </c>
      <c r="E8163" s="2"/>
      <c r="F8163" s="2"/>
      <c r="G8163" s="2"/>
      <c r="H8163" s="2"/>
    </row>
    <row r="8164" spans="2:8">
      <c r="B8164" s="2" t="s">
        <v>8609</v>
      </c>
      <c r="C8164" s="2">
        <v>17</v>
      </c>
      <c r="D8164" s="2" t="s">
        <v>461</v>
      </c>
      <c r="E8164" s="2"/>
      <c r="F8164" s="2"/>
      <c r="G8164" s="2"/>
      <c r="H8164" s="2"/>
    </row>
    <row r="8165" spans="2:8">
      <c r="B8165" s="2" t="s">
        <v>8610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8611</v>
      </c>
      <c r="C8166" s="2">
        <v>35</v>
      </c>
      <c r="D8166" s="2" t="s">
        <v>19</v>
      </c>
      <c r="E8166" s="2"/>
      <c r="F8166" s="2"/>
      <c r="G8166" s="2"/>
      <c r="H8166" s="2"/>
    </row>
    <row r="8167" spans="2:8">
      <c r="B8167" s="2" t="s">
        <v>8612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8613</v>
      </c>
      <c r="C8168" s="2">
        <v>33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23</v>
      </c>
      <c r="D8169" s="2" t="s">
        <v>461</v>
      </c>
      <c r="E8169" s="2"/>
      <c r="F8169" s="2"/>
      <c r="G8169" s="2"/>
      <c r="H8169" s="2"/>
    </row>
    <row r="8170" spans="2:8">
      <c r="B8170" s="2" t="s">
        <v>8615</v>
      </c>
      <c r="C8170" s="2">
        <v>24</v>
      </c>
      <c r="D8170" s="2" t="s">
        <v>461</v>
      </c>
      <c r="E8170" s="2"/>
      <c r="F8170" s="2"/>
      <c r="G8170" s="2"/>
      <c r="H8170" s="2"/>
    </row>
    <row r="8171" spans="2:8">
      <c r="B8171" s="2" t="s">
        <v>8616</v>
      </c>
      <c r="C8171" s="2">
        <v>25</v>
      </c>
      <c r="D8171" s="2" t="s">
        <v>461</v>
      </c>
      <c r="E8171" s="2"/>
      <c r="F8171" s="2"/>
      <c r="G8171" s="2"/>
      <c r="H8171" s="2"/>
    </row>
    <row r="8172" spans="2:8">
      <c r="B8172" s="2" t="s">
        <v>8617</v>
      </c>
      <c r="C8172" s="2">
        <v>25</v>
      </c>
      <c r="D8172" s="2" t="s">
        <v>461</v>
      </c>
      <c r="E8172" s="2"/>
      <c r="F8172" s="2"/>
      <c r="G8172" s="2"/>
      <c r="H8172" s="2"/>
    </row>
    <row r="8173" spans="2:8">
      <c r="B8173" s="2" t="s">
        <v>8618</v>
      </c>
      <c r="C8173" s="2">
        <v>24</v>
      </c>
      <c r="D8173" s="2" t="s">
        <v>461</v>
      </c>
      <c r="E8173" s="2"/>
      <c r="F8173" s="2"/>
      <c r="G8173" s="2"/>
      <c r="H8173" s="2"/>
    </row>
    <row r="8174" spans="2:8">
      <c r="B8174" s="2" t="s">
        <v>8619</v>
      </c>
      <c r="C8174" s="2">
        <v>24</v>
      </c>
      <c r="D8174" s="2" t="s">
        <v>461</v>
      </c>
      <c r="E8174" s="2"/>
      <c r="F8174" s="2"/>
      <c r="G8174" s="2"/>
      <c r="H8174" s="2"/>
    </row>
    <row r="8175" spans="2:8">
      <c r="B8175" s="2" t="s">
        <v>8620</v>
      </c>
      <c r="C8175" s="2">
        <v>23</v>
      </c>
      <c r="D8175" s="2" t="s">
        <v>461</v>
      </c>
      <c r="E8175" s="2"/>
      <c r="F8175" s="2"/>
      <c r="G8175" s="2"/>
      <c r="H8175" s="2"/>
    </row>
    <row r="8176" spans="2:8">
      <c r="B8176" s="2" t="s">
        <v>8621</v>
      </c>
      <c r="C8176" s="2">
        <v>22</v>
      </c>
      <c r="D8176" s="2" t="s">
        <v>461</v>
      </c>
      <c r="E8176" s="2"/>
      <c r="F8176" s="2"/>
      <c r="G8176" s="2"/>
      <c r="H8176" s="2"/>
    </row>
    <row r="8177" spans="2:8">
      <c r="B8177" s="2" t="s">
        <v>8622</v>
      </c>
      <c r="C8177" s="2">
        <v>38</v>
      </c>
      <c r="D8177" s="2" t="s">
        <v>461</v>
      </c>
      <c r="E8177" s="2"/>
      <c r="F8177" s="2"/>
      <c r="G8177" s="2"/>
      <c r="H8177" s="2"/>
    </row>
    <row r="8178" spans="2:8">
      <c r="B8178" s="2" t="s">
        <v>8623</v>
      </c>
      <c r="C8178" s="2">
        <v>39</v>
      </c>
      <c r="D8178" s="2" t="s">
        <v>461</v>
      </c>
      <c r="E8178" s="2"/>
      <c r="F8178" s="2"/>
      <c r="G8178" s="2"/>
      <c r="H8178" s="2"/>
    </row>
    <row r="8179" spans="2:8">
      <c r="B8179" s="2" t="s">
        <v>8624</v>
      </c>
      <c r="C8179" s="2">
        <v>39</v>
      </c>
      <c r="D8179" s="2" t="s">
        <v>461</v>
      </c>
      <c r="E8179" s="2"/>
      <c r="F8179" s="2"/>
      <c r="G8179" s="2"/>
      <c r="H8179" s="2"/>
    </row>
    <row r="8180" spans="2:8">
      <c r="B8180" s="2" t="s">
        <v>8625</v>
      </c>
      <c r="C8180" s="2">
        <v>39</v>
      </c>
      <c r="D8180" s="2" t="s">
        <v>461</v>
      </c>
      <c r="E8180" s="2"/>
      <c r="F8180" s="2"/>
      <c r="G8180" s="2"/>
      <c r="H8180" s="2"/>
    </row>
    <row r="8181" spans="2:8">
      <c r="B8181" s="2" t="s">
        <v>8626</v>
      </c>
      <c r="C8181" s="2">
        <v>37</v>
      </c>
      <c r="D8181" s="2" t="s">
        <v>461</v>
      </c>
      <c r="E8181" s="2"/>
      <c r="F8181" s="2"/>
      <c r="G8181" s="2"/>
      <c r="H8181" s="2"/>
    </row>
    <row r="8182" spans="2:8">
      <c r="B8182" s="2" t="s">
        <v>8627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8628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8629</v>
      </c>
      <c r="C8184" s="2">
        <v>11</v>
      </c>
      <c r="D8184" s="2" t="s">
        <v>19</v>
      </c>
      <c r="E8184" s="2"/>
      <c r="F8184" s="2"/>
      <c r="G8184" s="2"/>
      <c r="H8184" s="2"/>
    </row>
    <row r="8185" spans="2:8">
      <c r="B8185" s="2" t="s">
        <v>8630</v>
      </c>
      <c r="C8185" s="2">
        <v>7</v>
      </c>
      <c r="D8185" s="2" t="s">
        <v>19</v>
      </c>
      <c r="E8185" s="2"/>
      <c r="F8185" s="2"/>
      <c r="G8185" s="2"/>
      <c r="H8185" s="2"/>
    </row>
    <row r="8186" spans="2:8">
      <c r="B8186" s="2" t="s">
        <v>8631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8632</v>
      </c>
      <c r="C8187" s="2">
        <v>33</v>
      </c>
      <c r="D8187" s="2" t="s">
        <v>19</v>
      </c>
      <c r="E8187" s="2"/>
      <c r="F8187" s="2"/>
      <c r="G8187" s="2"/>
      <c r="H8187" s="2"/>
    </row>
    <row r="8188" spans="2:8">
      <c r="B8188" s="2" t="s">
        <v>8633</v>
      </c>
      <c r="C8188" s="2">
        <v>33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31</v>
      </c>
      <c r="D8189" s="2" t="s">
        <v>19</v>
      </c>
      <c r="E8189" s="2"/>
      <c r="F8189" s="2"/>
      <c r="G8189" s="2"/>
      <c r="H8189" s="2"/>
    </row>
    <row r="8190" spans="2:8">
      <c r="B8190" s="2" t="s">
        <v>8635</v>
      </c>
      <c r="C8190" s="2">
        <v>32</v>
      </c>
      <c r="D8190" s="2" t="s">
        <v>19</v>
      </c>
      <c r="E8190" s="2"/>
      <c r="F8190" s="2"/>
      <c r="G8190" s="2"/>
      <c r="H8190" s="2"/>
    </row>
    <row r="8191" spans="2:8">
      <c r="B8191" s="2" t="s">
        <v>8636</v>
      </c>
      <c r="C8191" s="2">
        <v>32</v>
      </c>
      <c r="D8191" s="2" t="s">
        <v>19</v>
      </c>
      <c r="E8191" s="2"/>
      <c r="F8191" s="2"/>
      <c r="G8191" s="2"/>
      <c r="H8191" s="2"/>
    </row>
    <row r="8192" spans="2:8">
      <c r="B8192" s="2" t="s">
        <v>8637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28</v>
      </c>
      <c r="D8194" s="2" t="s">
        <v>461</v>
      </c>
      <c r="E8194" s="2"/>
      <c r="F8194" s="2"/>
      <c r="G8194" s="2"/>
      <c r="H8194" s="2"/>
    </row>
    <row r="8195" spans="2:8">
      <c r="B8195" s="2" t="s">
        <v>8640</v>
      </c>
      <c r="C8195" s="2">
        <v>29</v>
      </c>
      <c r="D8195" s="2" t="s">
        <v>461</v>
      </c>
      <c r="E8195" s="2"/>
      <c r="F8195" s="2"/>
      <c r="G8195" s="2"/>
      <c r="H8195" s="2"/>
    </row>
    <row r="8196" spans="2:8">
      <c r="B8196" s="2" t="s">
        <v>8641</v>
      </c>
      <c r="C8196" s="2">
        <v>28</v>
      </c>
      <c r="D8196" s="2" t="s">
        <v>461</v>
      </c>
      <c r="E8196" s="2"/>
      <c r="F8196" s="2"/>
      <c r="G8196" s="2"/>
      <c r="H8196" s="2"/>
    </row>
    <row r="8197" spans="2:8">
      <c r="B8197" s="2" t="s">
        <v>8642</v>
      </c>
      <c r="C8197" s="2">
        <v>28</v>
      </c>
      <c r="D8197" s="2" t="s">
        <v>461</v>
      </c>
      <c r="E8197" s="2"/>
      <c r="F8197" s="2"/>
      <c r="G8197" s="2"/>
      <c r="H8197" s="2"/>
    </row>
    <row r="8198" spans="2:8">
      <c r="B8198" s="2" t="s">
        <v>8643</v>
      </c>
      <c r="C8198" s="2">
        <v>26</v>
      </c>
      <c r="D8198" s="2" t="s">
        <v>461</v>
      </c>
      <c r="E8198" s="2"/>
      <c r="F8198" s="2"/>
      <c r="G8198" s="2"/>
      <c r="H8198" s="2"/>
    </row>
    <row r="8199" spans="2:8">
      <c r="B8199" s="2" t="s">
        <v>8644</v>
      </c>
      <c r="C8199" s="2">
        <v>26</v>
      </c>
      <c r="D8199" s="2" t="s">
        <v>461</v>
      </c>
      <c r="E8199" s="2"/>
      <c r="F8199" s="2"/>
      <c r="G8199" s="2"/>
      <c r="H8199" s="2"/>
    </row>
    <row r="8200" spans="2:8">
      <c r="B8200" s="2" t="s">
        <v>8645</v>
      </c>
      <c r="C8200" s="2">
        <v>30</v>
      </c>
      <c r="D8200" s="2" t="s">
        <v>461</v>
      </c>
      <c r="E8200" s="2"/>
      <c r="F8200" s="2"/>
      <c r="G8200" s="2"/>
      <c r="H8200" s="2"/>
    </row>
    <row r="8201" spans="2:8">
      <c r="B8201" s="2" t="s">
        <v>8646</v>
      </c>
      <c r="C8201" s="2">
        <v>32</v>
      </c>
      <c r="D8201" s="2" t="s">
        <v>461</v>
      </c>
      <c r="E8201" s="2"/>
      <c r="F8201" s="2"/>
      <c r="G8201" s="2"/>
      <c r="H8201" s="2"/>
    </row>
    <row r="8202" spans="2:8">
      <c r="B8202" s="2" t="s">
        <v>8647</v>
      </c>
      <c r="C8202" s="2">
        <v>32</v>
      </c>
      <c r="D8202" s="2" t="s">
        <v>461</v>
      </c>
      <c r="E8202" s="2"/>
      <c r="F8202" s="2"/>
      <c r="G8202" s="2"/>
      <c r="H8202" s="2"/>
    </row>
    <row r="8203" spans="2:8">
      <c r="B8203" s="2" t="s">
        <v>8648</v>
      </c>
      <c r="C8203" s="2">
        <v>31</v>
      </c>
      <c r="D8203" s="2" t="s">
        <v>461</v>
      </c>
      <c r="E8203" s="2"/>
      <c r="F8203" s="2"/>
      <c r="G8203" s="2"/>
      <c r="H8203" s="2"/>
    </row>
    <row r="8204" spans="2:8">
      <c r="B8204" s="2" t="s">
        <v>8649</v>
      </c>
      <c r="C8204" s="2">
        <v>31</v>
      </c>
      <c r="D8204" s="2" t="s">
        <v>461</v>
      </c>
      <c r="E8204" s="2"/>
      <c r="F8204" s="2"/>
      <c r="G8204" s="2"/>
      <c r="H8204" s="2"/>
    </row>
    <row r="8205" spans="2:8">
      <c r="B8205" s="2" t="s">
        <v>8650</v>
      </c>
      <c r="C8205" s="2">
        <v>31</v>
      </c>
      <c r="D8205" s="2" t="s">
        <v>461</v>
      </c>
      <c r="E8205" s="2"/>
      <c r="F8205" s="2"/>
      <c r="G8205" s="2"/>
      <c r="H8205" s="2"/>
    </row>
    <row r="8206" spans="2:8">
      <c r="B8206" s="2" t="s">
        <v>8651</v>
      </c>
      <c r="C8206" s="2">
        <v>30</v>
      </c>
      <c r="D8206" s="2" t="s">
        <v>461</v>
      </c>
      <c r="E8206" s="2"/>
      <c r="F8206" s="2"/>
      <c r="G8206" s="2"/>
      <c r="H8206" s="2"/>
    </row>
    <row r="8207" spans="2:8">
      <c r="B8207" s="2" t="s">
        <v>8652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8653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8654</v>
      </c>
      <c r="C8209" s="2">
        <v>30</v>
      </c>
      <c r="D8209" s="2" t="s">
        <v>19</v>
      </c>
      <c r="E8209" s="2"/>
      <c r="F8209" s="2"/>
      <c r="G8209" s="2"/>
      <c r="H8209" s="2"/>
    </row>
    <row r="8210" spans="2:8">
      <c r="B8210" s="2" t="s">
        <v>8655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8656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8657</v>
      </c>
      <c r="C8212" s="2">
        <v>40</v>
      </c>
      <c r="D8212" s="2" t="s">
        <v>461</v>
      </c>
      <c r="E8212" s="2"/>
      <c r="F8212" s="2"/>
      <c r="G8212" s="2"/>
      <c r="H8212" s="2"/>
    </row>
    <row r="8213" spans="2:8">
      <c r="B8213" s="2" t="s">
        <v>8658</v>
      </c>
      <c r="C8213" s="2">
        <v>37</v>
      </c>
      <c r="D8213" s="2" t="s">
        <v>461</v>
      </c>
      <c r="E8213" s="2"/>
      <c r="F8213" s="2"/>
      <c r="G8213" s="2"/>
      <c r="H8213" s="2"/>
    </row>
    <row r="8214" spans="2:8">
      <c r="B8214" s="2" t="s">
        <v>8659</v>
      </c>
      <c r="C8214" s="2">
        <v>37</v>
      </c>
      <c r="D8214" s="2" t="s">
        <v>461</v>
      </c>
      <c r="E8214" s="2"/>
      <c r="F8214" s="2"/>
      <c r="G8214" s="2"/>
      <c r="H8214" s="2"/>
    </row>
    <row r="8215" spans="2:8">
      <c r="B8215" s="2" t="s">
        <v>8660</v>
      </c>
      <c r="C8215" s="2">
        <v>35</v>
      </c>
      <c r="D8215" s="2" t="s">
        <v>461</v>
      </c>
      <c r="E8215" s="2"/>
      <c r="F8215" s="2"/>
      <c r="G8215" s="2"/>
      <c r="H8215" s="2"/>
    </row>
    <row r="8216" spans="2:8">
      <c r="B8216" s="2" t="s">
        <v>8661</v>
      </c>
      <c r="C8216" s="2">
        <v>35</v>
      </c>
      <c r="D8216" s="2" t="s">
        <v>461</v>
      </c>
      <c r="E8216" s="2"/>
      <c r="F8216" s="2"/>
      <c r="G8216" s="2"/>
      <c r="H8216" s="2"/>
    </row>
    <row r="8217" spans="2:8">
      <c r="B8217" s="2" t="s">
        <v>8662</v>
      </c>
      <c r="C8217" s="2">
        <v>37</v>
      </c>
      <c r="D8217" s="2" t="s">
        <v>461</v>
      </c>
      <c r="E8217" s="2"/>
      <c r="F8217" s="2"/>
      <c r="G8217" s="2"/>
      <c r="H8217" s="2"/>
    </row>
    <row r="8218" spans="2:8">
      <c r="B8218" s="2" t="s">
        <v>8663</v>
      </c>
      <c r="C8218" s="2">
        <v>38</v>
      </c>
      <c r="D8218" s="2" t="s">
        <v>461</v>
      </c>
      <c r="E8218" s="2"/>
      <c r="F8218" s="2"/>
      <c r="G8218" s="2"/>
      <c r="H8218" s="2"/>
    </row>
    <row r="8219" spans="2:8">
      <c r="B8219" s="2" t="s">
        <v>8664</v>
      </c>
      <c r="C8219" s="2">
        <v>39</v>
      </c>
      <c r="D8219" s="2" t="s">
        <v>461</v>
      </c>
      <c r="E8219" s="2"/>
      <c r="F8219" s="2"/>
      <c r="G8219" s="2"/>
      <c r="H8219" s="2"/>
    </row>
    <row r="8220" spans="2:8">
      <c r="B8220" s="2" t="s">
        <v>8665</v>
      </c>
      <c r="C8220" s="2">
        <v>34</v>
      </c>
      <c r="D8220" s="2" t="s">
        <v>461</v>
      </c>
      <c r="E8220" s="2"/>
      <c r="F8220" s="2"/>
      <c r="G8220" s="2"/>
      <c r="H8220" s="2"/>
    </row>
    <row r="8221" spans="2:8">
      <c r="B8221" s="2" t="s">
        <v>8666</v>
      </c>
      <c r="C8221" s="2">
        <v>37</v>
      </c>
      <c r="D8221" s="2" t="s">
        <v>461</v>
      </c>
      <c r="E8221" s="2"/>
      <c r="F8221" s="2"/>
      <c r="G8221" s="2"/>
      <c r="H8221" s="2"/>
    </row>
    <row r="8222" spans="2:8">
      <c r="B8222" s="2" t="s">
        <v>8667</v>
      </c>
      <c r="C8222" s="2">
        <v>38</v>
      </c>
      <c r="D8222" s="2" t="s">
        <v>461</v>
      </c>
      <c r="E8222" s="2"/>
      <c r="F8222" s="2"/>
      <c r="G8222" s="2"/>
      <c r="H8222" s="2"/>
    </row>
    <row r="8223" spans="2:8">
      <c r="B8223" s="2" t="s">
        <v>8668</v>
      </c>
      <c r="C8223" s="2">
        <v>37</v>
      </c>
      <c r="D8223" s="2" t="s">
        <v>461</v>
      </c>
      <c r="E8223" s="2"/>
      <c r="F8223" s="2"/>
      <c r="G8223" s="2"/>
      <c r="H8223" s="2"/>
    </row>
    <row r="8224" spans="2:8">
      <c r="B8224" s="2" t="s">
        <v>8669</v>
      </c>
      <c r="C8224" s="2">
        <v>37</v>
      </c>
      <c r="D8224" s="2" t="s">
        <v>461</v>
      </c>
      <c r="E8224" s="2"/>
      <c r="F8224" s="2"/>
      <c r="G8224" s="2"/>
      <c r="H8224" s="2"/>
    </row>
    <row r="8225" spans="2:8">
      <c r="B8225" s="2" t="s">
        <v>8670</v>
      </c>
      <c r="C8225" s="2">
        <v>37</v>
      </c>
      <c r="D8225" s="2" t="s">
        <v>461</v>
      </c>
      <c r="E8225" s="2"/>
      <c r="F8225" s="2"/>
      <c r="G8225" s="2"/>
      <c r="H8225" s="2"/>
    </row>
    <row r="8226" spans="2:8">
      <c r="B8226" s="2" t="s">
        <v>8671</v>
      </c>
      <c r="C8226" s="2">
        <v>38</v>
      </c>
      <c r="D8226" s="2" t="s">
        <v>461</v>
      </c>
      <c r="E8226" s="2"/>
      <c r="F8226" s="2"/>
      <c r="G8226" s="2"/>
      <c r="H8226" s="2"/>
    </row>
    <row r="8227" spans="2:8">
      <c r="B8227" s="2" t="s">
        <v>8672</v>
      </c>
      <c r="C8227" s="2">
        <v>39</v>
      </c>
      <c r="D8227" s="2" t="s">
        <v>461</v>
      </c>
      <c r="E8227" s="2"/>
      <c r="F8227" s="2"/>
      <c r="G8227" s="2"/>
      <c r="H8227" s="2"/>
    </row>
    <row r="8228" spans="2:8">
      <c r="B8228" s="2" t="s">
        <v>8673</v>
      </c>
      <c r="C8228" s="2">
        <v>36</v>
      </c>
      <c r="D8228" s="2" t="s">
        <v>461</v>
      </c>
      <c r="E8228" s="2"/>
      <c r="F8228" s="2"/>
      <c r="G8228" s="2"/>
      <c r="H8228" s="2"/>
    </row>
    <row r="8229" spans="2:8">
      <c r="B8229" s="2" t="s">
        <v>8674</v>
      </c>
      <c r="C8229" s="2">
        <v>12</v>
      </c>
      <c r="D8229" s="2" t="s">
        <v>461</v>
      </c>
      <c r="E8229" s="2"/>
      <c r="F8229" s="2"/>
      <c r="G8229" s="2"/>
      <c r="H8229" s="2"/>
    </row>
    <row r="8230" spans="2:8">
      <c r="B8230" s="2" t="s">
        <v>8675</v>
      </c>
      <c r="C8230" s="2">
        <v>21</v>
      </c>
      <c r="D8230" s="2" t="s">
        <v>19</v>
      </c>
      <c r="E8230" s="2"/>
      <c r="F8230" s="2"/>
      <c r="G8230" s="2"/>
      <c r="H8230" s="2"/>
    </row>
    <row r="8231" spans="2:8">
      <c r="B8231" s="2" t="s">
        <v>8676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8677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8678</v>
      </c>
      <c r="C8233" s="2">
        <v>30</v>
      </c>
      <c r="D8233" s="2" t="s">
        <v>19</v>
      </c>
      <c r="E8233" s="2"/>
      <c r="F8233" s="2"/>
      <c r="G8233" s="2"/>
      <c r="H8233" s="2"/>
    </row>
    <row r="8234" spans="2:8">
      <c r="B8234" s="2" t="s">
        <v>8679</v>
      </c>
      <c r="C8234" s="2">
        <v>31</v>
      </c>
      <c r="D8234" s="2" t="s">
        <v>19</v>
      </c>
      <c r="E8234" s="2"/>
      <c r="F8234" s="2"/>
      <c r="G8234" s="2"/>
      <c r="H8234" s="2"/>
    </row>
    <row r="8235" spans="2:8">
      <c r="B8235" s="2" t="s">
        <v>8680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8681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8682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8683</v>
      </c>
      <c r="C8238" s="2">
        <v>30</v>
      </c>
      <c r="D8238" s="2" t="s">
        <v>19</v>
      </c>
      <c r="E8238" s="2"/>
      <c r="F8238" s="2"/>
      <c r="G8238" s="2"/>
      <c r="H8238" s="2"/>
    </row>
    <row r="8239" spans="2:8">
      <c r="B8239" s="2" t="s">
        <v>8684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8685</v>
      </c>
      <c r="C8240" s="2">
        <v>30</v>
      </c>
      <c r="D8240" s="2" t="s">
        <v>19</v>
      </c>
      <c r="E8240" s="2"/>
      <c r="F8240" s="2"/>
      <c r="G8240" s="2"/>
      <c r="H8240" s="2"/>
    </row>
    <row r="8241" spans="2:8">
      <c r="B8241" s="2" t="s">
        <v>8686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8687</v>
      </c>
      <c r="C8242" s="2">
        <v>28</v>
      </c>
      <c r="D8242" s="2" t="s">
        <v>461</v>
      </c>
      <c r="E8242" s="2"/>
      <c r="F8242" s="2"/>
      <c r="G8242" s="2"/>
      <c r="H8242" s="2"/>
    </row>
    <row r="8243" spans="2:8">
      <c r="B8243" s="2" t="s">
        <v>8688</v>
      </c>
      <c r="C8243" s="2">
        <v>29</v>
      </c>
      <c r="D8243" s="2" t="s">
        <v>461</v>
      </c>
      <c r="E8243" s="2"/>
      <c r="F8243" s="2"/>
      <c r="G8243" s="2"/>
      <c r="H8243" s="2"/>
    </row>
    <row r="8244" spans="2:8">
      <c r="B8244" s="2" t="s">
        <v>8689</v>
      </c>
      <c r="C8244" s="2">
        <v>28</v>
      </c>
      <c r="D8244" s="2" t="s">
        <v>461</v>
      </c>
      <c r="E8244" s="2"/>
      <c r="F8244" s="2"/>
      <c r="G8244" s="2"/>
      <c r="H8244" s="2"/>
    </row>
    <row r="8245" spans="2:8">
      <c r="B8245" s="2" t="s">
        <v>8690</v>
      </c>
      <c r="C8245" s="2">
        <v>28</v>
      </c>
      <c r="D8245" s="2" t="s">
        <v>461</v>
      </c>
      <c r="E8245" s="2"/>
      <c r="F8245" s="2"/>
      <c r="G8245" s="2"/>
      <c r="H8245" s="2"/>
    </row>
    <row r="8246" spans="2:8">
      <c r="B8246" s="2" t="s">
        <v>8691</v>
      </c>
      <c r="C8246" s="2">
        <v>28</v>
      </c>
      <c r="D8246" s="2" t="s">
        <v>461</v>
      </c>
      <c r="E8246" s="2"/>
      <c r="F8246" s="2"/>
      <c r="G8246" s="2"/>
      <c r="H8246" s="2"/>
    </row>
    <row r="8247" spans="2:8">
      <c r="B8247" s="2" t="s">
        <v>8692</v>
      </c>
      <c r="C8247" s="2">
        <v>28</v>
      </c>
      <c r="D8247" s="2" t="s">
        <v>461</v>
      </c>
      <c r="E8247" s="2"/>
      <c r="F8247" s="2"/>
      <c r="G8247" s="2"/>
      <c r="H8247" s="2"/>
    </row>
    <row r="8248" spans="2:8">
      <c r="B8248" s="2" t="s">
        <v>8693</v>
      </c>
      <c r="C8248" s="2">
        <v>28</v>
      </c>
      <c r="D8248" s="2" t="s">
        <v>461</v>
      </c>
      <c r="E8248" s="2"/>
      <c r="F8248" s="2"/>
      <c r="G8248" s="2"/>
      <c r="H8248" s="2"/>
    </row>
    <row r="8249" spans="2:8">
      <c r="B8249" s="2" t="s">
        <v>8694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35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34</v>
      </c>
      <c r="D8251" s="2" t="s">
        <v>19</v>
      </c>
      <c r="E8251" s="2"/>
      <c r="F8251" s="2"/>
      <c r="G8251" s="2"/>
      <c r="H8251" s="2"/>
    </row>
    <row r="8252" spans="2:8">
      <c r="B8252" s="2" t="s">
        <v>8697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8698</v>
      </c>
      <c r="C8253" s="2">
        <v>35</v>
      </c>
      <c r="D8253" s="2" t="s">
        <v>19</v>
      </c>
      <c r="E8253" s="2"/>
      <c r="F8253" s="2"/>
      <c r="G8253" s="2"/>
      <c r="H8253" s="2"/>
    </row>
    <row r="8254" spans="2:8">
      <c r="B8254" s="2" t="s">
        <v>8699</v>
      </c>
      <c r="C8254" s="2">
        <v>31</v>
      </c>
      <c r="D8254" s="2" t="s">
        <v>461</v>
      </c>
      <c r="E8254" s="2"/>
      <c r="F8254" s="2"/>
      <c r="G8254" s="2"/>
      <c r="H8254" s="2"/>
    </row>
    <row r="8255" spans="2:8">
      <c r="B8255" s="2" t="s">
        <v>8700</v>
      </c>
      <c r="C8255" s="2">
        <v>35</v>
      </c>
      <c r="D8255" s="2" t="s">
        <v>461</v>
      </c>
      <c r="E8255" s="2"/>
      <c r="F8255" s="2"/>
      <c r="G8255" s="2"/>
      <c r="H8255" s="2"/>
    </row>
    <row r="8256" spans="2:8">
      <c r="B8256" s="2" t="s">
        <v>8701</v>
      </c>
      <c r="C8256" s="2">
        <v>35</v>
      </c>
      <c r="D8256" s="2" t="s">
        <v>461</v>
      </c>
      <c r="E8256" s="2"/>
      <c r="F8256" s="2"/>
      <c r="G8256" s="2"/>
      <c r="H8256" s="2"/>
    </row>
    <row r="8257" spans="2:8">
      <c r="B8257" s="2" t="s">
        <v>8702</v>
      </c>
      <c r="C8257" s="2">
        <v>34</v>
      </c>
      <c r="D8257" s="2" t="s">
        <v>461</v>
      </c>
      <c r="E8257" s="2"/>
      <c r="F8257" s="2"/>
      <c r="G8257" s="2"/>
      <c r="H8257" s="2"/>
    </row>
    <row r="8258" spans="2:8">
      <c r="B8258" s="2" t="s">
        <v>8703</v>
      </c>
      <c r="C8258" s="2">
        <v>34</v>
      </c>
      <c r="D8258" s="2" t="s">
        <v>461</v>
      </c>
      <c r="E8258" s="2"/>
      <c r="F8258" s="2"/>
      <c r="G8258" s="2"/>
      <c r="H8258" s="2"/>
    </row>
    <row r="8259" spans="2:8">
      <c r="B8259" s="2" t="s">
        <v>8704</v>
      </c>
      <c r="C8259" s="2">
        <v>32</v>
      </c>
      <c r="D8259" s="2" t="s">
        <v>461</v>
      </c>
      <c r="E8259" s="2"/>
      <c r="F8259" s="2"/>
      <c r="G8259" s="2"/>
      <c r="H8259" s="2"/>
    </row>
    <row r="8260" spans="2:8">
      <c r="B8260" s="2" t="s">
        <v>8705</v>
      </c>
      <c r="C8260" s="2">
        <v>28</v>
      </c>
      <c r="D8260" s="2" t="s">
        <v>19</v>
      </c>
      <c r="E8260" s="2"/>
      <c r="F8260" s="2"/>
      <c r="G8260" s="2"/>
      <c r="H8260" s="2"/>
    </row>
    <row r="8261" spans="2:8">
      <c r="B8261" s="2" t="s">
        <v>8706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8707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8708</v>
      </c>
      <c r="C8263" s="2">
        <v>30</v>
      </c>
      <c r="D8263" s="2" t="s">
        <v>19</v>
      </c>
      <c r="E8263" s="2"/>
      <c r="F8263" s="2"/>
      <c r="G8263" s="2"/>
      <c r="H8263" s="2"/>
    </row>
    <row r="8264" spans="2:8">
      <c r="B8264" s="2" t="s">
        <v>8709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8710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8711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8712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8713</v>
      </c>
      <c r="C8268" s="2">
        <v>14</v>
      </c>
      <c r="D8268" s="2" t="s">
        <v>19</v>
      </c>
      <c r="E8268" s="2"/>
      <c r="F8268" s="2"/>
      <c r="G8268" s="2"/>
      <c r="H8268" s="2"/>
    </row>
    <row r="8269" spans="2:8">
      <c r="B8269" s="2" t="s">
        <v>8714</v>
      </c>
      <c r="C8269" s="2">
        <v>32</v>
      </c>
      <c r="D8269" s="2" t="s">
        <v>19</v>
      </c>
      <c r="E8269" s="2"/>
      <c r="F8269" s="2"/>
      <c r="G8269" s="2"/>
      <c r="H8269" s="2"/>
    </row>
    <row r="8270" spans="2:8">
      <c r="B8270" s="2" t="s">
        <v>8715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8716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8717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8718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8719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18</v>
      </c>
      <c r="D8275" s="2" t="s">
        <v>461</v>
      </c>
      <c r="E8275" s="2"/>
      <c r="F8275" s="2"/>
      <c r="G8275" s="2"/>
      <c r="H8275" s="2"/>
    </row>
    <row r="8276" spans="2:8">
      <c r="B8276" s="2" t="s">
        <v>8721</v>
      </c>
      <c r="C8276" s="2">
        <v>18</v>
      </c>
      <c r="D8276" s="2" t="s">
        <v>461</v>
      </c>
      <c r="E8276" s="2"/>
      <c r="F8276" s="2"/>
      <c r="G8276" s="2"/>
      <c r="H8276" s="2"/>
    </row>
    <row r="8277" spans="2:8">
      <c r="B8277" s="2" t="s">
        <v>8722</v>
      </c>
      <c r="C8277" s="2">
        <v>18</v>
      </c>
      <c r="D8277" s="2" t="s">
        <v>461</v>
      </c>
      <c r="E8277" s="2"/>
      <c r="F8277" s="2"/>
      <c r="G8277" s="2"/>
      <c r="H8277" s="2"/>
    </row>
    <row r="8278" spans="2:8">
      <c r="B8278" s="2" t="s">
        <v>8723</v>
      </c>
      <c r="C8278" s="2">
        <v>16</v>
      </c>
      <c r="D8278" s="2" t="s">
        <v>461</v>
      </c>
      <c r="E8278" s="2"/>
      <c r="F8278" s="2"/>
      <c r="G8278" s="2"/>
      <c r="H8278" s="2"/>
    </row>
    <row r="8279" spans="2:8">
      <c r="B8279" s="2" t="s">
        <v>8724</v>
      </c>
      <c r="C8279" s="2">
        <v>20</v>
      </c>
      <c r="D8279" s="2" t="s">
        <v>461</v>
      </c>
      <c r="E8279" s="2"/>
      <c r="F8279" s="2"/>
      <c r="G8279" s="2"/>
      <c r="H8279" s="2"/>
    </row>
    <row r="8280" spans="2:8">
      <c r="B8280" s="2" t="s">
        <v>8725</v>
      </c>
      <c r="C8280" s="2">
        <v>22</v>
      </c>
      <c r="D8280" s="2" t="s">
        <v>461</v>
      </c>
      <c r="E8280" s="2"/>
      <c r="F8280" s="2"/>
      <c r="G8280" s="2"/>
      <c r="H8280" s="2"/>
    </row>
    <row r="8281" spans="2:8">
      <c r="B8281" s="2" t="s">
        <v>8726</v>
      </c>
      <c r="C8281" s="2">
        <v>23</v>
      </c>
      <c r="D8281" s="2" t="s">
        <v>461</v>
      </c>
      <c r="E8281" s="2"/>
      <c r="F8281" s="2"/>
      <c r="G8281" s="2"/>
      <c r="H8281" s="2"/>
    </row>
    <row r="8282" spans="2:8">
      <c r="B8282" s="2" t="s">
        <v>8727</v>
      </c>
      <c r="C8282" s="2">
        <v>23</v>
      </c>
      <c r="D8282" s="2" t="s">
        <v>461</v>
      </c>
      <c r="E8282" s="2"/>
      <c r="F8282" s="2"/>
      <c r="G8282" s="2"/>
      <c r="H8282" s="2"/>
    </row>
    <row r="8283" spans="2:8">
      <c r="B8283" s="2" t="s">
        <v>8728</v>
      </c>
      <c r="C8283" s="2">
        <v>30</v>
      </c>
      <c r="D8283" s="2" t="s">
        <v>461</v>
      </c>
      <c r="E8283" s="2"/>
      <c r="F8283" s="2"/>
      <c r="G8283" s="2"/>
      <c r="H8283" s="2"/>
    </row>
    <row r="8284" spans="2:8">
      <c r="B8284" s="2" t="s">
        <v>8729</v>
      </c>
      <c r="C8284" s="2">
        <v>31</v>
      </c>
      <c r="D8284" s="2" t="s">
        <v>461</v>
      </c>
      <c r="E8284" s="2"/>
      <c r="F8284" s="2"/>
      <c r="G8284" s="2"/>
      <c r="H8284" s="2"/>
    </row>
    <row r="8285" spans="2:8">
      <c r="B8285" s="2" t="s">
        <v>8730</v>
      </c>
      <c r="C8285" s="2">
        <v>33</v>
      </c>
      <c r="D8285" s="2" t="s">
        <v>461</v>
      </c>
      <c r="E8285" s="2"/>
      <c r="F8285" s="2"/>
      <c r="G8285" s="2"/>
      <c r="H8285" s="2"/>
    </row>
    <row r="8286" spans="2:8">
      <c r="B8286" s="2" t="s">
        <v>8731</v>
      </c>
      <c r="C8286" s="2">
        <v>33</v>
      </c>
      <c r="D8286" s="2" t="s">
        <v>461</v>
      </c>
      <c r="E8286" s="2"/>
      <c r="F8286" s="2"/>
      <c r="G8286" s="2"/>
      <c r="H8286" s="2"/>
    </row>
    <row r="8287" spans="2:8">
      <c r="B8287" s="2" t="s">
        <v>8732</v>
      </c>
      <c r="C8287" s="2">
        <v>31</v>
      </c>
      <c r="D8287" s="2" t="s">
        <v>461</v>
      </c>
      <c r="E8287" s="2"/>
      <c r="F8287" s="2"/>
      <c r="G8287" s="2"/>
      <c r="H8287" s="2"/>
    </row>
    <row r="8288" spans="2:8">
      <c r="B8288" s="2" t="s">
        <v>8733</v>
      </c>
      <c r="C8288" s="2">
        <v>28</v>
      </c>
      <c r="D8288" s="2" t="s">
        <v>461</v>
      </c>
      <c r="E8288" s="2"/>
      <c r="F8288" s="2"/>
      <c r="G8288" s="2"/>
      <c r="H8288" s="2"/>
    </row>
    <row r="8289" spans="2:8">
      <c r="B8289" s="2" t="s">
        <v>8734</v>
      </c>
      <c r="C8289" s="2">
        <v>28</v>
      </c>
      <c r="D8289" s="2" t="s">
        <v>461</v>
      </c>
      <c r="E8289" s="2"/>
      <c r="F8289" s="2"/>
      <c r="G8289" s="2"/>
      <c r="H8289" s="2"/>
    </row>
    <row r="8290" spans="2:8">
      <c r="B8290" s="2" t="s">
        <v>8735</v>
      </c>
      <c r="C8290" s="2">
        <v>20</v>
      </c>
      <c r="D8290" s="2" t="s">
        <v>461</v>
      </c>
      <c r="E8290" s="2"/>
      <c r="F8290" s="2"/>
      <c r="G8290" s="2"/>
      <c r="H8290" s="2"/>
    </row>
    <row r="8291" spans="2:8">
      <c r="B8291" s="2" t="s">
        <v>8736</v>
      </c>
      <c r="C8291" s="2">
        <v>22</v>
      </c>
      <c r="D8291" s="2" t="s">
        <v>461</v>
      </c>
      <c r="E8291" s="2"/>
      <c r="F8291" s="2"/>
      <c r="G8291" s="2"/>
      <c r="H8291" s="2"/>
    </row>
    <row r="8292" spans="2:8">
      <c r="B8292" s="2" t="s">
        <v>8737</v>
      </c>
      <c r="C8292" s="2">
        <v>26</v>
      </c>
      <c r="D8292" s="2" t="s">
        <v>461</v>
      </c>
      <c r="E8292" s="2"/>
      <c r="F8292" s="2"/>
      <c r="G8292" s="2"/>
      <c r="H8292" s="2"/>
    </row>
    <row r="8293" spans="2:8">
      <c r="B8293" s="2" t="s">
        <v>8738</v>
      </c>
      <c r="C8293" s="2">
        <v>28</v>
      </c>
      <c r="D8293" s="2" t="s">
        <v>461</v>
      </c>
      <c r="E8293" s="2"/>
      <c r="F8293" s="2"/>
      <c r="G8293" s="2"/>
      <c r="H8293" s="2"/>
    </row>
    <row r="8294" spans="2:8">
      <c r="B8294" s="2" t="s">
        <v>8739</v>
      </c>
      <c r="C8294" s="2">
        <v>27</v>
      </c>
      <c r="D8294" s="2" t="s">
        <v>461</v>
      </c>
      <c r="E8294" s="2"/>
      <c r="F8294" s="2"/>
      <c r="G8294" s="2"/>
      <c r="H8294" s="2"/>
    </row>
    <row r="8295" spans="2:8">
      <c r="B8295" s="2" t="s">
        <v>8740</v>
      </c>
      <c r="C8295" s="2">
        <v>30</v>
      </c>
      <c r="D8295" s="2" t="s">
        <v>461</v>
      </c>
      <c r="E8295" s="2"/>
      <c r="F8295" s="2"/>
      <c r="G8295" s="2"/>
      <c r="H8295" s="2"/>
    </row>
    <row r="8296" spans="2:8">
      <c r="B8296" s="2" t="s">
        <v>8741</v>
      </c>
      <c r="C8296" s="2">
        <v>31</v>
      </c>
      <c r="D8296" s="2" t="s">
        <v>461</v>
      </c>
      <c r="E8296" s="2"/>
      <c r="F8296" s="2"/>
      <c r="G8296" s="2"/>
      <c r="H8296" s="2"/>
    </row>
    <row r="8297" spans="2:8">
      <c r="B8297" s="2" t="s">
        <v>8742</v>
      </c>
      <c r="C8297" s="2">
        <v>31</v>
      </c>
      <c r="D8297" s="2" t="s">
        <v>461</v>
      </c>
      <c r="E8297" s="2"/>
      <c r="F8297" s="2"/>
      <c r="G8297" s="2"/>
      <c r="H8297" s="2"/>
    </row>
    <row r="8298" spans="2:8">
      <c r="B8298" s="2" t="s">
        <v>8743</v>
      </c>
      <c r="C8298" s="2">
        <v>31</v>
      </c>
      <c r="D8298" s="2" t="s">
        <v>461</v>
      </c>
      <c r="E8298" s="2"/>
      <c r="F8298" s="2"/>
      <c r="G8298" s="2"/>
      <c r="H8298" s="2"/>
    </row>
    <row r="8299" spans="2:8">
      <c r="B8299" s="2" t="s">
        <v>8744</v>
      </c>
      <c r="C8299" s="2">
        <v>31</v>
      </c>
      <c r="D8299" s="2" t="s">
        <v>461</v>
      </c>
      <c r="E8299" s="2"/>
      <c r="F8299" s="2"/>
      <c r="G8299" s="2"/>
      <c r="H8299" s="2"/>
    </row>
    <row r="8300" spans="2:8">
      <c r="B8300" s="2" t="s">
        <v>8745</v>
      </c>
      <c r="C8300" s="2">
        <v>32</v>
      </c>
      <c r="D8300" s="2" t="s">
        <v>461</v>
      </c>
      <c r="E8300" s="2"/>
      <c r="F8300" s="2"/>
      <c r="G8300" s="2"/>
      <c r="H8300" s="2"/>
    </row>
    <row r="8301" spans="2:8">
      <c r="B8301" s="2" t="s">
        <v>8746</v>
      </c>
      <c r="C8301" s="2">
        <v>28</v>
      </c>
      <c r="D8301" s="2" t="s">
        <v>461</v>
      </c>
      <c r="E8301" s="2"/>
      <c r="F8301" s="2"/>
      <c r="G8301" s="2"/>
      <c r="H8301" s="2"/>
    </row>
    <row r="8302" spans="2:8">
      <c r="B8302" s="2" t="s">
        <v>8747</v>
      </c>
      <c r="C8302" s="2">
        <v>23</v>
      </c>
      <c r="D8302" s="2" t="s">
        <v>461</v>
      </c>
      <c r="E8302" s="2"/>
      <c r="F8302" s="2"/>
      <c r="G8302" s="2"/>
      <c r="H8302" s="2"/>
    </row>
    <row r="8303" spans="2:8">
      <c r="B8303" s="2" t="s">
        <v>8748</v>
      </c>
      <c r="C8303" s="2">
        <v>19</v>
      </c>
      <c r="D8303" s="2" t="s">
        <v>461</v>
      </c>
      <c r="E8303" s="2"/>
      <c r="F8303" s="2"/>
      <c r="G8303" s="2"/>
      <c r="H8303" s="2"/>
    </row>
    <row r="8304" spans="2:8">
      <c r="B8304" s="2" t="s">
        <v>8749</v>
      </c>
      <c r="C8304" s="2">
        <v>28</v>
      </c>
      <c r="D8304" s="2" t="s">
        <v>461</v>
      </c>
      <c r="E8304" s="2"/>
      <c r="F8304" s="2"/>
      <c r="G8304" s="2"/>
      <c r="H8304" s="2"/>
    </row>
    <row r="8305" spans="2:8">
      <c r="B8305" s="2" t="s">
        <v>8750</v>
      </c>
      <c r="C8305" s="2">
        <v>24</v>
      </c>
      <c r="D8305" s="2" t="s">
        <v>461</v>
      </c>
      <c r="E8305" s="2"/>
      <c r="F8305" s="2"/>
      <c r="G8305" s="2"/>
      <c r="H8305" s="2"/>
    </row>
    <row r="8306" spans="2:8">
      <c r="B8306" s="2" t="s">
        <v>8751</v>
      </c>
      <c r="C8306" s="2">
        <v>19</v>
      </c>
      <c r="D8306" s="2" t="s">
        <v>461</v>
      </c>
      <c r="E8306" s="2"/>
      <c r="F8306" s="2"/>
      <c r="G8306" s="2"/>
      <c r="H8306" s="2"/>
    </row>
    <row r="8307" spans="2:8">
      <c r="B8307" s="2" t="s">
        <v>8752</v>
      </c>
      <c r="C8307" s="2">
        <v>23</v>
      </c>
      <c r="D8307" s="2" t="s">
        <v>461</v>
      </c>
      <c r="E8307" s="2"/>
      <c r="F8307" s="2"/>
      <c r="G8307" s="2"/>
      <c r="H8307" s="2"/>
    </row>
    <row r="8308" spans="2:8">
      <c r="B8308" s="2" t="s">
        <v>8753</v>
      </c>
      <c r="C8308" s="2">
        <v>26</v>
      </c>
      <c r="D8308" s="2" t="s">
        <v>461</v>
      </c>
      <c r="E8308" s="2"/>
      <c r="F8308" s="2"/>
      <c r="G8308" s="2"/>
      <c r="H8308" s="2"/>
    </row>
    <row r="8309" spans="2:8">
      <c r="B8309" s="2" t="s">
        <v>8754</v>
      </c>
      <c r="C8309" s="2">
        <v>16</v>
      </c>
      <c r="D8309" s="2" t="s">
        <v>19</v>
      </c>
      <c r="E8309" s="2"/>
      <c r="F8309" s="2"/>
      <c r="G8309" s="2"/>
      <c r="H8309" s="2"/>
    </row>
    <row r="8310" spans="2:8">
      <c r="B8310" s="2" t="s">
        <v>8755</v>
      </c>
      <c r="C8310" s="2">
        <v>20</v>
      </c>
      <c r="D8310" s="2" t="s">
        <v>19</v>
      </c>
      <c r="E8310" s="2"/>
      <c r="F8310" s="2"/>
      <c r="G8310" s="2"/>
      <c r="H8310" s="2"/>
    </row>
    <row r="8311" spans="2:8">
      <c r="B8311" s="2" t="s">
        <v>8756</v>
      </c>
      <c r="C8311" s="2">
        <v>21</v>
      </c>
      <c r="D8311" s="2" t="s">
        <v>19</v>
      </c>
      <c r="E8311" s="2"/>
      <c r="F8311" s="2"/>
      <c r="G8311" s="2"/>
      <c r="H8311" s="2"/>
    </row>
    <row r="8312" spans="2:8">
      <c r="B8312" s="2" t="s">
        <v>8757</v>
      </c>
      <c r="C8312" s="2">
        <v>18</v>
      </c>
      <c r="D8312" s="2" t="s">
        <v>19</v>
      </c>
      <c r="E8312" s="2"/>
      <c r="F8312" s="2"/>
      <c r="G8312" s="2"/>
      <c r="H8312" s="2"/>
    </row>
    <row r="8313" spans="2:8">
      <c r="B8313" s="2" t="s">
        <v>8758</v>
      </c>
      <c r="C8313" s="2">
        <v>37</v>
      </c>
      <c r="D8313" s="2" t="s">
        <v>461</v>
      </c>
      <c r="E8313" s="2"/>
      <c r="F8313" s="2"/>
      <c r="G8313" s="2"/>
      <c r="H8313" s="2"/>
    </row>
    <row r="8314" spans="2:8">
      <c r="B8314" s="2" t="s">
        <v>8759</v>
      </c>
      <c r="C8314" s="2">
        <v>18</v>
      </c>
      <c r="D8314" s="2" t="s">
        <v>19</v>
      </c>
      <c r="E8314" s="2"/>
      <c r="F8314" s="2"/>
      <c r="G8314" s="2"/>
      <c r="H8314" s="2"/>
    </row>
    <row r="8315" spans="2:8">
      <c r="B8315" s="2" t="s">
        <v>8760</v>
      </c>
      <c r="C8315" s="2">
        <v>35</v>
      </c>
      <c r="D8315" s="2" t="s">
        <v>461</v>
      </c>
      <c r="E8315" s="2"/>
      <c r="F8315" s="2"/>
      <c r="G8315" s="2"/>
      <c r="H8315" s="2"/>
    </row>
    <row r="8316" spans="2:8">
      <c r="B8316" s="2" t="s">
        <v>8761</v>
      </c>
      <c r="C8316" s="2">
        <v>32</v>
      </c>
      <c r="D8316" s="2" t="s">
        <v>461</v>
      </c>
      <c r="E8316" s="2"/>
      <c r="F8316" s="2"/>
      <c r="G8316" s="2"/>
      <c r="H8316" s="2"/>
    </row>
    <row r="8317" spans="2:8">
      <c r="B8317" s="2" t="s">
        <v>8762</v>
      </c>
      <c r="C8317" s="2">
        <v>28</v>
      </c>
      <c r="D8317" s="2" t="s">
        <v>461</v>
      </c>
      <c r="E8317" s="2"/>
      <c r="F8317" s="2"/>
      <c r="G8317" s="2"/>
      <c r="H8317" s="2"/>
    </row>
    <row r="8318" spans="2:8">
      <c r="B8318" s="2" t="s">
        <v>8763</v>
      </c>
      <c r="C8318" s="2">
        <v>13</v>
      </c>
      <c r="D8318" s="2" t="s">
        <v>461</v>
      </c>
      <c r="E8318" s="2"/>
      <c r="F8318" s="2"/>
      <c r="G8318" s="2"/>
      <c r="H8318" s="2"/>
    </row>
    <row r="8319" spans="2:8">
      <c r="B8319" s="2" t="s">
        <v>8764</v>
      </c>
      <c r="C8319" s="2">
        <v>21</v>
      </c>
      <c r="D8319" s="2" t="s">
        <v>19</v>
      </c>
      <c r="E8319" s="2"/>
      <c r="F8319" s="2"/>
      <c r="G8319" s="2"/>
      <c r="H8319" s="2"/>
    </row>
    <row r="8320" spans="2:8">
      <c r="B8320" s="2" t="s">
        <v>8765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8766</v>
      </c>
      <c r="C8321" s="2">
        <v>27</v>
      </c>
      <c r="D8321" s="2" t="s">
        <v>19</v>
      </c>
      <c r="E8321" s="2"/>
      <c r="F8321" s="2"/>
      <c r="G8321" s="2"/>
      <c r="H8321" s="2"/>
    </row>
    <row r="8322" spans="2:8">
      <c r="B8322" s="2" t="s">
        <v>8767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8768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8769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8770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34</v>
      </c>
      <c r="D8326" s="2" t="s">
        <v>461</v>
      </c>
      <c r="E8326" s="2"/>
      <c r="F8326" s="2"/>
      <c r="G8326" s="2"/>
      <c r="H8326" s="2"/>
    </row>
    <row r="8327" spans="2:8">
      <c r="B8327" s="2" t="s">
        <v>8772</v>
      </c>
      <c r="C8327" s="2">
        <v>35</v>
      </c>
      <c r="D8327" s="2" t="s">
        <v>461</v>
      </c>
      <c r="E8327" s="2"/>
      <c r="F8327" s="2"/>
      <c r="G8327" s="2"/>
      <c r="H8327" s="2"/>
    </row>
    <row r="8328" spans="2:8">
      <c r="B8328" s="2" t="s">
        <v>8773</v>
      </c>
      <c r="C8328" s="2">
        <v>32</v>
      </c>
      <c r="D8328" s="2" t="s">
        <v>461</v>
      </c>
      <c r="E8328" s="2"/>
      <c r="F8328" s="2"/>
      <c r="G8328" s="2"/>
      <c r="H8328" s="2"/>
    </row>
    <row r="8329" spans="2:8">
      <c r="B8329" s="2" t="s">
        <v>8774</v>
      </c>
      <c r="C8329" s="2">
        <v>34</v>
      </c>
      <c r="D8329" s="2" t="s">
        <v>461</v>
      </c>
      <c r="E8329" s="2"/>
      <c r="F8329" s="2"/>
      <c r="G8329" s="2"/>
      <c r="H8329" s="2"/>
    </row>
    <row r="8330" spans="2:8">
      <c r="B8330" s="2" t="s">
        <v>8775</v>
      </c>
      <c r="C8330" s="2">
        <v>31</v>
      </c>
      <c r="D8330" s="2" t="s">
        <v>461</v>
      </c>
      <c r="E8330" s="2"/>
      <c r="F8330" s="2"/>
      <c r="G8330" s="2"/>
      <c r="H8330" s="2"/>
    </row>
    <row r="8331" spans="2:8">
      <c r="B8331" s="2" t="s">
        <v>8776</v>
      </c>
      <c r="C8331" s="2">
        <v>30</v>
      </c>
      <c r="D8331" s="2" t="s">
        <v>461</v>
      </c>
      <c r="E8331" s="2"/>
      <c r="F8331" s="2"/>
      <c r="G8331" s="2"/>
      <c r="H8331" s="2"/>
    </row>
    <row r="8332" spans="2:8">
      <c r="B8332" s="2" t="s">
        <v>8777</v>
      </c>
      <c r="C8332" s="2">
        <v>34</v>
      </c>
      <c r="D8332" s="2" t="s">
        <v>461</v>
      </c>
      <c r="E8332" s="2"/>
      <c r="F8332" s="2"/>
      <c r="G8332" s="2"/>
      <c r="H8332" s="2"/>
    </row>
    <row r="8333" spans="2:8">
      <c r="B8333" s="2" t="s">
        <v>8778</v>
      </c>
      <c r="C8333" s="2">
        <v>34</v>
      </c>
      <c r="D8333" s="2" t="s">
        <v>461</v>
      </c>
      <c r="E8333" s="2"/>
      <c r="F8333" s="2"/>
      <c r="G8333" s="2"/>
      <c r="H8333" s="2"/>
    </row>
    <row r="8334" spans="2:8">
      <c r="B8334" s="2" t="s">
        <v>8779</v>
      </c>
      <c r="C8334" s="2">
        <v>33</v>
      </c>
      <c r="D8334" s="2" t="s">
        <v>461</v>
      </c>
      <c r="E8334" s="2"/>
      <c r="F8334" s="2"/>
      <c r="G8334" s="2"/>
      <c r="H8334" s="2"/>
    </row>
    <row r="8335" spans="2:8">
      <c r="B8335" s="2" t="s">
        <v>8780</v>
      </c>
      <c r="C8335" s="2">
        <v>34</v>
      </c>
      <c r="D8335" s="2" t="s">
        <v>461</v>
      </c>
      <c r="E8335" s="2"/>
      <c r="F8335" s="2"/>
      <c r="G8335" s="2"/>
      <c r="H8335" s="2"/>
    </row>
    <row r="8336" spans="2:8">
      <c r="B8336" s="2" t="s">
        <v>8781</v>
      </c>
      <c r="C8336" s="2">
        <v>33</v>
      </c>
      <c r="D8336" s="2" t="s">
        <v>461</v>
      </c>
      <c r="E8336" s="2"/>
      <c r="F8336" s="2"/>
      <c r="G8336" s="2"/>
      <c r="H8336" s="2"/>
    </row>
    <row r="8337" spans="2:8">
      <c r="B8337" s="2" t="s">
        <v>8782</v>
      </c>
      <c r="C8337" s="2">
        <v>31</v>
      </c>
      <c r="D8337" s="2" t="s">
        <v>461</v>
      </c>
      <c r="E8337" s="2"/>
      <c r="F8337" s="2"/>
      <c r="G8337" s="2"/>
      <c r="H8337" s="2"/>
    </row>
    <row r="8338" spans="2:8">
      <c r="B8338" s="2" t="s">
        <v>8783</v>
      </c>
      <c r="C8338" s="2">
        <v>34</v>
      </c>
      <c r="D8338" s="2" t="s">
        <v>461</v>
      </c>
      <c r="E8338" s="2"/>
      <c r="F8338" s="2"/>
      <c r="G8338" s="2"/>
      <c r="H8338" s="2"/>
    </row>
    <row r="8339" spans="2:8">
      <c r="B8339" s="2" t="s">
        <v>8784</v>
      </c>
      <c r="C8339" s="2">
        <v>34</v>
      </c>
      <c r="D8339" s="2" t="s">
        <v>461</v>
      </c>
      <c r="E8339" s="2"/>
      <c r="F8339" s="2"/>
      <c r="G8339" s="2"/>
      <c r="H8339" s="2"/>
    </row>
    <row r="8340" spans="2:8">
      <c r="B8340" s="2" t="s">
        <v>8785</v>
      </c>
      <c r="C8340" s="2">
        <v>34</v>
      </c>
      <c r="D8340" s="2" t="s">
        <v>461</v>
      </c>
      <c r="E8340" s="2"/>
      <c r="F8340" s="2"/>
      <c r="G8340" s="2"/>
      <c r="H8340" s="2"/>
    </row>
    <row r="8341" spans="2:8">
      <c r="B8341" s="2" t="s">
        <v>8786</v>
      </c>
      <c r="C8341" s="2">
        <v>30</v>
      </c>
      <c r="D8341" s="2" t="s">
        <v>461</v>
      </c>
      <c r="E8341" s="2"/>
      <c r="F8341" s="2"/>
      <c r="G8341" s="2"/>
      <c r="H8341" s="2"/>
    </row>
    <row r="8342" spans="2:8">
      <c r="B8342" s="2" t="s">
        <v>8787</v>
      </c>
      <c r="C8342" s="2">
        <v>26</v>
      </c>
      <c r="D8342" s="2" t="s">
        <v>461</v>
      </c>
      <c r="E8342" s="2"/>
      <c r="F8342" s="2"/>
      <c r="G8342" s="2"/>
      <c r="H8342" s="2"/>
    </row>
    <row r="8343" spans="2:8">
      <c r="B8343" s="2" t="s">
        <v>8788</v>
      </c>
      <c r="C8343" s="2">
        <v>27</v>
      </c>
      <c r="D8343" s="2" t="s">
        <v>461</v>
      </c>
      <c r="E8343" s="2"/>
      <c r="F8343" s="2"/>
      <c r="G8343" s="2"/>
      <c r="H8343" s="2"/>
    </row>
    <row r="8344" spans="2:8">
      <c r="B8344" s="2" t="s">
        <v>8789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8790</v>
      </c>
      <c r="C8345" s="2">
        <v>27</v>
      </c>
      <c r="D8345" s="2" t="s">
        <v>19</v>
      </c>
      <c r="E8345" s="2"/>
      <c r="F8345" s="2"/>
      <c r="G8345" s="2"/>
      <c r="H8345" s="2"/>
    </row>
    <row r="8346" spans="2:8">
      <c r="B8346" s="2" t="s">
        <v>8791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8792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8793</v>
      </c>
      <c r="C8348" s="2">
        <v>22</v>
      </c>
      <c r="D8348" s="2" t="s">
        <v>19</v>
      </c>
      <c r="E8348" s="2"/>
      <c r="F8348" s="2"/>
      <c r="G8348" s="2"/>
      <c r="H8348" s="2"/>
    </row>
    <row r="8349" spans="2:8">
      <c r="B8349" s="2" t="s">
        <v>8794</v>
      </c>
      <c r="C8349" s="2">
        <v>34</v>
      </c>
      <c r="D8349" s="2" t="s">
        <v>461</v>
      </c>
      <c r="E8349" s="2"/>
      <c r="F8349" s="2"/>
      <c r="G8349" s="2"/>
      <c r="H8349" s="2"/>
    </row>
    <row r="8350" spans="2:8">
      <c r="B8350" s="2" t="s">
        <v>8795</v>
      </c>
      <c r="C8350" s="2">
        <v>36</v>
      </c>
      <c r="D8350" s="2" t="s">
        <v>461</v>
      </c>
      <c r="E8350" s="2"/>
      <c r="F8350" s="2"/>
      <c r="G8350" s="2"/>
      <c r="H8350" s="2"/>
    </row>
    <row r="8351" spans="2:8">
      <c r="B8351" s="2" t="s">
        <v>8796</v>
      </c>
      <c r="C8351" s="2">
        <v>36</v>
      </c>
      <c r="D8351" s="2" t="s">
        <v>461</v>
      </c>
      <c r="E8351" s="2"/>
      <c r="F8351" s="2"/>
      <c r="G8351" s="2"/>
      <c r="H8351" s="2"/>
    </row>
    <row r="8352" spans="2:8">
      <c r="B8352" s="2" t="s">
        <v>8797</v>
      </c>
      <c r="C8352" s="2">
        <v>37</v>
      </c>
      <c r="D8352" s="2" t="s">
        <v>461</v>
      </c>
      <c r="E8352" s="2"/>
      <c r="F8352" s="2"/>
      <c r="G8352" s="2"/>
      <c r="H8352" s="2"/>
    </row>
    <row r="8353" spans="2:8">
      <c r="B8353" s="2" t="s">
        <v>8798</v>
      </c>
      <c r="C8353" s="2">
        <v>38</v>
      </c>
      <c r="D8353" s="2" t="s">
        <v>461</v>
      </c>
      <c r="E8353" s="2"/>
      <c r="F8353" s="2"/>
      <c r="G8353" s="2"/>
      <c r="H8353" s="2"/>
    </row>
    <row r="8354" spans="2:8">
      <c r="B8354" s="2" t="s">
        <v>8799</v>
      </c>
      <c r="C8354" s="2">
        <v>38</v>
      </c>
      <c r="D8354" s="2" t="s">
        <v>461</v>
      </c>
      <c r="E8354" s="2"/>
      <c r="F8354" s="2"/>
      <c r="G8354" s="2"/>
      <c r="H8354" s="2"/>
    </row>
    <row r="8355" spans="2:8">
      <c r="B8355" s="2" t="s">
        <v>8800</v>
      </c>
      <c r="C8355" s="2">
        <v>35</v>
      </c>
      <c r="D8355" s="2" t="s">
        <v>461</v>
      </c>
      <c r="E8355" s="2"/>
      <c r="F8355" s="2"/>
      <c r="G8355" s="2"/>
      <c r="H8355" s="2"/>
    </row>
    <row r="8356" spans="2:8">
      <c r="B8356" s="2" t="s">
        <v>8801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8802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31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18</v>
      </c>
      <c r="D8361" s="2" t="s">
        <v>19</v>
      </c>
      <c r="E8361" s="2"/>
      <c r="F8361" s="2"/>
      <c r="G8361" s="2"/>
      <c r="H8361" s="2"/>
    </row>
    <row r="8362" spans="2:8">
      <c r="B8362" s="2" t="s">
        <v>8807</v>
      </c>
      <c r="C8362" s="2">
        <v>16</v>
      </c>
      <c r="D8362" s="2" t="s">
        <v>19</v>
      </c>
      <c r="E8362" s="2"/>
      <c r="F8362" s="2"/>
      <c r="G8362" s="2"/>
      <c r="H8362" s="2"/>
    </row>
    <row r="8363" spans="2:8">
      <c r="B8363" s="2" t="s">
        <v>8808</v>
      </c>
      <c r="C8363" s="2">
        <v>14</v>
      </c>
      <c r="D8363" s="2" t="s">
        <v>19</v>
      </c>
      <c r="E8363" s="2"/>
      <c r="F8363" s="2"/>
      <c r="G8363" s="2"/>
      <c r="H8363" s="2"/>
    </row>
    <row r="8364" spans="2:8">
      <c r="B8364" s="2" t="s">
        <v>8809</v>
      </c>
      <c r="C8364" s="2">
        <v>8</v>
      </c>
      <c r="D8364" s="2" t="s">
        <v>19</v>
      </c>
      <c r="E8364" s="2"/>
      <c r="F8364" s="2"/>
      <c r="G8364" s="2"/>
      <c r="H8364" s="2"/>
    </row>
    <row r="8365" spans="2:8">
      <c r="B8365" s="2" t="s">
        <v>8810</v>
      </c>
      <c r="C8365" s="2">
        <v>30</v>
      </c>
      <c r="D8365" s="2" t="s">
        <v>461</v>
      </c>
      <c r="E8365" s="2"/>
      <c r="F8365" s="2"/>
      <c r="G8365" s="2"/>
      <c r="H8365" s="2"/>
    </row>
    <row r="8366" spans="2:8">
      <c r="B8366" s="2" t="s">
        <v>8811</v>
      </c>
      <c r="C8366" s="2">
        <v>31</v>
      </c>
      <c r="D8366" s="2" t="s">
        <v>461</v>
      </c>
      <c r="E8366" s="2"/>
      <c r="F8366" s="2"/>
      <c r="G8366" s="2"/>
      <c r="H8366" s="2"/>
    </row>
    <row r="8367" spans="2:8">
      <c r="B8367" s="2" t="s">
        <v>8812</v>
      </c>
      <c r="C8367" s="2">
        <v>31</v>
      </c>
      <c r="D8367" s="2" t="s">
        <v>461</v>
      </c>
      <c r="E8367" s="2"/>
      <c r="F8367" s="2"/>
      <c r="G8367" s="2"/>
      <c r="H8367" s="2"/>
    </row>
    <row r="8368" spans="2:8">
      <c r="B8368" s="2" t="s">
        <v>8813</v>
      </c>
      <c r="C8368" s="2">
        <v>29</v>
      </c>
      <c r="D8368" s="2" t="s">
        <v>461</v>
      </c>
      <c r="E8368" s="2"/>
      <c r="F8368" s="2"/>
      <c r="G8368" s="2"/>
      <c r="H8368" s="2"/>
    </row>
    <row r="8369" spans="2:8">
      <c r="B8369" s="2" t="s">
        <v>8814</v>
      </c>
      <c r="C8369" s="2">
        <v>27</v>
      </c>
      <c r="D8369" s="2" t="s">
        <v>461</v>
      </c>
      <c r="E8369" s="2"/>
      <c r="F8369" s="2"/>
      <c r="G8369" s="2"/>
      <c r="H8369" s="2"/>
    </row>
    <row r="8370" spans="2:8">
      <c r="B8370" s="2" t="s">
        <v>8815</v>
      </c>
      <c r="C8370" s="2">
        <v>25</v>
      </c>
      <c r="D8370" s="2" t="s">
        <v>461</v>
      </c>
      <c r="E8370" s="2"/>
      <c r="F8370" s="2"/>
      <c r="G8370" s="2"/>
      <c r="H8370" s="2"/>
    </row>
    <row r="8371" spans="2:8">
      <c r="B8371" s="2" t="s">
        <v>8816</v>
      </c>
      <c r="C8371" s="2">
        <v>39</v>
      </c>
      <c r="D8371" s="2" t="s">
        <v>461</v>
      </c>
      <c r="E8371" s="2"/>
      <c r="F8371" s="2"/>
      <c r="G8371" s="2"/>
      <c r="H8371" s="2"/>
    </row>
    <row r="8372" spans="2:8">
      <c r="B8372" s="2" t="s">
        <v>8817</v>
      </c>
      <c r="C8372" s="2">
        <v>38</v>
      </c>
      <c r="D8372" s="2" t="s">
        <v>461</v>
      </c>
      <c r="E8372" s="2"/>
      <c r="F8372" s="2"/>
      <c r="G8372" s="2"/>
      <c r="H8372" s="2"/>
    </row>
    <row r="8373" spans="2:8">
      <c r="B8373" s="2" t="s">
        <v>8818</v>
      </c>
      <c r="C8373" s="2">
        <v>38</v>
      </c>
      <c r="D8373" s="2" t="s">
        <v>461</v>
      </c>
      <c r="E8373" s="2"/>
      <c r="F8373" s="2"/>
      <c r="G8373" s="2"/>
      <c r="H8373" s="2"/>
    </row>
    <row r="8374" spans="2:8">
      <c r="B8374" s="2" t="s">
        <v>8819</v>
      </c>
      <c r="C8374" s="2">
        <v>37</v>
      </c>
      <c r="D8374" s="2" t="s">
        <v>461</v>
      </c>
      <c r="E8374" s="2"/>
      <c r="F8374" s="2"/>
      <c r="G8374" s="2"/>
      <c r="H8374" s="2"/>
    </row>
    <row r="8375" spans="2:8">
      <c r="B8375" s="2" t="s">
        <v>8820</v>
      </c>
      <c r="C8375" s="2">
        <v>33</v>
      </c>
      <c r="D8375" s="2" t="s">
        <v>461</v>
      </c>
      <c r="E8375" s="2"/>
      <c r="F8375" s="2"/>
      <c r="G8375" s="2"/>
      <c r="H8375" s="2"/>
    </row>
    <row r="8376" spans="2:8">
      <c r="B8376" s="2" t="s">
        <v>8821</v>
      </c>
      <c r="C8376" s="2">
        <v>32</v>
      </c>
      <c r="D8376" s="2" t="s">
        <v>461</v>
      </c>
      <c r="E8376" s="2"/>
      <c r="F8376" s="2"/>
      <c r="G8376" s="2"/>
      <c r="H8376" s="2"/>
    </row>
    <row r="8377" spans="2:8">
      <c r="B8377" s="2" t="s">
        <v>8822</v>
      </c>
      <c r="C8377" s="2">
        <v>35</v>
      </c>
      <c r="D8377" s="2" t="s">
        <v>461</v>
      </c>
      <c r="E8377" s="2"/>
      <c r="F8377" s="2"/>
      <c r="G8377" s="2"/>
      <c r="H8377" s="2"/>
    </row>
    <row r="8378" spans="2:8">
      <c r="B8378" s="2" t="s">
        <v>8823</v>
      </c>
      <c r="C8378" s="2">
        <v>36</v>
      </c>
      <c r="D8378" s="2" t="s">
        <v>461</v>
      </c>
      <c r="E8378" s="2"/>
      <c r="F8378" s="2"/>
      <c r="G8378" s="2"/>
      <c r="H8378" s="2"/>
    </row>
    <row r="8379" spans="2:8">
      <c r="B8379" s="2" t="s">
        <v>8824</v>
      </c>
      <c r="C8379" s="2">
        <v>33</v>
      </c>
      <c r="D8379" s="2" t="s">
        <v>461</v>
      </c>
      <c r="E8379" s="2"/>
      <c r="F8379" s="2"/>
      <c r="G8379" s="2"/>
      <c r="H8379" s="2"/>
    </row>
    <row r="8380" spans="2:8">
      <c r="B8380" s="2" t="s">
        <v>8825</v>
      </c>
      <c r="C8380" s="2">
        <v>32</v>
      </c>
      <c r="D8380" s="2" t="s">
        <v>461</v>
      </c>
      <c r="E8380" s="2"/>
      <c r="F8380" s="2"/>
      <c r="G8380" s="2"/>
      <c r="H8380" s="2"/>
    </row>
    <row r="8381" spans="2:8">
      <c r="B8381" s="2" t="s">
        <v>8826</v>
      </c>
      <c r="C8381" s="2">
        <v>31</v>
      </c>
      <c r="D8381" s="2" t="s">
        <v>461</v>
      </c>
      <c r="E8381" s="2"/>
      <c r="F8381" s="2"/>
      <c r="G8381" s="2"/>
      <c r="H8381" s="2"/>
    </row>
    <row r="8382" spans="2:8">
      <c r="B8382" s="2" t="s">
        <v>8827</v>
      </c>
      <c r="C8382" s="2">
        <v>13</v>
      </c>
      <c r="D8382" s="2" t="s">
        <v>461</v>
      </c>
      <c r="E8382" s="2"/>
      <c r="F8382" s="2"/>
      <c r="G8382" s="2"/>
      <c r="H8382" s="2"/>
    </row>
    <row r="8383" spans="2:8">
      <c r="B8383" s="2" t="s">
        <v>8828</v>
      </c>
      <c r="C8383" s="2">
        <v>14</v>
      </c>
      <c r="D8383" s="2" t="s">
        <v>461</v>
      </c>
      <c r="E8383" s="2"/>
      <c r="F8383" s="2"/>
      <c r="G8383" s="2"/>
      <c r="H8383" s="2"/>
    </row>
    <row r="8384" spans="2:8">
      <c r="B8384" s="2" t="s">
        <v>8829</v>
      </c>
      <c r="C8384" s="2">
        <v>14</v>
      </c>
      <c r="D8384" s="2" t="s">
        <v>461</v>
      </c>
      <c r="E8384" s="2"/>
      <c r="F8384" s="2"/>
      <c r="G8384" s="2"/>
      <c r="H8384" s="2"/>
    </row>
    <row r="8385" spans="2:8">
      <c r="B8385" s="2" t="s">
        <v>8830</v>
      </c>
      <c r="C8385" s="2">
        <v>15</v>
      </c>
      <c r="D8385" s="2" t="s">
        <v>461</v>
      </c>
      <c r="E8385" s="2"/>
      <c r="F8385" s="2"/>
      <c r="G8385" s="2"/>
      <c r="H8385" s="2"/>
    </row>
    <row r="8386" spans="2:8">
      <c r="B8386" s="2" t="s">
        <v>8831</v>
      </c>
      <c r="C8386" s="2">
        <v>15</v>
      </c>
      <c r="D8386" s="2" t="s">
        <v>461</v>
      </c>
      <c r="E8386" s="2"/>
      <c r="F8386" s="2"/>
      <c r="G8386" s="2"/>
      <c r="H8386" s="2"/>
    </row>
    <row r="8387" spans="2:8">
      <c r="B8387" s="2" t="s">
        <v>8832</v>
      </c>
      <c r="C8387" s="2">
        <v>36</v>
      </c>
      <c r="D8387" s="2" t="s">
        <v>461</v>
      </c>
      <c r="E8387" s="2"/>
      <c r="F8387" s="2"/>
      <c r="G8387" s="2"/>
      <c r="H8387" s="2"/>
    </row>
    <row r="8388" spans="2:8">
      <c r="B8388" s="2" t="s">
        <v>8833</v>
      </c>
      <c r="C8388" s="2">
        <v>38</v>
      </c>
      <c r="D8388" s="2" t="s">
        <v>461</v>
      </c>
      <c r="E8388" s="2"/>
      <c r="F8388" s="2"/>
      <c r="G8388" s="2"/>
      <c r="H8388" s="2"/>
    </row>
    <row r="8389" spans="2:8">
      <c r="B8389" s="2" t="s">
        <v>8834</v>
      </c>
      <c r="C8389" s="2">
        <v>36</v>
      </c>
      <c r="D8389" s="2" t="s">
        <v>461</v>
      </c>
      <c r="E8389" s="2"/>
      <c r="F8389" s="2"/>
      <c r="G8389" s="2"/>
      <c r="H8389" s="2"/>
    </row>
    <row r="8390" spans="2:8">
      <c r="B8390" s="2" t="s">
        <v>8835</v>
      </c>
      <c r="C8390" s="2">
        <v>32</v>
      </c>
      <c r="D8390" s="2" t="s">
        <v>461</v>
      </c>
      <c r="E8390" s="2"/>
      <c r="F8390" s="2"/>
      <c r="G8390" s="2"/>
      <c r="H8390" s="2"/>
    </row>
    <row r="8391" spans="2:8">
      <c r="B8391" s="2" t="s">
        <v>8836</v>
      </c>
      <c r="C8391" s="2">
        <v>28</v>
      </c>
      <c r="D8391" s="2" t="s">
        <v>461</v>
      </c>
      <c r="E8391" s="2"/>
      <c r="F8391" s="2"/>
      <c r="G8391" s="2"/>
      <c r="H8391" s="2"/>
    </row>
    <row r="8392" spans="2:8">
      <c r="B8392" s="2" t="s">
        <v>8837</v>
      </c>
      <c r="C8392" s="2">
        <v>25</v>
      </c>
      <c r="D8392" s="2" t="s">
        <v>461</v>
      </c>
      <c r="E8392" s="2"/>
      <c r="F8392" s="2"/>
      <c r="G8392" s="2"/>
      <c r="H8392" s="2"/>
    </row>
    <row r="8393" spans="2:8">
      <c r="B8393" s="2" t="s">
        <v>8838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8839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8840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8843</v>
      </c>
      <c r="C8398" s="2">
        <v>24</v>
      </c>
      <c r="D8398" s="2" t="s">
        <v>19</v>
      </c>
      <c r="E8398" s="2"/>
      <c r="F8398" s="2"/>
      <c r="G8398" s="2"/>
      <c r="H8398" s="2"/>
    </row>
    <row r="8399" spans="2:8">
      <c r="B8399" s="2" t="s">
        <v>8844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8846</v>
      </c>
      <c r="C8401" s="2">
        <v>34</v>
      </c>
      <c r="D8401" s="2" t="s">
        <v>461</v>
      </c>
      <c r="E8401" s="2"/>
      <c r="F8401" s="2"/>
      <c r="G8401" s="2"/>
      <c r="H8401" s="2"/>
    </row>
    <row r="8402" spans="2:8">
      <c r="B8402" s="2" t="s">
        <v>8847</v>
      </c>
      <c r="C8402" s="2">
        <v>35</v>
      </c>
      <c r="D8402" s="2" t="s">
        <v>461</v>
      </c>
      <c r="E8402" s="2"/>
      <c r="F8402" s="2"/>
      <c r="G8402" s="2"/>
      <c r="H8402" s="2"/>
    </row>
    <row r="8403" spans="2:8">
      <c r="B8403" s="2" t="s">
        <v>8848</v>
      </c>
      <c r="C8403" s="2">
        <v>34</v>
      </c>
      <c r="D8403" s="2" t="s">
        <v>461</v>
      </c>
      <c r="E8403" s="2"/>
      <c r="F8403" s="2"/>
      <c r="G8403" s="2"/>
      <c r="H8403" s="2"/>
    </row>
    <row r="8404" spans="2:8">
      <c r="B8404" s="2" t="s">
        <v>8849</v>
      </c>
      <c r="C8404" s="2">
        <v>32</v>
      </c>
      <c r="D8404" s="2" t="s">
        <v>461</v>
      </c>
      <c r="E8404" s="2"/>
      <c r="F8404" s="2"/>
      <c r="G8404" s="2"/>
      <c r="H8404" s="2"/>
    </row>
    <row r="8405" spans="2:8">
      <c r="B8405" s="2" t="s">
        <v>8850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8851</v>
      </c>
      <c r="C8406" s="2">
        <v>27</v>
      </c>
      <c r="D8406" s="2" t="s">
        <v>19</v>
      </c>
      <c r="E8406" s="2"/>
      <c r="F8406" s="2"/>
      <c r="G8406" s="2"/>
      <c r="H8406" s="2"/>
    </row>
    <row r="8407" spans="2:8">
      <c r="B8407" s="2" t="s">
        <v>8852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8853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8854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8855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8856</v>
      </c>
      <c r="C8411" s="2">
        <v>22</v>
      </c>
      <c r="D8411" s="2" t="s">
        <v>19</v>
      </c>
      <c r="E8411" s="2"/>
      <c r="F8411" s="2"/>
      <c r="G8411" s="2"/>
      <c r="H8411" s="2"/>
    </row>
    <row r="8412" spans="2:8">
      <c r="B8412" s="2" t="s">
        <v>8857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8858</v>
      </c>
      <c r="C8413" s="2">
        <v>27</v>
      </c>
      <c r="D8413" s="2" t="s">
        <v>19</v>
      </c>
      <c r="E8413" s="2"/>
      <c r="F8413" s="2"/>
      <c r="G8413" s="2"/>
      <c r="H8413" s="2"/>
    </row>
    <row r="8414" spans="2:8">
      <c r="B8414" s="2" t="s">
        <v>8859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8860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8861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8862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34</v>
      </c>
      <c r="D8419" s="2" t="s">
        <v>461</v>
      </c>
      <c r="E8419" s="2"/>
      <c r="F8419" s="2"/>
      <c r="G8419" s="2"/>
      <c r="H8419" s="2"/>
    </row>
    <row r="8420" spans="2:8">
      <c r="B8420" s="2" t="s">
        <v>8865</v>
      </c>
      <c r="C8420" s="2">
        <v>34</v>
      </c>
      <c r="D8420" s="2" t="s">
        <v>461</v>
      </c>
      <c r="E8420" s="2"/>
      <c r="F8420" s="2"/>
      <c r="G8420" s="2"/>
      <c r="H8420" s="2"/>
    </row>
    <row r="8421" spans="2:8">
      <c r="B8421" s="2" t="s">
        <v>8866</v>
      </c>
      <c r="C8421" s="2">
        <v>33</v>
      </c>
      <c r="D8421" s="2" t="s">
        <v>461</v>
      </c>
      <c r="E8421" s="2"/>
      <c r="F8421" s="2"/>
      <c r="G8421" s="2"/>
      <c r="H8421" s="2"/>
    </row>
    <row r="8422" spans="2:8">
      <c r="B8422" s="2" t="s">
        <v>8867</v>
      </c>
      <c r="C8422" s="2">
        <v>36</v>
      </c>
      <c r="D8422" s="2" t="s">
        <v>461</v>
      </c>
      <c r="E8422" s="2"/>
      <c r="F8422" s="2"/>
      <c r="G8422" s="2"/>
      <c r="H8422" s="2"/>
    </row>
    <row r="8423" spans="2:8">
      <c r="B8423" s="2" t="s">
        <v>8868</v>
      </c>
      <c r="C8423" s="2">
        <v>37</v>
      </c>
      <c r="D8423" s="2" t="s">
        <v>461</v>
      </c>
      <c r="E8423" s="2"/>
      <c r="F8423" s="2"/>
      <c r="G8423" s="2"/>
      <c r="H8423" s="2"/>
    </row>
    <row r="8424" spans="2:8">
      <c r="B8424" s="2" t="s">
        <v>8869</v>
      </c>
      <c r="C8424" s="2">
        <v>36</v>
      </c>
      <c r="D8424" s="2" t="s">
        <v>461</v>
      </c>
      <c r="E8424" s="2"/>
      <c r="F8424" s="2"/>
      <c r="G8424" s="2"/>
      <c r="H8424" s="2"/>
    </row>
    <row r="8425" spans="2:8">
      <c r="B8425" s="2" t="s">
        <v>8870</v>
      </c>
      <c r="C8425" s="2">
        <v>35</v>
      </c>
      <c r="D8425" s="2" t="s">
        <v>461</v>
      </c>
      <c r="E8425" s="2"/>
      <c r="F8425" s="2"/>
      <c r="G8425" s="2"/>
      <c r="H8425" s="2"/>
    </row>
    <row r="8426" spans="2:8">
      <c r="B8426" s="2" t="s">
        <v>8871</v>
      </c>
      <c r="C8426" s="2">
        <v>32</v>
      </c>
      <c r="D8426" s="2" t="s">
        <v>461</v>
      </c>
      <c r="E8426" s="2"/>
      <c r="F8426" s="2"/>
      <c r="G8426" s="2"/>
      <c r="H8426" s="2"/>
    </row>
    <row r="8427" spans="2:8">
      <c r="B8427" s="2" t="s">
        <v>8872</v>
      </c>
      <c r="C8427" s="2">
        <v>32</v>
      </c>
      <c r="D8427" s="2" t="s">
        <v>461</v>
      </c>
      <c r="E8427" s="2"/>
      <c r="F8427" s="2"/>
      <c r="G8427" s="2"/>
      <c r="H8427" s="2"/>
    </row>
    <row r="8428" spans="2:8">
      <c r="B8428" s="2" t="s">
        <v>8873</v>
      </c>
      <c r="C8428" s="2">
        <v>37</v>
      </c>
      <c r="D8428" s="2" t="s">
        <v>19</v>
      </c>
      <c r="E8428" s="2"/>
      <c r="F8428" s="2"/>
      <c r="G8428" s="2"/>
      <c r="H8428" s="2"/>
    </row>
    <row r="8429" spans="2:8">
      <c r="B8429" s="2" t="s">
        <v>8874</v>
      </c>
      <c r="C8429" s="2">
        <v>40</v>
      </c>
      <c r="D8429" s="2" t="s">
        <v>19</v>
      </c>
      <c r="E8429" s="2"/>
      <c r="F8429" s="2"/>
      <c r="G8429" s="2"/>
      <c r="H8429" s="2"/>
    </row>
    <row r="8430" spans="2:8">
      <c r="B8430" s="2" t="s">
        <v>8875</v>
      </c>
      <c r="C8430" s="2">
        <v>38</v>
      </c>
      <c r="D8430" s="2" t="s">
        <v>19</v>
      </c>
      <c r="E8430" s="2"/>
      <c r="F8430" s="2"/>
      <c r="G8430" s="2"/>
      <c r="H8430" s="2"/>
    </row>
    <row r="8431" spans="2:8">
      <c r="B8431" s="2" t="s">
        <v>8876</v>
      </c>
      <c r="C8431" s="2">
        <v>36</v>
      </c>
      <c r="D8431" s="2" t="s">
        <v>19</v>
      </c>
      <c r="E8431" s="2"/>
      <c r="F8431" s="2"/>
      <c r="G8431" s="2"/>
      <c r="H8431" s="2"/>
    </row>
    <row r="8432" spans="2:8">
      <c r="B8432" s="2" t="s">
        <v>8877</v>
      </c>
      <c r="C8432" s="2">
        <v>35</v>
      </c>
      <c r="D8432" s="2" t="s">
        <v>19</v>
      </c>
      <c r="E8432" s="2"/>
      <c r="F8432" s="2"/>
      <c r="G8432" s="2"/>
      <c r="H8432" s="2"/>
    </row>
    <row r="8433" spans="2:8">
      <c r="B8433" s="2" t="s">
        <v>8878</v>
      </c>
      <c r="C8433" s="2">
        <v>8</v>
      </c>
      <c r="D8433" s="2" t="s">
        <v>461</v>
      </c>
      <c r="E8433" s="2"/>
      <c r="F8433" s="2"/>
      <c r="G8433" s="2"/>
      <c r="H8433" s="2"/>
    </row>
    <row r="8434" spans="2:8">
      <c r="B8434" s="2" t="s">
        <v>8879</v>
      </c>
      <c r="C8434" s="2">
        <v>14</v>
      </c>
      <c r="D8434" s="2" t="s">
        <v>461</v>
      </c>
      <c r="E8434" s="2"/>
      <c r="F8434" s="2"/>
      <c r="G8434" s="2"/>
      <c r="H8434" s="2"/>
    </row>
    <row r="8435" spans="2:8">
      <c r="B8435" s="2" t="s">
        <v>8880</v>
      </c>
      <c r="C8435" s="2">
        <v>21</v>
      </c>
      <c r="D8435" s="2" t="s">
        <v>461</v>
      </c>
      <c r="E8435" s="2"/>
      <c r="F8435" s="2"/>
      <c r="G8435" s="2"/>
      <c r="H8435" s="2"/>
    </row>
    <row r="8436" spans="2:8">
      <c r="B8436" s="2" t="s">
        <v>8881</v>
      </c>
      <c r="C8436" s="2">
        <v>26</v>
      </c>
      <c r="D8436" s="2" t="s">
        <v>461</v>
      </c>
      <c r="E8436" s="2"/>
      <c r="F8436" s="2"/>
      <c r="G8436" s="2"/>
      <c r="H8436" s="2"/>
    </row>
    <row r="8437" spans="2:8">
      <c r="B8437" s="2" t="s">
        <v>8882</v>
      </c>
      <c r="C8437" s="2">
        <v>28</v>
      </c>
      <c r="D8437" s="2" t="s">
        <v>461</v>
      </c>
      <c r="E8437" s="2"/>
      <c r="F8437" s="2"/>
      <c r="G8437" s="2"/>
      <c r="H8437" s="2"/>
    </row>
    <row r="8438" spans="2:8">
      <c r="B8438" s="2" t="s">
        <v>8883</v>
      </c>
      <c r="C8438" s="2">
        <v>28</v>
      </c>
      <c r="D8438" s="2" t="s">
        <v>461</v>
      </c>
      <c r="E8438" s="2"/>
      <c r="F8438" s="2"/>
      <c r="G8438" s="2"/>
      <c r="H8438" s="2"/>
    </row>
    <row r="8439" spans="2:8">
      <c r="B8439" s="2" t="s">
        <v>8884</v>
      </c>
      <c r="C8439" s="2">
        <v>28</v>
      </c>
      <c r="D8439" s="2" t="s">
        <v>461</v>
      </c>
      <c r="E8439" s="2"/>
      <c r="F8439" s="2"/>
      <c r="G8439" s="2"/>
      <c r="H8439" s="2"/>
    </row>
    <row r="8440" spans="2:8">
      <c r="B8440" s="2" t="s">
        <v>8885</v>
      </c>
      <c r="C8440" s="2">
        <v>26</v>
      </c>
      <c r="D8440" s="2" t="s">
        <v>461</v>
      </c>
      <c r="E8440" s="2"/>
      <c r="F8440" s="2"/>
      <c r="G8440" s="2"/>
      <c r="H8440" s="2"/>
    </row>
    <row r="8441" spans="2:8">
      <c r="B8441" s="2" t="s">
        <v>8886</v>
      </c>
      <c r="C8441" s="2">
        <v>26</v>
      </c>
      <c r="D8441" s="2" t="s">
        <v>461</v>
      </c>
      <c r="E8441" s="2"/>
      <c r="F8441" s="2"/>
      <c r="G8441" s="2"/>
      <c r="H8441" s="2"/>
    </row>
    <row r="8442" spans="2:8">
      <c r="B8442" s="2" t="s">
        <v>8887</v>
      </c>
      <c r="C8442" s="2">
        <v>15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16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17</v>
      </c>
      <c r="D8444" s="2" t="s">
        <v>19</v>
      </c>
      <c r="E8444" s="2"/>
      <c r="F8444" s="2"/>
      <c r="G8444" s="2"/>
      <c r="H8444" s="2"/>
    </row>
    <row r="8445" spans="2:8">
      <c r="B8445" s="2" t="s">
        <v>8890</v>
      </c>
      <c r="C8445" s="2">
        <v>17</v>
      </c>
      <c r="D8445" s="2" t="s">
        <v>19</v>
      </c>
      <c r="E8445" s="2"/>
      <c r="F8445" s="2"/>
      <c r="G8445" s="2"/>
      <c r="H8445" s="2"/>
    </row>
    <row r="8446" spans="2:8">
      <c r="B8446" s="2" t="s">
        <v>8891</v>
      </c>
      <c r="C8446" s="2">
        <v>17</v>
      </c>
      <c r="D8446" s="2" t="s">
        <v>19</v>
      </c>
      <c r="E8446" s="2"/>
      <c r="F8446" s="2"/>
      <c r="G8446" s="2"/>
      <c r="H8446" s="2"/>
    </row>
    <row r="8447" spans="2:8">
      <c r="B8447" s="2" t="s">
        <v>8892</v>
      </c>
      <c r="C8447" s="2">
        <v>17</v>
      </c>
      <c r="D8447" s="2" t="s">
        <v>19</v>
      </c>
      <c r="E8447" s="2"/>
      <c r="F8447" s="2"/>
      <c r="G8447" s="2"/>
      <c r="H8447" s="2"/>
    </row>
    <row r="8448" spans="2:8">
      <c r="B8448" s="2" t="s">
        <v>8893</v>
      </c>
      <c r="C8448" s="2">
        <v>28</v>
      </c>
      <c r="D8448" s="2" t="s">
        <v>461</v>
      </c>
      <c r="E8448" s="2"/>
      <c r="F8448" s="2"/>
      <c r="G8448" s="2"/>
      <c r="H8448" s="2"/>
    </row>
    <row r="8449" spans="2:8">
      <c r="B8449" s="2" t="s">
        <v>8894</v>
      </c>
      <c r="C8449" s="2">
        <v>30</v>
      </c>
      <c r="D8449" s="2" t="s">
        <v>461</v>
      </c>
      <c r="E8449" s="2"/>
      <c r="F8449" s="2"/>
      <c r="G8449" s="2"/>
      <c r="H8449" s="2"/>
    </row>
    <row r="8450" spans="2:8">
      <c r="B8450" s="2" t="s">
        <v>8895</v>
      </c>
      <c r="C8450" s="2">
        <v>28</v>
      </c>
      <c r="D8450" s="2" t="s">
        <v>461</v>
      </c>
      <c r="E8450" s="2"/>
      <c r="F8450" s="2"/>
      <c r="G8450" s="2"/>
      <c r="H8450" s="2"/>
    </row>
    <row r="8451" spans="2:8">
      <c r="B8451" s="2" t="s">
        <v>8896</v>
      </c>
      <c r="C8451" s="2">
        <v>28</v>
      </c>
      <c r="D8451" s="2" t="s">
        <v>461</v>
      </c>
      <c r="E8451" s="2"/>
      <c r="F8451" s="2"/>
      <c r="G8451" s="2"/>
      <c r="H8451" s="2"/>
    </row>
    <row r="8452" spans="2:8">
      <c r="B8452" s="2" t="s">
        <v>8897</v>
      </c>
      <c r="C8452" s="2">
        <v>27</v>
      </c>
      <c r="D8452" s="2" t="s">
        <v>461</v>
      </c>
      <c r="E8452" s="2"/>
      <c r="F8452" s="2"/>
      <c r="G8452" s="2"/>
      <c r="H8452" s="2"/>
    </row>
    <row r="8453" spans="2:8">
      <c r="B8453" s="2" t="s">
        <v>8898</v>
      </c>
      <c r="C8453" s="2">
        <v>26</v>
      </c>
      <c r="D8453" s="2" t="s">
        <v>461</v>
      </c>
      <c r="E8453" s="2"/>
      <c r="F8453" s="2"/>
      <c r="G8453" s="2"/>
      <c r="H8453" s="2"/>
    </row>
    <row r="8454" spans="2:8">
      <c r="B8454" s="2" t="s">
        <v>8899</v>
      </c>
      <c r="C8454" s="2">
        <v>26</v>
      </c>
      <c r="D8454" s="2" t="s">
        <v>461</v>
      </c>
      <c r="E8454" s="2"/>
      <c r="F8454" s="2"/>
      <c r="G8454" s="2"/>
      <c r="H8454" s="2"/>
    </row>
    <row r="8455" spans="2:8">
      <c r="B8455" s="2" t="s">
        <v>8900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8904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8905</v>
      </c>
      <c r="C8460" s="2">
        <v>24</v>
      </c>
      <c r="D8460" s="2" t="s">
        <v>19</v>
      </c>
      <c r="E8460" s="2"/>
      <c r="F8460" s="2"/>
      <c r="G8460" s="2"/>
      <c r="H8460" s="2"/>
    </row>
    <row r="8461" spans="2:8">
      <c r="B8461" s="2" t="s">
        <v>8906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8907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8908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8909</v>
      </c>
      <c r="C8464" s="2">
        <v>23</v>
      </c>
      <c r="D8464" s="2" t="s">
        <v>19</v>
      </c>
      <c r="E8464" s="2"/>
      <c r="F8464" s="2"/>
      <c r="G8464" s="2"/>
      <c r="H8464" s="2"/>
    </row>
    <row r="8465" spans="2:8">
      <c r="B8465" s="2" t="s">
        <v>8910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8911</v>
      </c>
      <c r="C8466" s="2">
        <v>24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8917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8918</v>
      </c>
      <c r="C8473" s="2">
        <v>22</v>
      </c>
      <c r="D8473" s="2" t="s">
        <v>19</v>
      </c>
      <c r="E8473" s="2"/>
      <c r="F8473" s="2"/>
      <c r="G8473" s="2"/>
      <c r="H8473" s="2"/>
    </row>
    <row r="8474" spans="2:8">
      <c r="B8474" s="2" t="s">
        <v>8919</v>
      </c>
      <c r="C8474" s="2">
        <v>23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19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20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21</v>
      </c>
      <c r="D8478" s="2" t="s">
        <v>19</v>
      </c>
      <c r="E8478" s="2"/>
      <c r="F8478" s="2"/>
      <c r="G8478" s="2"/>
      <c r="H8478" s="2"/>
    </row>
    <row r="8479" spans="2:8">
      <c r="B8479" s="2" t="s">
        <v>8924</v>
      </c>
      <c r="C8479" s="2">
        <v>32</v>
      </c>
      <c r="D8479" s="2" t="s">
        <v>19</v>
      </c>
      <c r="E8479" s="2"/>
      <c r="F8479" s="2"/>
      <c r="G8479" s="2"/>
      <c r="H8479" s="2"/>
    </row>
    <row r="8480" spans="2:8">
      <c r="B8480" s="2" t="s">
        <v>8925</v>
      </c>
      <c r="C8480" s="2">
        <v>34</v>
      </c>
      <c r="D8480" s="2" t="s">
        <v>19</v>
      </c>
      <c r="E8480" s="2"/>
      <c r="F8480" s="2"/>
      <c r="G8480" s="2"/>
      <c r="H8480" s="2"/>
    </row>
    <row r="8481" spans="2:8">
      <c r="B8481" s="2" t="s">
        <v>8926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8927</v>
      </c>
      <c r="C8482" s="2">
        <v>35</v>
      </c>
      <c r="D8482" s="2" t="s">
        <v>19</v>
      </c>
      <c r="E8482" s="2"/>
      <c r="F8482" s="2"/>
      <c r="G8482" s="2"/>
      <c r="H8482" s="2"/>
    </row>
    <row r="8483" spans="2:8">
      <c r="B8483" s="2" t="s">
        <v>8928</v>
      </c>
      <c r="C8483" s="2">
        <v>35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8931</v>
      </c>
      <c r="C8486" s="2">
        <v>31</v>
      </c>
      <c r="D8486" s="2" t="s">
        <v>19</v>
      </c>
      <c r="E8486" s="2"/>
      <c r="F8486" s="2"/>
      <c r="G8486" s="2"/>
      <c r="H8486" s="2"/>
    </row>
    <row r="8487" spans="2:8">
      <c r="B8487" s="2" t="s">
        <v>8932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8933</v>
      </c>
      <c r="C8488" s="2">
        <v>23</v>
      </c>
      <c r="D8488" s="2" t="s">
        <v>19</v>
      </c>
      <c r="E8488" s="2"/>
      <c r="F8488" s="2"/>
      <c r="G8488" s="2"/>
      <c r="H8488" s="2"/>
    </row>
    <row r="8489" spans="2:8">
      <c r="B8489" s="2" t="s">
        <v>8934</v>
      </c>
      <c r="C8489" s="2">
        <v>18</v>
      </c>
      <c r="D8489" s="2" t="s">
        <v>19</v>
      </c>
      <c r="E8489" s="2"/>
      <c r="F8489" s="2"/>
      <c r="G8489" s="2"/>
      <c r="H8489" s="2"/>
    </row>
    <row r="8490" spans="2:8">
      <c r="B8490" s="2" t="s">
        <v>8935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8936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8937</v>
      </c>
      <c r="C8492" s="2">
        <v>12</v>
      </c>
      <c r="D8492" s="2" t="s">
        <v>461</v>
      </c>
      <c r="E8492" s="2"/>
      <c r="F8492" s="2"/>
      <c r="G8492" s="2"/>
      <c r="H8492" s="2"/>
    </row>
    <row r="8493" spans="2:8">
      <c r="B8493" s="2" t="s">
        <v>8938</v>
      </c>
      <c r="C8493" s="2">
        <v>14</v>
      </c>
      <c r="D8493" s="2" t="s">
        <v>461</v>
      </c>
      <c r="E8493" s="2"/>
      <c r="F8493" s="2"/>
      <c r="G8493" s="2"/>
      <c r="H8493" s="2"/>
    </row>
    <row r="8494" spans="2:8">
      <c r="B8494" s="2" t="s">
        <v>8939</v>
      </c>
      <c r="C8494" s="2">
        <v>39</v>
      </c>
      <c r="D8494" s="2" t="s">
        <v>461</v>
      </c>
      <c r="E8494" s="2"/>
      <c r="F8494" s="2"/>
      <c r="G8494" s="2"/>
      <c r="H8494" s="2"/>
    </row>
    <row r="8495" spans="2:8">
      <c r="B8495" s="2" t="s">
        <v>8940</v>
      </c>
      <c r="C8495" s="2">
        <v>39</v>
      </c>
      <c r="D8495" s="2" t="s">
        <v>461</v>
      </c>
      <c r="E8495" s="2"/>
      <c r="F8495" s="2"/>
      <c r="G8495" s="2"/>
      <c r="H8495" s="2"/>
    </row>
    <row r="8496" spans="2:8">
      <c r="B8496" s="2" t="s">
        <v>8941</v>
      </c>
      <c r="C8496" s="2">
        <v>39</v>
      </c>
      <c r="D8496" s="2" t="s">
        <v>461</v>
      </c>
      <c r="E8496" s="2"/>
      <c r="F8496" s="2"/>
      <c r="G8496" s="2"/>
      <c r="H8496" s="2"/>
    </row>
    <row r="8497" spans="2:8">
      <c r="B8497" s="2" t="s">
        <v>8942</v>
      </c>
      <c r="C8497" s="2">
        <v>38</v>
      </c>
      <c r="D8497" s="2" t="s">
        <v>461</v>
      </c>
      <c r="E8497" s="2"/>
      <c r="F8497" s="2"/>
      <c r="G8497" s="2"/>
      <c r="H8497" s="2"/>
    </row>
    <row r="8498" spans="2:8">
      <c r="B8498" s="2" t="s">
        <v>8943</v>
      </c>
      <c r="C8498" s="2">
        <v>37</v>
      </c>
      <c r="D8498" s="2" t="s">
        <v>461</v>
      </c>
      <c r="E8498" s="2"/>
      <c r="F8498" s="2"/>
      <c r="G8498" s="2"/>
      <c r="H8498" s="2"/>
    </row>
    <row r="8499" spans="2:8">
      <c r="B8499" s="2" t="s">
        <v>8944</v>
      </c>
      <c r="C8499" s="2">
        <v>14</v>
      </c>
      <c r="D8499" s="2" t="s">
        <v>461</v>
      </c>
      <c r="E8499" s="2"/>
      <c r="F8499" s="2"/>
      <c r="G8499" s="2"/>
      <c r="H8499" s="2"/>
    </row>
    <row r="8500" spans="2:8">
      <c r="B8500" s="2" t="s">
        <v>8945</v>
      </c>
      <c r="C8500" s="2">
        <v>18</v>
      </c>
      <c r="D8500" s="2" t="s">
        <v>461</v>
      </c>
      <c r="E8500" s="2"/>
      <c r="F8500" s="2"/>
      <c r="G8500" s="2"/>
      <c r="H8500" s="2"/>
    </row>
    <row r="8501" spans="2:8">
      <c r="B8501" s="2" t="s">
        <v>8946</v>
      </c>
      <c r="C8501" s="2">
        <v>20</v>
      </c>
      <c r="D8501" s="2" t="s">
        <v>461</v>
      </c>
      <c r="E8501" s="2"/>
      <c r="F8501" s="2"/>
      <c r="G8501" s="2"/>
      <c r="H8501" s="2"/>
    </row>
    <row r="8502" spans="2:8">
      <c r="B8502" s="2" t="s">
        <v>8947</v>
      </c>
      <c r="C8502" s="2">
        <v>25</v>
      </c>
      <c r="D8502" s="2" t="s">
        <v>461</v>
      </c>
      <c r="E8502" s="2"/>
      <c r="F8502" s="2"/>
      <c r="G8502" s="2"/>
      <c r="H8502" s="2"/>
    </row>
    <row r="8503" spans="2:8">
      <c r="B8503" s="2" t="s">
        <v>8948</v>
      </c>
      <c r="C8503" s="2">
        <v>28</v>
      </c>
      <c r="D8503" s="2" t="s">
        <v>461</v>
      </c>
      <c r="E8503" s="2"/>
      <c r="F8503" s="2"/>
      <c r="G8503" s="2"/>
      <c r="H8503" s="2"/>
    </row>
    <row r="8504" spans="2:8">
      <c r="B8504" s="2" t="s">
        <v>8949</v>
      </c>
      <c r="C8504" s="2">
        <v>40</v>
      </c>
      <c r="D8504" s="2" t="s">
        <v>461</v>
      </c>
      <c r="E8504" s="2"/>
      <c r="F8504" s="2"/>
      <c r="G8504" s="2"/>
      <c r="H8504" s="2"/>
    </row>
    <row r="8505" spans="2:8">
      <c r="B8505" s="2" t="s">
        <v>8950</v>
      </c>
      <c r="C8505" s="2">
        <v>39</v>
      </c>
      <c r="D8505" s="2" t="s">
        <v>461</v>
      </c>
      <c r="E8505" s="2"/>
      <c r="F8505" s="2"/>
      <c r="G8505" s="2"/>
      <c r="H8505" s="2"/>
    </row>
    <row r="8506" spans="2:8">
      <c r="B8506" s="2" t="s">
        <v>8951</v>
      </c>
      <c r="C8506" s="2">
        <v>32</v>
      </c>
      <c r="D8506" s="2" t="s">
        <v>461</v>
      </c>
      <c r="E8506" s="2"/>
      <c r="F8506" s="2"/>
      <c r="G8506" s="2"/>
      <c r="H8506" s="2"/>
    </row>
    <row r="8507" spans="2:8">
      <c r="B8507" s="2" t="s">
        <v>8952</v>
      </c>
      <c r="C8507" s="2">
        <v>30</v>
      </c>
      <c r="D8507" s="2" t="s">
        <v>461</v>
      </c>
      <c r="E8507" s="2"/>
      <c r="F8507" s="2"/>
      <c r="G8507" s="2"/>
      <c r="H8507" s="2"/>
    </row>
    <row r="8508" spans="2:8">
      <c r="B8508" s="2" t="s">
        <v>8953</v>
      </c>
      <c r="C8508" s="2">
        <v>16</v>
      </c>
      <c r="D8508" s="2" t="s">
        <v>19</v>
      </c>
      <c r="E8508" s="2"/>
      <c r="F8508" s="2"/>
      <c r="G8508" s="2"/>
      <c r="H8508" s="2"/>
    </row>
    <row r="8509" spans="2:8">
      <c r="B8509" s="2" t="s">
        <v>8954</v>
      </c>
      <c r="C8509" s="2">
        <v>17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17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18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17</v>
      </c>
      <c r="D8512" s="2" t="s">
        <v>19</v>
      </c>
      <c r="E8512" s="2"/>
      <c r="F8512" s="2"/>
      <c r="G8512" s="2"/>
      <c r="H8512" s="2"/>
    </row>
    <row r="8513" spans="2:8">
      <c r="B8513" s="2" t="s">
        <v>8958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8959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8960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8961</v>
      </c>
      <c r="C8516" s="2">
        <v>21</v>
      </c>
      <c r="D8516" s="2" t="s">
        <v>19</v>
      </c>
      <c r="E8516" s="2"/>
      <c r="F8516" s="2"/>
      <c r="G8516" s="2"/>
      <c r="H8516" s="2"/>
    </row>
    <row r="8517" spans="2:8">
      <c r="B8517" s="2" t="s">
        <v>8962</v>
      </c>
      <c r="C8517" s="2">
        <v>27</v>
      </c>
      <c r="D8517" s="2" t="s">
        <v>461</v>
      </c>
      <c r="E8517" s="2"/>
      <c r="F8517" s="2"/>
      <c r="G8517" s="2"/>
      <c r="H8517" s="2"/>
    </row>
    <row r="8518" spans="2:8">
      <c r="B8518" s="2" t="s">
        <v>8963</v>
      </c>
      <c r="C8518" s="2">
        <v>28</v>
      </c>
      <c r="D8518" s="2" t="s">
        <v>461</v>
      </c>
      <c r="E8518" s="2"/>
      <c r="F8518" s="2"/>
      <c r="G8518" s="2"/>
      <c r="H8518" s="2"/>
    </row>
    <row r="8519" spans="2:8">
      <c r="B8519" s="2" t="s">
        <v>8964</v>
      </c>
      <c r="C8519" s="2">
        <v>29</v>
      </c>
      <c r="D8519" s="2" t="s">
        <v>461</v>
      </c>
      <c r="E8519" s="2"/>
      <c r="F8519" s="2"/>
      <c r="G8519" s="2"/>
      <c r="H8519" s="2"/>
    </row>
    <row r="8520" spans="2:8">
      <c r="B8520" s="2" t="s">
        <v>8965</v>
      </c>
      <c r="C8520" s="2">
        <v>29</v>
      </c>
      <c r="D8520" s="2" t="s">
        <v>461</v>
      </c>
      <c r="E8520" s="2"/>
      <c r="F8520" s="2"/>
      <c r="G8520" s="2"/>
      <c r="H8520" s="2"/>
    </row>
    <row r="8521" spans="2:8">
      <c r="B8521" s="2" t="s">
        <v>8966</v>
      </c>
      <c r="C8521" s="2">
        <v>29</v>
      </c>
      <c r="D8521" s="2" t="s">
        <v>461</v>
      </c>
      <c r="E8521" s="2"/>
      <c r="F8521" s="2"/>
      <c r="G8521" s="2"/>
      <c r="H8521" s="2"/>
    </row>
    <row r="8522" spans="2:8">
      <c r="B8522" s="2" t="s">
        <v>8967</v>
      </c>
      <c r="C8522" s="2">
        <v>27</v>
      </c>
      <c r="D8522" s="2" t="s">
        <v>461</v>
      </c>
      <c r="E8522" s="2"/>
      <c r="F8522" s="2"/>
      <c r="G8522" s="2"/>
      <c r="H8522" s="2"/>
    </row>
    <row r="8523" spans="2:8">
      <c r="B8523" s="2" t="s">
        <v>8968</v>
      </c>
      <c r="C8523" s="2">
        <v>7</v>
      </c>
      <c r="D8523" s="2" t="s">
        <v>461</v>
      </c>
      <c r="E8523" s="2"/>
      <c r="F8523" s="2"/>
      <c r="G8523" s="2"/>
      <c r="H8523" s="2"/>
    </row>
    <row r="8524" spans="2:8">
      <c r="B8524" s="2" t="s">
        <v>8969</v>
      </c>
      <c r="C8524" s="2">
        <v>5</v>
      </c>
      <c r="D8524" s="2" t="s">
        <v>461</v>
      </c>
      <c r="E8524" s="2"/>
      <c r="F8524" s="2"/>
      <c r="G8524" s="2"/>
      <c r="H8524" s="2"/>
    </row>
    <row r="8525" spans="2:8">
      <c r="B8525" s="2" t="s">
        <v>8970</v>
      </c>
      <c r="C8525" s="2">
        <v>18</v>
      </c>
      <c r="D8525" s="2" t="s">
        <v>19</v>
      </c>
      <c r="E8525" s="2"/>
      <c r="F8525" s="2"/>
      <c r="G8525" s="2"/>
      <c r="H8525" s="2"/>
    </row>
    <row r="8526" spans="2:8">
      <c r="B8526" s="2" t="s">
        <v>8971</v>
      </c>
      <c r="C8526" s="2">
        <v>19</v>
      </c>
      <c r="D8526" s="2" t="s">
        <v>19</v>
      </c>
      <c r="E8526" s="2"/>
      <c r="F8526" s="2"/>
      <c r="G8526" s="2"/>
      <c r="H8526" s="2"/>
    </row>
    <row r="8527" spans="2:8">
      <c r="B8527" s="2" t="s">
        <v>8972</v>
      </c>
      <c r="C8527" s="2">
        <v>20</v>
      </c>
      <c r="D8527" s="2" t="s">
        <v>19</v>
      </c>
      <c r="E8527" s="2"/>
      <c r="F8527" s="2"/>
      <c r="G8527" s="2"/>
      <c r="H8527" s="2"/>
    </row>
    <row r="8528" spans="2:8">
      <c r="B8528" s="2" t="s">
        <v>8973</v>
      </c>
      <c r="C8528" s="2">
        <v>23</v>
      </c>
      <c r="D8528" s="2" t="s">
        <v>19</v>
      </c>
      <c r="E8528" s="2"/>
      <c r="F8528" s="2"/>
      <c r="G8528" s="2"/>
      <c r="H8528" s="2"/>
    </row>
    <row r="8529" spans="2:8">
      <c r="B8529" s="2" t="s">
        <v>8974</v>
      </c>
      <c r="C8529" s="2">
        <v>22</v>
      </c>
      <c r="D8529" s="2" t="s">
        <v>19</v>
      </c>
      <c r="E8529" s="2"/>
      <c r="F8529" s="2"/>
      <c r="G8529" s="2"/>
      <c r="H8529" s="2"/>
    </row>
    <row r="8530" spans="2:8">
      <c r="B8530" s="2" t="s">
        <v>8975</v>
      </c>
      <c r="C8530" s="2">
        <v>18</v>
      </c>
      <c r="D8530" s="2" t="s">
        <v>19</v>
      </c>
      <c r="E8530" s="2"/>
      <c r="F8530" s="2"/>
      <c r="G8530" s="2"/>
      <c r="H8530" s="2"/>
    </row>
    <row r="8531" spans="2:8">
      <c r="B8531" s="2" t="s">
        <v>8976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8977</v>
      </c>
      <c r="C8532" s="2">
        <v>31</v>
      </c>
      <c r="D8532" s="2" t="s">
        <v>461</v>
      </c>
      <c r="E8532" s="2"/>
      <c r="F8532" s="2"/>
      <c r="G8532" s="2"/>
      <c r="H8532" s="2"/>
    </row>
    <row r="8533" spans="2:8">
      <c r="B8533" s="2" t="s">
        <v>8978</v>
      </c>
      <c r="C8533" s="2">
        <v>31</v>
      </c>
      <c r="D8533" s="2" t="s">
        <v>461</v>
      </c>
      <c r="E8533" s="2"/>
      <c r="F8533" s="2"/>
      <c r="G8533" s="2"/>
      <c r="H8533" s="2"/>
    </row>
    <row r="8534" spans="2:8">
      <c r="B8534" s="2" t="s">
        <v>8979</v>
      </c>
      <c r="C8534" s="2">
        <v>31</v>
      </c>
      <c r="D8534" s="2" t="s">
        <v>461</v>
      </c>
      <c r="E8534" s="2"/>
      <c r="F8534" s="2"/>
      <c r="G8534" s="2"/>
      <c r="H8534" s="2"/>
    </row>
    <row r="8535" spans="2:8">
      <c r="B8535" s="2" t="s">
        <v>8980</v>
      </c>
      <c r="C8535" s="2">
        <v>31</v>
      </c>
      <c r="D8535" s="2" t="s">
        <v>461</v>
      </c>
      <c r="E8535" s="2"/>
      <c r="F8535" s="2"/>
      <c r="G8535" s="2"/>
      <c r="H8535" s="2"/>
    </row>
    <row r="8536" spans="2:8">
      <c r="B8536" s="2" t="s">
        <v>8981</v>
      </c>
      <c r="C8536" s="2">
        <v>30</v>
      </c>
      <c r="D8536" s="2" t="s">
        <v>461</v>
      </c>
      <c r="E8536" s="2"/>
      <c r="F8536" s="2"/>
      <c r="G8536" s="2"/>
      <c r="H8536" s="2"/>
    </row>
    <row r="8537" spans="2:8">
      <c r="B8537" s="2" t="s">
        <v>8982</v>
      </c>
      <c r="C8537" s="2">
        <v>26</v>
      </c>
      <c r="D8537" s="2" t="s">
        <v>461</v>
      </c>
      <c r="E8537" s="2"/>
      <c r="F8537" s="2"/>
      <c r="G8537" s="2"/>
      <c r="H8537" s="2"/>
    </row>
    <row r="8538" spans="2:8">
      <c r="B8538" s="2" t="s">
        <v>8983</v>
      </c>
      <c r="C8538" s="2">
        <v>23</v>
      </c>
      <c r="D8538" s="2" t="s">
        <v>461</v>
      </c>
      <c r="E8538" s="2"/>
      <c r="F8538" s="2"/>
      <c r="G8538" s="2"/>
      <c r="H8538" s="2"/>
    </row>
    <row r="8539" spans="2:8">
      <c r="B8539" s="2" t="s">
        <v>8984</v>
      </c>
      <c r="C8539" s="2">
        <v>23</v>
      </c>
      <c r="D8539" s="2" t="s">
        <v>461</v>
      </c>
      <c r="E8539" s="2"/>
      <c r="F8539" s="2"/>
      <c r="G8539" s="2"/>
      <c r="H8539" s="2"/>
    </row>
    <row r="8540" spans="2:8">
      <c r="B8540" s="2" t="s">
        <v>8985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8986</v>
      </c>
      <c r="C8541" s="2">
        <v>29</v>
      </c>
      <c r="D8541" s="2" t="s">
        <v>19</v>
      </c>
      <c r="E8541" s="2"/>
      <c r="F8541" s="2"/>
      <c r="G8541" s="2"/>
      <c r="H8541" s="2"/>
    </row>
    <row r="8542" spans="2:8">
      <c r="B8542" s="2" t="s">
        <v>8987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8988</v>
      </c>
      <c r="C8543" s="2">
        <v>29</v>
      </c>
      <c r="D8543" s="2" t="s">
        <v>19</v>
      </c>
      <c r="E8543" s="2"/>
      <c r="F8543" s="2"/>
      <c r="G8543" s="2"/>
      <c r="H8543" s="2"/>
    </row>
    <row r="8544" spans="2:8">
      <c r="B8544" s="2" t="s">
        <v>8989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8990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8991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8992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8994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8995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29</v>
      </c>
      <c r="D8553" s="2" t="s">
        <v>19</v>
      </c>
      <c r="E8553" s="2"/>
      <c r="F8553" s="2"/>
      <c r="G8553" s="2"/>
      <c r="H8553" s="2"/>
    </row>
    <row r="8554" spans="2:8">
      <c r="B8554" s="2" t="s">
        <v>8999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9001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9002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22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22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21</v>
      </c>
      <c r="D8562" s="2" t="s">
        <v>19</v>
      </c>
      <c r="E8562" s="2"/>
      <c r="F8562" s="2"/>
      <c r="G8562" s="2"/>
      <c r="H8562" s="2"/>
    </row>
    <row r="8563" spans="2:8">
      <c r="B8563" s="2" t="s">
        <v>9008</v>
      </c>
      <c r="C8563" s="2">
        <v>19</v>
      </c>
      <c r="D8563" s="2" t="s">
        <v>19</v>
      </c>
      <c r="E8563" s="2"/>
      <c r="F8563" s="2"/>
      <c r="G8563" s="2"/>
      <c r="H8563" s="2"/>
    </row>
    <row r="8564" spans="2:8">
      <c r="B8564" s="2" t="s">
        <v>9009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9010</v>
      </c>
      <c r="C8565" s="2">
        <v>20</v>
      </c>
      <c r="D8565" s="2" t="s">
        <v>19</v>
      </c>
      <c r="E8565" s="2"/>
      <c r="F8565" s="2"/>
      <c r="G8565" s="2"/>
      <c r="H8565" s="2"/>
    </row>
    <row r="8566" spans="2:8">
      <c r="B8566" s="2" t="s">
        <v>9011</v>
      </c>
      <c r="C8566" s="2">
        <v>18</v>
      </c>
      <c r="D8566" s="2" t="s">
        <v>19</v>
      </c>
      <c r="E8566" s="2"/>
      <c r="F8566" s="2"/>
      <c r="G8566" s="2"/>
      <c r="H8566" s="2"/>
    </row>
    <row r="8567" spans="2:8">
      <c r="B8567" s="2" t="s">
        <v>9012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9013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9014</v>
      </c>
      <c r="C8569" s="2">
        <v>33</v>
      </c>
      <c r="D8569" s="2" t="s">
        <v>461</v>
      </c>
      <c r="E8569" s="2"/>
      <c r="F8569" s="2"/>
      <c r="G8569" s="2"/>
      <c r="H8569" s="2"/>
    </row>
    <row r="8570" spans="2:8">
      <c r="B8570" s="2" t="s">
        <v>9015</v>
      </c>
      <c r="C8570" s="2">
        <v>34</v>
      </c>
      <c r="D8570" s="2" t="s">
        <v>461</v>
      </c>
      <c r="E8570" s="2"/>
      <c r="F8570" s="2"/>
      <c r="G8570" s="2"/>
      <c r="H8570" s="2"/>
    </row>
    <row r="8571" spans="2:8">
      <c r="B8571" s="2" t="s">
        <v>9016</v>
      </c>
      <c r="C8571" s="2">
        <v>35</v>
      </c>
      <c r="D8571" s="2" t="s">
        <v>461</v>
      </c>
      <c r="E8571" s="2"/>
      <c r="F8571" s="2"/>
      <c r="G8571" s="2"/>
      <c r="H8571" s="2"/>
    </row>
    <row r="8572" spans="2:8">
      <c r="B8572" s="2" t="s">
        <v>9017</v>
      </c>
      <c r="C8572" s="2">
        <v>35</v>
      </c>
      <c r="D8572" s="2" t="s">
        <v>461</v>
      </c>
      <c r="E8572" s="2"/>
      <c r="F8572" s="2"/>
      <c r="G8572" s="2"/>
      <c r="H8572" s="2"/>
    </row>
    <row r="8573" spans="2:8">
      <c r="B8573" s="2" t="s">
        <v>9018</v>
      </c>
      <c r="C8573" s="2">
        <v>32</v>
      </c>
      <c r="D8573" s="2" t="s">
        <v>461</v>
      </c>
      <c r="E8573" s="2"/>
      <c r="F8573" s="2"/>
      <c r="G8573" s="2"/>
      <c r="H8573" s="2"/>
    </row>
    <row r="8574" spans="2:8">
      <c r="B8574" s="2" t="s">
        <v>9019</v>
      </c>
      <c r="C8574" s="2">
        <v>29</v>
      </c>
      <c r="D8574" s="2" t="s">
        <v>461</v>
      </c>
      <c r="E8574" s="2"/>
      <c r="F8574" s="2"/>
      <c r="G8574" s="2"/>
      <c r="H8574" s="2"/>
    </row>
    <row r="8575" spans="2:8">
      <c r="B8575" s="2" t="s">
        <v>9020</v>
      </c>
      <c r="C8575" s="2">
        <v>30</v>
      </c>
      <c r="D8575" s="2" t="s">
        <v>461</v>
      </c>
      <c r="E8575" s="2"/>
      <c r="F8575" s="2"/>
      <c r="G8575" s="2"/>
      <c r="H8575" s="2"/>
    </row>
    <row r="8576" spans="2:8">
      <c r="B8576" s="2" t="s">
        <v>9021</v>
      </c>
      <c r="C8576" s="2">
        <v>30</v>
      </c>
      <c r="D8576" s="2" t="s">
        <v>461</v>
      </c>
      <c r="E8576" s="2"/>
      <c r="F8576" s="2"/>
      <c r="G8576" s="2"/>
      <c r="H8576" s="2"/>
    </row>
    <row r="8577" spans="2:8">
      <c r="B8577" s="2" t="s">
        <v>9022</v>
      </c>
      <c r="C8577" s="2">
        <v>30</v>
      </c>
      <c r="D8577" s="2" t="s">
        <v>461</v>
      </c>
      <c r="E8577" s="2"/>
      <c r="F8577" s="2"/>
      <c r="G8577" s="2"/>
      <c r="H8577" s="2"/>
    </row>
    <row r="8578" spans="2:8">
      <c r="B8578" s="2" t="s">
        <v>9023</v>
      </c>
      <c r="C8578" s="2">
        <v>29</v>
      </c>
      <c r="D8578" s="2" t="s">
        <v>461</v>
      </c>
      <c r="E8578" s="2"/>
      <c r="F8578" s="2"/>
      <c r="G8578" s="2"/>
      <c r="H8578" s="2"/>
    </row>
    <row r="8579" spans="2:8">
      <c r="B8579" s="2" t="s">
        <v>9024</v>
      </c>
      <c r="C8579" s="2">
        <v>26</v>
      </c>
      <c r="D8579" s="2" t="s">
        <v>461</v>
      </c>
      <c r="E8579" s="2"/>
      <c r="F8579" s="2"/>
      <c r="G8579" s="2"/>
      <c r="H8579" s="2"/>
    </row>
    <row r="8580" spans="2:8">
      <c r="B8580" s="2" t="s">
        <v>9025</v>
      </c>
      <c r="C8580" s="2">
        <v>24</v>
      </c>
      <c r="D8580" s="2" t="s">
        <v>461</v>
      </c>
      <c r="E8580" s="2"/>
      <c r="F8580" s="2"/>
      <c r="G8580" s="2"/>
      <c r="H8580" s="2"/>
    </row>
    <row r="8581" spans="2:8">
      <c r="B8581" s="2" t="s">
        <v>9026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9027</v>
      </c>
      <c r="C8582" s="2">
        <v>31</v>
      </c>
      <c r="D8582" s="2" t="s">
        <v>19</v>
      </c>
      <c r="E8582" s="2"/>
      <c r="F8582" s="2"/>
      <c r="G8582" s="2"/>
      <c r="H8582" s="2"/>
    </row>
    <row r="8583" spans="2:8">
      <c r="B8583" s="2" t="s">
        <v>9028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9029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9031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9032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9033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29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9036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9037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9038</v>
      </c>
      <c r="C8593" s="2">
        <v>30</v>
      </c>
      <c r="D8593" s="2" t="s">
        <v>19</v>
      </c>
      <c r="E8593" s="2"/>
      <c r="F8593" s="2"/>
      <c r="G8593" s="2"/>
      <c r="H8593" s="2"/>
    </row>
    <row r="8594" spans="2:8">
      <c r="B8594" s="2" t="s">
        <v>9039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9040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9041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9042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9043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9045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9046</v>
      </c>
      <c r="C8601" s="2">
        <v>35</v>
      </c>
      <c r="D8601" s="2" t="s">
        <v>461</v>
      </c>
      <c r="E8601" s="2"/>
      <c r="F8601" s="2"/>
      <c r="G8601" s="2"/>
      <c r="H8601" s="2"/>
    </row>
    <row r="8602" spans="2:8">
      <c r="B8602" s="2" t="s">
        <v>9047</v>
      </c>
      <c r="C8602" s="2">
        <v>40</v>
      </c>
      <c r="D8602" s="2" t="s">
        <v>461</v>
      </c>
      <c r="E8602" s="2"/>
      <c r="F8602" s="2"/>
      <c r="G8602" s="2"/>
      <c r="H8602" s="2"/>
    </row>
    <row r="8603" spans="2:8">
      <c r="B8603" s="2" t="s">
        <v>9048</v>
      </c>
      <c r="C8603" s="2">
        <v>40</v>
      </c>
      <c r="D8603" s="2" t="s">
        <v>461</v>
      </c>
      <c r="E8603" s="2"/>
      <c r="F8603" s="2"/>
      <c r="G8603" s="2"/>
      <c r="H8603" s="2"/>
    </row>
    <row r="8604" spans="2:8">
      <c r="B8604" s="2" t="s">
        <v>9049</v>
      </c>
      <c r="C8604" s="2">
        <v>39</v>
      </c>
      <c r="D8604" s="2" t="s">
        <v>461</v>
      </c>
      <c r="E8604" s="2"/>
      <c r="F8604" s="2"/>
      <c r="G8604" s="2"/>
      <c r="H8604" s="2"/>
    </row>
    <row r="8605" spans="2:8">
      <c r="B8605" s="2" t="s">
        <v>9050</v>
      </c>
      <c r="C8605" s="2">
        <v>35</v>
      </c>
      <c r="D8605" s="2" t="s">
        <v>461</v>
      </c>
      <c r="E8605" s="2"/>
      <c r="F8605" s="2"/>
      <c r="G8605" s="2"/>
      <c r="H8605" s="2"/>
    </row>
    <row r="8606" spans="2:8">
      <c r="B8606" s="2" t="s">
        <v>9051</v>
      </c>
      <c r="C8606" s="2">
        <v>37</v>
      </c>
      <c r="D8606" s="2" t="s">
        <v>461</v>
      </c>
      <c r="E8606" s="2"/>
      <c r="F8606" s="2"/>
      <c r="G8606" s="2"/>
      <c r="H8606" s="2"/>
    </row>
    <row r="8607" spans="2:8">
      <c r="B8607" s="2" t="s">
        <v>9052</v>
      </c>
      <c r="C8607" s="2">
        <v>37</v>
      </c>
      <c r="D8607" s="2" t="s">
        <v>461</v>
      </c>
      <c r="E8607" s="2"/>
      <c r="F8607" s="2"/>
      <c r="G8607" s="2"/>
      <c r="H8607" s="2"/>
    </row>
    <row r="8608" spans="2:8">
      <c r="B8608" s="2" t="s">
        <v>9053</v>
      </c>
      <c r="C8608" s="2">
        <v>36</v>
      </c>
      <c r="D8608" s="2" t="s">
        <v>461</v>
      </c>
      <c r="E8608" s="2"/>
      <c r="F8608" s="2"/>
      <c r="G8608" s="2"/>
      <c r="H8608" s="2"/>
    </row>
    <row r="8609" spans="2:8">
      <c r="B8609" s="2" t="s">
        <v>9054</v>
      </c>
      <c r="C8609" s="2">
        <v>33</v>
      </c>
      <c r="D8609" s="2" t="s">
        <v>461</v>
      </c>
      <c r="E8609" s="2"/>
      <c r="F8609" s="2"/>
      <c r="G8609" s="2"/>
      <c r="H8609" s="2"/>
    </row>
    <row r="8610" spans="2:8">
      <c r="B8610" s="2" t="s">
        <v>9055</v>
      </c>
      <c r="C8610" s="2">
        <v>28</v>
      </c>
      <c r="D8610" s="2" t="s">
        <v>461</v>
      </c>
      <c r="E8610" s="2"/>
      <c r="F8610" s="2"/>
      <c r="G8610" s="2"/>
      <c r="H8610" s="2"/>
    </row>
    <row r="8611" spans="2:8">
      <c r="B8611" s="2" t="s">
        <v>9056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9057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9058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9060</v>
      </c>
      <c r="C8615" s="2">
        <v>27</v>
      </c>
      <c r="D8615" s="2" t="s">
        <v>19</v>
      </c>
      <c r="E8615" s="2"/>
      <c r="F8615" s="2"/>
      <c r="G8615" s="2"/>
      <c r="H8615" s="2"/>
    </row>
    <row r="8616" spans="2:8">
      <c r="B8616" s="2" t="s">
        <v>9061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9063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9064</v>
      </c>
      <c r="C8619" s="2">
        <v>27</v>
      </c>
      <c r="D8619" s="2" t="s">
        <v>19</v>
      </c>
      <c r="E8619" s="2"/>
      <c r="F8619" s="2"/>
      <c r="G8619" s="2"/>
      <c r="H8619" s="2"/>
    </row>
    <row r="8620" spans="2:8">
      <c r="B8620" s="2" t="s">
        <v>9065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9066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9067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9068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9069</v>
      </c>
      <c r="C8624" s="2">
        <v>28</v>
      </c>
      <c r="D8624" s="2" t="s">
        <v>19</v>
      </c>
      <c r="E8624" s="2"/>
      <c r="F8624" s="2"/>
      <c r="G8624" s="2"/>
      <c r="H8624" s="2"/>
    </row>
    <row r="8625" spans="2:8">
      <c r="B8625" s="2" t="s">
        <v>9070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9071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9072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9073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9074</v>
      </c>
      <c r="C8629" s="2">
        <v>25</v>
      </c>
      <c r="D8629" s="2" t="s">
        <v>19</v>
      </c>
      <c r="E8629" s="2"/>
      <c r="F8629" s="2"/>
      <c r="G8629" s="2"/>
      <c r="H8629" s="2"/>
    </row>
    <row r="8630" spans="2:8">
      <c r="B8630" s="2" t="s">
        <v>9075</v>
      </c>
      <c r="C8630" s="2">
        <v>30</v>
      </c>
      <c r="D8630" s="2" t="s">
        <v>461</v>
      </c>
      <c r="E8630" s="2"/>
      <c r="F8630" s="2"/>
      <c r="G8630" s="2"/>
      <c r="H8630" s="2"/>
    </row>
    <row r="8631" spans="2:8">
      <c r="B8631" s="2" t="s">
        <v>9076</v>
      </c>
      <c r="C8631" s="2">
        <v>33</v>
      </c>
      <c r="D8631" s="2" t="s">
        <v>461</v>
      </c>
      <c r="E8631" s="2"/>
      <c r="F8631" s="2"/>
      <c r="G8631" s="2"/>
      <c r="H8631" s="2"/>
    </row>
    <row r="8632" spans="2:8">
      <c r="B8632" s="2" t="s">
        <v>9077</v>
      </c>
      <c r="C8632" s="2">
        <v>33</v>
      </c>
      <c r="D8632" s="2" t="s">
        <v>461</v>
      </c>
      <c r="E8632" s="2"/>
      <c r="F8632" s="2"/>
      <c r="G8632" s="2"/>
      <c r="H8632" s="2"/>
    </row>
    <row r="8633" spans="2:8">
      <c r="B8633" s="2" t="s">
        <v>9078</v>
      </c>
      <c r="C8633" s="2">
        <v>33</v>
      </c>
      <c r="D8633" s="2" t="s">
        <v>461</v>
      </c>
      <c r="E8633" s="2"/>
      <c r="F8633" s="2"/>
      <c r="G8633" s="2"/>
      <c r="H8633" s="2"/>
    </row>
    <row r="8634" spans="2:8">
      <c r="B8634" s="2" t="s">
        <v>9079</v>
      </c>
      <c r="C8634" s="2">
        <v>30</v>
      </c>
      <c r="D8634" s="2" t="s">
        <v>461</v>
      </c>
      <c r="E8634" s="2"/>
      <c r="F8634" s="2"/>
      <c r="G8634" s="2"/>
      <c r="H8634" s="2"/>
    </row>
    <row r="8635" spans="2:8">
      <c r="B8635" s="2" t="s">
        <v>9080</v>
      </c>
      <c r="C8635" s="2">
        <v>31</v>
      </c>
      <c r="D8635" s="2" t="s">
        <v>461</v>
      </c>
      <c r="E8635" s="2"/>
      <c r="F8635" s="2"/>
      <c r="G8635" s="2"/>
      <c r="H8635" s="2"/>
    </row>
    <row r="8636" spans="2:8">
      <c r="B8636" s="2" t="s">
        <v>9081</v>
      </c>
      <c r="C8636" s="2">
        <v>29</v>
      </c>
      <c r="D8636" s="2" t="s">
        <v>461</v>
      </c>
      <c r="E8636" s="2"/>
      <c r="F8636" s="2"/>
      <c r="G8636" s="2"/>
      <c r="H8636" s="2"/>
    </row>
    <row r="8637" spans="2:8">
      <c r="B8637" s="2" t="s">
        <v>9082</v>
      </c>
      <c r="C8637" s="2">
        <v>29</v>
      </c>
      <c r="D8637" s="2" t="s">
        <v>461</v>
      </c>
      <c r="E8637" s="2"/>
      <c r="F8637" s="2"/>
      <c r="G8637" s="2"/>
      <c r="H8637" s="2"/>
    </row>
    <row r="8638" spans="2:8">
      <c r="B8638" s="2" t="s">
        <v>9083</v>
      </c>
      <c r="C8638" s="2">
        <v>30</v>
      </c>
      <c r="D8638" s="2" t="s">
        <v>461</v>
      </c>
      <c r="E8638" s="2"/>
      <c r="F8638" s="2"/>
      <c r="G8638" s="2"/>
      <c r="H8638" s="2"/>
    </row>
    <row r="8639" spans="2:8">
      <c r="B8639" s="2" t="s">
        <v>9084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9085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9086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9087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9088</v>
      </c>
      <c r="C8643" s="2">
        <v>24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23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22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18</v>
      </c>
      <c r="D8647" s="2" t="s">
        <v>19</v>
      </c>
      <c r="E8647" s="2"/>
      <c r="F8647" s="2"/>
      <c r="G8647" s="2"/>
      <c r="H8647" s="2"/>
    </row>
    <row r="8648" spans="2:8">
      <c r="B8648" s="2" t="s">
        <v>9093</v>
      </c>
      <c r="C8648" s="2">
        <v>18</v>
      </c>
      <c r="D8648" s="2" t="s">
        <v>19</v>
      </c>
      <c r="E8648" s="2"/>
      <c r="F8648" s="2"/>
      <c r="G8648" s="2"/>
      <c r="H8648" s="2"/>
    </row>
    <row r="8649" spans="2:8">
      <c r="B8649" s="2" t="s">
        <v>9094</v>
      </c>
      <c r="C8649" s="2">
        <v>23</v>
      </c>
      <c r="D8649" s="2" t="s">
        <v>19</v>
      </c>
      <c r="E8649" s="2"/>
      <c r="F8649" s="2"/>
      <c r="G8649" s="2"/>
      <c r="H8649" s="2"/>
    </row>
    <row r="8650" spans="2:8">
      <c r="B8650" s="2" t="s">
        <v>9095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9096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9097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9098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9099</v>
      </c>
      <c r="C8654" s="2">
        <v>28</v>
      </c>
      <c r="D8654" s="2" t="s">
        <v>19</v>
      </c>
      <c r="E8654" s="2"/>
      <c r="F8654" s="2"/>
      <c r="G8654" s="2"/>
      <c r="H8654" s="2"/>
    </row>
    <row r="8655" spans="2:8">
      <c r="B8655" s="2" t="s">
        <v>9100</v>
      </c>
      <c r="C8655" s="2">
        <v>27</v>
      </c>
      <c r="D8655" s="2" t="s">
        <v>19</v>
      </c>
      <c r="E8655" s="2"/>
      <c r="F8655" s="2"/>
      <c r="G8655" s="2"/>
      <c r="H8655" s="2"/>
    </row>
    <row r="8656" spans="2:8">
      <c r="B8656" s="2" t="s">
        <v>9101</v>
      </c>
      <c r="C8656" s="2">
        <v>34</v>
      </c>
      <c r="D8656" s="2" t="s">
        <v>461</v>
      </c>
      <c r="E8656" s="2"/>
      <c r="F8656" s="2"/>
      <c r="G8656" s="2"/>
      <c r="H8656" s="2"/>
    </row>
    <row r="8657" spans="2:8">
      <c r="B8657" s="2" t="s">
        <v>9102</v>
      </c>
      <c r="C8657" s="2">
        <v>36</v>
      </c>
      <c r="D8657" s="2" t="s">
        <v>461</v>
      </c>
      <c r="E8657" s="2"/>
      <c r="F8657" s="2"/>
      <c r="G8657" s="2"/>
      <c r="H8657" s="2"/>
    </row>
    <row r="8658" spans="2:8">
      <c r="B8658" s="2" t="s">
        <v>9103</v>
      </c>
      <c r="C8658" s="2">
        <v>36</v>
      </c>
      <c r="D8658" s="2" t="s">
        <v>461</v>
      </c>
      <c r="E8658" s="2"/>
      <c r="F8658" s="2"/>
      <c r="G8658" s="2"/>
      <c r="H8658" s="2"/>
    </row>
    <row r="8659" spans="2:8">
      <c r="B8659" s="2" t="s">
        <v>9104</v>
      </c>
      <c r="C8659" s="2">
        <v>36</v>
      </c>
      <c r="D8659" s="2" t="s">
        <v>461</v>
      </c>
      <c r="E8659" s="2"/>
      <c r="F8659" s="2"/>
      <c r="G8659" s="2"/>
      <c r="H8659" s="2"/>
    </row>
    <row r="8660" spans="2:8">
      <c r="B8660" s="2" t="s">
        <v>9105</v>
      </c>
      <c r="C8660" s="2">
        <v>33</v>
      </c>
      <c r="D8660" s="2" t="s">
        <v>461</v>
      </c>
      <c r="E8660" s="2"/>
      <c r="F8660" s="2"/>
      <c r="G8660" s="2"/>
      <c r="H8660" s="2"/>
    </row>
    <row r="8661" spans="2:8">
      <c r="B8661" s="2" t="s">
        <v>9106</v>
      </c>
      <c r="C8661" s="2">
        <v>26</v>
      </c>
      <c r="D8661" s="2" t="s">
        <v>19</v>
      </c>
      <c r="E8661" s="2"/>
      <c r="F8661" s="2"/>
      <c r="G8661" s="2"/>
      <c r="H8661" s="2"/>
    </row>
    <row r="8662" spans="2:8">
      <c r="B8662" s="2" t="s">
        <v>9107</v>
      </c>
      <c r="C8662" s="2">
        <v>27</v>
      </c>
      <c r="D8662" s="2" t="s">
        <v>19</v>
      </c>
      <c r="E8662" s="2"/>
      <c r="F8662" s="2"/>
      <c r="G8662" s="2"/>
      <c r="H8662" s="2"/>
    </row>
    <row r="8663" spans="2:8">
      <c r="B8663" s="2" t="s">
        <v>9108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9109</v>
      </c>
      <c r="C8664" s="2">
        <v>30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17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17</v>
      </c>
      <c r="D8670" s="2" t="s">
        <v>19</v>
      </c>
      <c r="E8670" s="2"/>
      <c r="F8670" s="2"/>
      <c r="G8670" s="2"/>
      <c r="H8670" s="2"/>
    </row>
    <row r="8671" spans="2:8">
      <c r="B8671" s="2" t="s">
        <v>9116</v>
      </c>
      <c r="C8671" s="2">
        <v>17</v>
      </c>
      <c r="D8671" s="2" t="s">
        <v>19</v>
      </c>
      <c r="E8671" s="2"/>
      <c r="F8671" s="2"/>
      <c r="G8671" s="2"/>
      <c r="H8671" s="2"/>
    </row>
    <row r="8672" spans="2:8">
      <c r="B8672" s="2" t="s">
        <v>9117</v>
      </c>
      <c r="C8672" s="2">
        <v>28</v>
      </c>
      <c r="D8672" s="2" t="s">
        <v>461</v>
      </c>
      <c r="E8672" s="2"/>
      <c r="F8672" s="2"/>
      <c r="G8672" s="2"/>
      <c r="H8672" s="2"/>
    </row>
    <row r="8673" spans="2:8">
      <c r="B8673" s="2" t="s">
        <v>9118</v>
      </c>
      <c r="C8673" s="2">
        <v>28</v>
      </c>
      <c r="D8673" s="2" t="s">
        <v>461</v>
      </c>
      <c r="E8673" s="2"/>
      <c r="F8673" s="2"/>
      <c r="G8673" s="2"/>
      <c r="H8673" s="2"/>
    </row>
    <row r="8674" spans="2:8">
      <c r="B8674" s="2" t="s">
        <v>9119</v>
      </c>
      <c r="C8674" s="2">
        <v>28</v>
      </c>
      <c r="D8674" s="2" t="s">
        <v>461</v>
      </c>
      <c r="E8674" s="2"/>
      <c r="F8674" s="2"/>
      <c r="G8674" s="2"/>
      <c r="H8674" s="2"/>
    </row>
    <row r="8675" spans="2:8">
      <c r="B8675" s="2" t="s">
        <v>9120</v>
      </c>
      <c r="C8675" s="2">
        <v>29</v>
      </c>
      <c r="D8675" s="2" t="s">
        <v>461</v>
      </c>
      <c r="E8675" s="2"/>
      <c r="F8675" s="2"/>
      <c r="G8675" s="2"/>
      <c r="H8675" s="2"/>
    </row>
    <row r="8676" spans="2:8">
      <c r="B8676" s="2" t="s">
        <v>9121</v>
      </c>
      <c r="C8676" s="2">
        <v>29</v>
      </c>
      <c r="D8676" s="2" t="s">
        <v>461</v>
      </c>
      <c r="E8676" s="2"/>
      <c r="F8676" s="2"/>
      <c r="G8676" s="2"/>
      <c r="H8676" s="2"/>
    </row>
    <row r="8677" spans="2:8">
      <c r="B8677" s="2" t="s">
        <v>9122</v>
      </c>
      <c r="C8677" s="2">
        <v>29</v>
      </c>
      <c r="D8677" s="2" t="s">
        <v>461</v>
      </c>
      <c r="E8677" s="2"/>
      <c r="F8677" s="2"/>
      <c r="G8677" s="2"/>
      <c r="H8677" s="2"/>
    </row>
    <row r="8678" spans="2:8">
      <c r="B8678" s="2" t="s">
        <v>9123</v>
      </c>
      <c r="C8678" s="2">
        <v>41</v>
      </c>
      <c r="D8678" s="2" t="s">
        <v>461</v>
      </c>
      <c r="E8678" s="2"/>
      <c r="F8678" s="2"/>
      <c r="G8678" s="2"/>
      <c r="H8678" s="2"/>
    </row>
    <row r="8679" spans="2:8">
      <c r="B8679" s="2" t="s">
        <v>9124</v>
      </c>
      <c r="C8679" s="2">
        <v>39</v>
      </c>
      <c r="D8679" s="2" t="s">
        <v>461</v>
      </c>
      <c r="E8679" s="2"/>
      <c r="F8679" s="2"/>
      <c r="G8679" s="2"/>
      <c r="H8679" s="2"/>
    </row>
    <row r="8680" spans="2:8">
      <c r="B8680" s="2" t="s">
        <v>9125</v>
      </c>
      <c r="C8680" s="2">
        <v>38</v>
      </c>
      <c r="D8680" s="2" t="s">
        <v>461</v>
      </c>
      <c r="E8680" s="2"/>
      <c r="F8680" s="2"/>
      <c r="G8680" s="2"/>
      <c r="H8680" s="2"/>
    </row>
    <row r="8681" spans="2:8">
      <c r="B8681" s="2" t="s">
        <v>9126</v>
      </c>
      <c r="C8681" s="2">
        <v>37</v>
      </c>
      <c r="D8681" s="2" t="s">
        <v>461</v>
      </c>
      <c r="E8681" s="2"/>
      <c r="F8681" s="2"/>
      <c r="G8681" s="2"/>
      <c r="H8681" s="2"/>
    </row>
    <row r="8682" spans="2:8">
      <c r="B8682" s="2" t="s">
        <v>9127</v>
      </c>
      <c r="C8682" s="2">
        <v>35</v>
      </c>
      <c r="D8682" s="2" t="s">
        <v>461</v>
      </c>
      <c r="E8682" s="2"/>
      <c r="F8682" s="2"/>
      <c r="G8682" s="2"/>
      <c r="H8682" s="2"/>
    </row>
    <row r="8683" spans="2:8">
      <c r="B8683" s="2" t="s">
        <v>9128</v>
      </c>
      <c r="C8683" s="2">
        <v>29</v>
      </c>
      <c r="D8683" s="2" t="s">
        <v>19</v>
      </c>
      <c r="E8683" s="2"/>
      <c r="F8683" s="2"/>
      <c r="G8683" s="2"/>
      <c r="H8683" s="2"/>
    </row>
    <row r="8684" spans="2:8">
      <c r="B8684" s="2" t="s">
        <v>9129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9130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>
      <c r="B8686" s="2" t="s">
        <v>9131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9132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9133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9134</v>
      </c>
      <c r="C8689" s="2">
        <v>31</v>
      </c>
      <c r="D8689" s="2" t="s">
        <v>19</v>
      </c>
      <c r="E8689" s="2"/>
      <c r="F8689" s="2"/>
      <c r="G8689" s="2"/>
      <c r="H8689" s="2"/>
    </row>
    <row r="8690" spans="2:8">
      <c r="B8690" s="2" t="s">
        <v>9135</v>
      </c>
      <c r="C8690" s="2">
        <v>31</v>
      </c>
      <c r="D8690" s="2" t="s">
        <v>19</v>
      </c>
      <c r="E8690" s="2"/>
      <c r="F8690" s="2"/>
      <c r="G8690" s="2"/>
      <c r="H8690" s="2"/>
    </row>
    <row r="8691" spans="2:8">
      <c r="B8691" s="2" t="s">
        <v>9136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9137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9138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9139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9140</v>
      </c>
      <c r="C8695" s="2">
        <v>34</v>
      </c>
      <c r="D8695" s="2" t="s">
        <v>19</v>
      </c>
      <c r="E8695" s="2"/>
      <c r="F8695" s="2"/>
      <c r="G8695" s="2"/>
      <c r="H8695" s="2"/>
    </row>
    <row r="8696" spans="2:8">
      <c r="B8696" s="2" t="s">
        <v>9141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9142</v>
      </c>
      <c r="C8697" s="2">
        <v>24</v>
      </c>
      <c r="D8697" s="2" t="s">
        <v>461</v>
      </c>
      <c r="E8697" s="2"/>
      <c r="F8697" s="2"/>
      <c r="G8697" s="2"/>
      <c r="H8697" s="2"/>
    </row>
    <row r="8698" spans="2:8">
      <c r="B8698" s="2" t="s">
        <v>9143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9144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9145</v>
      </c>
      <c r="C8700" s="2">
        <v>15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24</v>
      </c>
      <c r="D8701" s="2" t="s">
        <v>461</v>
      </c>
      <c r="E8701" s="2"/>
      <c r="F8701" s="2"/>
      <c r="G8701" s="2"/>
      <c r="H8701" s="2"/>
    </row>
    <row r="8702" spans="2:8">
      <c r="B8702" s="2" t="s">
        <v>9147</v>
      </c>
      <c r="C8702" s="2">
        <v>24</v>
      </c>
      <c r="D8702" s="2" t="s">
        <v>19</v>
      </c>
      <c r="E8702" s="2"/>
      <c r="F8702" s="2"/>
      <c r="G8702" s="2"/>
      <c r="H8702" s="2"/>
    </row>
    <row r="8703" spans="2:8">
      <c r="B8703" s="2" t="s">
        <v>9148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9149</v>
      </c>
      <c r="C8704" s="2">
        <v>23</v>
      </c>
      <c r="D8704" s="2" t="s">
        <v>19</v>
      </c>
      <c r="E8704" s="2"/>
      <c r="F8704" s="2"/>
      <c r="G8704" s="2"/>
      <c r="H8704" s="2"/>
    </row>
    <row r="8705" spans="2:8">
      <c r="B8705" s="2" t="s">
        <v>9150</v>
      </c>
      <c r="C8705" s="2">
        <v>18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13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16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29</v>
      </c>
      <c r="D8709" s="2" t="s">
        <v>461</v>
      </c>
      <c r="E8709" s="2"/>
      <c r="F8709" s="2"/>
      <c r="G8709" s="2"/>
      <c r="H8709" s="2"/>
    </row>
    <row r="8710" spans="2:8">
      <c r="B8710" s="2" t="s">
        <v>9155</v>
      </c>
      <c r="C8710" s="2">
        <v>29</v>
      </c>
      <c r="D8710" s="2" t="s">
        <v>461</v>
      </c>
      <c r="E8710" s="2"/>
      <c r="F8710" s="2"/>
      <c r="G8710" s="2"/>
      <c r="H8710" s="2"/>
    </row>
    <row r="8711" spans="2:8">
      <c r="B8711" s="2" t="s">
        <v>9156</v>
      </c>
      <c r="C8711" s="2">
        <v>29</v>
      </c>
      <c r="D8711" s="2" t="s">
        <v>461</v>
      </c>
      <c r="E8711" s="2"/>
      <c r="F8711" s="2"/>
      <c r="G8711" s="2"/>
      <c r="H8711" s="2"/>
    </row>
    <row r="8712" spans="2:8">
      <c r="B8712" s="2" t="s">
        <v>9157</v>
      </c>
      <c r="C8712" s="2">
        <v>29</v>
      </c>
      <c r="D8712" s="2" t="s">
        <v>461</v>
      </c>
      <c r="E8712" s="2"/>
      <c r="F8712" s="2"/>
      <c r="G8712" s="2"/>
      <c r="H8712" s="2"/>
    </row>
    <row r="8713" spans="2:8">
      <c r="B8713" s="2" t="s">
        <v>9158</v>
      </c>
      <c r="C8713" s="2">
        <v>28</v>
      </c>
      <c r="D8713" s="2" t="s">
        <v>461</v>
      </c>
      <c r="E8713" s="2"/>
      <c r="F8713" s="2"/>
      <c r="G8713" s="2"/>
      <c r="H8713" s="2"/>
    </row>
    <row r="8714" spans="2:8">
      <c r="B8714" s="2" t="s">
        <v>9159</v>
      </c>
      <c r="C8714" s="2">
        <v>27</v>
      </c>
      <c r="D8714" s="2" t="s">
        <v>461</v>
      </c>
      <c r="E8714" s="2"/>
      <c r="F8714" s="2"/>
      <c r="G8714" s="2"/>
      <c r="H8714" s="2"/>
    </row>
    <row r="8715" spans="2:8">
      <c r="B8715" s="2" t="s">
        <v>9160</v>
      </c>
      <c r="C8715" s="2">
        <v>28</v>
      </c>
      <c r="D8715" s="2" t="s">
        <v>461</v>
      </c>
      <c r="E8715" s="2"/>
      <c r="F8715" s="2"/>
      <c r="G8715" s="2"/>
      <c r="H8715" s="2"/>
    </row>
    <row r="8716" spans="2:8">
      <c r="B8716" s="2" t="s">
        <v>9161</v>
      </c>
      <c r="C8716" s="2">
        <v>26</v>
      </c>
      <c r="D8716" s="2" t="s">
        <v>461</v>
      </c>
      <c r="E8716" s="2"/>
      <c r="F8716" s="2"/>
      <c r="G8716" s="2"/>
      <c r="H8716" s="2"/>
    </row>
    <row r="8717" spans="2:8">
      <c r="B8717" s="2" t="s">
        <v>9162</v>
      </c>
      <c r="C8717" s="2">
        <v>25</v>
      </c>
      <c r="D8717" s="2" t="s">
        <v>461</v>
      </c>
      <c r="E8717" s="2"/>
      <c r="F8717" s="2"/>
      <c r="G8717" s="2"/>
      <c r="H8717" s="2"/>
    </row>
    <row r="8718" spans="2:8">
      <c r="B8718" s="2" t="s">
        <v>9163</v>
      </c>
      <c r="C8718" s="2">
        <v>25</v>
      </c>
      <c r="D8718" s="2" t="s">
        <v>461</v>
      </c>
      <c r="E8718" s="2"/>
      <c r="F8718" s="2"/>
      <c r="G8718" s="2"/>
      <c r="H8718" s="2"/>
    </row>
    <row r="8719" spans="2:8">
      <c r="B8719" s="2" t="s">
        <v>9164</v>
      </c>
      <c r="C8719" s="2">
        <v>25</v>
      </c>
      <c r="D8719" s="2" t="s">
        <v>461</v>
      </c>
      <c r="E8719" s="2"/>
      <c r="F8719" s="2"/>
      <c r="G8719" s="2"/>
      <c r="H8719" s="2"/>
    </row>
    <row r="8720" spans="2:8">
      <c r="B8720" s="2" t="s">
        <v>9165</v>
      </c>
      <c r="C8720" s="2">
        <v>26</v>
      </c>
      <c r="D8720" s="2" t="s">
        <v>461</v>
      </c>
      <c r="E8720" s="2"/>
      <c r="F8720" s="2"/>
      <c r="G8720" s="2"/>
      <c r="H8720" s="2"/>
    </row>
    <row r="8721" spans="2:8">
      <c r="B8721" s="2" t="s">
        <v>9166</v>
      </c>
      <c r="C8721" s="2">
        <v>26</v>
      </c>
      <c r="D8721" s="2" t="s">
        <v>461</v>
      </c>
      <c r="E8721" s="2"/>
      <c r="F8721" s="2"/>
      <c r="G8721" s="2"/>
      <c r="H8721" s="2"/>
    </row>
    <row r="8722" spans="2:8">
      <c r="B8722" s="2" t="s">
        <v>9167</v>
      </c>
      <c r="C8722" s="2">
        <v>25</v>
      </c>
      <c r="D8722" s="2" t="s">
        <v>461</v>
      </c>
      <c r="E8722" s="2"/>
      <c r="F8722" s="2"/>
      <c r="G8722" s="2"/>
      <c r="H8722" s="2"/>
    </row>
    <row r="8723" spans="2:8">
      <c r="B8723" s="2" t="s">
        <v>9168</v>
      </c>
      <c r="C8723" s="2">
        <v>25</v>
      </c>
      <c r="D8723" s="2" t="s">
        <v>461</v>
      </c>
      <c r="E8723" s="2"/>
      <c r="F8723" s="2"/>
      <c r="G8723" s="2"/>
      <c r="H8723" s="2"/>
    </row>
    <row r="8724" spans="2:8">
      <c r="B8724" s="2" t="s">
        <v>9169</v>
      </c>
      <c r="C8724" s="2">
        <v>35</v>
      </c>
      <c r="D8724" s="2" t="s">
        <v>461</v>
      </c>
      <c r="E8724" s="2"/>
      <c r="F8724" s="2"/>
      <c r="G8724" s="2"/>
      <c r="H8724" s="2"/>
    </row>
    <row r="8725" spans="2:8">
      <c r="B8725" s="2" t="s">
        <v>9170</v>
      </c>
      <c r="C8725" s="2">
        <v>37</v>
      </c>
      <c r="D8725" s="2" t="s">
        <v>461</v>
      </c>
      <c r="E8725" s="2"/>
      <c r="F8725" s="2"/>
      <c r="G8725" s="2"/>
      <c r="H8725" s="2"/>
    </row>
    <row r="8726" spans="2:8">
      <c r="B8726" s="2" t="s">
        <v>9171</v>
      </c>
      <c r="C8726" s="2">
        <v>36</v>
      </c>
      <c r="D8726" s="2" t="s">
        <v>461</v>
      </c>
      <c r="E8726" s="2"/>
      <c r="F8726" s="2"/>
      <c r="G8726" s="2"/>
      <c r="H8726" s="2"/>
    </row>
    <row r="8727" spans="2:8">
      <c r="B8727" s="2" t="s">
        <v>9172</v>
      </c>
      <c r="C8727" s="2">
        <v>36</v>
      </c>
      <c r="D8727" s="2" t="s">
        <v>461</v>
      </c>
      <c r="E8727" s="2"/>
      <c r="F8727" s="2"/>
      <c r="G8727" s="2"/>
      <c r="H8727" s="2"/>
    </row>
    <row r="8728" spans="2:8">
      <c r="B8728" s="2" t="s">
        <v>9173</v>
      </c>
      <c r="C8728" s="2">
        <v>34</v>
      </c>
      <c r="D8728" s="2" t="s">
        <v>461</v>
      </c>
      <c r="E8728" s="2"/>
      <c r="F8728" s="2"/>
      <c r="G8728" s="2"/>
      <c r="H8728" s="2"/>
    </row>
    <row r="8729" spans="2:8">
      <c r="B8729" s="2" t="s">
        <v>9174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9175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9176</v>
      </c>
      <c r="C8731" s="2">
        <v>38</v>
      </c>
      <c r="D8731" s="2" t="s">
        <v>19</v>
      </c>
      <c r="E8731" s="2"/>
      <c r="F8731" s="2"/>
      <c r="G8731" s="2"/>
      <c r="H8731" s="2"/>
    </row>
    <row r="8732" spans="2:8">
      <c r="B8732" s="2" t="s">
        <v>9177</v>
      </c>
      <c r="C8732" s="2">
        <v>39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38</v>
      </c>
      <c r="D8733" s="2" t="s">
        <v>19</v>
      </c>
      <c r="E8733" s="2"/>
      <c r="F8733" s="2"/>
      <c r="G8733" s="2"/>
      <c r="H8733" s="2"/>
    </row>
    <row r="8734" spans="2:8">
      <c r="B8734" s="2" t="s">
        <v>9179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9180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9181</v>
      </c>
      <c r="C8736" s="2">
        <v>30</v>
      </c>
      <c r="D8736" s="2" t="s">
        <v>19</v>
      </c>
      <c r="E8736" s="2"/>
      <c r="F8736" s="2"/>
      <c r="G8736" s="2"/>
      <c r="H8736" s="2"/>
    </row>
    <row r="8737" spans="2:8">
      <c r="B8737" s="2" t="s">
        <v>9182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9183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9184</v>
      </c>
      <c r="C8739" s="2">
        <v>28</v>
      </c>
      <c r="D8739" s="2" t="s">
        <v>19</v>
      </c>
      <c r="E8739" s="2"/>
      <c r="F8739" s="2"/>
      <c r="G8739" s="2"/>
      <c r="H8739" s="2"/>
    </row>
    <row r="8740" spans="2:8">
      <c r="B8740" s="2" t="s">
        <v>9185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>
      <c r="B8741" s="2" t="s">
        <v>9186</v>
      </c>
      <c r="C8741" s="2">
        <v>32</v>
      </c>
      <c r="D8741" s="2" t="s">
        <v>19</v>
      </c>
      <c r="E8741" s="2"/>
      <c r="F8741" s="2"/>
      <c r="G8741" s="2"/>
      <c r="H8741" s="2"/>
    </row>
    <row r="8742" spans="2:8">
      <c r="B8742" s="2" t="s">
        <v>9187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9188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9189</v>
      </c>
      <c r="C8744" s="2">
        <v>26</v>
      </c>
      <c r="D8744" s="2" t="s">
        <v>19</v>
      </c>
      <c r="E8744" s="2"/>
      <c r="F8744" s="2"/>
      <c r="G8744" s="2"/>
      <c r="H8744" s="2"/>
    </row>
    <row r="8745" spans="2:8">
      <c r="B8745" s="2" t="s">
        <v>9190</v>
      </c>
      <c r="C8745" s="2">
        <v>35</v>
      </c>
      <c r="D8745" s="2" t="s">
        <v>461</v>
      </c>
      <c r="E8745" s="2"/>
      <c r="F8745" s="2"/>
      <c r="G8745" s="2"/>
      <c r="H8745" s="2"/>
    </row>
    <row r="8746" spans="2:8">
      <c r="B8746" s="2" t="s">
        <v>9191</v>
      </c>
      <c r="C8746" s="2">
        <v>30</v>
      </c>
      <c r="D8746" s="2" t="s">
        <v>461</v>
      </c>
      <c r="E8746" s="2"/>
      <c r="F8746" s="2"/>
      <c r="G8746" s="2"/>
      <c r="H8746" s="2"/>
    </row>
    <row r="8747" spans="2:8">
      <c r="B8747" s="2" t="s">
        <v>9192</v>
      </c>
      <c r="C8747" s="2">
        <v>30</v>
      </c>
      <c r="D8747" s="2" t="s">
        <v>461</v>
      </c>
      <c r="E8747" s="2"/>
      <c r="F8747" s="2"/>
      <c r="G8747" s="2"/>
      <c r="H8747" s="2"/>
    </row>
    <row r="8748" spans="2:8">
      <c r="B8748" s="2" t="s">
        <v>9193</v>
      </c>
      <c r="C8748" s="2">
        <v>31</v>
      </c>
      <c r="D8748" s="2" t="s">
        <v>461</v>
      </c>
      <c r="E8748" s="2"/>
      <c r="F8748" s="2"/>
      <c r="G8748" s="2"/>
      <c r="H8748" s="2"/>
    </row>
    <row r="8749" spans="2:8">
      <c r="B8749" s="2" t="s">
        <v>9194</v>
      </c>
      <c r="C8749" s="2">
        <v>31</v>
      </c>
      <c r="D8749" s="2" t="s">
        <v>461</v>
      </c>
      <c r="E8749" s="2"/>
      <c r="F8749" s="2"/>
      <c r="G8749" s="2"/>
      <c r="H8749" s="2"/>
    </row>
    <row r="8750" spans="2:8">
      <c r="B8750" s="2" t="s">
        <v>9195</v>
      </c>
      <c r="C8750" s="2">
        <v>35</v>
      </c>
      <c r="D8750" s="2" t="s">
        <v>19</v>
      </c>
      <c r="E8750" s="2"/>
      <c r="F8750" s="2"/>
      <c r="G8750" s="2"/>
      <c r="H8750" s="2"/>
    </row>
    <row r="8751" spans="2:8">
      <c r="B8751" s="2" t="s">
        <v>9196</v>
      </c>
      <c r="C8751" s="2">
        <v>35</v>
      </c>
      <c r="D8751" s="2" t="s">
        <v>19</v>
      </c>
      <c r="E8751" s="2"/>
      <c r="F8751" s="2"/>
      <c r="G8751" s="2"/>
      <c r="H8751" s="2"/>
    </row>
    <row r="8752" spans="2:8">
      <c r="B8752" s="2" t="s">
        <v>9197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9198</v>
      </c>
      <c r="C8753" s="2">
        <v>33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9201</v>
      </c>
      <c r="C8756" s="2">
        <v>21</v>
      </c>
      <c r="D8756" s="2" t="s">
        <v>19</v>
      </c>
      <c r="E8756" s="2"/>
      <c r="F8756" s="2"/>
      <c r="G8756" s="2"/>
      <c r="H8756" s="2"/>
    </row>
    <row r="8757" spans="2:8">
      <c r="B8757" s="2" t="s">
        <v>9202</v>
      </c>
      <c r="C8757" s="2">
        <v>20</v>
      </c>
      <c r="D8757" s="2" t="s">
        <v>19</v>
      </c>
      <c r="E8757" s="2"/>
      <c r="F8757" s="2"/>
      <c r="G8757" s="2"/>
      <c r="H8757" s="2"/>
    </row>
    <row r="8758" spans="2:8">
      <c r="B8758" s="2" t="s">
        <v>9203</v>
      </c>
      <c r="C8758" s="2">
        <v>34</v>
      </c>
      <c r="D8758" s="2" t="s">
        <v>461</v>
      </c>
      <c r="E8758" s="2"/>
      <c r="F8758" s="2"/>
      <c r="G8758" s="2"/>
      <c r="H8758" s="2"/>
    </row>
    <row r="8759" spans="2:8">
      <c r="B8759" s="2" t="s">
        <v>9204</v>
      </c>
      <c r="C8759" s="2">
        <v>37</v>
      </c>
      <c r="D8759" s="2" t="s">
        <v>461</v>
      </c>
      <c r="E8759" s="2"/>
      <c r="F8759" s="2"/>
      <c r="G8759" s="2"/>
      <c r="H8759" s="2"/>
    </row>
    <row r="8760" spans="2:8">
      <c r="B8760" s="2" t="s">
        <v>9205</v>
      </c>
      <c r="C8760" s="2">
        <v>38</v>
      </c>
      <c r="D8760" s="2" t="s">
        <v>461</v>
      </c>
      <c r="E8760" s="2"/>
      <c r="F8760" s="2"/>
      <c r="G8760" s="2"/>
      <c r="H8760" s="2"/>
    </row>
    <row r="8761" spans="2:8">
      <c r="B8761" s="2" t="s">
        <v>9206</v>
      </c>
      <c r="C8761" s="2">
        <v>38</v>
      </c>
      <c r="D8761" s="2" t="s">
        <v>461</v>
      </c>
      <c r="E8761" s="2"/>
      <c r="F8761" s="2"/>
      <c r="G8761" s="2"/>
      <c r="H8761" s="2"/>
    </row>
    <row r="8762" spans="2:8">
      <c r="B8762" s="2" t="s">
        <v>9207</v>
      </c>
      <c r="C8762" s="2">
        <v>29</v>
      </c>
      <c r="D8762" s="2" t="s">
        <v>461</v>
      </c>
      <c r="E8762" s="2"/>
      <c r="F8762" s="2"/>
      <c r="G8762" s="2"/>
      <c r="H8762" s="2"/>
    </row>
    <row r="8763" spans="2:8">
      <c r="B8763" s="2" t="s">
        <v>9208</v>
      </c>
      <c r="C8763" s="2">
        <v>31</v>
      </c>
      <c r="D8763" s="2" t="s">
        <v>461</v>
      </c>
      <c r="E8763" s="2"/>
      <c r="F8763" s="2"/>
      <c r="G8763" s="2"/>
      <c r="H8763" s="2"/>
    </row>
    <row r="8764" spans="2:8">
      <c r="B8764" s="2" t="s">
        <v>9209</v>
      </c>
      <c r="C8764" s="2">
        <v>32</v>
      </c>
      <c r="D8764" s="2" t="s">
        <v>461</v>
      </c>
      <c r="E8764" s="2"/>
      <c r="F8764" s="2"/>
      <c r="G8764" s="2"/>
      <c r="H8764" s="2"/>
    </row>
    <row r="8765" spans="2:8">
      <c r="B8765" s="2" t="s">
        <v>9210</v>
      </c>
      <c r="C8765" s="2">
        <v>32</v>
      </c>
      <c r="D8765" s="2" t="s">
        <v>461</v>
      </c>
      <c r="E8765" s="2"/>
      <c r="F8765" s="2"/>
      <c r="G8765" s="2"/>
      <c r="H8765" s="2"/>
    </row>
    <row r="8766" spans="2:8">
      <c r="B8766" s="2" t="s">
        <v>9211</v>
      </c>
      <c r="C8766" s="2">
        <v>31</v>
      </c>
      <c r="D8766" s="2" t="s">
        <v>461</v>
      </c>
      <c r="E8766" s="2"/>
      <c r="F8766" s="2"/>
      <c r="G8766" s="2"/>
      <c r="H8766" s="2"/>
    </row>
    <row r="8767" spans="2:8">
      <c r="B8767" s="2" t="s">
        <v>9212</v>
      </c>
      <c r="C8767" s="2">
        <v>29</v>
      </c>
      <c r="D8767" s="2" t="s">
        <v>461</v>
      </c>
      <c r="E8767" s="2"/>
      <c r="F8767" s="2"/>
      <c r="G8767" s="2"/>
      <c r="H8767" s="2"/>
    </row>
    <row r="8768" spans="2:8">
      <c r="B8768" s="2" t="s">
        <v>9213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36</v>
      </c>
      <c r="D8770" s="2" t="s">
        <v>19</v>
      </c>
      <c r="E8770" s="2"/>
      <c r="F8770" s="2"/>
      <c r="G8770" s="2"/>
      <c r="H8770" s="2"/>
    </row>
    <row r="8771" spans="2:8">
      <c r="B8771" s="2" t="s">
        <v>9216</v>
      </c>
      <c r="C8771" s="2">
        <v>39</v>
      </c>
      <c r="D8771" s="2" t="s">
        <v>19</v>
      </c>
      <c r="E8771" s="2"/>
      <c r="F8771" s="2"/>
      <c r="G8771" s="2"/>
      <c r="H8771" s="2"/>
    </row>
    <row r="8772" spans="2:8">
      <c r="B8772" s="2" t="s">
        <v>9217</v>
      </c>
      <c r="C8772" s="2">
        <v>38</v>
      </c>
      <c r="D8772" s="2" t="s">
        <v>19</v>
      </c>
      <c r="E8772" s="2"/>
      <c r="F8772" s="2"/>
      <c r="G8772" s="2"/>
      <c r="H8772" s="2"/>
    </row>
    <row r="8773" spans="2:8">
      <c r="B8773" s="2" t="s">
        <v>9218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9219</v>
      </c>
      <c r="C8774" s="2">
        <v>20</v>
      </c>
      <c r="D8774" s="2" t="s">
        <v>19</v>
      </c>
      <c r="E8774" s="2"/>
      <c r="F8774" s="2"/>
      <c r="G8774" s="2"/>
      <c r="H8774" s="2"/>
    </row>
    <row r="8775" spans="2:8">
      <c r="B8775" s="2" t="s">
        <v>9220</v>
      </c>
      <c r="C8775" s="2">
        <v>19</v>
      </c>
      <c r="D8775" s="2" t="s">
        <v>19</v>
      </c>
      <c r="E8775" s="2"/>
      <c r="F8775" s="2"/>
      <c r="G8775" s="2"/>
      <c r="H8775" s="2"/>
    </row>
    <row r="8776" spans="2:8">
      <c r="B8776" s="2" t="s">
        <v>9221</v>
      </c>
      <c r="C8776" s="2">
        <v>18</v>
      </c>
      <c r="D8776" s="2" t="s">
        <v>19</v>
      </c>
      <c r="E8776" s="2"/>
      <c r="F8776" s="2"/>
      <c r="G8776" s="2"/>
      <c r="H8776" s="2"/>
    </row>
    <row r="8777" spans="2:8">
      <c r="B8777" s="2" t="s">
        <v>9222</v>
      </c>
      <c r="C8777" s="2">
        <v>13</v>
      </c>
      <c r="D8777" s="2" t="s">
        <v>19</v>
      </c>
      <c r="E8777" s="2"/>
      <c r="F8777" s="2"/>
      <c r="G8777" s="2"/>
      <c r="H8777" s="2"/>
    </row>
    <row r="8778" spans="2:8">
      <c r="B8778" s="2" t="s">
        <v>9223</v>
      </c>
      <c r="C8778" s="2">
        <v>28</v>
      </c>
      <c r="D8778" s="2" t="s">
        <v>461</v>
      </c>
      <c r="E8778" s="2"/>
      <c r="F8778" s="2"/>
      <c r="G8778" s="2"/>
      <c r="H8778" s="2"/>
    </row>
    <row r="8779" spans="2:8">
      <c r="B8779" s="2" t="s">
        <v>9224</v>
      </c>
      <c r="C8779" s="2">
        <v>29</v>
      </c>
      <c r="D8779" s="2" t="s">
        <v>461</v>
      </c>
      <c r="E8779" s="2"/>
      <c r="F8779" s="2"/>
      <c r="G8779" s="2"/>
      <c r="H8779" s="2"/>
    </row>
    <row r="8780" spans="2:8">
      <c r="B8780" s="2" t="s">
        <v>9225</v>
      </c>
      <c r="C8780" s="2">
        <v>30</v>
      </c>
      <c r="D8780" s="2" t="s">
        <v>461</v>
      </c>
      <c r="E8780" s="2"/>
      <c r="F8780" s="2"/>
      <c r="G8780" s="2"/>
      <c r="H8780" s="2"/>
    </row>
    <row r="8781" spans="2:8">
      <c r="B8781" s="2" t="s">
        <v>9226</v>
      </c>
      <c r="C8781" s="2">
        <v>30</v>
      </c>
      <c r="D8781" s="2" t="s">
        <v>461</v>
      </c>
      <c r="E8781" s="2"/>
      <c r="F8781" s="2"/>
      <c r="G8781" s="2"/>
      <c r="H8781" s="2"/>
    </row>
    <row r="8782" spans="2:8">
      <c r="B8782" s="2" t="s">
        <v>9227</v>
      </c>
      <c r="C8782" s="2">
        <v>30</v>
      </c>
      <c r="D8782" s="2" t="s">
        <v>461</v>
      </c>
      <c r="E8782" s="2"/>
      <c r="F8782" s="2"/>
      <c r="G8782" s="2"/>
      <c r="H8782" s="2"/>
    </row>
    <row r="8783" spans="2:8">
      <c r="B8783" s="2" t="s">
        <v>9228</v>
      </c>
      <c r="C8783" s="2">
        <v>29</v>
      </c>
      <c r="D8783" s="2" t="s">
        <v>461</v>
      </c>
      <c r="E8783" s="2"/>
      <c r="F8783" s="2"/>
      <c r="G8783" s="2"/>
      <c r="H8783" s="2"/>
    </row>
    <row r="8784" spans="2:8">
      <c r="B8784" s="2" t="s">
        <v>9229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9231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9232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9233</v>
      </c>
      <c r="C8788" s="2">
        <v>24</v>
      </c>
      <c r="D8788" s="2" t="s">
        <v>19</v>
      </c>
      <c r="E8788" s="2"/>
      <c r="F8788" s="2"/>
      <c r="G8788" s="2"/>
      <c r="H8788" s="2"/>
    </row>
    <row r="8789" spans="2:8">
      <c r="B8789" s="2" t="s">
        <v>9234</v>
      </c>
      <c r="C8789" s="2">
        <v>29</v>
      </c>
      <c r="D8789" s="2" t="s">
        <v>461</v>
      </c>
      <c r="E8789" s="2"/>
      <c r="F8789" s="2"/>
      <c r="G8789" s="2"/>
      <c r="H8789" s="2"/>
    </row>
    <row r="8790" spans="2:8">
      <c r="B8790" s="2" t="s">
        <v>9235</v>
      </c>
      <c r="C8790" s="2">
        <v>29</v>
      </c>
      <c r="D8790" s="2" t="s">
        <v>461</v>
      </c>
      <c r="E8790" s="2"/>
      <c r="F8790" s="2"/>
      <c r="G8790" s="2"/>
      <c r="H8790" s="2"/>
    </row>
    <row r="8791" spans="2:8">
      <c r="B8791" s="2" t="s">
        <v>9236</v>
      </c>
      <c r="C8791" s="2">
        <v>28</v>
      </c>
      <c r="D8791" s="2" t="s">
        <v>461</v>
      </c>
      <c r="E8791" s="2"/>
      <c r="F8791" s="2"/>
      <c r="G8791" s="2"/>
      <c r="H8791" s="2"/>
    </row>
    <row r="8792" spans="2:8">
      <c r="B8792" s="2" t="s">
        <v>9237</v>
      </c>
      <c r="C8792" s="2">
        <v>21</v>
      </c>
      <c r="D8792" s="2" t="s">
        <v>461</v>
      </c>
      <c r="E8792" s="2"/>
      <c r="F8792" s="2"/>
      <c r="G8792" s="2"/>
      <c r="H8792" s="2"/>
    </row>
    <row r="8793" spans="2:8">
      <c r="B8793" s="2" t="s">
        <v>9238</v>
      </c>
      <c r="C8793" s="2">
        <v>22</v>
      </c>
      <c r="D8793" s="2" t="s">
        <v>461</v>
      </c>
      <c r="E8793" s="2"/>
      <c r="F8793" s="2"/>
      <c r="G8793" s="2"/>
      <c r="H8793" s="2"/>
    </row>
    <row r="8794" spans="2:8">
      <c r="B8794" s="2" t="s">
        <v>9239</v>
      </c>
      <c r="C8794" s="2">
        <v>23</v>
      </c>
      <c r="D8794" s="2" t="s">
        <v>461</v>
      </c>
      <c r="E8794" s="2"/>
      <c r="F8794" s="2"/>
      <c r="G8794" s="2"/>
      <c r="H8794" s="2"/>
    </row>
    <row r="8795" spans="2:8">
      <c r="B8795" s="2" t="s">
        <v>9240</v>
      </c>
      <c r="C8795" s="2">
        <v>22</v>
      </c>
      <c r="D8795" s="2" t="s">
        <v>461</v>
      </c>
      <c r="E8795" s="2"/>
      <c r="F8795" s="2"/>
      <c r="G8795" s="2"/>
      <c r="H8795" s="2"/>
    </row>
    <row r="8796" spans="2:8">
      <c r="B8796" s="2" t="s">
        <v>9241</v>
      </c>
      <c r="C8796" s="2">
        <v>21</v>
      </c>
      <c r="D8796" s="2" t="s">
        <v>461</v>
      </c>
      <c r="E8796" s="2"/>
      <c r="F8796" s="2"/>
      <c r="G8796" s="2"/>
      <c r="H8796" s="2"/>
    </row>
    <row r="8797" spans="2:8">
      <c r="B8797" s="2" t="s">
        <v>9242</v>
      </c>
      <c r="C8797" s="2">
        <v>20</v>
      </c>
      <c r="D8797" s="2" t="s">
        <v>461</v>
      </c>
      <c r="E8797" s="2"/>
      <c r="F8797" s="2"/>
      <c r="G8797" s="2"/>
      <c r="H8797" s="2"/>
    </row>
    <row r="8798" spans="2:8">
      <c r="B8798" s="2" t="s">
        <v>9243</v>
      </c>
      <c r="C8798" s="2">
        <v>23</v>
      </c>
      <c r="D8798" s="2" t="s">
        <v>461</v>
      </c>
      <c r="E8798" s="2"/>
      <c r="F8798" s="2"/>
      <c r="G8798" s="2"/>
      <c r="H8798" s="2"/>
    </row>
    <row r="8799" spans="2:8">
      <c r="B8799" s="2" t="s">
        <v>9244</v>
      </c>
      <c r="C8799" s="2">
        <v>22</v>
      </c>
      <c r="D8799" s="2" t="s">
        <v>461</v>
      </c>
      <c r="E8799" s="2"/>
      <c r="F8799" s="2"/>
      <c r="G8799" s="2"/>
      <c r="H8799" s="2"/>
    </row>
    <row r="8800" spans="2:8">
      <c r="B8800" s="2" t="s">
        <v>9245</v>
      </c>
      <c r="C8800" s="2">
        <v>23</v>
      </c>
      <c r="D8800" s="2" t="s">
        <v>461</v>
      </c>
      <c r="E8800" s="2"/>
      <c r="F8800" s="2"/>
      <c r="G8800" s="2"/>
      <c r="H8800" s="2"/>
    </row>
    <row r="8801" spans="2:8">
      <c r="B8801" s="2" t="s">
        <v>9246</v>
      </c>
      <c r="C8801" s="2">
        <v>24</v>
      </c>
      <c r="D8801" s="2" t="s">
        <v>461</v>
      </c>
      <c r="E8801" s="2"/>
      <c r="F8801" s="2"/>
      <c r="G8801" s="2"/>
      <c r="H8801" s="2"/>
    </row>
    <row r="8802" spans="2:8">
      <c r="B8802" s="2" t="s">
        <v>9247</v>
      </c>
      <c r="C8802" s="2">
        <v>25</v>
      </c>
      <c r="D8802" s="2" t="s">
        <v>461</v>
      </c>
      <c r="E8802" s="2"/>
      <c r="F8802" s="2"/>
      <c r="G8802" s="2"/>
      <c r="H8802" s="2"/>
    </row>
    <row r="8803" spans="2:8">
      <c r="B8803" s="2" t="s">
        <v>9248</v>
      </c>
      <c r="C8803" s="2">
        <v>24</v>
      </c>
      <c r="D8803" s="2" t="s">
        <v>461</v>
      </c>
      <c r="E8803" s="2"/>
      <c r="F8803" s="2"/>
      <c r="G8803" s="2"/>
      <c r="H8803" s="2"/>
    </row>
    <row r="8804" spans="2:8">
      <c r="B8804" s="2" t="s">
        <v>9249</v>
      </c>
      <c r="C8804" s="2">
        <v>24</v>
      </c>
      <c r="D8804" s="2" t="s">
        <v>461</v>
      </c>
      <c r="E8804" s="2"/>
      <c r="F8804" s="2"/>
      <c r="G8804" s="2"/>
      <c r="H8804" s="2"/>
    </row>
    <row r="8805" spans="2:8">
      <c r="B8805" s="2" t="s">
        <v>9250</v>
      </c>
      <c r="C8805" s="2">
        <v>24</v>
      </c>
      <c r="D8805" s="2" t="s">
        <v>461</v>
      </c>
      <c r="E8805" s="2"/>
      <c r="F8805" s="2"/>
      <c r="G8805" s="2"/>
      <c r="H8805" s="2"/>
    </row>
    <row r="8806" spans="2:8">
      <c r="B8806" s="2" t="s">
        <v>9251</v>
      </c>
      <c r="C8806" s="2">
        <v>28</v>
      </c>
      <c r="D8806" s="2" t="s">
        <v>461</v>
      </c>
      <c r="E8806" s="2"/>
      <c r="F8806" s="2"/>
      <c r="G8806" s="2"/>
      <c r="H8806" s="2"/>
    </row>
    <row r="8807" spans="2:8">
      <c r="B8807" s="2" t="s">
        <v>9252</v>
      </c>
      <c r="C8807" s="2">
        <v>25</v>
      </c>
      <c r="D8807" s="2" t="s">
        <v>461</v>
      </c>
      <c r="E8807" s="2"/>
      <c r="F8807" s="2"/>
      <c r="G8807" s="2"/>
      <c r="H8807" s="2"/>
    </row>
    <row r="8808" spans="2:8">
      <c r="B8808" s="2" t="s">
        <v>9253</v>
      </c>
      <c r="C8808" s="2">
        <v>28</v>
      </c>
      <c r="D8808" s="2" t="s">
        <v>461</v>
      </c>
      <c r="E8808" s="2"/>
      <c r="F8808" s="2"/>
      <c r="G8808" s="2"/>
      <c r="H8808" s="2"/>
    </row>
    <row r="8809" spans="2:8">
      <c r="B8809" s="2" t="s">
        <v>9254</v>
      </c>
      <c r="C8809" s="2">
        <v>23</v>
      </c>
      <c r="D8809" s="2" t="s">
        <v>461</v>
      </c>
      <c r="E8809" s="2"/>
      <c r="F8809" s="2"/>
      <c r="G8809" s="2"/>
      <c r="H8809" s="2"/>
    </row>
    <row r="8810" spans="2:8">
      <c r="B8810" s="2" t="s">
        <v>9255</v>
      </c>
      <c r="C8810" s="2">
        <v>22</v>
      </c>
      <c r="D8810" s="2" t="s">
        <v>461</v>
      </c>
      <c r="E8810" s="2"/>
      <c r="F8810" s="2"/>
      <c r="G8810" s="2"/>
      <c r="H8810" s="2"/>
    </row>
    <row r="8811" spans="2:8">
      <c r="B8811" s="2" t="s">
        <v>9256</v>
      </c>
      <c r="C8811" s="2">
        <v>19</v>
      </c>
      <c r="D8811" s="2" t="s">
        <v>461</v>
      </c>
      <c r="E8811" s="2"/>
      <c r="F8811" s="2"/>
      <c r="G8811" s="2"/>
      <c r="H8811" s="2"/>
    </row>
    <row r="8812" spans="2:8">
      <c r="B8812" s="2" t="s">
        <v>9257</v>
      </c>
      <c r="C8812" s="2">
        <v>21</v>
      </c>
      <c r="D8812" s="2" t="s">
        <v>461</v>
      </c>
      <c r="E8812" s="2"/>
      <c r="F8812" s="2"/>
      <c r="G8812" s="2"/>
      <c r="H8812" s="2"/>
    </row>
    <row r="8813" spans="2:8">
      <c r="B8813" s="2" t="s">
        <v>9258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9259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9260</v>
      </c>
      <c r="C8815" s="2">
        <v>31</v>
      </c>
      <c r="D8815" s="2" t="s">
        <v>19</v>
      </c>
      <c r="E8815" s="2"/>
      <c r="F8815" s="2"/>
      <c r="G8815" s="2"/>
      <c r="H8815" s="2"/>
    </row>
    <row r="8816" spans="2:8">
      <c r="B8816" s="2" t="s">
        <v>9261</v>
      </c>
      <c r="C8816" s="2">
        <v>31</v>
      </c>
      <c r="D8816" s="2" t="s">
        <v>19</v>
      </c>
      <c r="E8816" s="2"/>
      <c r="F8816" s="2"/>
      <c r="G8816" s="2"/>
      <c r="H8816" s="2"/>
    </row>
    <row r="8817" spans="2:8">
      <c r="B8817" s="2" t="s">
        <v>9262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9263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9264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9265</v>
      </c>
      <c r="C8820" s="2">
        <v>19</v>
      </c>
      <c r="D8820" s="2" t="s">
        <v>19</v>
      </c>
      <c r="E8820" s="2"/>
      <c r="F8820" s="2"/>
      <c r="G8820" s="2"/>
      <c r="H8820" s="2"/>
    </row>
    <row r="8821" spans="2:8">
      <c r="B8821" s="2" t="s">
        <v>9266</v>
      </c>
      <c r="C8821" s="2">
        <v>18</v>
      </c>
      <c r="D8821" s="2" t="s">
        <v>19</v>
      </c>
      <c r="E8821" s="2"/>
      <c r="F8821" s="2"/>
      <c r="G8821" s="2"/>
      <c r="H8821" s="2"/>
    </row>
    <row r="8822" spans="2:8">
      <c r="B8822" s="2" t="s">
        <v>9267</v>
      </c>
      <c r="C8822" s="2">
        <v>12</v>
      </c>
      <c r="D8822" s="2" t="s">
        <v>19</v>
      </c>
      <c r="E8822" s="2"/>
      <c r="F8822" s="2"/>
      <c r="G8822" s="2"/>
      <c r="H8822" s="2"/>
    </row>
    <row r="8823" spans="2:8">
      <c r="B8823" s="2" t="s">
        <v>9268</v>
      </c>
      <c r="C8823" s="2">
        <v>18</v>
      </c>
      <c r="D8823" s="2" t="s">
        <v>19</v>
      </c>
      <c r="E8823" s="2"/>
      <c r="F8823" s="2"/>
      <c r="G8823" s="2"/>
      <c r="H8823" s="2"/>
    </row>
    <row r="8824" spans="2:8">
      <c r="B8824" s="2" t="s">
        <v>9269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9270</v>
      </c>
      <c r="C8825" s="2">
        <v>28</v>
      </c>
      <c r="D8825" s="2" t="s">
        <v>19</v>
      </c>
      <c r="E8825" s="2"/>
      <c r="F8825" s="2"/>
      <c r="G8825" s="2"/>
      <c r="H8825" s="2"/>
    </row>
    <row r="8826" spans="2:8">
      <c r="B8826" s="2" t="s">
        <v>9271</v>
      </c>
      <c r="C8826" s="2">
        <v>31</v>
      </c>
      <c r="D8826" s="2" t="s">
        <v>19</v>
      </c>
      <c r="E8826" s="2"/>
      <c r="F8826" s="2"/>
      <c r="G8826" s="2"/>
      <c r="H8826" s="2"/>
    </row>
    <row r="8827" spans="2:8">
      <c r="B8827" s="2" t="s">
        <v>9272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9273</v>
      </c>
      <c r="C8828" s="2">
        <v>32</v>
      </c>
      <c r="D8828" s="2" t="s">
        <v>19</v>
      </c>
      <c r="E8828" s="2"/>
      <c r="F8828" s="2"/>
      <c r="G8828" s="2"/>
      <c r="H8828" s="2"/>
    </row>
    <row r="8829" spans="2:8">
      <c r="B8829" s="2" t="s">
        <v>9274</v>
      </c>
      <c r="C8829" s="2">
        <v>17</v>
      </c>
      <c r="D8829" s="2" t="s">
        <v>19</v>
      </c>
      <c r="E8829" s="2"/>
      <c r="F8829" s="2"/>
      <c r="G8829" s="2"/>
      <c r="H8829" s="2"/>
    </row>
    <row r="8830" spans="2:8">
      <c r="B8830" s="2" t="s">
        <v>9275</v>
      </c>
      <c r="C8830" s="2">
        <v>16</v>
      </c>
      <c r="D8830" s="2" t="s">
        <v>19</v>
      </c>
      <c r="E8830" s="2"/>
      <c r="F8830" s="2"/>
      <c r="G8830" s="2"/>
      <c r="H8830" s="2"/>
    </row>
    <row r="8831" spans="2:8">
      <c r="B8831" s="2" t="s">
        <v>9276</v>
      </c>
      <c r="C8831" s="2">
        <v>16</v>
      </c>
      <c r="D8831" s="2" t="s">
        <v>19</v>
      </c>
      <c r="E8831" s="2"/>
      <c r="F8831" s="2"/>
      <c r="G8831" s="2"/>
      <c r="H8831" s="2"/>
    </row>
    <row r="8832" spans="2:8">
      <c r="B8832" s="2" t="s">
        <v>9277</v>
      </c>
      <c r="C8832" s="2">
        <v>13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15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13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11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33</v>
      </c>
      <c r="D8836" s="2" t="s">
        <v>461</v>
      </c>
      <c r="E8836" s="2"/>
      <c r="F8836" s="2"/>
      <c r="G8836" s="2"/>
      <c r="H8836" s="2"/>
    </row>
    <row r="8837" spans="2:8">
      <c r="B8837" s="2" t="s">
        <v>9282</v>
      </c>
      <c r="C8837" s="2">
        <v>15</v>
      </c>
      <c r="D8837" s="2" t="s">
        <v>461</v>
      </c>
      <c r="E8837" s="2"/>
      <c r="F8837" s="2"/>
      <c r="G8837" s="2"/>
      <c r="H8837" s="2"/>
    </row>
    <row r="8838" spans="2:8">
      <c r="B8838" s="2" t="s">
        <v>9283</v>
      </c>
      <c r="C8838" s="2">
        <v>5</v>
      </c>
      <c r="D8838" s="2" t="s">
        <v>461</v>
      </c>
      <c r="E8838" s="2"/>
      <c r="F8838" s="2"/>
      <c r="G8838" s="2"/>
      <c r="H8838" s="2"/>
    </row>
    <row r="8839" spans="2:8">
      <c r="B8839" s="2" t="s">
        <v>9284</v>
      </c>
      <c r="C8839" s="2">
        <v>9</v>
      </c>
      <c r="D8839" s="2" t="s">
        <v>461</v>
      </c>
      <c r="E8839" s="2"/>
      <c r="F8839" s="2"/>
      <c r="G8839" s="2"/>
      <c r="H8839" s="2"/>
    </row>
    <row r="8840" spans="2:8">
      <c r="B8840" s="2" t="s">
        <v>9285</v>
      </c>
      <c r="C8840" s="2">
        <v>22</v>
      </c>
      <c r="D8840" s="2" t="s">
        <v>461</v>
      </c>
      <c r="E8840" s="2"/>
      <c r="F8840" s="2"/>
      <c r="G8840" s="2"/>
      <c r="H8840" s="2"/>
    </row>
    <row r="8841" spans="2:8">
      <c r="B8841" s="2" t="s">
        <v>9286</v>
      </c>
      <c r="C8841" s="2">
        <v>24</v>
      </c>
      <c r="D8841" s="2" t="s">
        <v>461</v>
      </c>
      <c r="E8841" s="2"/>
      <c r="F8841" s="2"/>
      <c r="G8841" s="2"/>
      <c r="H8841" s="2"/>
    </row>
    <row r="8842" spans="2:8">
      <c r="B8842" s="2" t="s">
        <v>9287</v>
      </c>
      <c r="C8842" s="2">
        <v>24</v>
      </c>
      <c r="D8842" s="2" t="s">
        <v>461</v>
      </c>
      <c r="E8842" s="2"/>
      <c r="F8842" s="2"/>
      <c r="G8842" s="2"/>
      <c r="H8842" s="2"/>
    </row>
    <row r="8843" spans="2:8">
      <c r="B8843" s="2" t="s">
        <v>9288</v>
      </c>
      <c r="C8843" s="2">
        <v>26</v>
      </c>
      <c r="D8843" s="2" t="s">
        <v>461</v>
      </c>
      <c r="E8843" s="2"/>
      <c r="F8843" s="2"/>
      <c r="G8843" s="2"/>
      <c r="H8843" s="2"/>
    </row>
    <row r="8844" spans="2:8">
      <c r="B8844" s="2" t="s">
        <v>9289</v>
      </c>
      <c r="C8844" s="2">
        <v>26</v>
      </c>
      <c r="D8844" s="2" t="s">
        <v>461</v>
      </c>
      <c r="E8844" s="2"/>
      <c r="F8844" s="2"/>
      <c r="G8844" s="2"/>
      <c r="H8844" s="2"/>
    </row>
    <row r="8845" spans="2:8">
      <c r="B8845" s="2" t="s">
        <v>9290</v>
      </c>
      <c r="C8845" s="2">
        <v>30</v>
      </c>
      <c r="D8845" s="2" t="s">
        <v>461</v>
      </c>
      <c r="E8845" s="2"/>
      <c r="F8845" s="2"/>
      <c r="G8845" s="2"/>
      <c r="H8845" s="2"/>
    </row>
    <row r="8846" spans="2:8">
      <c r="B8846" s="2" t="s">
        <v>9291</v>
      </c>
      <c r="C8846" s="2">
        <v>30</v>
      </c>
      <c r="D8846" s="2" t="s">
        <v>461</v>
      </c>
      <c r="E8846" s="2"/>
      <c r="F8846" s="2"/>
      <c r="G8846" s="2"/>
      <c r="H8846" s="2"/>
    </row>
    <row r="8847" spans="2:8">
      <c r="B8847" s="2" t="s">
        <v>9292</v>
      </c>
      <c r="C8847" s="2">
        <v>35</v>
      </c>
      <c r="D8847" s="2" t="s">
        <v>19</v>
      </c>
      <c r="E8847" s="2"/>
      <c r="F8847" s="2"/>
      <c r="G8847" s="2"/>
      <c r="H8847" s="2"/>
    </row>
    <row r="8848" spans="2:8">
      <c r="B8848" s="2" t="s">
        <v>9293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9294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9295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9296</v>
      </c>
      <c r="C8851" s="2">
        <v>33</v>
      </c>
      <c r="D8851" s="2" t="s">
        <v>19</v>
      </c>
      <c r="E8851" s="2"/>
      <c r="F8851" s="2"/>
      <c r="G8851" s="2"/>
      <c r="H8851" s="2"/>
    </row>
    <row r="8852" spans="2:8">
      <c r="B8852" s="2" t="s">
        <v>9297</v>
      </c>
      <c r="C8852" s="2">
        <v>33</v>
      </c>
      <c r="D8852" s="2" t="s">
        <v>19</v>
      </c>
      <c r="E8852" s="2"/>
      <c r="F8852" s="2"/>
      <c r="G8852" s="2"/>
      <c r="H8852" s="2"/>
    </row>
    <row r="8853" spans="2:8">
      <c r="B8853" s="2" t="s">
        <v>9298</v>
      </c>
      <c r="C8853" s="2">
        <v>28</v>
      </c>
      <c r="D8853" s="2" t="s">
        <v>19</v>
      </c>
      <c r="E8853" s="2"/>
      <c r="F8853" s="2"/>
      <c r="G8853" s="2"/>
      <c r="H8853" s="2"/>
    </row>
    <row r="8854" spans="2:8">
      <c r="B8854" s="2" t="s">
        <v>9299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12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21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22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18</v>
      </c>
      <c r="D8858" s="2" t="s">
        <v>19</v>
      </c>
      <c r="E8858" s="2"/>
      <c r="F8858" s="2"/>
      <c r="G8858" s="2"/>
      <c r="H8858" s="2"/>
    </row>
    <row r="8859" spans="2:8">
      <c r="B8859" s="2" t="s">
        <v>9304</v>
      </c>
      <c r="C8859" s="2">
        <v>17</v>
      </c>
      <c r="D8859" s="2" t="s">
        <v>461</v>
      </c>
      <c r="E8859" s="2"/>
      <c r="F8859" s="2"/>
      <c r="G8859" s="2"/>
      <c r="H8859" s="2"/>
    </row>
    <row r="8860" spans="2:8">
      <c r="B8860" s="2" t="s">
        <v>9305</v>
      </c>
      <c r="C8860" s="2">
        <v>20</v>
      </c>
      <c r="D8860" s="2" t="s">
        <v>461</v>
      </c>
      <c r="E8860" s="2"/>
      <c r="F8860" s="2"/>
      <c r="G8860" s="2"/>
      <c r="H8860" s="2"/>
    </row>
    <row r="8861" spans="2:8">
      <c r="B8861" s="2" t="s">
        <v>9306</v>
      </c>
      <c r="C8861" s="2">
        <v>23</v>
      </c>
      <c r="D8861" s="2" t="s">
        <v>461</v>
      </c>
      <c r="E8861" s="2"/>
      <c r="F8861" s="2"/>
      <c r="G8861" s="2"/>
      <c r="H8861" s="2"/>
    </row>
    <row r="8862" spans="2:8">
      <c r="B8862" s="2" t="s">
        <v>9307</v>
      </c>
      <c r="C8862" s="2">
        <v>27</v>
      </c>
      <c r="D8862" s="2" t="s">
        <v>461</v>
      </c>
      <c r="E8862" s="2"/>
      <c r="F8862" s="2"/>
      <c r="G8862" s="2"/>
      <c r="H8862" s="2"/>
    </row>
    <row r="8863" spans="2:8">
      <c r="B8863" s="2" t="s">
        <v>9308</v>
      </c>
      <c r="C8863" s="2">
        <v>33</v>
      </c>
      <c r="D8863" s="2" t="s">
        <v>461</v>
      </c>
      <c r="E8863" s="2"/>
      <c r="F8863" s="2"/>
      <c r="G8863" s="2"/>
      <c r="H8863" s="2"/>
    </row>
    <row r="8864" spans="2:8">
      <c r="B8864" s="2" t="s">
        <v>9309</v>
      </c>
      <c r="C8864" s="2">
        <v>31</v>
      </c>
      <c r="D8864" s="2" t="s">
        <v>461</v>
      </c>
      <c r="E8864" s="2"/>
      <c r="F8864" s="2"/>
      <c r="G8864" s="2"/>
      <c r="H8864" s="2"/>
    </row>
    <row r="8865" spans="2:8">
      <c r="B8865" s="2" t="s">
        <v>9310</v>
      </c>
      <c r="C8865" s="2">
        <v>31</v>
      </c>
      <c r="D8865" s="2" t="s">
        <v>461</v>
      </c>
      <c r="E8865" s="2"/>
      <c r="F8865" s="2"/>
      <c r="G8865" s="2"/>
      <c r="H8865" s="2"/>
    </row>
    <row r="8866" spans="2:8">
      <c r="B8866" s="2" t="s">
        <v>9311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9312</v>
      </c>
      <c r="C8867" s="2">
        <v>15</v>
      </c>
      <c r="D8867" s="2" t="s">
        <v>19</v>
      </c>
      <c r="E8867" s="2"/>
      <c r="F8867" s="2"/>
      <c r="G8867" s="2"/>
      <c r="H8867" s="2"/>
    </row>
    <row r="8868" spans="2:8">
      <c r="B8868" s="2" t="s">
        <v>9313</v>
      </c>
      <c r="C8868" s="2">
        <v>9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22</v>
      </c>
      <c r="D8869" s="2" t="s">
        <v>19</v>
      </c>
      <c r="E8869" s="2"/>
      <c r="F8869" s="2"/>
      <c r="G8869" s="2"/>
      <c r="H8869" s="2"/>
    </row>
    <row r="8870" spans="2:8">
      <c r="B8870" s="2" t="s">
        <v>9315</v>
      </c>
      <c r="C8870" s="2">
        <v>23</v>
      </c>
      <c r="D8870" s="2" t="s">
        <v>19</v>
      </c>
      <c r="E8870" s="2"/>
      <c r="F8870" s="2"/>
      <c r="G8870" s="2"/>
      <c r="H8870" s="2"/>
    </row>
    <row r="8871" spans="2:8">
      <c r="B8871" s="2" t="s">
        <v>9316</v>
      </c>
      <c r="C8871" s="2">
        <v>23</v>
      </c>
      <c r="D8871" s="2" t="s">
        <v>19</v>
      </c>
      <c r="E8871" s="2"/>
      <c r="F8871" s="2"/>
      <c r="G8871" s="2"/>
      <c r="H8871" s="2"/>
    </row>
    <row r="8872" spans="2:8">
      <c r="B8872" s="2" t="s">
        <v>9317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9318</v>
      </c>
      <c r="C8873" s="2">
        <v>23</v>
      </c>
      <c r="D8873" s="2" t="s">
        <v>19</v>
      </c>
      <c r="E8873" s="2"/>
      <c r="F8873" s="2"/>
      <c r="G8873" s="2"/>
      <c r="H8873" s="2"/>
    </row>
    <row r="8874" spans="2:8">
      <c r="B8874" s="2" t="s">
        <v>9319</v>
      </c>
      <c r="C8874" s="2">
        <v>17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11</v>
      </c>
      <c r="D8875" s="2" t="s">
        <v>461</v>
      </c>
      <c r="E8875" s="2"/>
      <c r="F8875" s="2"/>
      <c r="G8875" s="2"/>
      <c r="H8875" s="2"/>
    </row>
    <row r="8876" spans="2:8">
      <c r="B8876" s="2" t="s">
        <v>9321</v>
      </c>
      <c r="C8876" s="2">
        <v>19</v>
      </c>
      <c r="D8876" s="2" t="s">
        <v>461</v>
      </c>
      <c r="E8876" s="2"/>
      <c r="F8876" s="2"/>
      <c r="G8876" s="2"/>
      <c r="H8876" s="2"/>
    </row>
    <row r="8877" spans="2:8">
      <c r="B8877" s="2" t="s">
        <v>9322</v>
      </c>
      <c r="C8877" s="2">
        <v>20</v>
      </c>
      <c r="D8877" s="2" t="s">
        <v>461</v>
      </c>
      <c r="E8877" s="2"/>
      <c r="F8877" s="2"/>
      <c r="G8877" s="2"/>
      <c r="H8877" s="2"/>
    </row>
    <row r="8878" spans="2:8">
      <c r="B8878" s="2" t="s">
        <v>9323</v>
      </c>
      <c r="C8878" s="2">
        <v>23</v>
      </c>
      <c r="D8878" s="2" t="s">
        <v>461</v>
      </c>
      <c r="E8878" s="2"/>
      <c r="F8878" s="2"/>
      <c r="G8878" s="2"/>
      <c r="H8878" s="2"/>
    </row>
    <row r="8879" spans="2:8">
      <c r="B8879" s="2" t="s">
        <v>9324</v>
      </c>
      <c r="C8879" s="2">
        <v>26</v>
      </c>
      <c r="D8879" s="2" t="s">
        <v>461</v>
      </c>
      <c r="E8879" s="2"/>
      <c r="F8879" s="2"/>
      <c r="G8879" s="2"/>
      <c r="H8879" s="2"/>
    </row>
    <row r="8880" spans="2:8">
      <c r="B8880" s="2" t="s">
        <v>9325</v>
      </c>
      <c r="C8880" s="2">
        <v>26</v>
      </c>
      <c r="D8880" s="2" t="s">
        <v>461</v>
      </c>
      <c r="E8880" s="2"/>
      <c r="F8880" s="2"/>
      <c r="G8880" s="2"/>
      <c r="H8880" s="2"/>
    </row>
    <row r="8881" spans="2:8">
      <c r="B8881" s="2" t="s">
        <v>9326</v>
      </c>
      <c r="C8881" s="2">
        <v>21</v>
      </c>
      <c r="D8881" s="2" t="s">
        <v>461</v>
      </c>
      <c r="E8881" s="2"/>
      <c r="F8881" s="2"/>
      <c r="G8881" s="2"/>
      <c r="H8881" s="2"/>
    </row>
    <row r="8882" spans="2:8">
      <c r="B8882" s="2" t="s">
        <v>9327</v>
      </c>
      <c r="C8882" s="2">
        <v>20</v>
      </c>
      <c r="D8882" s="2" t="s">
        <v>461</v>
      </c>
      <c r="E8882" s="2"/>
      <c r="F8882" s="2"/>
      <c r="G8882" s="2"/>
      <c r="H8882" s="2"/>
    </row>
    <row r="8883" spans="2:8">
      <c r="B8883" s="2" t="s">
        <v>9328</v>
      </c>
      <c r="C8883" s="2">
        <v>22</v>
      </c>
      <c r="D8883" s="2" t="s">
        <v>461</v>
      </c>
      <c r="E8883" s="2"/>
      <c r="F8883" s="2"/>
      <c r="G8883" s="2"/>
      <c r="H8883" s="2"/>
    </row>
    <row r="8884" spans="2:8">
      <c r="B8884" s="2" t="s">
        <v>9329</v>
      </c>
      <c r="C8884" s="2">
        <v>35</v>
      </c>
      <c r="D8884" s="2" t="s">
        <v>19</v>
      </c>
      <c r="E8884" s="2"/>
      <c r="F8884" s="2"/>
      <c r="G8884" s="2"/>
      <c r="H8884" s="2"/>
    </row>
    <row r="8885" spans="2:8">
      <c r="B8885" s="2" t="s">
        <v>9330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9332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9333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9334</v>
      </c>
      <c r="C8889" s="2">
        <v>29</v>
      </c>
      <c r="D8889" s="2" t="s">
        <v>461</v>
      </c>
      <c r="E8889" s="2"/>
      <c r="F8889" s="2"/>
      <c r="G8889" s="2"/>
      <c r="H8889" s="2"/>
    </row>
    <row r="8890" spans="2:8">
      <c r="B8890" s="2" t="s">
        <v>9335</v>
      </c>
      <c r="C8890" s="2">
        <v>29</v>
      </c>
      <c r="D8890" s="2" t="s">
        <v>461</v>
      </c>
      <c r="E8890" s="2"/>
      <c r="F8890" s="2"/>
      <c r="G8890" s="2"/>
      <c r="H8890" s="2"/>
    </row>
    <row r="8891" spans="2:8">
      <c r="B8891" s="2" t="s">
        <v>9336</v>
      </c>
      <c r="C8891" s="2">
        <v>27</v>
      </c>
      <c r="D8891" s="2" t="s">
        <v>461</v>
      </c>
      <c r="E8891" s="2"/>
      <c r="F8891" s="2"/>
      <c r="G8891" s="2"/>
      <c r="H8891" s="2"/>
    </row>
    <row r="8892" spans="2:8">
      <c r="B8892" s="2" t="s">
        <v>9337</v>
      </c>
      <c r="C8892" s="2">
        <v>28</v>
      </c>
      <c r="D8892" s="2" t="s">
        <v>461</v>
      </c>
      <c r="E8892" s="2"/>
      <c r="F8892" s="2"/>
      <c r="G8892" s="2"/>
      <c r="H8892" s="2"/>
    </row>
    <row r="8893" spans="2:8">
      <c r="B8893" s="2" t="s">
        <v>9338</v>
      </c>
      <c r="C8893" s="2">
        <v>16</v>
      </c>
      <c r="D8893" s="2" t="s">
        <v>19</v>
      </c>
      <c r="E8893" s="2"/>
      <c r="F8893" s="2"/>
      <c r="G8893" s="2"/>
      <c r="H8893" s="2"/>
    </row>
    <row r="8894" spans="2:8">
      <c r="B8894" s="2" t="s">
        <v>9339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9340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9341</v>
      </c>
      <c r="C8896" s="2">
        <v>30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9343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9344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9348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9349</v>
      </c>
      <c r="C8904" s="2">
        <v>19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16</v>
      </c>
      <c r="D8906" s="2" t="s">
        <v>19</v>
      </c>
      <c r="E8906" s="2"/>
      <c r="F8906" s="2"/>
      <c r="G8906" s="2"/>
      <c r="H8906" s="2"/>
    </row>
    <row r="8907" spans="2:8">
      <c r="B8907" s="2" t="s">
        <v>9352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9353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9354</v>
      </c>
      <c r="C8909" s="2">
        <v>38</v>
      </c>
      <c r="D8909" s="2" t="s">
        <v>19</v>
      </c>
      <c r="E8909" s="2"/>
      <c r="F8909" s="2"/>
      <c r="G8909" s="2"/>
      <c r="H8909" s="2"/>
    </row>
    <row r="8910" spans="2:8">
      <c r="B8910" s="2" t="s">
        <v>9355</v>
      </c>
      <c r="C8910" s="2">
        <v>37</v>
      </c>
      <c r="D8910" s="2" t="s">
        <v>19</v>
      </c>
      <c r="E8910" s="2"/>
      <c r="F8910" s="2"/>
      <c r="G8910" s="2"/>
      <c r="H8910" s="2"/>
    </row>
    <row r="8911" spans="2:8">
      <c r="B8911" s="2" t="s">
        <v>9356</v>
      </c>
      <c r="C8911" s="2">
        <v>30</v>
      </c>
      <c r="D8911" s="2" t="s">
        <v>19</v>
      </c>
      <c r="E8911" s="2"/>
      <c r="F8911" s="2"/>
      <c r="G8911" s="2"/>
      <c r="H8911" s="2"/>
    </row>
    <row r="8912" spans="2:8">
      <c r="B8912" s="2" t="s">
        <v>9357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9358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9359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9360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9361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9362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9363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32</v>
      </c>
      <c r="D8919" s="2" t="s">
        <v>461</v>
      </c>
      <c r="E8919" s="2"/>
      <c r="F8919" s="2"/>
      <c r="G8919" s="2"/>
      <c r="H8919" s="2"/>
    </row>
    <row r="8920" spans="2:8">
      <c r="B8920" s="2" t="s">
        <v>9365</v>
      </c>
      <c r="C8920" s="2">
        <v>35</v>
      </c>
      <c r="D8920" s="2" t="s">
        <v>461</v>
      </c>
      <c r="E8920" s="2"/>
      <c r="F8920" s="2"/>
      <c r="G8920" s="2"/>
      <c r="H8920" s="2"/>
    </row>
    <row r="8921" spans="2:8">
      <c r="B8921" s="2" t="s">
        <v>9366</v>
      </c>
      <c r="C8921" s="2">
        <v>35</v>
      </c>
      <c r="D8921" s="2" t="s">
        <v>461</v>
      </c>
      <c r="E8921" s="2"/>
      <c r="F8921" s="2"/>
      <c r="G8921" s="2"/>
      <c r="H8921" s="2"/>
    </row>
    <row r="8922" spans="2:8">
      <c r="B8922" s="2" t="s">
        <v>9367</v>
      </c>
      <c r="C8922" s="2">
        <v>35</v>
      </c>
      <c r="D8922" s="2" t="s">
        <v>461</v>
      </c>
      <c r="E8922" s="2"/>
      <c r="F8922" s="2"/>
      <c r="G8922" s="2"/>
      <c r="H8922" s="2"/>
    </row>
    <row r="8923" spans="2:8">
      <c r="B8923" s="2" t="s">
        <v>9368</v>
      </c>
      <c r="C8923" s="2">
        <v>34</v>
      </c>
      <c r="D8923" s="2" t="s">
        <v>461</v>
      </c>
      <c r="E8923" s="2"/>
      <c r="F8923" s="2"/>
      <c r="G8923" s="2"/>
      <c r="H8923" s="2"/>
    </row>
    <row r="8924" spans="2:8">
      <c r="B8924" s="2" t="s">
        <v>9369</v>
      </c>
      <c r="C8924" s="2">
        <v>32</v>
      </c>
      <c r="D8924" s="2" t="s">
        <v>461</v>
      </c>
      <c r="E8924" s="2"/>
      <c r="F8924" s="2"/>
      <c r="G8924" s="2"/>
      <c r="H8924" s="2"/>
    </row>
    <row r="8925" spans="2:8">
      <c r="B8925" s="2" t="s">
        <v>9370</v>
      </c>
      <c r="C8925" s="2">
        <v>33</v>
      </c>
      <c r="D8925" s="2" t="s">
        <v>461</v>
      </c>
      <c r="E8925" s="2"/>
      <c r="F8925" s="2"/>
      <c r="G8925" s="2"/>
      <c r="H8925" s="2"/>
    </row>
    <row r="8926" spans="2:8">
      <c r="B8926" s="2" t="s">
        <v>9371</v>
      </c>
      <c r="C8926" s="2">
        <v>34</v>
      </c>
      <c r="D8926" s="2" t="s">
        <v>461</v>
      </c>
      <c r="E8926" s="2"/>
      <c r="F8926" s="2"/>
      <c r="G8926" s="2"/>
      <c r="H8926" s="2"/>
    </row>
    <row r="8927" spans="2:8">
      <c r="B8927" s="2" t="s">
        <v>9372</v>
      </c>
      <c r="C8927" s="2">
        <v>35</v>
      </c>
      <c r="D8927" s="2" t="s">
        <v>461</v>
      </c>
      <c r="E8927" s="2"/>
      <c r="F8927" s="2"/>
      <c r="G8927" s="2"/>
      <c r="H8927" s="2"/>
    </row>
    <row r="8928" spans="2:8">
      <c r="B8928" s="2" t="s">
        <v>9373</v>
      </c>
      <c r="C8928" s="2">
        <v>35</v>
      </c>
      <c r="D8928" s="2" t="s">
        <v>461</v>
      </c>
      <c r="E8928" s="2"/>
      <c r="F8928" s="2"/>
      <c r="G8928" s="2"/>
      <c r="H8928" s="2"/>
    </row>
    <row r="8929" spans="2:8">
      <c r="B8929" s="2" t="s">
        <v>9374</v>
      </c>
      <c r="C8929" s="2">
        <v>33</v>
      </c>
      <c r="D8929" s="2" t="s">
        <v>461</v>
      </c>
      <c r="E8929" s="2"/>
      <c r="F8929" s="2"/>
      <c r="G8929" s="2"/>
      <c r="H8929" s="2"/>
    </row>
    <row r="8930" spans="2:8">
      <c r="B8930" s="2" t="s">
        <v>9375</v>
      </c>
      <c r="C8930" s="2">
        <v>31</v>
      </c>
      <c r="D8930" s="2" t="s">
        <v>461</v>
      </c>
      <c r="E8930" s="2"/>
      <c r="F8930" s="2"/>
      <c r="G8930" s="2"/>
      <c r="H8930" s="2"/>
    </row>
    <row r="8931" spans="2:8">
      <c r="B8931" s="2" t="s">
        <v>9376</v>
      </c>
      <c r="C8931" s="2">
        <v>31</v>
      </c>
      <c r="D8931" s="2" t="s">
        <v>461</v>
      </c>
      <c r="E8931" s="2"/>
      <c r="F8931" s="2"/>
      <c r="G8931" s="2"/>
      <c r="H8931" s="2"/>
    </row>
    <row r="8932" spans="2:8">
      <c r="B8932" s="2" t="s">
        <v>9377</v>
      </c>
      <c r="C8932" s="2">
        <v>31</v>
      </c>
      <c r="D8932" s="2" t="s">
        <v>461</v>
      </c>
      <c r="E8932" s="2"/>
      <c r="F8932" s="2"/>
      <c r="G8932" s="2"/>
      <c r="H8932" s="2"/>
    </row>
    <row r="8933" spans="2:8">
      <c r="B8933" s="2" t="s">
        <v>9378</v>
      </c>
      <c r="C8933" s="2">
        <v>31</v>
      </c>
      <c r="D8933" s="2" t="s">
        <v>461</v>
      </c>
      <c r="E8933" s="2"/>
      <c r="F8933" s="2"/>
      <c r="G8933" s="2"/>
      <c r="H8933" s="2"/>
    </row>
    <row r="8934" spans="2:8">
      <c r="B8934" s="2" t="s">
        <v>9379</v>
      </c>
      <c r="C8934" s="2">
        <v>31</v>
      </c>
      <c r="D8934" s="2" t="s">
        <v>461</v>
      </c>
      <c r="E8934" s="2"/>
      <c r="F8934" s="2"/>
      <c r="G8934" s="2"/>
      <c r="H8934" s="2"/>
    </row>
    <row r="8935" spans="2:8">
      <c r="B8935" s="2" t="s">
        <v>9380</v>
      </c>
      <c r="C8935" s="2">
        <v>29</v>
      </c>
      <c r="D8935" s="2" t="s">
        <v>461</v>
      </c>
      <c r="E8935" s="2"/>
      <c r="F8935" s="2"/>
      <c r="G8935" s="2"/>
      <c r="H8935" s="2"/>
    </row>
    <row r="8936" spans="2:8">
      <c r="B8936" s="2" t="s">
        <v>9381</v>
      </c>
      <c r="C8936" s="2">
        <v>29</v>
      </c>
      <c r="D8936" s="2" t="s">
        <v>461</v>
      </c>
      <c r="E8936" s="2"/>
      <c r="F8936" s="2"/>
      <c r="G8936" s="2"/>
      <c r="H8936" s="2"/>
    </row>
    <row r="8937" spans="2:8">
      <c r="B8937" s="2" t="s">
        <v>9382</v>
      </c>
      <c r="C8937" s="2">
        <v>28</v>
      </c>
      <c r="D8937" s="2" t="s">
        <v>19</v>
      </c>
      <c r="E8937" s="2"/>
      <c r="F8937" s="2"/>
      <c r="G8937" s="2"/>
      <c r="H8937" s="2"/>
    </row>
    <row r="8938" spans="2:8">
      <c r="B8938" s="2" t="s">
        <v>9383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9384</v>
      </c>
      <c r="C8939" s="2">
        <v>31</v>
      </c>
      <c r="D8939" s="2" t="s">
        <v>19</v>
      </c>
      <c r="E8939" s="2"/>
      <c r="F8939" s="2"/>
      <c r="G8939" s="2"/>
      <c r="H8939" s="2"/>
    </row>
    <row r="8940" spans="2:8">
      <c r="B8940" s="2" t="s">
        <v>9385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9386</v>
      </c>
      <c r="C8941" s="2">
        <v>27</v>
      </c>
      <c r="D8941" s="2" t="s">
        <v>19</v>
      </c>
      <c r="E8941" s="2"/>
      <c r="F8941" s="2"/>
      <c r="G8941" s="2"/>
      <c r="H8941" s="2"/>
    </row>
    <row r="8942" spans="2:8">
      <c r="B8942" s="2" t="s">
        <v>9387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9388</v>
      </c>
      <c r="C8943" s="2">
        <v>37</v>
      </c>
      <c r="D8943" s="2" t="s">
        <v>461</v>
      </c>
      <c r="E8943" s="2"/>
      <c r="F8943" s="2"/>
      <c r="G8943" s="2"/>
      <c r="H8943" s="2"/>
    </row>
    <row r="8944" spans="2:8">
      <c r="B8944" s="2" t="s">
        <v>9389</v>
      </c>
      <c r="C8944" s="2">
        <v>38</v>
      </c>
      <c r="D8944" s="2" t="s">
        <v>461</v>
      </c>
      <c r="E8944" s="2"/>
      <c r="F8944" s="2"/>
      <c r="G8944" s="2"/>
      <c r="H8944" s="2"/>
    </row>
    <row r="8945" spans="2:8">
      <c r="B8945" s="2" t="s">
        <v>9390</v>
      </c>
      <c r="C8945" s="2">
        <v>38</v>
      </c>
      <c r="D8945" s="2" t="s">
        <v>461</v>
      </c>
      <c r="E8945" s="2"/>
      <c r="F8945" s="2"/>
      <c r="G8945" s="2"/>
      <c r="H8945" s="2"/>
    </row>
    <row r="8946" spans="2:8">
      <c r="B8946" s="2" t="s">
        <v>9391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9392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9393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29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27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9398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9399</v>
      </c>
      <c r="C8954" s="2">
        <v>31</v>
      </c>
      <c r="D8954" s="2" t="s">
        <v>461</v>
      </c>
      <c r="E8954" s="2"/>
      <c r="F8954" s="2"/>
      <c r="G8954" s="2"/>
      <c r="H8954" s="2"/>
    </row>
    <row r="8955" spans="2:8">
      <c r="B8955" s="2" t="s">
        <v>9400</v>
      </c>
      <c r="C8955" s="2">
        <v>31</v>
      </c>
      <c r="D8955" s="2" t="s">
        <v>461</v>
      </c>
      <c r="E8955" s="2"/>
      <c r="F8955" s="2"/>
      <c r="G8955" s="2"/>
      <c r="H8955" s="2"/>
    </row>
    <row r="8956" spans="2:8">
      <c r="B8956" s="2" t="s">
        <v>9401</v>
      </c>
      <c r="C8956" s="2">
        <v>31</v>
      </c>
      <c r="D8956" s="2" t="s">
        <v>461</v>
      </c>
      <c r="E8956" s="2"/>
      <c r="F8956" s="2"/>
      <c r="G8956" s="2"/>
      <c r="H8956" s="2"/>
    </row>
    <row r="8957" spans="2:8">
      <c r="B8957" s="2" t="s">
        <v>9402</v>
      </c>
      <c r="C8957" s="2">
        <v>30</v>
      </c>
      <c r="D8957" s="2" t="s">
        <v>461</v>
      </c>
      <c r="E8957" s="2"/>
      <c r="F8957" s="2"/>
      <c r="G8957" s="2"/>
      <c r="H8957" s="2"/>
    </row>
    <row r="8958" spans="2:8">
      <c r="B8958" s="2" t="s">
        <v>9403</v>
      </c>
      <c r="C8958" s="2">
        <v>28</v>
      </c>
      <c r="D8958" s="2" t="s">
        <v>461</v>
      </c>
      <c r="E8958" s="2"/>
      <c r="F8958" s="2"/>
      <c r="G8958" s="2"/>
      <c r="H8958" s="2"/>
    </row>
    <row r="8959" spans="2:8">
      <c r="B8959" s="2" t="s">
        <v>9404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9405</v>
      </c>
      <c r="C8960" s="2">
        <v>20</v>
      </c>
      <c r="D8960" s="2" t="s">
        <v>19</v>
      </c>
      <c r="E8960" s="2"/>
      <c r="F8960" s="2"/>
      <c r="G8960" s="2"/>
      <c r="H8960" s="2"/>
    </row>
    <row r="8961" spans="2:8">
      <c r="B8961" s="2" t="s">
        <v>9406</v>
      </c>
      <c r="C8961" s="2">
        <v>33</v>
      </c>
      <c r="D8961" s="2" t="s">
        <v>461</v>
      </c>
      <c r="E8961" s="2"/>
      <c r="F8961" s="2"/>
      <c r="G8961" s="2"/>
      <c r="H8961" s="2"/>
    </row>
    <row r="8962" spans="2:8">
      <c r="B8962" s="2" t="s">
        <v>9407</v>
      </c>
      <c r="C8962" s="2">
        <v>34</v>
      </c>
      <c r="D8962" s="2" t="s">
        <v>461</v>
      </c>
      <c r="E8962" s="2"/>
      <c r="F8962" s="2"/>
      <c r="G8962" s="2"/>
      <c r="H8962" s="2"/>
    </row>
    <row r="8963" spans="2:8">
      <c r="B8963" s="2" t="s">
        <v>9408</v>
      </c>
      <c r="C8963" s="2">
        <v>29</v>
      </c>
      <c r="D8963" s="2" t="s">
        <v>461</v>
      </c>
      <c r="E8963" s="2"/>
      <c r="F8963" s="2"/>
      <c r="G8963" s="2"/>
      <c r="H8963" s="2"/>
    </row>
    <row r="8964" spans="2:8">
      <c r="B8964" s="2" t="s">
        <v>9409</v>
      </c>
      <c r="C8964" s="2">
        <v>30</v>
      </c>
      <c r="D8964" s="2" t="s">
        <v>461</v>
      </c>
      <c r="E8964" s="2"/>
      <c r="F8964" s="2"/>
      <c r="G8964" s="2"/>
      <c r="H8964" s="2"/>
    </row>
    <row r="8965" spans="2:8">
      <c r="B8965" s="2" t="s">
        <v>9410</v>
      </c>
      <c r="C8965" s="2">
        <v>30</v>
      </c>
      <c r="D8965" s="2" t="s">
        <v>461</v>
      </c>
      <c r="E8965" s="2"/>
      <c r="F8965" s="2"/>
      <c r="G8965" s="2"/>
      <c r="H8965" s="2"/>
    </row>
    <row r="8966" spans="2:8">
      <c r="B8966" s="2" t="s">
        <v>9411</v>
      </c>
      <c r="C8966" s="2">
        <v>32</v>
      </c>
      <c r="D8966" s="2" t="s">
        <v>461</v>
      </c>
      <c r="E8966" s="2"/>
      <c r="F8966" s="2"/>
      <c r="G8966" s="2"/>
      <c r="H8966" s="2"/>
    </row>
    <row r="8967" spans="2:8">
      <c r="B8967" s="2" t="s">
        <v>9412</v>
      </c>
      <c r="C8967" s="2">
        <v>30</v>
      </c>
      <c r="D8967" s="2" t="s">
        <v>461</v>
      </c>
      <c r="E8967" s="2"/>
      <c r="F8967" s="2"/>
      <c r="G8967" s="2"/>
      <c r="H8967" s="2"/>
    </row>
    <row r="8968" spans="2:8">
      <c r="B8968" s="2" t="s">
        <v>9413</v>
      </c>
      <c r="C8968" s="2">
        <v>28</v>
      </c>
      <c r="D8968" s="2" t="s">
        <v>461</v>
      </c>
      <c r="E8968" s="2"/>
      <c r="F8968" s="2"/>
      <c r="G8968" s="2"/>
      <c r="H8968" s="2"/>
    </row>
    <row r="8969" spans="2:8">
      <c r="B8969" s="2" t="s">
        <v>9414</v>
      </c>
      <c r="C8969" s="2">
        <v>25</v>
      </c>
      <c r="D8969" s="2" t="s">
        <v>461</v>
      </c>
      <c r="E8969" s="2"/>
      <c r="F8969" s="2"/>
      <c r="G8969" s="2"/>
      <c r="H8969" s="2"/>
    </row>
    <row r="8970" spans="2:8">
      <c r="B8970" s="2" t="s">
        <v>9415</v>
      </c>
      <c r="C8970" s="2">
        <v>19</v>
      </c>
      <c r="D8970" s="2" t="s">
        <v>19</v>
      </c>
      <c r="E8970" s="2"/>
      <c r="F8970" s="2"/>
      <c r="G8970" s="2"/>
      <c r="H8970" s="2"/>
    </row>
    <row r="8971" spans="2:8">
      <c r="B8971" s="2" t="s">
        <v>9416</v>
      </c>
      <c r="C8971" s="2">
        <v>19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19</v>
      </c>
      <c r="D8972" s="2" t="s">
        <v>461</v>
      </c>
      <c r="E8972" s="2"/>
      <c r="F8972" s="2"/>
      <c r="G8972" s="2"/>
      <c r="H8972" s="2"/>
    </row>
    <row r="8973" spans="2:8">
      <c r="B8973" s="2" t="s">
        <v>9418</v>
      </c>
      <c r="C8973" s="2">
        <v>19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19</v>
      </c>
      <c r="D8974" s="2" t="s">
        <v>19</v>
      </c>
      <c r="E8974" s="2"/>
      <c r="F8974" s="2"/>
      <c r="G8974" s="2"/>
      <c r="H8974" s="2"/>
    </row>
    <row r="8975" spans="2:8">
      <c r="B8975" s="2" t="s">
        <v>9420</v>
      </c>
      <c r="C8975" s="2">
        <v>27</v>
      </c>
      <c r="D8975" s="2" t="s">
        <v>461</v>
      </c>
      <c r="E8975" s="2"/>
      <c r="F8975" s="2"/>
      <c r="G8975" s="2"/>
      <c r="H8975" s="2"/>
    </row>
    <row r="8976" spans="2:8">
      <c r="B8976" s="2" t="s">
        <v>9421</v>
      </c>
      <c r="C8976" s="2">
        <v>28</v>
      </c>
      <c r="D8976" s="2" t="s">
        <v>461</v>
      </c>
      <c r="E8976" s="2"/>
      <c r="F8976" s="2"/>
      <c r="G8976" s="2"/>
      <c r="H8976" s="2"/>
    </row>
    <row r="8977" spans="2:8">
      <c r="B8977" s="2" t="s">
        <v>9422</v>
      </c>
      <c r="C8977" s="2">
        <v>27</v>
      </c>
      <c r="D8977" s="2" t="s">
        <v>461</v>
      </c>
      <c r="E8977" s="2"/>
      <c r="F8977" s="2"/>
      <c r="G8977" s="2"/>
      <c r="H8977" s="2"/>
    </row>
    <row r="8978" spans="2:8">
      <c r="B8978" s="2" t="s">
        <v>9423</v>
      </c>
      <c r="C8978" s="2">
        <v>27</v>
      </c>
      <c r="D8978" s="2" t="s">
        <v>461</v>
      </c>
      <c r="E8978" s="2"/>
      <c r="F8978" s="2"/>
      <c r="G8978" s="2"/>
      <c r="H8978" s="2"/>
    </row>
    <row r="8979" spans="2:8">
      <c r="B8979" s="2" t="s">
        <v>9424</v>
      </c>
      <c r="C8979" s="2">
        <v>38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38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36</v>
      </c>
      <c r="D8981" s="2" t="s">
        <v>19</v>
      </c>
      <c r="E8981" s="2"/>
      <c r="F8981" s="2"/>
      <c r="G8981" s="2"/>
      <c r="H8981" s="2"/>
    </row>
    <row r="8982" spans="2:8">
      <c r="B8982" s="2" t="s">
        <v>9427</v>
      </c>
      <c r="C8982" s="2">
        <v>34</v>
      </c>
      <c r="D8982" s="2" t="s">
        <v>19</v>
      </c>
      <c r="E8982" s="2"/>
      <c r="F8982" s="2"/>
      <c r="G8982" s="2"/>
      <c r="H8982" s="2"/>
    </row>
    <row r="8983" spans="2:8">
      <c r="B8983" s="2" t="s">
        <v>9428</v>
      </c>
      <c r="C8983" s="2">
        <v>12</v>
      </c>
      <c r="D8983" s="2" t="s">
        <v>19</v>
      </c>
      <c r="E8983" s="2"/>
      <c r="F8983" s="2"/>
      <c r="G8983" s="2"/>
      <c r="H8983" s="2"/>
    </row>
    <row r="8984" spans="2:8">
      <c r="B8984" s="2" t="s">
        <v>9429</v>
      </c>
      <c r="C8984" s="2">
        <v>19</v>
      </c>
      <c r="D8984" s="2" t="s">
        <v>19</v>
      </c>
      <c r="E8984" s="2"/>
      <c r="F8984" s="2"/>
      <c r="G8984" s="2"/>
      <c r="H8984" s="2"/>
    </row>
    <row r="8985" spans="2:8">
      <c r="B8985" s="2" t="s">
        <v>9430</v>
      </c>
      <c r="C8985" s="2">
        <v>25</v>
      </c>
      <c r="D8985" s="2" t="s">
        <v>19</v>
      </c>
      <c r="E8985" s="2"/>
      <c r="F8985" s="2"/>
      <c r="G8985" s="2"/>
      <c r="H8985" s="2"/>
    </row>
    <row r="8986" spans="2:8">
      <c r="B8986" s="2" t="s">
        <v>9431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28</v>
      </c>
      <c r="D8987" s="2" t="s">
        <v>19</v>
      </c>
      <c r="E8987" s="2"/>
      <c r="F8987" s="2"/>
      <c r="G8987" s="2"/>
      <c r="H8987" s="2"/>
    </row>
    <row r="8988" spans="2:8">
      <c r="B8988" s="2" t="s">
        <v>9433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25</v>
      </c>
      <c r="D8990" s="2" t="s">
        <v>19</v>
      </c>
      <c r="E8990" s="2"/>
      <c r="F8990" s="2"/>
      <c r="G8990" s="2"/>
      <c r="H8990" s="2"/>
    </row>
    <row r="8991" spans="2:8">
      <c r="B8991" s="2" t="s">
        <v>9436</v>
      </c>
      <c r="C8991" s="2">
        <v>27</v>
      </c>
      <c r="D8991" s="2" t="s">
        <v>461</v>
      </c>
      <c r="E8991" s="2"/>
      <c r="F8991" s="2"/>
      <c r="G8991" s="2"/>
      <c r="H8991" s="2"/>
    </row>
    <row r="8992" spans="2:8">
      <c r="B8992" s="2" t="s">
        <v>9437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9438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9439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9440</v>
      </c>
      <c r="C8995" s="2">
        <v>25</v>
      </c>
      <c r="D8995" s="2" t="s">
        <v>461</v>
      </c>
      <c r="E8995" s="2"/>
      <c r="F8995" s="2"/>
      <c r="G8995" s="2"/>
      <c r="H8995" s="2"/>
    </row>
    <row r="8996" spans="2:8">
      <c r="B8996" s="2" t="s">
        <v>9441</v>
      </c>
      <c r="C8996" s="2">
        <v>28</v>
      </c>
      <c r="D8996" s="2" t="s">
        <v>461</v>
      </c>
      <c r="E8996" s="2"/>
      <c r="F8996" s="2"/>
      <c r="G8996" s="2"/>
      <c r="H8996" s="2"/>
    </row>
    <row r="8997" spans="2:8">
      <c r="B8997" s="2" t="s">
        <v>9442</v>
      </c>
      <c r="C8997" s="2">
        <v>9</v>
      </c>
      <c r="D8997" s="2" t="s">
        <v>19</v>
      </c>
      <c r="E8997" s="2"/>
      <c r="F8997" s="2"/>
      <c r="G8997" s="2"/>
      <c r="H8997" s="2"/>
    </row>
    <row r="8998" spans="2:8">
      <c r="B8998" s="2" t="s">
        <v>9443</v>
      </c>
      <c r="C8998" s="2">
        <v>14</v>
      </c>
      <c r="D8998" s="2" t="s">
        <v>19</v>
      </c>
      <c r="E8998" s="2"/>
      <c r="F8998" s="2"/>
      <c r="G8998" s="2"/>
      <c r="H8998" s="2"/>
    </row>
    <row r="8999" spans="2:8">
      <c r="B8999" s="2" t="s">
        <v>9444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9445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9446</v>
      </c>
      <c r="C9001" s="2">
        <v>13</v>
      </c>
      <c r="D9001" s="2" t="s">
        <v>19</v>
      </c>
      <c r="E9001" s="2"/>
      <c r="F9001" s="2"/>
      <c r="G9001" s="2"/>
      <c r="H9001" s="2"/>
    </row>
    <row r="9002" spans="2:8">
      <c r="B9002" s="2" t="s">
        <v>9447</v>
      </c>
      <c r="C9002" s="2">
        <v>5</v>
      </c>
      <c r="D9002" s="2" t="s">
        <v>19</v>
      </c>
      <c r="E9002" s="2"/>
      <c r="F9002" s="2"/>
      <c r="G9002" s="2"/>
      <c r="H9002" s="2"/>
    </row>
    <row r="9003" spans="2:8">
      <c r="B9003" s="2" t="s">
        <v>9448</v>
      </c>
      <c r="C9003" s="2">
        <v>5</v>
      </c>
      <c r="D9003" s="2" t="s">
        <v>19</v>
      </c>
      <c r="E9003" s="2"/>
      <c r="F9003" s="2"/>
      <c r="G9003" s="2"/>
      <c r="H9003" s="2"/>
    </row>
    <row r="9004" spans="2:8">
      <c r="B9004" s="2" t="s">
        <v>9449</v>
      </c>
      <c r="C9004" s="2">
        <v>14</v>
      </c>
      <c r="D9004" s="2" t="s">
        <v>19</v>
      </c>
      <c r="E9004" s="2"/>
      <c r="F9004" s="2"/>
      <c r="G9004" s="2"/>
      <c r="H9004" s="2"/>
    </row>
    <row r="9005" spans="2:8">
      <c r="B9005" s="2" t="s">
        <v>9450</v>
      </c>
      <c r="C9005" s="2">
        <v>19</v>
      </c>
      <c r="D9005" s="2" t="s">
        <v>19</v>
      </c>
      <c r="E9005" s="2"/>
      <c r="F9005" s="2"/>
      <c r="G9005" s="2"/>
      <c r="H9005" s="2"/>
    </row>
    <row r="9006" spans="2:8">
      <c r="B9006" s="2" t="s">
        <v>9451</v>
      </c>
      <c r="C9006" s="2">
        <v>34</v>
      </c>
      <c r="D9006" s="2" t="s">
        <v>461</v>
      </c>
      <c r="E9006" s="2"/>
      <c r="F9006" s="2"/>
      <c r="G9006" s="2"/>
      <c r="H9006" s="2"/>
    </row>
    <row r="9007" spans="2:8">
      <c r="B9007" s="2" t="s">
        <v>9452</v>
      </c>
      <c r="C9007" s="2">
        <v>35</v>
      </c>
      <c r="D9007" s="2" t="s">
        <v>461</v>
      </c>
      <c r="E9007" s="2"/>
      <c r="F9007" s="2"/>
      <c r="G9007" s="2"/>
      <c r="H9007" s="2"/>
    </row>
    <row r="9008" spans="2:8">
      <c r="B9008" s="2" t="s">
        <v>9453</v>
      </c>
      <c r="C9008" s="2">
        <v>36</v>
      </c>
      <c r="D9008" s="2" t="s">
        <v>461</v>
      </c>
      <c r="E9008" s="2"/>
      <c r="F9008" s="2"/>
      <c r="G9008" s="2"/>
      <c r="H9008" s="2"/>
    </row>
    <row r="9009" spans="2:8">
      <c r="B9009" s="2" t="s">
        <v>9454</v>
      </c>
      <c r="C9009" s="2">
        <v>37</v>
      </c>
      <c r="D9009" s="2" t="s">
        <v>461</v>
      </c>
      <c r="E9009" s="2"/>
      <c r="F9009" s="2"/>
      <c r="G9009" s="2"/>
      <c r="H9009" s="2"/>
    </row>
    <row r="9010" spans="2:8">
      <c r="B9010" s="2" t="s">
        <v>9455</v>
      </c>
      <c r="C9010" s="2">
        <v>12</v>
      </c>
      <c r="D9010" s="2" t="s">
        <v>461</v>
      </c>
      <c r="E9010" s="2"/>
      <c r="F9010" s="2"/>
      <c r="G9010" s="2"/>
      <c r="H9010" s="2"/>
    </row>
    <row r="9011" spans="2:8">
      <c r="B9011" s="2" t="s">
        <v>9456</v>
      </c>
      <c r="C9011" s="2">
        <v>12</v>
      </c>
      <c r="D9011" s="2" t="s">
        <v>461</v>
      </c>
      <c r="E9011" s="2"/>
      <c r="F9011" s="2"/>
      <c r="G9011" s="2"/>
      <c r="H9011" s="2"/>
    </row>
    <row r="9012" spans="2:8">
      <c r="B9012" s="2" t="s">
        <v>9457</v>
      </c>
      <c r="C9012" s="2">
        <v>12</v>
      </c>
      <c r="D9012" s="2" t="s">
        <v>461</v>
      </c>
      <c r="E9012" s="2"/>
      <c r="F9012" s="2"/>
      <c r="G9012" s="2"/>
      <c r="H9012" s="2"/>
    </row>
    <row r="9013" spans="2:8">
      <c r="B9013" s="2" t="s">
        <v>9458</v>
      </c>
      <c r="C9013" s="2">
        <v>27</v>
      </c>
      <c r="D9013" s="2" t="s">
        <v>461</v>
      </c>
      <c r="E9013" s="2"/>
      <c r="F9013" s="2"/>
      <c r="G9013" s="2"/>
      <c r="H9013" s="2"/>
    </row>
    <row r="9014" spans="2:8">
      <c r="B9014" s="2" t="s">
        <v>9459</v>
      </c>
      <c r="C9014" s="2">
        <v>29</v>
      </c>
      <c r="D9014" s="2" t="s">
        <v>461</v>
      </c>
      <c r="E9014" s="2"/>
      <c r="F9014" s="2"/>
      <c r="G9014" s="2"/>
      <c r="H9014" s="2"/>
    </row>
    <row r="9015" spans="2:8">
      <c r="B9015" s="2" t="s">
        <v>9460</v>
      </c>
      <c r="C9015" s="2">
        <v>29</v>
      </c>
      <c r="D9015" s="2" t="s">
        <v>461</v>
      </c>
      <c r="E9015" s="2"/>
      <c r="F9015" s="2"/>
      <c r="G9015" s="2"/>
      <c r="H9015" s="2"/>
    </row>
    <row r="9016" spans="2:8">
      <c r="B9016" s="2" t="s">
        <v>9461</v>
      </c>
      <c r="C9016" s="2">
        <v>29</v>
      </c>
      <c r="D9016" s="2" t="s">
        <v>461</v>
      </c>
      <c r="E9016" s="2"/>
      <c r="F9016" s="2"/>
      <c r="G9016" s="2"/>
      <c r="H9016" s="2"/>
    </row>
    <row r="9017" spans="2:8">
      <c r="B9017" s="2" t="s">
        <v>9462</v>
      </c>
      <c r="C9017" s="2">
        <v>28</v>
      </c>
      <c r="D9017" s="2" t="s">
        <v>461</v>
      </c>
      <c r="E9017" s="2"/>
      <c r="F9017" s="2"/>
      <c r="G9017" s="2"/>
      <c r="H9017" s="2"/>
    </row>
    <row r="9018" spans="2:8">
      <c r="B9018" s="2" t="s">
        <v>9463</v>
      </c>
      <c r="C9018" s="2">
        <v>25</v>
      </c>
      <c r="D9018" s="2" t="s">
        <v>461</v>
      </c>
      <c r="E9018" s="2"/>
      <c r="F9018" s="2"/>
      <c r="G9018" s="2"/>
      <c r="H9018" s="2"/>
    </row>
    <row r="9019" spans="2:8">
      <c r="B9019" s="2" t="s">
        <v>9464</v>
      </c>
      <c r="C9019" s="2">
        <v>29</v>
      </c>
      <c r="D9019" s="2" t="s">
        <v>461</v>
      </c>
      <c r="E9019" s="2"/>
      <c r="F9019" s="2"/>
      <c r="G9019" s="2"/>
      <c r="H9019" s="2"/>
    </row>
    <row r="9020" spans="2:8">
      <c r="B9020" s="2" t="s">
        <v>9465</v>
      </c>
      <c r="C9020" s="2">
        <v>31</v>
      </c>
      <c r="D9020" s="2" t="s">
        <v>461</v>
      </c>
      <c r="E9020" s="2"/>
      <c r="F9020" s="2"/>
      <c r="G9020" s="2"/>
      <c r="H9020" s="2"/>
    </row>
    <row r="9021" spans="2:8">
      <c r="B9021" s="2" t="s">
        <v>9466</v>
      </c>
      <c r="C9021" s="2">
        <v>31</v>
      </c>
      <c r="D9021" s="2" t="s">
        <v>461</v>
      </c>
      <c r="E9021" s="2"/>
      <c r="F9021" s="2"/>
      <c r="G9021" s="2"/>
      <c r="H9021" s="2"/>
    </row>
    <row r="9022" spans="2:8">
      <c r="B9022" s="2" t="s">
        <v>9467</v>
      </c>
      <c r="C9022" s="2">
        <v>31</v>
      </c>
      <c r="D9022" s="2" t="s">
        <v>461</v>
      </c>
      <c r="E9022" s="2"/>
      <c r="F9022" s="2"/>
      <c r="G9022" s="2"/>
      <c r="H9022" s="2"/>
    </row>
    <row r="9023" spans="2:8">
      <c r="B9023" s="2" t="s">
        <v>9468</v>
      </c>
      <c r="C9023" s="2">
        <v>30</v>
      </c>
      <c r="D9023" s="2" t="s">
        <v>461</v>
      </c>
      <c r="E9023" s="2"/>
      <c r="F9023" s="2"/>
      <c r="G9023" s="2"/>
      <c r="H9023" s="2"/>
    </row>
    <row r="9024" spans="2:8">
      <c r="B9024" s="2" t="s">
        <v>9469</v>
      </c>
      <c r="C9024" s="2">
        <v>26</v>
      </c>
      <c r="D9024" s="2" t="s">
        <v>461</v>
      </c>
      <c r="E9024" s="2"/>
      <c r="F9024" s="2"/>
      <c r="G9024" s="2"/>
      <c r="H9024" s="2"/>
    </row>
    <row r="9025" spans="2:8">
      <c r="B9025" s="2" t="s">
        <v>9470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9471</v>
      </c>
      <c r="C9026" s="2">
        <v>32</v>
      </c>
      <c r="D9026" s="2" t="s">
        <v>19</v>
      </c>
      <c r="E9026" s="2"/>
      <c r="F9026" s="2"/>
      <c r="G9026" s="2"/>
      <c r="H9026" s="2"/>
    </row>
    <row r="9027" spans="2:8">
      <c r="B9027" s="2" t="s">
        <v>9472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9473</v>
      </c>
      <c r="C9028" s="2">
        <v>30</v>
      </c>
      <c r="D9028" s="2" t="s">
        <v>19</v>
      </c>
      <c r="E9028" s="2"/>
      <c r="F9028" s="2"/>
      <c r="G9028" s="2"/>
      <c r="H9028" s="2"/>
    </row>
    <row r="9029" spans="2:8">
      <c r="B9029" s="2" t="s">
        <v>9474</v>
      </c>
      <c r="C9029" s="2">
        <v>29</v>
      </c>
      <c r="D9029" s="2" t="s">
        <v>19</v>
      </c>
      <c r="E9029" s="2"/>
      <c r="F9029" s="2"/>
      <c r="G9029" s="2"/>
      <c r="H9029" s="2"/>
    </row>
    <row r="9030" spans="2:8">
      <c r="B9030" s="2" t="s">
        <v>9475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9478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9479</v>
      </c>
      <c r="C9034" s="2">
        <v>31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28</v>
      </c>
      <c r="D9036" s="2" t="s">
        <v>19</v>
      </c>
      <c r="E9036" s="2"/>
      <c r="F9036" s="2"/>
      <c r="G9036" s="2"/>
      <c r="H9036" s="2"/>
    </row>
    <row r="9037" spans="2:8">
      <c r="B9037" s="2" t="s">
        <v>9482</v>
      </c>
      <c r="C9037" s="2">
        <v>33</v>
      </c>
      <c r="D9037" s="2" t="s">
        <v>461</v>
      </c>
      <c r="E9037" s="2"/>
      <c r="F9037" s="2"/>
      <c r="G9037" s="2"/>
      <c r="H9037" s="2"/>
    </row>
    <row r="9038" spans="2:8">
      <c r="B9038" s="2" t="s">
        <v>9483</v>
      </c>
      <c r="C9038" s="2">
        <v>33</v>
      </c>
      <c r="D9038" s="2" t="s">
        <v>461</v>
      </c>
      <c r="E9038" s="2"/>
      <c r="F9038" s="2"/>
      <c r="G9038" s="2"/>
      <c r="H9038" s="2"/>
    </row>
    <row r="9039" spans="2:8">
      <c r="B9039" s="2" t="s">
        <v>9484</v>
      </c>
      <c r="C9039" s="2">
        <v>32</v>
      </c>
      <c r="D9039" s="2" t="s">
        <v>461</v>
      </c>
      <c r="E9039" s="2"/>
      <c r="F9039" s="2"/>
      <c r="G9039" s="2"/>
      <c r="H9039" s="2"/>
    </row>
    <row r="9040" spans="2:8">
      <c r="B9040" s="2" t="s">
        <v>9485</v>
      </c>
      <c r="C9040" s="2">
        <v>32</v>
      </c>
      <c r="D9040" s="2" t="s">
        <v>461</v>
      </c>
      <c r="E9040" s="2"/>
      <c r="F9040" s="2"/>
      <c r="G9040" s="2"/>
      <c r="H9040" s="2"/>
    </row>
    <row r="9041" spans="2:8">
      <c r="B9041" s="2" t="s">
        <v>9486</v>
      </c>
      <c r="C9041" s="2">
        <v>46</v>
      </c>
      <c r="D9041" s="2" t="s">
        <v>19</v>
      </c>
      <c r="E9041" s="2"/>
      <c r="F9041" s="2"/>
      <c r="G9041" s="2"/>
      <c r="H9041" s="2"/>
    </row>
    <row r="9042" spans="2:8">
      <c r="B9042" s="2" t="s">
        <v>9487</v>
      </c>
      <c r="C9042" s="2">
        <v>38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17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23</v>
      </c>
      <c r="D9045" s="2" t="s">
        <v>19</v>
      </c>
      <c r="E9045" s="2"/>
      <c r="F9045" s="2"/>
      <c r="G9045" s="2"/>
      <c r="H9045" s="2"/>
    </row>
    <row r="9046" spans="2:8">
      <c r="B9046" s="2" t="s">
        <v>9491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9492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9493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35</v>
      </c>
      <c r="D9050" s="2" t="s">
        <v>19</v>
      </c>
      <c r="E9050" s="2"/>
      <c r="F9050" s="2"/>
      <c r="G9050" s="2"/>
      <c r="H9050" s="2"/>
    </row>
    <row r="9051" spans="2:8">
      <c r="B9051" s="2" t="s">
        <v>9496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9497</v>
      </c>
      <c r="C9052" s="2">
        <v>33</v>
      </c>
      <c r="D9052" s="2" t="s">
        <v>19</v>
      </c>
      <c r="E9052" s="2"/>
      <c r="F9052" s="2"/>
      <c r="G9052" s="2"/>
      <c r="H9052" s="2"/>
    </row>
    <row r="9053" spans="2:8">
      <c r="B9053" s="2" t="s">
        <v>9498</v>
      </c>
      <c r="C9053" s="2">
        <v>33</v>
      </c>
      <c r="D9053" s="2" t="s">
        <v>19</v>
      </c>
      <c r="E9053" s="2"/>
      <c r="F9053" s="2"/>
      <c r="G9053" s="2"/>
      <c r="H9053" s="2"/>
    </row>
    <row r="9054" spans="2:8">
      <c r="B9054" s="2" t="s">
        <v>9499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30</v>
      </c>
      <c r="D9055" s="2" t="s">
        <v>19</v>
      </c>
      <c r="E9055" s="2"/>
      <c r="F9055" s="2"/>
      <c r="G9055" s="2"/>
      <c r="H9055" s="2"/>
    </row>
    <row r="9056" spans="2:8">
      <c r="B9056" s="2" t="s">
        <v>9501</v>
      </c>
      <c r="C9056" s="2">
        <v>35</v>
      </c>
      <c r="D9056" s="2" t="s">
        <v>461</v>
      </c>
      <c r="E9056" s="2"/>
      <c r="F9056" s="2"/>
      <c r="G9056" s="2"/>
      <c r="H9056" s="2"/>
    </row>
    <row r="9057" spans="2:8">
      <c r="B9057" s="2" t="s">
        <v>9502</v>
      </c>
      <c r="C9057" s="2">
        <v>34</v>
      </c>
      <c r="D9057" s="2" t="s">
        <v>461</v>
      </c>
      <c r="E9057" s="2"/>
      <c r="F9057" s="2"/>
      <c r="G9057" s="2"/>
      <c r="H9057" s="2"/>
    </row>
    <row r="9058" spans="2:8">
      <c r="B9058" s="2" t="s">
        <v>9503</v>
      </c>
      <c r="C9058" s="2">
        <v>35</v>
      </c>
      <c r="D9058" s="2" t="s">
        <v>461</v>
      </c>
      <c r="E9058" s="2"/>
      <c r="F9058" s="2"/>
      <c r="G9058" s="2"/>
      <c r="H9058" s="2"/>
    </row>
    <row r="9059" spans="2:8">
      <c r="B9059" s="2" t="s">
        <v>9504</v>
      </c>
      <c r="C9059" s="2">
        <v>34</v>
      </c>
      <c r="D9059" s="2" t="s">
        <v>461</v>
      </c>
      <c r="E9059" s="2"/>
      <c r="F9059" s="2"/>
      <c r="G9059" s="2"/>
      <c r="H9059" s="2"/>
    </row>
    <row r="9060" spans="2:8">
      <c r="B9060" s="2" t="s">
        <v>9505</v>
      </c>
      <c r="C9060" s="2">
        <v>33</v>
      </c>
      <c r="D9060" s="2" t="s">
        <v>461</v>
      </c>
      <c r="E9060" s="2"/>
      <c r="F9060" s="2"/>
      <c r="G9060" s="2"/>
      <c r="H9060" s="2"/>
    </row>
    <row r="9061" spans="2:8">
      <c r="B9061" s="2" t="s">
        <v>9506</v>
      </c>
      <c r="C9061" s="2">
        <v>32</v>
      </c>
      <c r="D9061" s="2" t="s">
        <v>461</v>
      </c>
      <c r="E9061" s="2"/>
      <c r="F9061" s="2"/>
      <c r="G9061" s="2"/>
      <c r="H9061" s="2"/>
    </row>
    <row r="9062" spans="2:8">
      <c r="B9062" s="2" t="s">
        <v>9507</v>
      </c>
      <c r="C9062" s="2">
        <v>33</v>
      </c>
      <c r="D9062" s="2" t="s">
        <v>461</v>
      </c>
      <c r="E9062" s="2"/>
      <c r="F9062" s="2"/>
      <c r="G9062" s="2"/>
      <c r="H9062" s="2"/>
    </row>
    <row r="9063" spans="2:8">
      <c r="B9063" s="2" t="s">
        <v>9508</v>
      </c>
      <c r="C9063" s="2">
        <v>13</v>
      </c>
      <c r="D9063" s="2" t="s">
        <v>461</v>
      </c>
      <c r="E9063" s="2"/>
      <c r="F9063" s="2"/>
      <c r="G9063" s="2"/>
      <c r="H9063" s="2"/>
    </row>
    <row r="9064" spans="2:8">
      <c r="B9064" s="2" t="s">
        <v>9509</v>
      </c>
      <c r="C9064" s="2">
        <v>17</v>
      </c>
      <c r="D9064" s="2" t="s">
        <v>461</v>
      </c>
      <c r="E9064" s="2"/>
      <c r="F9064" s="2"/>
      <c r="G9064" s="2"/>
      <c r="H9064" s="2"/>
    </row>
    <row r="9065" spans="2:8">
      <c r="B9065" s="2" t="s">
        <v>9510</v>
      </c>
      <c r="C9065" s="2">
        <v>20</v>
      </c>
      <c r="D9065" s="2" t="s">
        <v>461</v>
      </c>
      <c r="E9065" s="2"/>
      <c r="F9065" s="2"/>
      <c r="G9065" s="2"/>
      <c r="H9065" s="2"/>
    </row>
    <row r="9066" spans="2:8">
      <c r="B9066" s="2" t="s">
        <v>9511</v>
      </c>
      <c r="C9066" s="2">
        <v>22</v>
      </c>
      <c r="D9066" s="2" t="s">
        <v>461</v>
      </c>
      <c r="E9066" s="2"/>
      <c r="F9066" s="2"/>
      <c r="G9066" s="2"/>
      <c r="H9066" s="2"/>
    </row>
    <row r="9067" spans="2:8">
      <c r="B9067" s="2" t="s">
        <v>9512</v>
      </c>
      <c r="C9067" s="2">
        <v>24</v>
      </c>
      <c r="D9067" s="2" t="s">
        <v>461</v>
      </c>
      <c r="E9067" s="2"/>
      <c r="F9067" s="2"/>
      <c r="G9067" s="2"/>
      <c r="H9067" s="2"/>
    </row>
    <row r="9068" spans="2:8">
      <c r="B9068" s="2" t="s">
        <v>9513</v>
      </c>
      <c r="C9068" s="2">
        <v>25</v>
      </c>
      <c r="D9068" s="2" t="s">
        <v>461</v>
      </c>
      <c r="E9068" s="2"/>
      <c r="F9068" s="2"/>
      <c r="G9068" s="2"/>
      <c r="H9068" s="2"/>
    </row>
    <row r="9069" spans="2:8">
      <c r="B9069" s="2" t="s">
        <v>9514</v>
      </c>
      <c r="C9069" s="2">
        <v>25</v>
      </c>
      <c r="D9069" s="2" t="s">
        <v>461</v>
      </c>
      <c r="E9069" s="2"/>
      <c r="F9069" s="2"/>
      <c r="G9069" s="2"/>
      <c r="H9069" s="2"/>
    </row>
    <row r="9070" spans="2:8">
      <c r="B9070" s="2" t="s">
        <v>9515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9516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9517</v>
      </c>
      <c r="C9072" s="2">
        <v>32</v>
      </c>
      <c r="D9072" s="2" t="s">
        <v>19</v>
      </c>
      <c r="E9072" s="2"/>
      <c r="F9072" s="2"/>
      <c r="G9072" s="2"/>
      <c r="H9072" s="2"/>
    </row>
    <row r="9073" spans="2:8">
      <c r="B9073" s="2" t="s">
        <v>9518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9519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9520</v>
      </c>
      <c r="C9075" s="2">
        <v>37</v>
      </c>
      <c r="D9075" s="2" t="s">
        <v>461</v>
      </c>
      <c r="E9075" s="2"/>
      <c r="F9075" s="2"/>
      <c r="G9075" s="2"/>
      <c r="H9075" s="2"/>
    </row>
    <row r="9076" spans="2:8">
      <c r="B9076" s="2" t="s">
        <v>9521</v>
      </c>
      <c r="C9076" s="2">
        <v>38</v>
      </c>
      <c r="D9076" s="2" t="s">
        <v>461</v>
      </c>
      <c r="E9076" s="2"/>
      <c r="F9076" s="2"/>
      <c r="G9076" s="2"/>
      <c r="H9076" s="2"/>
    </row>
    <row r="9077" spans="2:8">
      <c r="B9077" s="2" t="s">
        <v>9522</v>
      </c>
      <c r="C9077" s="2">
        <v>39</v>
      </c>
      <c r="D9077" s="2" t="s">
        <v>461</v>
      </c>
      <c r="E9077" s="2"/>
      <c r="F9077" s="2"/>
      <c r="G9077" s="2"/>
      <c r="H9077" s="2"/>
    </row>
    <row r="9078" spans="2:8">
      <c r="B9078" s="2" t="s">
        <v>9523</v>
      </c>
      <c r="C9078" s="2">
        <v>36</v>
      </c>
      <c r="D9078" s="2" t="s">
        <v>461</v>
      </c>
      <c r="E9078" s="2"/>
      <c r="F9078" s="2"/>
      <c r="G9078" s="2"/>
      <c r="H9078" s="2"/>
    </row>
    <row r="9079" spans="2:8">
      <c r="B9079" s="2" t="s">
        <v>9524</v>
      </c>
      <c r="C9079" s="2">
        <v>22</v>
      </c>
      <c r="D9079" s="2" t="s">
        <v>461</v>
      </c>
      <c r="E9079" s="2"/>
      <c r="F9079" s="2"/>
      <c r="G9079" s="2"/>
      <c r="H9079" s="2"/>
    </row>
    <row r="9080" spans="2:8">
      <c r="B9080" s="2" t="s">
        <v>9525</v>
      </c>
      <c r="C9080" s="2">
        <v>23</v>
      </c>
      <c r="D9080" s="2" t="s">
        <v>461</v>
      </c>
      <c r="E9080" s="2"/>
      <c r="F9080" s="2"/>
      <c r="G9080" s="2"/>
      <c r="H9080" s="2"/>
    </row>
    <row r="9081" spans="2:8">
      <c r="B9081" s="2" t="s">
        <v>9526</v>
      </c>
      <c r="C9081" s="2">
        <v>23</v>
      </c>
      <c r="D9081" s="2" t="s">
        <v>461</v>
      </c>
      <c r="E9081" s="2"/>
      <c r="F9081" s="2"/>
      <c r="G9081" s="2"/>
      <c r="H9081" s="2"/>
    </row>
    <row r="9082" spans="2:8">
      <c r="B9082" s="2" t="s">
        <v>9527</v>
      </c>
      <c r="C9082" s="2">
        <v>22</v>
      </c>
      <c r="D9082" s="2" t="s">
        <v>461</v>
      </c>
      <c r="E9082" s="2"/>
      <c r="F9082" s="2"/>
      <c r="G9082" s="2"/>
      <c r="H9082" s="2"/>
    </row>
    <row r="9083" spans="2:8">
      <c r="B9083" s="2" t="s">
        <v>9528</v>
      </c>
      <c r="C9083" s="2">
        <v>22</v>
      </c>
      <c r="D9083" s="2" t="s">
        <v>461</v>
      </c>
      <c r="E9083" s="2"/>
      <c r="F9083" s="2"/>
      <c r="G9083" s="2"/>
      <c r="H9083" s="2"/>
    </row>
    <row r="9084" spans="2:8">
      <c r="B9084" s="2" t="s">
        <v>9529</v>
      </c>
      <c r="C9084" s="2">
        <v>21</v>
      </c>
      <c r="D9084" s="2" t="s">
        <v>461</v>
      </c>
      <c r="E9084" s="2"/>
      <c r="F9084" s="2"/>
      <c r="G9084" s="2"/>
      <c r="H9084" s="2"/>
    </row>
    <row r="9085" spans="2:8">
      <c r="B9085" s="2" t="s">
        <v>9530</v>
      </c>
      <c r="C9085" s="2">
        <v>21</v>
      </c>
      <c r="D9085" s="2" t="s">
        <v>461</v>
      </c>
      <c r="E9085" s="2"/>
      <c r="F9085" s="2"/>
      <c r="G9085" s="2"/>
      <c r="H9085" s="2"/>
    </row>
    <row r="9086" spans="2:8">
      <c r="B9086" s="2" t="s">
        <v>9531</v>
      </c>
      <c r="C9086" s="2">
        <v>36</v>
      </c>
      <c r="D9086" s="2" t="s">
        <v>19</v>
      </c>
      <c r="E9086" s="2"/>
      <c r="F9086" s="2"/>
      <c r="G9086" s="2"/>
      <c r="H9086" s="2"/>
    </row>
    <row r="9087" spans="2:8">
      <c r="B9087" s="2" t="s">
        <v>9532</v>
      </c>
      <c r="C9087" s="2">
        <v>35</v>
      </c>
      <c r="D9087" s="2" t="s">
        <v>19</v>
      </c>
      <c r="E9087" s="2"/>
      <c r="F9087" s="2"/>
      <c r="G9087" s="2"/>
      <c r="H9087" s="2"/>
    </row>
    <row r="9088" spans="2:8">
      <c r="B9088" s="2" t="s">
        <v>9533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9534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9535</v>
      </c>
      <c r="C9090" s="2">
        <v>25</v>
      </c>
      <c r="D9090" s="2" t="s">
        <v>19</v>
      </c>
      <c r="E9090" s="2"/>
      <c r="F9090" s="2"/>
      <c r="G9090" s="2"/>
      <c r="H9090" s="2"/>
    </row>
    <row r="9091" spans="2:8">
      <c r="B9091" s="2" t="s">
        <v>9536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9537</v>
      </c>
      <c r="C9092" s="2">
        <v>17</v>
      </c>
      <c r="D9092" s="2" t="s">
        <v>19</v>
      </c>
      <c r="E9092" s="2"/>
      <c r="F9092" s="2"/>
      <c r="G9092" s="2"/>
      <c r="H9092" s="2"/>
    </row>
    <row r="9093" spans="2:8">
      <c r="B9093" s="2" t="s">
        <v>9538</v>
      </c>
      <c r="C9093" s="2">
        <v>16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9541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9542</v>
      </c>
      <c r="C9097" s="2">
        <v>23</v>
      </c>
      <c r="D9097" s="2" t="s">
        <v>19</v>
      </c>
      <c r="E9097" s="2"/>
      <c r="F9097" s="2"/>
      <c r="G9097" s="2"/>
      <c r="H9097" s="2"/>
    </row>
    <row r="9098" spans="2:8">
      <c r="B9098" s="2" t="s">
        <v>9543</v>
      </c>
      <c r="C9098" s="2">
        <v>19</v>
      </c>
      <c r="D9098" s="2" t="s">
        <v>19</v>
      </c>
      <c r="E9098" s="2"/>
      <c r="F9098" s="2"/>
      <c r="G9098" s="2"/>
      <c r="H9098" s="2"/>
    </row>
    <row r="9099" spans="2:8">
      <c r="B9099" s="2" t="s">
        <v>9544</v>
      </c>
      <c r="C9099" s="2">
        <v>16</v>
      </c>
      <c r="D9099" s="2" t="s">
        <v>19</v>
      </c>
      <c r="E9099" s="2"/>
      <c r="F9099" s="2"/>
      <c r="G9099" s="2"/>
      <c r="H9099" s="2"/>
    </row>
    <row r="9100" spans="2:8">
      <c r="B9100" s="2" t="s">
        <v>9545</v>
      </c>
      <c r="C9100" s="2">
        <v>19</v>
      </c>
      <c r="D9100" s="2" t="s">
        <v>19</v>
      </c>
      <c r="E9100" s="2"/>
      <c r="F9100" s="2"/>
      <c r="G9100" s="2"/>
      <c r="H9100" s="2"/>
    </row>
    <row r="9101" spans="2:8">
      <c r="B9101" s="2" t="s">
        <v>9546</v>
      </c>
      <c r="C9101" s="2">
        <v>22</v>
      </c>
      <c r="D9101" s="2" t="s">
        <v>19</v>
      </c>
      <c r="E9101" s="2"/>
      <c r="F9101" s="2"/>
      <c r="G9101" s="2"/>
      <c r="H9101" s="2"/>
    </row>
    <row r="9102" spans="2:8">
      <c r="B9102" s="2" t="s">
        <v>9547</v>
      </c>
      <c r="C9102" s="2">
        <v>8</v>
      </c>
      <c r="D9102" s="2" t="s">
        <v>461</v>
      </c>
      <c r="E9102" s="2"/>
      <c r="F9102" s="2"/>
      <c r="G9102" s="2"/>
      <c r="H9102" s="2"/>
    </row>
    <row r="9103" spans="2:8">
      <c r="B9103" s="2" t="s">
        <v>9548</v>
      </c>
      <c r="C9103" s="2">
        <v>34</v>
      </c>
      <c r="D9103" s="2" t="s">
        <v>19</v>
      </c>
      <c r="E9103" s="2"/>
      <c r="F9103" s="2"/>
      <c r="G9103" s="2"/>
      <c r="H9103" s="2"/>
    </row>
    <row r="9104" spans="2:8">
      <c r="B9104" s="2" t="s">
        <v>9549</v>
      </c>
      <c r="C9104" s="2">
        <v>35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34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31</v>
      </c>
      <c r="D9108" s="2" t="s">
        <v>461</v>
      </c>
      <c r="E9108" s="2"/>
      <c r="F9108" s="2"/>
      <c r="G9108" s="2"/>
      <c r="H9108" s="2"/>
    </row>
    <row r="9109" spans="2:8">
      <c r="B9109" s="2" t="s">
        <v>9554</v>
      </c>
      <c r="C9109" s="2">
        <v>31</v>
      </c>
      <c r="D9109" s="2" t="s">
        <v>461</v>
      </c>
      <c r="E9109" s="2"/>
      <c r="F9109" s="2"/>
      <c r="G9109" s="2"/>
      <c r="H9109" s="2"/>
    </row>
    <row r="9110" spans="2:8">
      <c r="B9110" s="2" t="s">
        <v>9555</v>
      </c>
      <c r="C9110" s="2">
        <v>31</v>
      </c>
      <c r="D9110" s="2" t="s">
        <v>461</v>
      </c>
      <c r="E9110" s="2"/>
      <c r="F9110" s="2"/>
      <c r="G9110" s="2"/>
      <c r="H9110" s="2"/>
    </row>
    <row r="9111" spans="2:8">
      <c r="B9111" s="2" t="s">
        <v>9556</v>
      </c>
      <c r="C9111" s="2">
        <v>31</v>
      </c>
      <c r="D9111" s="2" t="s">
        <v>461</v>
      </c>
      <c r="E9111" s="2"/>
      <c r="F9111" s="2"/>
      <c r="G9111" s="2"/>
      <c r="H9111" s="2"/>
    </row>
    <row r="9112" spans="2:8">
      <c r="B9112" s="2" t="s">
        <v>9557</v>
      </c>
      <c r="C9112" s="2">
        <v>29</v>
      </c>
      <c r="D9112" s="2" t="s">
        <v>461</v>
      </c>
      <c r="E9112" s="2"/>
      <c r="F9112" s="2"/>
      <c r="G9112" s="2"/>
      <c r="H9112" s="2"/>
    </row>
    <row r="9113" spans="2:8">
      <c r="B9113" s="2" t="s">
        <v>9558</v>
      </c>
      <c r="C9113" s="2">
        <v>27</v>
      </c>
      <c r="D9113" s="2" t="s">
        <v>461</v>
      </c>
      <c r="E9113" s="2"/>
      <c r="F9113" s="2"/>
      <c r="G9113" s="2"/>
      <c r="H9113" s="2"/>
    </row>
    <row r="9114" spans="2:8">
      <c r="B9114" s="2" t="s">
        <v>9559</v>
      </c>
      <c r="C9114" s="2">
        <v>18</v>
      </c>
      <c r="D9114" s="2" t="s">
        <v>461</v>
      </c>
      <c r="E9114" s="2"/>
      <c r="F9114" s="2"/>
      <c r="G9114" s="2"/>
      <c r="H9114" s="2"/>
    </row>
    <row r="9115" spans="2:8">
      <c r="B9115" s="2" t="s">
        <v>9560</v>
      </c>
      <c r="C9115" s="2">
        <v>21</v>
      </c>
      <c r="D9115" s="2" t="s">
        <v>19</v>
      </c>
      <c r="E9115" s="2"/>
      <c r="F9115" s="2"/>
      <c r="G9115" s="2"/>
      <c r="H9115" s="2"/>
    </row>
    <row r="9116" spans="2:8">
      <c r="B9116" s="2" t="s">
        <v>9561</v>
      </c>
      <c r="C9116" s="2">
        <v>27</v>
      </c>
      <c r="D9116" s="2" t="s">
        <v>19</v>
      </c>
      <c r="E9116" s="2"/>
      <c r="F9116" s="2"/>
      <c r="G9116" s="2"/>
      <c r="H9116" s="2"/>
    </row>
    <row r="9117" spans="2:8">
      <c r="B9117" s="2" t="s">
        <v>9562</v>
      </c>
      <c r="C9117" s="2">
        <v>30</v>
      </c>
      <c r="D9117" s="2" t="s">
        <v>19</v>
      </c>
      <c r="E9117" s="2"/>
      <c r="F9117" s="2"/>
      <c r="G9117" s="2"/>
      <c r="H9117" s="2"/>
    </row>
    <row r="9118" spans="2:8">
      <c r="B9118" s="2" t="s">
        <v>9563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9564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9565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9566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9567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9568</v>
      </c>
      <c r="C9123" s="2">
        <v>26</v>
      </c>
      <c r="D9123" s="2" t="s">
        <v>19</v>
      </c>
      <c r="E9123" s="2"/>
      <c r="F9123" s="2"/>
      <c r="G9123" s="2"/>
      <c r="H9123" s="2"/>
    </row>
    <row r="9124" spans="2:8">
      <c r="B9124" s="2" t="s">
        <v>9569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9570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9571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9572</v>
      </c>
      <c r="C9127" s="2">
        <v>42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42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42</v>
      </c>
      <c r="D9129" s="2" t="s">
        <v>19</v>
      </c>
      <c r="E9129" s="2"/>
      <c r="F9129" s="2"/>
      <c r="G9129" s="2"/>
      <c r="H9129" s="2"/>
    </row>
    <row r="9130" spans="2:8">
      <c r="B9130" s="2" t="s">
        <v>9575</v>
      </c>
      <c r="C9130" s="2">
        <v>41</v>
      </c>
      <c r="D9130" s="2" t="s">
        <v>19</v>
      </c>
      <c r="E9130" s="2"/>
      <c r="F9130" s="2"/>
      <c r="G9130" s="2"/>
      <c r="H9130" s="2"/>
    </row>
    <row r="9131" spans="2:8">
      <c r="B9131" s="2" t="s">
        <v>9576</v>
      </c>
      <c r="C9131" s="2">
        <v>39</v>
      </c>
      <c r="D9131" s="2" t="s">
        <v>19</v>
      </c>
      <c r="E9131" s="2"/>
      <c r="F9131" s="2"/>
      <c r="G9131" s="2"/>
      <c r="H9131" s="2"/>
    </row>
    <row r="9132" spans="2:8">
      <c r="B9132" s="2" t="s">
        <v>9577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9578</v>
      </c>
      <c r="C9133" s="2">
        <v>33</v>
      </c>
      <c r="D9133" s="2" t="s">
        <v>19</v>
      </c>
      <c r="E9133" s="2"/>
      <c r="F9133" s="2"/>
      <c r="G9133" s="2"/>
      <c r="H9133" s="2"/>
    </row>
    <row r="9134" spans="2:8">
      <c r="B9134" s="2" t="s">
        <v>9579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9580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9581</v>
      </c>
      <c r="C9136" s="2">
        <v>32</v>
      </c>
      <c r="D9136" s="2" t="s">
        <v>461</v>
      </c>
      <c r="E9136" s="2"/>
      <c r="F9136" s="2"/>
      <c r="G9136" s="2"/>
      <c r="H9136" s="2"/>
    </row>
    <row r="9137" spans="2:8">
      <c r="B9137" s="2" t="s">
        <v>9582</v>
      </c>
      <c r="C9137" s="2">
        <v>32</v>
      </c>
      <c r="D9137" s="2" t="s">
        <v>461</v>
      </c>
      <c r="E9137" s="2"/>
      <c r="F9137" s="2"/>
      <c r="G9137" s="2"/>
      <c r="H9137" s="2"/>
    </row>
    <row r="9138" spans="2:8">
      <c r="B9138" s="2" t="s">
        <v>9583</v>
      </c>
      <c r="C9138" s="2">
        <v>32</v>
      </c>
      <c r="D9138" s="2" t="s">
        <v>461</v>
      </c>
      <c r="E9138" s="2"/>
      <c r="F9138" s="2"/>
      <c r="G9138" s="2"/>
      <c r="H9138" s="2"/>
    </row>
    <row r="9139" spans="2:8">
      <c r="B9139" s="2" t="s">
        <v>9584</v>
      </c>
      <c r="C9139" s="2">
        <v>31</v>
      </c>
      <c r="D9139" s="2" t="s">
        <v>461</v>
      </c>
      <c r="E9139" s="2"/>
      <c r="F9139" s="2"/>
      <c r="G9139" s="2"/>
      <c r="H9139" s="2"/>
    </row>
    <row r="9140" spans="2:8">
      <c r="B9140" s="2" t="s">
        <v>9585</v>
      </c>
      <c r="C9140" s="2">
        <v>31</v>
      </c>
      <c r="D9140" s="2" t="s">
        <v>461</v>
      </c>
      <c r="E9140" s="2"/>
      <c r="F9140" s="2"/>
      <c r="G9140" s="2"/>
      <c r="H9140" s="2"/>
    </row>
    <row r="9141" spans="2:8">
      <c r="B9141" s="2" t="s">
        <v>9586</v>
      </c>
      <c r="C9141" s="2">
        <v>20</v>
      </c>
      <c r="D9141" s="2" t="s">
        <v>19</v>
      </c>
      <c r="E9141" s="2"/>
      <c r="F9141" s="2"/>
      <c r="G9141" s="2"/>
      <c r="H9141" s="2"/>
    </row>
    <row r="9142" spans="2:8">
      <c r="B9142" s="2" t="s">
        <v>9587</v>
      </c>
      <c r="C9142" s="2">
        <v>20</v>
      </c>
      <c r="D9142" s="2" t="s">
        <v>19</v>
      </c>
      <c r="E9142" s="2"/>
      <c r="F9142" s="2"/>
      <c r="G9142" s="2"/>
      <c r="H9142" s="2"/>
    </row>
    <row r="9143" spans="2:8">
      <c r="B9143" s="2" t="s">
        <v>9588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9589</v>
      </c>
      <c r="C9144" s="2">
        <v>20</v>
      </c>
      <c r="D9144" s="2" t="s">
        <v>19</v>
      </c>
      <c r="E9144" s="2"/>
      <c r="F9144" s="2"/>
      <c r="G9144" s="2"/>
      <c r="H9144" s="2"/>
    </row>
    <row r="9145" spans="2:8">
      <c r="B9145" s="2" t="s">
        <v>9590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9593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9594</v>
      </c>
      <c r="C9149" s="2">
        <v>30</v>
      </c>
      <c r="D9149" s="2" t="s">
        <v>461</v>
      </c>
      <c r="E9149" s="2"/>
      <c r="F9149" s="2"/>
      <c r="G9149" s="2"/>
      <c r="H9149" s="2"/>
    </row>
    <row r="9150" spans="2:8">
      <c r="B9150" s="2" t="s">
        <v>9595</v>
      </c>
      <c r="C9150" s="2">
        <v>30</v>
      </c>
      <c r="D9150" s="2" t="s">
        <v>461</v>
      </c>
      <c r="E9150" s="2"/>
      <c r="F9150" s="2"/>
      <c r="G9150" s="2"/>
      <c r="H9150" s="2"/>
    </row>
    <row r="9151" spans="2:8">
      <c r="B9151" s="2" t="s">
        <v>9596</v>
      </c>
      <c r="C9151" s="2">
        <v>30</v>
      </c>
      <c r="D9151" s="2" t="s">
        <v>461</v>
      </c>
      <c r="E9151" s="2"/>
      <c r="F9151" s="2"/>
      <c r="G9151" s="2"/>
      <c r="H9151" s="2"/>
    </row>
    <row r="9152" spans="2:8">
      <c r="B9152" s="2" t="s">
        <v>9597</v>
      </c>
      <c r="C9152" s="2">
        <v>28</v>
      </c>
      <c r="D9152" s="2" t="s">
        <v>461</v>
      </c>
      <c r="E9152" s="2"/>
      <c r="F9152" s="2"/>
      <c r="G9152" s="2"/>
      <c r="H9152" s="2"/>
    </row>
    <row r="9153" spans="2:8">
      <c r="B9153" s="2" t="s">
        <v>9598</v>
      </c>
      <c r="C9153" s="2">
        <v>33</v>
      </c>
      <c r="D9153" s="2" t="s">
        <v>461</v>
      </c>
      <c r="E9153" s="2"/>
      <c r="F9153" s="2"/>
      <c r="G9153" s="2"/>
      <c r="H9153" s="2"/>
    </row>
    <row r="9154" spans="2:8">
      <c r="B9154" s="2" t="s">
        <v>9599</v>
      </c>
      <c r="C9154" s="2">
        <v>33</v>
      </c>
      <c r="D9154" s="2" t="s">
        <v>461</v>
      </c>
      <c r="E9154" s="2"/>
      <c r="F9154" s="2"/>
      <c r="G9154" s="2"/>
      <c r="H9154" s="2"/>
    </row>
    <row r="9155" spans="2:8">
      <c r="B9155" s="2" t="s">
        <v>9600</v>
      </c>
      <c r="C9155" s="2">
        <v>16</v>
      </c>
      <c r="D9155" s="2" t="s">
        <v>19</v>
      </c>
      <c r="E9155" s="2"/>
      <c r="F9155" s="2"/>
      <c r="G9155" s="2"/>
      <c r="H9155" s="2"/>
    </row>
    <row r="9156" spans="2:8">
      <c r="B9156" s="2" t="s">
        <v>9601</v>
      </c>
      <c r="C9156" s="2">
        <v>19</v>
      </c>
      <c r="D9156" s="2" t="s">
        <v>19</v>
      </c>
      <c r="E9156" s="2"/>
      <c r="F9156" s="2"/>
      <c r="G9156" s="2"/>
      <c r="H9156" s="2"/>
    </row>
    <row r="9157" spans="2:8">
      <c r="B9157" s="2" t="s">
        <v>9602</v>
      </c>
      <c r="C9157" s="2">
        <v>24</v>
      </c>
      <c r="D9157" s="2" t="s">
        <v>19</v>
      </c>
      <c r="E9157" s="2"/>
      <c r="F9157" s="2"/>
      <c r="G9157" s="2"/>
      <c r="H9157" s="2"/>
    </row>
    <row r="9158" spans="2:8">
      <c r="B9158" s="2" t="s">
        <v>9603</v>
      </c>
      <c r="C9158" s="2">
        <v>25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28</v>
      </c>
      <c r="D9161" s="2" t="s">
        <v>19</v>
      </c>
      <c r="E9161" s="2"/>
      <c r="F9161" s="2"/>
      <c r="G9161" s="2"/>
      <c r="H9161" s="2"/>
    </row>
    <row r="9162" spans="2:8">
      <c r="B9162" s="2" t="s">
        <v>9607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9608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9609</v>
      </c>
      <c r="C9164" s="2">
        <v>22</v>
      </c>
      <c r="D9164" s="2" t="s">
        <v>19</v>
      </c>
      <c r="E9164" s="2"/>
      <c r="F9164" s="2"/>
      <c r="G9164" s="2"/>
      <c r="H9164" s="2"/>
    </row>
    <row r="9165" spans="2:8">
      <c r="B9165" s="2" t="s">
        <v>9610</v>
      </c>
      <c r="C9165" s="2">
        <v>23</v>
      </c>
      <c r="D9165" s="2" t="s">
        <v>19</v>
      </c>
      <c r="E9165" s="2"/>
      <c r="F9165" s="2"/>
      <c r="G9165" s="2"/>
      <c r="H9165" s="2"/>
    </row>
    <row r="9166" spans="2:8">
      <c r="B9166" s="2" t="s">
        <v>9611</v>
      </c>
      <c r="C9166" s="2">
        <v>24</v>
      </c>
      <c r="D9166" s="2" t="s">
        <v>19</v>
      </c>
      <c r="E9166" s="2"/>
      <c r="F9166" s="2"/>
      <c r="G9166" s="2"/>
      <c r="H9166" s="2"/>
    </row>
    <row r="9167" spans="2:8">
      <c r="B9167" s="2" t="s">
        <v>9612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31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29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15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26</v>
      </c>
      <c r="D9173" s="2" t="s">
        <v>461</v>
      </c>
      <c r="E9173" s="2"/>
      <c r="F9173" s="2"/>
      <c r="G9173" s="2"/>
      <c r="H9173" s="2"/>
    </row>
    <row r="9174" spans="2:8">
      <c r="B9174" s="2" t="s">
        <v>9619</v>
      </c>
      <c r="C9174" s="2">
        <v>27</v>
      </c>
      <c r="D9174" s="2" t="s">
        <v>461</v>
      </c>
      <c r="E9174" s="2"/>
      <c r="F9174" s="2"/>
      <c r="G9174" s="2"/>
      <c r="H9174" s="2"/>
    </row>
    <row r="9175" spans="2:8">
      <c r="B9175" s="2" t="s">
        <v>9620</v>
      </c>
      <c r="C9175" s="2">
        <v>16</v>
      </c>
      <c r="D9175" s="2" t="s">
        <v>19</v>
      </c>
      <c r="E9175" s="2"/>
      <c r="F9175" s="2"/>
      <c r="G9175" s="2"/>
      <c r="H9175" s="2"/>
    </row>
    <row r="9176" spans="2:8">
      <c r="B9176" s="2" t="s">
        <v>9621</v>
      </c>
      <c r="C9176" s="2">
        <v>15</v>
      </c>
      <c r="D9176" s="2" t="s">
        <v>19</v>
      </c>
      <c r="E9176" s="2"/>
      <c r="F9176" s="2"/>
      <c r="G9176" s="2"/>
      <c r="H9176" s="2"/>
    </row>
    <row r="9177" spans="2:8">
      <c r="B9177" s="2" t="s">
        <v>9622</v>
      </c>
      <c r="C9177" s="2">
        <v>14</v>
      </c>
      <c r="D9177" s="2" t="s">
        <v>19</v>
      </c>
      <c r="E9177" s="2"/>
      <c r="F9177" s="2"/>
      <c r="G9177" s="2"/>
      <c r="H9177" s="2"/>
    </row>
    <row r="9178" spans="2:8">
      <c r="B9178" s="2" t="s">
        <v>9623</v>
      </c>
      <c r="C9178" s="2">
        <v>7</v>
      </c>
      <c r="D9178" s="2" t="s">
        <v>19</v>
      </c>
      <c r="E9178" s="2"/>
      <c r="F9178" s="2"/>
      <c r="G9178" s="2"/>
      <c r="H9178" s="2"/>
    </row>
    <row r="9179" spans="2:8">
      <c r="B9179" s="2" t="s">
        <v>9624</v>
      </c>
      <c r="C9179" s="2">
        <v>6</v>
      </c>
      <c r="D9179" s="2" t="s">
        <v>19</v>
      </c>
      <c r="E9179" s="2"/>
      <c r="F9179" s="2"/>
      <c r="G9179" s="2"/>
      <c r="H9179" s="2"/>
    </row>
    <row r="9180" spans="2:8">
      <c r="B9180" s="2" t="s">
        <v>9625</v>
      </c>
      <c r="C9180" s="2">
        <v>8</v>
      </c>
      <c r="D9180" s="2" t="s">
        <v>19</v>
      </c>
      <c r="E9180" s="2"/>
      <c r="F9180" s="2"/>
      <c r="G9180" s="2"/>
      <c r="H9180" s="2"/>
    </row>
    <row r="9181" spans="2:8">
      <c r="B9181" s="2" t="s">
        <v>9626</v>
      </c>
      <c r="C9181" s="2">
        <v>9</v>
      </c>
      <c r="D9181" s="2" t="s">
        <v>19</v>
      </c>
      <c r="E9181" s="2"/>
      <c r="F9181" s="2"/>
      <c r="G9181" s="2"/>
      <c r="H9181" s="2"/>
    </row>
    <row r="9182" spans="2:8">
      <c r="B9182" s="2" t="s">
        <v>9627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9628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9630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9631</v>
      </c>
      <c r="C9186" s="2">
        <v>29</v>
      </c>
      <c r="D9186" s="2" t="s">
        <v>19</v>
      </c>
      <c r="E9186" s="2"/>
      <c r="F9186" s="2"/>
      <c r="G9186" s="2"/>
      <c r="H9186" s="2"/>
    </row>
    <row r="9187" spans="2:8">
      <c r="B9187" s="2" t="s">
        <v>9632</v>
      </c>
      <c r="C9187" s="2">
        <v>26</v>
      </c>
      <c r="D9187" s="2" t="s">
        <v>19</v>
      </c>
      <c r="E9187" s="2"/>
      <c r="F9187" s="2"/>
      <c r="G9187" s="2"/>
      <c r="H9187" s="2"/>
    </row>
    <row r="9188" spans="2:8">
      <c r="B9188" s="2" t="s">
        <v>9633</v>
      </c>
      <c r="C9188" s="2">
        <v>17</v>
      </c>
      <c r="D9188" s="2" t="s">
        <v>19</v>
      </c>
      <c r="E9188" s="2"/>
      <c r="F9188" s="2"/>
      <c r="G9188" s="2"/>
      <c r="H9188" s="2"/>
    </row>
    <row r="9189" spans="2:8">
      <c r="B9189" s="2" t="s">
        <v>9634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9635</v>
      </c>
      <c r="C9190" s="2">
        <v>27</v>
      </c>
      <c r="D9190" s="2" t="s">
        <v>19</v>
      </c>
      <c r="E9190" s="2"/>
      <c r="F9190" s="2"/>
      <c r="G9190" s="2"/>
      <c r="H9190" s="2"/>
    </row>
    <row r="9191" spans="2:8">
      <c r="B9191" s="2" t="s">
        <v>9636</v>
      </c>
      <c r="C9191" s="2">
        <v>24</v>
      </c>
      <c r="D9191" s="2" t="s">
        <v>19</v>
      </c>
      <c r="E9191" s="2"/>
      <c r="F9191" s="2"/>
      <c r="G9191" s="2"/>
      <c r="H9191" s="2"/>
    </row>
    <row r="9192" spans="2:8">
      <c r="B9192" s="2" t="s">
        <v>9637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9638</v>
      </c>
      <c r="C9193" s="2">
        <v>17</v>
      </c>
      <c r="D9193" s="2" t="s">
        <v>461</v>
      </c>
      <c r="E9193" s="2"/>
      <c r="F9193" s="2"/>
      <c r="G9193" s="2"/>
      <c r="H9193" s="2"/>
    </row>
    <row r="9194" spans="2:8">
      <c r="B9194" s="2" t="s">
        <v>9639</v>
      </c>
      <c r="C9194" s="2">
        <v>26</v>
      </c>
      <c r="D9194" s="2" t="s">
        <v>461</v>
      </c>
      <c r="E9194" s="2"/>
      <c r="F9194" s="2"/>
      <c r="G9194" s="2"/>
      <c r="H9194" s="2"/>
    </row>
    <row r="9195" spans="2:8">
      <c r="B9195" s="2" t="s">
        <v>9640</v>
      </c>
      <c r="C9195" s="2">
        <v>34</v>
      </c>
      <c r="D9195" s="2" t="s">
        <v>461</v>
      </c>
      <c r="E9195" s="2"/>
      <c r="F9195" s="2"/>
      <c r="G9195" s="2"/>
      <c r="H9195" s="2"/>
    </row>
    <row r="9196" spans="2:8">
      <c r="B9196" s="2" t="s">
        <v>9641</v>
      </c>
      <c r="C9196" s="2">
        <v>34</v>
      </c>
      <c r="D9196" s="2" t="s">
        <v>461</v>
      </c>
      <c r="E9196" s="2"/>
      <c r="F9196" s="2"/>
      <c r="G9196" s="2"/>
      <c r="H9196" s="2"/>
    </row>
    <row r="9197" spans="2:8">
      <c r="B9197" s="2" t="s">
        <v>9642</v>
      </c>
      <c r="C9197" s="2">
        <v>33</v>
      </c>
      <c r="D9197" s="2" t="s">
        <v>461</v>
      </c>
      <c r="E9197" s="2"/>
      <c r="F9197" s="2"/>
      <c r="G9197" s="2"/>
      <c r="H9197" s="2"/>
    </row>
    <row r="9198" spans="2:8">
      <c r="B9198" s="2" t="s">
        <v>9643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30</v>
      </c>
      <c r="D9201" s="2" t="s">
        <v>19</v>
      </c>
      <c r="E9201" s="2"/>
      <c r="F9201" s="2"/>
      <c r="G9201" s="2"/>
      <c r="H9201" s="2"/>
    </row>
    <row r="9202" spans="2:8">
      <c r="B9202" s="2" t="s">
        <v>9647</v>
      </c>
      <c r="C9202" s="2">
        <v>29</v>
      </c>
      <c r="D9202" s="2" t="s">
        <v>19</v>
      </c>
      <c r="E9202" s="2"/>
      <c r="F9202" s="2"/>
      <c r="G9202" s="2"/>
      <c r="H9202" s="2"/>
    </row>
    <row r="9203" spans="2:8">
      <c r="B9203" s="2" t="s">
        <v>9648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>
      <c r="B9204" s="2" t="s">
        <v>9649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9650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9651</v>
      </c>
      <c r="C9206" s="2">
        <v>27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27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9655</v>
      </c>
      <c r="C9210" s="2">
        <v>26</v>
      </c>
      <c r="D9210" s="2" t="s">
        <v>19</v>
      </c>
      <c r="E9210" s="2"/>
      <c r="F9210" s="2"/>
      <c r="G9210" s="2"/>
      <c r="H9210" s="2"/>
    </row>
    <row r="9211" spans="2:8">
      <c r="B9211" s="2" t="s">
        <v>9656</v>
      </c>
      <c r="C9211" s="2">
        <v>14</v>
      </c>
      <c r="D9211" s="2" t="s">
        <v>19</v>
      </c>
      <c r="E9211" s="2"/>
      <c r="F9211" s="2"/>
      <c r="G9211" s="2"/>
      <c r="H9211" s="2"/>
    </row>
    <row r="9212" spans="2:8">
      <c r="B9212" s="2" t="s">
        <v>9657</v>
      </c>
      <c r="C9212" s="2">
        <v>14</v>
      </c>
      <c r="D9212" s="2" t="s">
        <v>19</v>
      </c>
      <c r="E9212" s="2"/>
      <c r="F9212" s="2"/>
      <c r="G9212" s="2"/>
      <c r="H9212" s="2"/>
    </row>
    <row r="9213" spans="2:8">
      <c r="B9213" s="2" t="s">
        <v>9658</v>
      </c>
      <c r="C9213" s="2">
        <v>14</v>
      </c>
      <c r="D9213" s="2" t="s">
        <v>19</v>
      </c>
      <c r="E9213" s="2"/>
      <c r="F9213" s="2"/>
      <c r="G9213" s="2"/>
      <c r="H9213" s="2"/>
    </row>
    <row r="9214" spans="2:8">
      <c r="B9214" s="2" t="s">
        <v>9659</v>
      </c>
      <c r="C9214" s="2">
        <v>14</v>
      </c>
      <c r="D9214" s="2" t="s">
        <v>19</v>
      </c>
      <c r="E9214" s="2"/>
      <c r="F9214" s="2"/>
      <c r="G9214" s="2"/>
      <c r="H9214" s="2"/>
    </row>
    <row r="9215" spans="2:8">
      <c r="B9215" s="2" t="s">
        <v>9660</v>
      </c>
      <c r="C9215" s="2">
        <v>14</v>
      </c>
      <c r="D9215" s="2" t="s">
        <v>19</v>
      </c>
      <c r="E9215" s="2"/>
      <c r="F9215" s="2"/>
      <c r="G9215" s="2"/>
      <c r="H9215" s="2"/>
    </row>
    <row r="9216" spans="2:8">
      <c r="B9216" s="2" t="s">
        <v>9661</v>
      </c>
      <c r="C9216" s="2">
        <v>35</v>
      </c>
      <c r="D9216" s="2" t="s">
        <v>461</v>
      </c>
      <c r="E9216" s="2"/>
      <c r="F9216" s="2"/>
      <c r="G9216" s="2"/>
      <c r="H9216" s="2"/>
    </row>
    <row r="9217" spans="2:8">
      <c r="B9217" s="2" t="s">
        <v>9662</v>
      </c>
      <c r="C9217" s="2">
        <v>35</v>
      </c>
      <c r="D9217" s="2" t="s">
        <v>461</v>
      </c>
      <c r="E9217" s="2"/>
      <c r="F9217" s="2"/>
      <c r="G9217" s="2"/>
      <c r="H9217" s="2"/>
    </row>
    <row r="9218" spans="2:8">
      <c r="B9218" s="2" t="s">
        <v>9663</v>
      </c>
      <c r="C9218" s="2">
        <v>34</v>
      </c>
      <c r="D9218" s="2" t="s">
        <v>461</v>
      </c>
      <c r="E9218" s="2"/>
      <c r="F9218" s="2"/>
      <c r="G9218" s="2"/>
      <c r="H9218" s="2"/>
    </row>
    <row r="9219" spans="2:8">
      <c r="B9219" s="2" t="s">
        <v>9664</v>
      </c>
      <c r="C9219" s="2">
        <v>32</v>
      </c>
      <c r="D9219" s="2" t="s">
        <v>461</v>
      </c>
      <c r="E9219" s="2"/>
      <c r="F9219" s="2"/>
      <c r="G9219" s="2"/>
      <c r="H9219" s="2"/>
    </row>
    <row r="9220" spans="2:8">
      <c r="B9220" s="2" t="s">
        <v>9665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9666</v>
      </c>
      <c r="C9221" s="2">
        <v>31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31</v>
      </c>
      <c r="D9222" s="2" t="s">
        <v>19</v>
      </c>
      <c r="E9222" s="2"/>
      <c r="F9222" s="2"/>
      <c r="G9222" s="2"/>
      <c r="H9222" s="2"/>
    </row>
    <row r="9223" spans="2:8">
      <c r="B9223" s="2" t="s">
        <v>9668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9669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9670</v>
      </c>
      <c r="C9225" s="2">
        <v>29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32</v>
      </c>
      <c r="D9226" s="2" t="s">
        <v>461</v>
      </c>
      <c r="E9226" s="2"/>
      <c r="F9226" s="2"/>
      <c r="G9226" s="2"/>
      <c r="H9226" s="2"/>
    </row>
    <row r="9227" spans="2:8">
      <c r="B9227" s="2" t="s">
        <v>9672</v>
      </c>
      <c r="C9227" s="2">
        <v>31</v>
      </c>
      <c r="D9227" s="2" t="s">
        <v>461</v>
      </c>
      <c r="E9227" s="2"/>
      <c r="F9227" s="2"/>
      <c r="G9227" s="2"/>
      <c r="H9227" s="2"/>
    </row>
    <row r="9228" spans="2:8">
      <c r="B9228" s="2" t="s">
        <v>9673</v>
      </c>
      <c r="C9228" s="2">
        <v>18</v>
      </c>
      <c r="D9228" s="2" t="s">
        <v>461</v>
      </c>
      <c r="E9228" s="2"/>
      <c r="F9228" s="2"/>
      <c r="G9228" s="2"/>
      <c r="H9228" s="2"/>
    </row>
    <row r="9229" spans="2:8">
      <c r="B9229" s="2" t="s">
        <v>9674</v>
      </c>
      <c r="C9229" s="2">
        <v>24</v>
      </c>
      <c r="D9229" s="2" t="s">
        <v>461</v>
      </c>
      <c r="E9229" s="2"/>
      <c r="F9229" s="2"/>
      <c r="G9229" s="2"/>
      <c r="H9229" s="2"/>
    </row>
    <row r="9230" spans="2:8">
      <c r="B9230" s="2" t="s">
        <v>9675</v>
      </c>
      <c r="C9230" s="2">
        <v>29</v>
      </c>
      <c r="D9230" s="2" t="s">
        <v>461</v>
      </c>
      <c r="E9230" s="2"/>
      <c r="F9230" s="2"/>
      <c r="G9230" s="2"/>
      <c r="H9230" s="2"/>
    </row>
    <row r="9231" spans="2:8">
      <c r="B9231" s="2" t="s">
        <v>9676</v>
      </c>
      <c r="C9231" s="2">
        <v>28</v>
      </c>
      <c r="D9231" s="2" t="s">
        <v>461</v>
      </c>
      <c r="E9231" s="2"/>
      <c r="F9231" s="2"/>
      <c r="G9231" s="2"/>
      <c r="H9231" s="2"/>
    </row>
    <row r="9232" spans="2:8">
      <c r="B9232" s="2" t="s">
        <v>9677</v>
      </c>
      <c r="C9232" s="2">
        <v>30</v>
      </c>
      <c r="D9232" s="2" t="s">
        <v>19</v>
      </c>
      <c r="E9232" s="2"/>
      <c r="F9232" s="2"/>
      <c r="G9232" s="2"/>
      <c r="H9232" s="2"/>
    </row>
    <row r="9233" spans="2:8">
      <c r="B9233" s="2" t="s">
        <v>9678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9679</v>
      </c>
      <c r="C9234" s="2">
        <v>30</v>
      </c>
      <c r="D9234" s="2" t="s">
        <v>19</v>
      </c>
      <c r="E9234" s="2"/>
      <c r="F9234" s="2"/>
      <c r="G9234" s="2"/>
      <c r="H9234" s="2"/>
    </row>
    <row r="9235" spans="2:8">
      <c r="B9235" s="2" t="s">
        <v>9680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9681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9682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9683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9684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9685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22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17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8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11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18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32</v>
      </c>
      <c r="D9246" s="2" t="s">
        <v>461</v>
      </c>
      <c r="E9246" s="2"/>
      <c r="F9246" s="2"/>
      <c r="G9246" s="2"/>
      <c r="H9246" s="2"/>
    </row>
    <row r="9247" spans="2:8">
      <c r="B9247" s="2" t="s">
        <v>9692</v>
      </c>
      <c r="C9247" s="2">
        <v>31</v>
      </c>
      <c r="D9247" s="2" t="s">
        <v>461</v>
      </c>
      <c r="E9247" s="2"/>
      <c r="F9247" s="2"/>
      <c r="G9247" s="2"/>
      <c r="H9247" s="2"/>
    </row>
    <row r="9248" spans="2:8">
      <c r="B9248" s="2" t="s">
        <v>9693</v>
      </c>
      <c r="C9248" s="2">
        <v>30</v>
      </c>
      <c r="D9248" s="2" t="s">
        <v>461</v>
      </c>
      <c r="E9248" s="2"/>
      <c r="F9248" s="2"/>
      <c r="G9248" s="2"/>
      <c r="H9248" s="2"/>
    </row>
    <row r="9249" spans="2:8">
      <c r="B9249" s="2" t="s">
        <v>9694</v>
      </c>
      <c r="C9249" s="2">
        <v>28</v>
      </c>
      <c r="D9249" s="2" t="s">
        <v>461</v>
      </c>
      <c r="E9249" s="2"/>
      <c r="F9249" s="2"/>
      <c r="G9249" s="2"/>
      <c r="H9249" s="2"/>
    </row>
    <row r="9250" spans="2:8">
      <c r="B9250" s="2" t="s">
        <v>9695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9696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34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9700</v>
      </c>
      <c r="C9255" s="2">
        <v>28</v>
      </c>
      <c r="D9255" s="2" t="s">
        <v>461</v>
      </c>
      <c r="E9255" s="2"/>
      <c r="F9255" s="2"/>
      <c r="G9255" s="2"/>
      <c r="H9255" s="2"/>
    </row>
    <row r="9256" spans="2:8">
      <c r="B9256" s="2" t="s">
        <v>9701</v>
      </c>
      <c r="C9256" s="2">
        <v>29</v>
      </c>
      <c r="D9256" s="2" t="s">
        <v>461</v>
      </c>
      <c r="E9256" s="2"/>
      <c r="F9256" s="2"/>
      <c r="G9256" s="2"/>
      <c r="H9256" s="2"/>
    </row>
    <row r="9257" spans="2:8">
      <c r="B9257" s="2" t="s">
        <v>9702</v>
      </c>
      <c r="C9257" s="2">
        <v>30</v>
      </c>
      <c r="D9257" s="2" t="s">
        <v>461</v>
      </c>
      <c r="E9257" s="2"/>
      <c r="F9257" s="2"/>
      <c r="G9257" s="2"/>
      <c r="H9257" s="2"/>
    </row>
    <row r="9258" spans="2:8">
      <c r="B9258" s="2" t="s">
        <v>9703</v>
      </c>
      <c r="C9258" s="2">
        <v>30</v>
      </c>
      <c r="D9258" s="2" t="s">
        <v>461</v>
      </c>
      <c r="E9258" s="2"/>
      <c r="F9258" s="2"/>
      <c r="G9258" s="2"/>
      <c r="H9258" s="2"/>
    </row>
    <row r="9259" spans="2:8">
      <c r="B9259" s="2" t="s">
        <v>9704</v>
      </c>
      <c r="C9259" s="2">
        <v>30</v>
      </c>
      <c r="D9259" s="2" t="s">
        <v>461</v>
      </c>
      <c r="E9259" s="2"/>
      <c r="F9259" s="2"/>
      <c r="G9259" s="2"/>
      <c r="H9259" s="2"/>
    </row>
    <row r="9260" spans="2:8">
      <c r="B9260" s="2" t="s">
        <v>9705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9706</v>
      </c>
      <c r="C9261" s="2">
        <v>29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9708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9709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9710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9711</v>
      </c>
      <c r="C9266" s="2">
        <v>32</v>
      </c>
      <c r="D9266" s="2" t="s">
        <v>461</v>
      </c>
      <c r="E9266" s="2"/>
      <c r="F9266" s="2"/>
      <c r="G9266" s="2"/>
      <c r="H9266" s="2"/>
    </row>
    <row r="9267" spans="2:8">
      <c r="B9267" s="2" t="s">
        <v>9712</v>
      </c>
      <c r="C9267" s="2">
        <v>34</v>
      </c>
      <c r="D9267" s="2" t="s">
        <v>461</v>
      </c>
      <c r="E9267" s="2"/>
      <c r="F9267" s="2"/>
      <c r="G9267" s="2"/>
      <c r="H9267" s="2"/>
    </row>
    <row r="9268" spans="2:8">
      <c r="B9268" s="2" t="s">
        <v>9713</v>
      </c>
      <c r="C9268" s="2">
        <v>33</v>
      </c>
      <c r="D9268" s="2" t="s">
        <v>461</v>
      </c>
      <c r="E9268" s="2"/>
      <c r="F9268" s="2"/>
      <c r="G9268" s="2"/>
      <c r="H9268" s="2"/>
    </row>
    <row r="9269" spans="2:8">
      <c r="B9269" s="2" t="s">
        <v>9714</v>
      </c>
      <c r="C9269" s="2">
        <v>31</v>
      </c>
      <c r="D9269" s="2" t="s">
        <v>461</v>
      </c>
      <c r="E9269" s="2"/>
      <c r="F9269" s="2"/>
      <c r="G9269" s="2"/>
      <c r="H9269" s="2"/>
    </row>
    <row r="9270" spans="2:8">
      <c r="B9270" s="2" t="s">
        <v>9715</v>
      </c>
      <c r="C9270" s="2">
        <v>12</v>
      </c>
      <c r="D9270" s="2" t="s">
        <v>461</v>
      </c>
      <c r="E9270" s="2"/>
      <c r="F9270" s="2"/>
      <c r="G9270" s="2"/>
      <c r="H9270" s="2"/>
    </row>
    <row r="9271" spans="2:8">
      <c r="B9271" s="2" t="s">
        <v>9716</v>
      </c>
      <c r="C9271" s="2">
        <v>15</v>
      </c>
      <c r="D9271" s="2" t="s">
        <v>461</v>
      </c>
      <c r="E9271" s="2"/>
      <c r="F9271" s="2"/>
      <c r="G9271" s="2"/>
      <c r="H9271" s="2"/>
    </row>
    <row r="9272" spans="2:8">
      <c r="B9272" s="2" t="s">
        <v>9717</v>
      </c>
      <c r="C9272" s="2">
        <v>17</v>
      </c>
      <c r="D9272" s="2" t="s">
        <v>461</v>
      </c>
      <c r="E9272" s="2"/>
      <c r="F9272" s="2"/>
      <c r="G9272" s="2"/>
      <c r="H9272" s="2"/>
    </row>
    <row r="9273" spans="2:8">
      <c r="B9273" s="2" t="s">
        <v>9718</v>
      </c>
      <c r="C9273" s="2">
        <v>19</v>
      </c>
      <c r="D9273" s="2" t="s">
        <v>461</v>
      </c>
      <c r="E9273" s="2"/>
      <c r="F9273" s="2"/>
      <c r="G9273" s="2"/>
      <c r="H9273" s="2"/>
    </row>
    <row r="9274" spans="2:8">
      <c r="B9274" s="2" t="s">
        <v>9719</v>
      </c>
      <c r="C9274" s="2">
        <v>21</v>
      </c>
      <c r="D9274" s="2" t="s">
        <v>461</v>
      </c>
      <c r="E9274" s="2"/>
      <c r="F9274" s="2"/>
      <c r="G9274" s="2"/>
      <c r="H9274" s="2"/>
    </row>
    <row r="9275" spans="2:8">
      <c r="B9275" s="2" t="s">
        <v>9720</v>
      </c>
      <c r="C9275" s="2">
        <v>20</v>
      </c>
      <c r="D9275" s="2" t="s">
        <v>461</v>
      </c>
      <c r="E9275" s="2"/>
      <c r="F9275" s="2"/>
      <c r="G9275" s="2"/>
      <c r="H9275" s="2"/>
    </row>
    <row r="9276" spans="2:8">
      <c r="B9276" s="2" t="s">
        <v>9721</v>
      </c>
      <c r="C9276" s="2">
        <v>23</v>
      </c>
      <c r="D9276" s="2" t="s">
        <v>461</v>
      </c>
      <c r="E9276" s="2"/>
      <c r="F9276" s="2"/>
      <c r="G9276" s="2"/>
      <c r="H9276" s="2"/>
    </row>
    <row r="9277" spans="2:8">
      <c r="B9277" s="2" t="s">
        <v>9722</v>
      </c>
      <c r="C9277" s="2">
        <v>26</v>
      </c>
      <c r="D9277" s="2" t="s">
        <v>461</v>
      </c>
      <c r="E9277" s="2"/>
      <c r="F9277" s="2"/>
      <c r="G9277" s="2"/>
      <c r="H9277" s="2"/>
    </row>
    <row r="9278" spans="2:8">
      <c r="B9278" s="2" t="s">
        <v>9723</v>
      </c>
      <c r="C9278" s="2">
        <v>27</v>
      </c>
      <c r="D9278" s="2" t="s">
        <v>461</v>
      </c>
      <c r="E9278" s="2"/>
      <c r="F9278" s="2"/>
      <c r="G9278" s="2"/>
      <c r="H9278" s="2"/>
    </row>
    <row r="9279" spans="2:8">
      <c r="B9279" s="2" t="s">
        <v>9724</v>
      </c>
      <c r="C9279" s="2">
        <v>26</v>
      </c>
      <c r="D9279" s="2" t="s">
        <v>461</v>
      </c>
      <c r="E9279" s="2"/>
      <c r="F9279" s="2"/>
      <c r="G9279" s="2"/>
      <c r="H9279" s="2"/>
    </row>
    <row r="9280" spans="2:8">
      <c r="B9280" s="2" t="s">
        <v>9725</v>
      </c>
      <c r="C9280" s="2">
        <v>26</v>
      </c>
      <c r="D9280" s="2" t="s">
        <v>461</v>
      </c>
      <c r="E9280" s="2"/>
      <c r="F9280" s="2"/>
      <c r="G9280" s="2"/>
      <c r="H9280" s="2"/>
    </row>
    <row r="9281" spans="2:8">
      <c r="B9281" s="2" t="s">
        <v>9726</v>
      </c>
      <c r="C9281" s="2">
        <v>24</v>
      </c>
      <c r="D9281" s="2" t="s">
        <v>461</v>
      </c>
      <c r="E9281" s="2"/>
      <c r="F9281" s="2"/>
      <c r="G9281" s="2"/>
      <c r="H9281" s="2"/>
    </row>
    <row r="9282" spans="2:8">
      <c r="B9282" s="2" t="s">
        <v>9727</v>
      </c>
      <c r="C9282" s="2">
        <v>16</v>
      </c>
      <c r="D9282" s="2" t="s">
        <v>461</v>
      </c>
      <c r="E9282" s="2"/>
      <c r="F9282" s="2"/>
      <c r="G9282" s="2"/>
      <c r="H9282" s="2"/>
    </row>
    <row r="9283" spans="2:8">
      <c r="B9283" s="2" t="s">
        <v>9728</v>
      </c>
      <c r="C9283" s="2">
        <v>21</v>
      </c>
      <c r="D9283" s="2" t="s">
        <v>461</v>
      </c>
      <c r="E9283" s="2"/>
      <c r="F9283" s="2"/>
      <c r="G9283" s="2"/>
      <c r="H9283" s="2"/>
    </row>
    <row r="9284" spans="2:8">
      <c r="B9284" s="2" t="s">
        <v>9729</v>
      </c>
      <c r="C9284" s="2">
        <v>20</v>
      </c>
      <c r="D9284" s="2" t="s">
        <v>461</v>
      </c>
      <c r="E9284" s="2"/>
      <c r="F9284" s="2"/>
      <c r="G9284" s="2"/>
      <c r="H9284" s="2"/>
    </row>
    <row r="9285" spans="2:8">
      <c r="B9285" s="2" t="s">
        <v>9730</v>
      </c>
      <c r="C9285" s="2">
        <v>22</v>
      </c>
      <c r="D9285" s="2" t="s">
        <v>461</v>
      </c>
      <c r="E9285" s="2"/>
      <c r="F9285" s="2"/>
      <c r="G9285" s="2"/>
      <c r="H9285" s="2"/>
    </row>
    <row r="9286" spans="2:8">
      <c r="B9286" s="2" t="s">
        <v>9731</v>
      </c>
      <c r="C9286" s="2">
        <v>24</v>
      </c>
      <c r="D9286" s="2" t="s">
        <v>461</v>
      </c>
      <c r="E9286" s="2"/>
      <c r="F9286" s="2"/>
      <c r="G9286" s="2"/>
      <c r="H9286" s="2"/>
    </row>
    <row r="9287" spans="2:8">
      <c r="B9287" s="2" t="s">
        <v>9732</v>
      </c>
      <c r="C9287" s="2">
        <v>28</v>
      </c>
      <c r="D9287" s="2" t="s">
        <v>461</v>
      </c>
      <c r="E9287" s="2"/>
      <c r="F9287" s="2"/>
      <c r="G9287" s="2"/>
      <c r="H9287" s="2"/>
    </row>
    <row r="9288" spans="2:8">
      <c r="B9288" s="2" t="s">
        <v>9733</v>
      </c>
      <c r="C9288" s="2">
        <v>26</v>
      </c>
      <c r="D9288" s="2" t="s">
        <v>461</v>
      </c>
      <c r="E9288" s="2"/>
      <c r="F9288" s="2"/>
      <c r="G9288" s="2"/>
      <c r="H9288" s="2"/>
    </row>
    <row r="9289" spans="2:8">
      <c r="B9289" s="2" t="s">
        <v>9734</v>
      </c>
      <c r="C9289" s="2">
        <v>29</v>
      </c>
      <c r="D9289" s="2" t="s">
        <v>19</v>
      </c>
      <c r="E9289" s="2"/>
      <c r="F9289" s="2"/>
      <c r="G9289" s="2"/>
      <c r="H9289" s="2"/>
    </row>
    <row r="9290" spans="2:8">
      <c r="B9290" s="2" t="s">
        <v>9735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9736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9737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9739</v>
      </c>
      <c r="C9294" s="2">
        <v>26</v>
      </c>
      <c r="D9294" s="2" t="s">
        <v>19</v>
      </c>
      <c r="E9294" s="2"/>
      <c r="F9294" s="2"/>
      <c r="G9294" s="2"/>
      <c r="H9294" s="2"/>
    </row>
    <row r="9295" spans="2:8">
      <c r="B9295" s="2" t="s">
        <v>9740</v>
      </c>
      <c r="C9295" s="2">
        <v>21</v>
      </c>
      <c r="D9295" s="2" t="s">
        <v>461</v>
      </c>
      <c r="E9295" s="2"/>
      <c r="F9295" s="2"/>
      <c r="G9295" s="2"/>
      <c r="H9295" s="2"/>
    </row>
    <row r="9296" spans="2:8">
      <c r="B9296" s="2" t="s">
        <v>9741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9742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9743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33</v>
      </c>
      <c r="D9299" s="2" t="s">
        <v>19</v>
      </c>
      <c r="E9299" s="2"/>
      <c r="F9299" s="2"/>
      <c r="G9299" s="2"/>
      <c r="H9299" s="2"/>
    </row>
    <row r="9300" spans="2:8">
      <c r="B9300" s="2" t="s">
        <v>9745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9746</v>
      </c>
      <c r="C9301" s="2">
        <v>26</v>
      </c>
      <c r="D9301" s="2" t="s">
        <v>19</v>
      </c>
      <c r="E9301" s="2"/>
      <c r="F9301" s="2"/>
      <c r="G9301" s="2"/>
      <c r="H9301" s="2"/>
    </row>
    <row r="9302" spans="2:8">
      <c r="B9302" s="2" t="s">
        <v>9747</v>
      </c>
      <c r="C9302" s="2">
        <v>16</v>
      </c>
      <c r="D9302" s="2" t="s">
        <v>19</v>
      </c>
      <c r="E9302" s="2"/>
      <c r="F9302" s="2"/>
      <c r="G9302" s="2"/>
      <c r="H9302" s="2"/>
    </row>
    <row r="9303" spans="2:8">
      <c r="B9303" s="2" t="s">
        <v>9748</v>
      </c>
      <c r="C9303" s="2">
        <v>10</v>
      </c>
      <c r="D9303" s="2" t="s">
        <v>19</v>
      </c>
      <c r="E9303" s="2"/>
      <c r="F9303" s="2"/>
      <c r="G9303" s="2"/>
      <c r="H9303" s="2"/>
    </row>
    <row r="9304" spans="2:8">
      <c r="B9304" s="2" t="s">
        <v>9749</v>
      </c>
      <c r="C9304" s="2">
        <v>6</v>
      </c>
      <c r="D9304" s="2" t="s">
        <v>461</v>
      </c>
      <c r="E9304" s="2"/>
      <c r="F9304" s="2"/>
      <c r="G9304" s="2"/>
      <c r="H9304" s="2"/>
    </row>
    <row r="9305" spans="2:8">
      <c r="B9305" s="2" t="s">
        <v>9750</v>
      </c>
      <c r="C9305" s="2">
        <v>7</v>
      </c>
      <c r="D9305" s="2" t="s">
        <v>461</v>
      </c>
      <c r="E9305" s="2"/>
      <c r="F9305" s="2"/>
      <c r="G9305" s="2"/>
      <c r="H9305" s="2"/>
    </row>
    <row r="9306" spans="2:8">
      <c r="B9306" s="2" t="s">
        <v>9751</v>
      </c>
      <c r="C9306" s="2">
        <v>10</v>
      </c>
      <c r="D9306" s="2" t="s">
        <v>461</v>
      </c>
      <c r="E9306" s="2"/>
      <c r="F9306" s="2"/>
      <c r="G9306" s="2"/>
      <c r="H9306" s="2"/>
    </row>
    <row r="9307" spans="2:8">
      <c r="B9307" s="2" t="s">
        <v>9752</v>
      </c>
      <c r="C9307" s="2">
        <v>20</v>
      </c>
      <c r="D9307" s="2" t="s">
        <v>461</v>
      </c>
      <c r="E9307" s="2"/>
      <c r="F9307" s="2"/>
      <c r="G9307" s="2"/>
      <c r="H9307" s="2"/>
    </row>
    <row r="9308" spans="2:8">
      <c r="B9308" s="2" t="s">
        <v>9753</v>
      </c>
      <c r="C9308" s="2">
        <v>28</v>
      </c>
      <c r="D9308" s="2" t="s">
        <v>461</v>
      </c>
      <c r="E9308" s="2"/>
      <c r="F9308" s="2"/>
      <c r="G9308" s="2"/>
      <c r="H9308" s="2"/>
    </row>
    <row r="9309" spans="2:8">
      <c r="B9309" s="2" t="s">
        <v>9754</v>
      </c>
      <c r="C9309" s="2">
        <v>35</v>
      </c>
      <c r="D9309" s="2" t="s">
        <v>461</v>
      </c>
      <c r="E9309" s="2"/>
      <c r="F9309" s="2"/>
      <c r="G9309" s="2"/>
      <c r="H9309" s="2"/>
    </row>
    <row r="9310" spans="2:8">
      <c r="B9310" s="2" t="s">
        <v>9755</v>
      </c>
      <c r="C9310" s="2">
        <v>34</v>
      </c>
      <c r="D9310" s="2" t="s">
        <v>461</v>
      </c>
      <c r="E9310" s="2"/>
      <c r="F9310" s="2"/>
      <c r="G9310" s="2"/>
      <c r="H9310" s="2"/>
    </row>
    <row r="9311" spans="2:8">
      <c r="B9311" s="2" t="s">
        <v>9756</v>
      </c>
      <c r="C9311" s="2">
        <v>34</v>
      </c>
      <c r="D9311" s="2" t="s">
        <v>461</v>
      </c>
      <c r="E9311" s="2"/>
      <c r="F9311" s="2"/>
      <c r="G9311" s="2"/>
      <c r="H9311" s="2"/>
    </row>
    <row r="9312" spans="2:8">
      <c r="B9312" s="2" t="s">
        <v>9757</v>
      </c>
      <c r="C9312" s="2">
        <v>33</v>
      </c>
      <c r="D9312" s="2" t="s">
        <v>461</v>
      </c>
      <c r="E9312" s="2"/>
      <c r="F9312" s="2"/>
      <c r="G9312" s="2"/>
      <c r="H9312" s="2"/>
    </row>
    <row r="9313" spans="2:8">
      <c r="B9313" s="2" t="s">
        <v>9758</v>
      </c>
      <c r="C9313" s="2">
        <v>38</v>
      </c>
      <c r="D9313" s="2" t="s">
        <v>461</v>
      </c>
      <c r="E9313" s="2"/>
      <c r="F9313" s="2"/>
      <c r="G9313" s="2"/>
      <c r="H9313" s="2"/>
    </row>
    <row r="9314" spans="2:8">
      <c r="B9314" s="2" t="s">
        <v>9759</v>
      </c>
      <c r="C9314" s="2">
        <v>38</v>
      </c>
      <c r="D9314" s="2" t="s">
        <v>461</v>
      </c>
      <c r="E9314" s="2"/>
      <c r="F9314" s="2"/>
      <c r="G9314" s="2"/>
      <c r="H9314" s="2"/>
    </row>
    <row r="9315" spans="2:8">
      <c r="B9315" s="2" t="s">
        <v>9760</v>
      </c>
      <c r="C9315" s="2">
        <v>35</v>
      </c>
      <c r="D9315" s="2" t="s">
        <v>461</v>
      </c>
      <c r="E9315" s="2"/>
      <c r="F9315" s="2"/>
      <c r="G9315" s="2"/>
      <c r="H9315" s="2"/>
    </row>
    <row r="9316" spans="2:8">
      <c r="B9316" s="2" t="s">
        <v>9761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9762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26</v>
      </c>
      <c r="D9319" s="2" t="s">
        <v>19</v>
      </c>
      <c r="E9319" s="2"/>
      <c r="F9319" s="2"/>
      <c r="G9319" s="2"/>
      <c r="H9319" s="2"/>
    </row>
    <row r="9320" spans="2:8">
      <c r="B9320" s="2" t="s">
        <v>9765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9766</v>
      </c>
      <c r="C9321" s="2">
        <v>39</v>
      </c>
      <c r="D9321" s="2" t="s">
        <v>461</v>
      </c>
      <c r="E9321" s="2"/>
      <c r="F9321" s="2"/>
      <c r="G9321" s="2"/>
      <c r="H9321" s="2"/>
    </row>
    <row r="9322" spans="2:8">
      <c r="B9322" s="2" t="s">
        <v>9767</v>
      </c>
      <c r="C9322" s="2">
        <v>40</v>
      </c>
      <c r="D9322" s="2" t="s">
        <v>461</v>
      </c>
      <c r="E9322" s="2"/>
      <c r="F9322" s="2"/>
      <c r="G9322" s="2"/>
      <c r="H9322" s="2"/>
    </row>
    <row r="9323" spans="2:8">
      <c r="B9323" s="2" t="s">
        <v>9768</v>
      </c>
      <c r="C9323" s="2">
        <v>39</v>
      </c>
      <c r="D9323" s="2" t="s">
        <v>461</v>
      </c>
      <c r="E9323" s="2"/>
      <c r="F9323" s="2"/>
      <c r="G9323" s="2"/>
      <c r="H9323" s="2"/>
    </row>
    <row r="9324" spans="2:8">
      <c r="B9324" s="2" t="s">
        <v>9769</v>
      </c>
      <c r="C9324" s="2">
        <v>38</v>
      </c>
      <c r="D9324" s="2" t="s">
        <v>461</v>
      </c>
      <c r="E9324" s="2"/>
      <c r="F9324" s="2"/>
      <c r="G9324" s="2"/>
      <c r="H9324" s="2"/>
    </row>
    <row r="9325" spans="2:8">
      <c r="B9325" s="2" t="s">
        <v>9770</v>
      </c>
      <c r="C9325" s="2">
        <v>36</v>
      </c>
      <c r="D9325" s="2" t="s">
        <v>461</v>
      </c>
      <c r="E9325" s="2"/>
      <c r="F9325" s="2"/>
      <c r="G9325" s="2"/>
      <c r="H9325" s="2"/>
    </row>
    <row r="9326" spans="2:8">
      <c r="B9326" s="2" t="s">
        <v>9771</v>
      </c>
      <c r="C9326" s="2">
        <v>30</v>
      </c>
      <c r="D9326" s="2" t="s">
        <v>19</v>
      </c>
      <c r="E9326" s="2"/>
      <c r="F9326" s="2"/>
      <c r="G9326" s="2"/>
      <c r="H9326" s="2"/>
    </row>
    <row r="9327" spans="2:8">
      <c r="B9327" s="2" t="s">
        <v>9772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9774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9775</v>
      </c>
      <c r="C9330" s="2">
        <v>29</v>
      </c>
      <c r="D9330" s="2" t="s">
        <v>19</v>
      </c>
      <c r="E9330" s="2"/>
      <c r="F9330" s="2"/>
      <c r="G9330" s="2"/>
      <c r="H9330" s="2"/>
    </row>
    <row r="9331" spans="2:8">
      <c r="B9331" s="2" t="s">
        <v>9776</v>
      </c>
      <c r="C9331" s="2">
        <v>33</v>
      </c>
      <c r="D9331" s="2" t="s">
        <v>461</v>
      </c>
      <c r="E9331" s="2"/>
      <c r="F9331" s="2"/>
      <c r="G9331" s="2"/>
      <c r="H9331" s="2"/>
    </row>
    <row r="9332" spans="2:8">
      <c r="B9332" s="2" t="s">
        <v>9777</v>
      </c>
      <c r="C9332" s="2">
        <v>33</v>
      </c>
      <c r="D9332" s="2" t="s">
        <v>461</v>
      </c>
      <c r="E9332" s="2"/>
      <c r="F9332" s="2"/>
      <c r="G9332" s="2"/>
      <c r="H9332" s="2"/>
    </row>
    <row r="9333" spans="2:8">
      <c r="B9333" s="2" t="s">
        <v>9778</v>
      </c>
      <c r="C9333" s="2">
        <v>33</v>
      </c>
      <c r="D9333" s="2" t="s">
        <v>461</v>
      </c>
      <c r="E9333" s="2"/>
      <c r="F9333" s="2"/>
      <c r="G9333" s="2"/>
      <c r="H9333" s="2"/>
    </row>
    <row r="9334" spans="2:8">
      <c r="B9334" s="2" t="s">
        <v>9779</v>
      </c>
      <c r="C9334" s="2">
        <v>33</v>
      </c>
      <c r="D9334" s="2" t="s">
        <v>461</v>
      </c>
      <c r="E9334" s="2"/>
      <c r="F9334" s="2"/>
      <c r="G9334" s="2"/>
      <c r="H9334" s="2"/>
    </row>
    <row r="9335" spans="2:8">
      <c r="B9335" s="2" t="s">
        <v>9780</v>
      </c>
      <c r="C9335" s="2">
        <v>32</v>
      </c>
      <c r="D9335" s="2" t="s">
        <v>461</v>
      </c>
      <c r="E9335" s="2"/>
      <c r="F9335" s="2"/>
      <c r="G9335" s="2"/>
      <c r="H9335" s="2"/>
    </row>
    <row r="9336" spans="2:8">
      <c r="B9336" s="2" t="s">
        <v>9781</v>
      </c>
      <c r="C9336" s="2">
        <v>32</v>
      </c>
      <c r="D9336" s="2" t="s">
        <v>461</v>
      </c>
      <c r="E9336" s="2"/>
      <c r="F9336" s="2"/>
      <c r="G9336" s="2"/>
      <c r="H9336" s="2"/>
    </row>
    <row r="9337" spans="2:8">
      <c r="B9337" s="2" t="s">
        <v>9782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9783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9784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28</v>
      </c>
      <c r="D9340" s="2" t="s">
        <v>19</v>
      </c>
      <c r="E9340" s="2"/>
      <c r="F9340" s="2"/>
      <c r="G9340" s="2"/>
      <c r="H9340" s="2"/>
    </row>
    <row r="9341" spans="2:8">
      <c r="B9341" s="2" t="s">
        <v>9786</v>
      </c>
      <c r="C9341" s="2">
        <v>26</v>
      </c>
      <c r="D9341" s="2" t="s">
        <v>19</v>
      </c>
      <c r="E9341" s="2"/>
      <c r="F9341" s="2"/>
      <c r="G9341" s="2"/>
      <c r="H9341" s="2"/>
    </row>
    <row r="9342" spans="2:8">
      <c r="B9342" s="2" t="s">
        <v>9787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9788</v>
      </c>
      <c r="C9343" s="2">
        <v>24</v>
      </c>
      <c r="D9343" s="2" t="s">
        <v>19</v>
      </c>
      <c r="E9343" s="2"/>
      <c r="F9343" s="2"/>
      <c r="G9343" s="2"/>
      <c r="H9343" s="2"/>
    </row>
    <row r="9344" spans="2:8">
      <c r="B9344" s="2" t="s">
        <v>9789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9790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28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14</v>
      </c>
      <c r="D9349" s="2" t="s">
        <v>461</v>
      </c>
      <c r="E9349" s="2"/>
      <c r="F9349" s="2"/>
      <c r="G9349" s="2"/>
      <c r="H9349" s="2"/>
    </row>
    <row r="9350" spans="2:8">
      <c r="B9350" s="2" t="s">
        <v>9795</v>
      </c>
      <c r="C9350" s="2">
        <v>16</v>
      </c>
      <c r="D9350" s="2" t="s">
        <v>461</v>
      </c>
      <c r="E9350" s="2"/>
      <c r="F9350" s="2"/>
      <c r="G9350" s="2"/>
      <c r="H9350" s="2"/>
    </row>
    <row r="9351" spans="2:8">
      <c r="B9351" s="2" t="s">
        <v>9796</v>
      </c>
      <c r="C9351" s="2">
        <v>16</v>
      </c>
      <c r="D9351" s="2" t="s">
        <v>461</v>
      </c>
      <c r="E9351" s="2"/>
      <c r="F9351" s="2"/>
      <c r="G9351" s="2"/>
      <c r="H9351" s="2"/>
    </row>
    <row r="9352" spans="2:8">
      <c r="B9352" s="2" t="s">
        <v>9797</v>
      </c>
      <c r="C9352" s="2">
        <v>17</v>
      </c>
      <c r="D9352" s="2" t="s">
        <v>461</v>
      </c>
      <c r="E9352" s="2"/>
      <c r="F9352" s="2"/>
      <c r="G9352" s="2"/>
      <c r="H9352" s="2"/>
    </row>
    <row r="9353" spans="2:8">
      <c r="B9353" s="2" t="s">
        <v>9798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9799</v>
      </c>
      <c r="C9354" s="2">
        <v>16</v>
      </c>
      <c r="D9354" s="2" t="s">
        <v>19</v>
      </c>
      <c r="E9354" s="2"/>
      <c r="F9354" s="2"/>
      <c r="G9354" s="2"/>
      <c r="H9354" s="2"/>
    </row>
    <row r="9355" spans="2:8">
      <c r="B9355" s="2" t="s">
        <v>9800</v>
      </c>
      <c r="C9355" s="2">
        <v>15</v>
      </c>
      <c r="D9355" s="2" t="s">
        <v>19</v>
      </c>
      <c r="E9355" s="2"/>
      <c r="F9355" s="2"/>
      <c r="G9355" s="2"/>
      <c r="H9355" s="2"/>
    </row>
    <row r="9356" spans="2:8">
      <c r="B9356" s="2" t="s">
        <v>9801</v>
      </c>
      <c r="C9356" s="2">
        <v>16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18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20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19</v>
      </c>
      <c r="D9359" s="2" t="s">
        <v>19</v>
      </c>
      <c r="E9359" s="2"/>
      <c r="F9359" s="2"/>
      <c r="G9359" s="2"/>
      <c r="H9359" s="2"/>
    </row>
    <row r="9360" spans="2:8">
      <c r="B9360" s="2" t="s">
        <v>9805</v>
      </c>
      <c r="C9360" s="2">
        <v>17</v>
      </c>
      <c r="D9360" s="2" t="s">
        <v>19</v>
      </c>
      <c r="E9360" s="2"/>
      <c r="F9360" s="2"/>
      <c r="G9360" s="2"/>
      <c r="H9360" s="2"/>
    </row>
    <row r="9361" spans="2:8">
      <c r="B9361" s="2" t="s">
        <v>9806</v>
      </c>
      <c r="C9361" s="2">
        <v>14</v>
      </c>
      <c r="D9361" s="2" t="s">
        <v>19</v>
      </c>
      <c r="E9361" s="2"/>
      <c r="F9361" s="2"/>
      <c r="G9361" s="2"/>
      <c r="H9361" s="2"/>
    </row>
    <row r="9362" spans="2:8">
      <c r="B9362" s="2" t="s">
        <v>9807</v>
      </c>
      <c r="C9362" s="2">
        <v>13</v>
      </c>
      <c r="D9362" s="2" t="s">
        <v>19</v>
      </c>
      <c r="E9362" s="2"/>
      <c r="F9362" s="2"/>
      <c r="G9362" s="2"/>
      <c r="H9362" s="2"/>
    </row>
    <row r="9363" spans="2:8">
      <c r="B9363" s="2" t="s">
        <v>9808</v>
      </c>
      <c r="C9363" s="2">
        <v>12</v>
      </c>
      <c r="D9363" s="2" t="s">
        <v>19</v>
      </c>
      <c r="E9363" s="2"/>
      <c r="F9363" s="2"/>
      <c r="G9363" s="2"/>
      <c r="H9363" s="2"/>
    </row>
    <row r="9364" spans="2:8">
      <c r="B9364" s="2" t="s">
        <v>9809</v>
      </c>
      <c r="C9364" s="2">
        <v>14</v>
      </c>
      <c r="D9364" s="2" t="s">
        <v>19</v>
      </c>
      <c r="E9364" s="2"/>
      <c r="F9364" s="2"/>
      <c r="G9364" s="2"/>
      <c r="H9364" s="2"/>
    </row>
    <row r="9365" spans="2:8">
      <c r="B9365" s="2" t="s">
        <v>9810</v>
      </c>
      <c r="C9365" s="2">
        <v>14</v>
      </c>
      <c r="D9365" s="2" t="s">
        <v>19</v>
      </c>
      <c r="E9365" s="2"/>
      <c r="F9365" s="2"/>
      <c r="G9365" s="2"/>
      <c r="H9365" s="2"/>
    </row>
    <row r="9366" spans="2:8">
      <c r="B9366" s="2" t="s">
        <v>9811</v>
      </c>
      <c r="C9366" s="2">
        <v>31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9814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9815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9816</v>
      </c>
      <c r="C9371" s="2">
        <v>32</v>
      </c>
      <c r="D9371" s="2" t="s">
        <v>19</v>
      </c>
      <c r="E9371" s="2"/>
      <c r="F9371" s="2"/>
      <c r="G9371" s="2"/>
      <c r="H9371" s="2"/>
    </row>
    <row r="9372" spans="2:8">
      <c r="B9372" s="2" t="s">
        <v>9817</v>
      </c>
      <c r="C9372" s="2">
        <v>32</v>
      </c>
      <c r="D9372" s="2" t="s">
        <v>19</v>
      </c>
      <c r="E9372" s="2"/>
      <c r="F9372" s="2"/>
      <c r="G9372" s="2"/>
      <c r="H9372" s="2"/>
    </row>
    <row r="9373" spans="2:8">
      <c r="B9373" s="2" t="s">
        <v>9818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9819</v>
      </c>
      <c r="C9374" s="2">
        <v>31</v>
      </c>
      <c r="D9374" s="2" t="s">
        <v>19</v>
      </c>
      <c r="E9374" s="2"/>
      <c r="F9374" s="2"/>
      <c r="G9374" s="2"/>
      <c r="H9374" s="2"/>
    </row>
    <row r="9375" spans="2:8">
      <c r="B9375" s="2" t="s">
        <v>9820</v>
      </c>
      <c r="C9375" s="2">
        <v>24</v>
      </c>
      <c r="D9375" s="2" t="s">
        <v>461</v>
      </c>
      <c r="E9375" s="2"/>
      <c r="F9375" s="2"/>
      <c r="G9375" s="2"/>
      <c r="H9375" s="2"/>
    </row>
    <row r="9376" spans="2:8">
      <c r="B9376" s="2" t="s">
        <v>9821</v>
      </c>
      <c r="C9376" s="2">
        <v>26</v>
      </c>
      <c r="D9376" s="2" t="s">
        <v>461</v>
      </c>
      <c r="E9376" s="2"/>
      <c r="F9376" s="2"/>
      <c r="G9376" s="2"/>
      <c r="H9376" s="2"/>
    </row>
    <row r="9377" spans="2:8">
      <c r="B9377" s="2" t="s">
        <v>9822</v>
      </c>
      <c r="C9377" s="2">
        <v>27</v>
      </c>
      <c r="D9377" s="2" t="s">
        <v>461</v>
      </c>
      <c r="E9377" s="2"/>
      <c r="F9377" s="2"/>
      <c r="G9377" s="2"/>
      <c r="H9377" s="2"/>
    </row>
    <row r="9378" spans="2:8">
      <c r="B9378" s="2" t="s">
        <v>9823</v>
      </c>
      <c r="C9378" s="2">
        <v>26</v>
      </c>
      <c r="D9378" s="2" t="s">
        <v>461</v>
      </c>
      <c r="E9378" s="2"/>
      <c r="F9378" s="2"/>
      <c r="G9378" s="2"/>
      <c r="H9378" s="2"/>
    </row>
    <row r="9379" spans="2:8">
      <c r="B9379" s="2" t="s">
        <v>9824</v>
      </c>
      <c r="C9379" s="2">
        <v>26</v>
      </c>
      <c r="D9379" s="2" t="s">
        <v>461</v>
      </c>
      <c r="E9379" s="2"/>
      <c r="F9379" s="2"/>
      <c r="G9379" s="2"/>
      <c r="H9379" s="2"/>
    </row>
    <row r="9380" spans="2:8">
      <c r="B9380" s="2" t="s">
        <v>9825</v>
      </c>
      <c r="C9380" s="2">
        <v>25</v>
      </c>
      <c r="D9380" s="2" t="s">
        <v>461</v>
      </c>
      <c r="E9380" s="2"/>
      <c r="F9380" s="2"/>
      <c r="G9380" s="2"/>
      <c r="H9380" s="2"/>
    </row>
    <row r="9381" spans="2:8">
      <c r="B9381" s="2" t="s">
        <v>9826</v>
      </c>
      <c r="C9381" s="2">
        <v>24</v>
      </c>
      <c r="D9381" s="2" t="s">
        <v>461</v>
      </c>
      <c r="E9381" s="2"/>
      <c r="F9381" s="2"/>
      <c r="G9381" s="2"/>
      <c r="H9381" s="2"/>
    </row>
    <row r="9382" spans="2:8">
      <c r="B9382" s="2" t="s">
        <v>9827</v>
      </c>
      <c r="C9382" s="2">
        <v>35</v>
      </c>
      <c r="D9382" s="2" t="s">
        <v>19</v>
      </c>
      <c r="E9382" s="2"/>
      <c r="F9382" s="2"/>
      <c r="G9382" s="2"/>
      <c r="H9382" s="2"/>
    </row>
    <row r="9383" spans="2:8">
      <c r="B9383" s="2" t="s">
        <v>9828</v>
      </c>
      <c r="C9383" s="2">
        <v>36</v>
      </c>
      <c r="D9383" s="2" t="s">
        <v>19</v>
      </c>
      <c r="E9383" s="2"/>
      <c r="F9383" s="2"/>
      <c r="G9383" s="2"/>
      <c r="H9383" s="2"/>
    </row>
    <row r="9384" spans="2:8">
      <c r="B9384" s="2" t="s">
        <v>9829</v>
      </c>
      <c r="C9384" s="2">
        <v>36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36</v>
      </c>
      <c r="D9385" s="2" t="s">
        <v>19</v>
      </c>
      <c r="E9385" s="2"/>
      <c r="F9385" s="2"/>
      <c r="G9385" s="2"/>
      <c r="H9385" s="2"/>
    </row>
    <row r="9386" spans="2:8">
      <c r="B9386" s="2" t="s">
        <v>9831</v>
      </c>
      <c r="C9386" s="2">
        <v>34</v>
      </c>
      <c r="D9386" s="2" t="s">
        <v>19</v>
      </c>
      <c r="E9386" s="2"/>
      <c r="F9386" s="2"/>
      <c r="G9386" s="2"/>
      <c r="H9386" s="2"/>
    </row>
    <row r="9387" spans="2:8">
      <c r="B9387" s="2" t="s">
        <v>9832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9833</v>
      </c>
      <c r="C9388" s="2">
        <v>31</v>
      </c>
      <c r="D9388" s="2" t="s">
        <v>19</v>
      </c>
      <c r="E9388" s="2"/>
      <c r="F9388" s="2"/>
      <c r="G9388" s="2"/>
      <c r="H9388" s="2"/>
    </row>
    <row r="9389" spans="2:8">
      <c r="B9389" s="2" t="s">
        <v>9834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9835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9836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9837</v>
      </c>
      <c r="C9392" s="2">
        <v>28</v>
      </c>
      <c r="D9392" s="2" t="s">
        <v>19</v>
      </c>
      <c r="E9392" s="2"/>
      <c r="F9392" s="2"/>
      <c r="G9392" s="2"/>
      <c r="H9392" s="2"/>
    </row>
    <row r="9393" spans="2:8">
      <c r="B9393" s="2" t="s">
        <v>9838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9839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9840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9841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9843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9844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9845</v>
      </c>
      <c r="C9400" s="2">
        <v>39</v>
      </c>
      <c r="D9400" s="2" t="s">
        <v>19</v>
      </c>
      <c r="E9400" s="2"/>
      <c r="F9400" s="2"/>
      <c r="G9400" s="2"/>
      <c r="H9400" s="2"/>
    </row>
    <row r="9401" spans="2:8">
      <c r="B9401" s="2" t="s">
        <v>9846</v>
      </c>
      <c r="C9401" s="2">
        <v>39</v>
      </c>
      <c r="D9401" s="2" t="s">
        <v>19</v>
      </c>
      <c r="E9401" s="2"/>
      <c r="F9401" s="2"/>
      <c r="G9401" s="2"/>
      <c r="H9401" s="2"/>
    </row>
    <row r="9402" spans="2:8">
      <c r="B9402" s="2" t="s">
        <v>9847</v>
      </c>
      <c r="C9402" s="2">
        <v>37</v>
      </c>
      <c r="D9402" s="2" t="s">
        <v>19</v>
      </c>
      <c r="E9402" s="2"/>
      <c r="F9402" s="2"/>
      <c r="G9402" s="2"/>
      <c r="H9402" s="2"/>
    </row>
    <row r="9403" spans="2:8">
      <c r="B9403" s="2" t="s">
        <v>9848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9849</v>
      </c>
      <c r="C9404" s="2">
        <v>30</v>
      </c>
      <c r="D9404" s="2" t="s">
        <v>461</v>
      </c>
      <c r="E9404" s="2"/>
      <c r="F9404" s="2"/>
      <c r="G9404" s="2"/>
      <c r="H9404" s="2"/>
    </row>
    <row r="9405" spans="2:8">
      <c r="B9405" s="2" t="s">
        <v>9850</v>
      </c>
      <c r="C9405" s="2">
        <v>24</v>
      </c>
      <c r="D9405" s="2" t="s">
        <v>461</v>
      </c>
      <c r="E9405" s="2"/>
      <c r="F9405" s="2"/>
      <c r="G9405" s="2"/>
      <c r="H9405" s="2"/>
    </row>
    <row r="9406" spans="2:8">
      <c r="B9406" s="2" t="s">
        <v>9851</v>
      </c>
      <c r="C9406" s="2">
        <v>25</v>
      </c>
      <c r="D9406" s="2" t="s">
        <v>461</v>
      </c>
      <c r="E9406" s="2"/>
      <c r="F9406" s="2"/>
      <c r="G9406" s="2"/>
      <c r="H9406" s="2"/>
    </row>
    <row r="9407" spans="2:8">
      <c r="B9407" s="2" t="s">
        <v>9852</v>
      </c>
      <c r="C9407" s="2">
        <v>26</v>
      </c>
      <c r="D9407" s="2" t="s">
        <v>461</v>
      </c>
      <c r="E9407" s="2"/>
      <c r="F9407" s="2"/>
      <c r="G9407" s="2"/>
      <c r="H9407" s="2"/>
    </row>
    <row r="9408" spans="2:8">
      <c r="B9408" s="2" t="s">
        <v>9853</v>
      </c>
      <c r="C9408" s="2">
        <v>26</v>
      </c>
      <c r="D9408" s="2" t="s">
        <v>461</v>
      </c>
      <c r="E9408" s="2"/>
      <c r="F9408" s="2"/>
      <c r="G9408" s="2"/>
      <c r="H9408" s="2"/>
    </row>
    <row r="9409" spans="2:8">
      <c r="B9409" s="2" t="s">
        <v>9854</v>
      </c>
      <c r="C9409" s="2">
        <v>26</v>
      </c>
      <c r="D9409" s="2" t="s">
        <v>461</v>
      </c>
      <c r="E9409" s="2"/>
      <c r="F9409" s="2"/>
      <c r="G9409" s="2"/>
      <c r="H9409" s="2"/>
    </row>
    <row r="9410" spans="2:8">
      <c r="B9410" s="2" t="s">
        <v>9855</v>
      </c>
      <c r="C9410" s="2">
        <v>23</v>
      </c>
      <c r="D9410" s="2" t="s">
        <v>461</v>
      </c>
      <c r="E9410" s="2"/>
      <c r="F9410" s="2"/>
      <c r="G9410" s="2"/>
      <c r="H9410" s="2"/>
    </row>
    <row r="9411" spans="2:8">
      <c r="B9411" s="2" t="s">
        <v>9856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9857</v>
      </c>
      <c r="C9412" s="2">
        <v>33</v>
      </c>
      <c r="D9412" s="2" t="s">
        <v>19</v>
      </c>
      <c r="E9412" s="2"/>
      <c r="F9412" s="2"/>
      <c r="G9412" s="2"/>
      <c r="H9412" s="2"/>
    </row>
    <row r="9413" spans="2:8">
      <c r="B9413" s="2" t="s">
        <v>9858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9859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9860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9861</v>
      </c>
      <c r="C9416" s="2">
        <v>31</v>
      </c>
      <c r="D9416" s="2" t="s">
        <v>461</v>
      </c>
      <c r="E9416" s="2"/>
      <c r="F9416" s="2"/>
      <c r="G9416" s="2"/>
      <c r="H9416" s="2"/>
    </row>
    <row r="9417" spans="2:8">
      <c r="B9417" s="2" t="s">
        <v>9862</v>
      </c>
      <c r="C9417" s="2">
        <v>31</v>
      </c>
      <c r="D9417" s="2" t="s">
        <v>461</v>
      </c>
      <c r="E9417" s="2"/>
      <c r="F9417" s="2"/>
      <c r="G9417" s="2"/>
      <c r="H9417" s="2"/>
    </row>
    <row r="9418" spans="2:8">
      <c r="B9418" s="2" t="s">
        <v>9863</v>
      </c>
      <c r="C9418" s="2">
        <v>30</v>
      </c>
      <c r="D9418" s="2" t="s">
        <v>461</v>
      </c>
      <c r="E9418" s="2"/>
      <c r="F9418" s="2"/>
      <c r="G9418" s="2"/>
      <c r="H9418" s="2"/>
    </row>
    <row r="9419" spans="2:8">
      <c r="B9419" s="2" t="s">
        <v>9864</v>
      </c>
      <c r="C9419" s="2">
        <v>30</v>
      </c>
      <c r="D9419" s="2" t="s">
        <v>461</v>
      </c>
      <c r="E9419" s="2"/>
      <c r="F9419" s="2"/>
      <c r="G9419" s="2"/>
      <c r="H9419" s="2"/>
    </row>
    <row r="9420" spans="2:8">
      <c r="B9420" s="2" t="s">
        <v>9865</v>
      </c>
      <c r="C9420" s="2">
        <v>29</v>
      </c>
      <c r="D9420" s="2" t="s">
        <v>461</v>
      </c>
      <c r="E9420" s="2"/>
      <c r="F9420" s="2"/>
      <c r="G9420" s="2"/>
      <c r="H9420" s="2"/>
    </row>
    <row r="9421" spans="2:8">
      <c r="B9421" s="2" t="s">
        <v>9866</v>
      </c>
      <c r="C9421" s="2">
        <v>27</v>
      </c>
      <c r="D9421" s="2" t="s">
        <v>461</v>
      </c>
      <c r="E9421" s="2"/>
      <c r="F9421" s="2"/>
      <c r="G9421" s="2"/>
      <c r="H9421" s="2"/>
    </row>
    <row r="9422" spans="2:8">
      <c r="B9422" s="2" t="s">
        <v>9867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9868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9869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9870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9871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9873</v>
      </c>
      <c r="C9428" s="2">
        <v>24</v>
      </c>
      <c r="D9428" s="2" t="s">
        <v>19</v>
      </c>
      <c r="E9428" s="2"/>
      <c r="F9428" s="2"/>
      <c r="G9428" s="2"/>
      <c r="H9428" s="2"/>
    </row>
    <row r="9429" spans="2:8">
      <c r="B9429" s="2" t="s">
        <v>9874</v>
      </c>
      <c r="C9429" s="2">
        <v>5</v>
      </c>
      <c r="D9429" s="2" t="s">
        <v>461</v>
      </c>
      <c r="E9429" s="2"/>
      <c r="F9429" s="2"/>
      <c r="G9429" s="2"/>
      <c r="H9429" s="2"/>
    </row>
    <row r="9430" spans="2:8">
      <c r="B9430" s="2" t="s">
        <v>9875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>
      <c r="B9431" s="2" t="s">
        <v>9876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9877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9878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9879</v>
      </c>
      <c r="C9434" s="2">
        <v>30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9882</v>
      </c>
      <c r="C9437" s="2">
        <v>32</v>
      </c>
      <c r="D9437" s="2" t="s">
        <v>461</v>
      </c>
      <c r="E9437" s="2"/>
      <c r="F9437" s="2"/>
      <c r="G9437" s="2"/>
      <c r="H9437" s="2"/>
    </row>
    <row r="9438" spans="2:8">
      <c r="B9438" s="2" t="s">
        <v>9883</v>
      </c>
      <c r="C9438" s="2">
        <v>32</v>
      </c>
      <c r="D9438" s="2" t="s">
        <v>461</v>
      </c>
      <c r="E9438" s="2"/>
      <c r="F9438" s="2"/>
      <c r="G9438" s="2"/>
      <c r="H9438" s="2"/>
    </row>
    <row r="9439" spans="2:8">
      <c r="B9439" s="2" t="s">
        <v>9884</v>
      </c>
      <c r="C9439" s="2">
        <v>32</v>
      </c>
      <c r="D9439" s="2" t="s">
        <v>461</v>
      </c>
      <c r="E9439" s="2"/>
      <c r="F9439" s="2"/>
      <c r="G9439" s="2"/>
      <c r="H9439" s="2"/>
    </row>
    <row r="9440" spans="2:8">
      <c r="B9440" s="2" t="s">
        <v>9885</v>
      </c>
      <c r="C9440" s="2">
        <v>32</v>
      </c>
      <c r="D9440" s="2" t="s">
        <v>461</v>
      </c>
      <c r="E9440" s="2"/>
      <c r="F9440" s="2"/>
      <c r="G9440" s="2"/>
      <c r="H9440" s="2"/>
    </row>
    <row r="9441" spans="2:8">
      <c r="B9441" s="2" t="s">
        <v>9886</v>
      </c>
      <c r="C9441" s="2">
        <v>35</v>
      </c>
      <c r="D9441" s="2" t="s">
        <v>461</v>
      </c>
      <c r="E9441" s="2"/>
      <c r="F9441" s="2"/>
      <c r="G9441" s="2"/>
      <c r="H9441" s="2"/>
    </row>
    <row r="9442" spans="2:8">
      <c r="B9442" s="2" t="s">
        <v>9887</v>
      </c>
      <c r="C9442" s="2">
        <v>36</v>
      </c>
      <c r="D9442" s="2" t="s">
        <v>461</v>
      </c>
      <c r="E9442" s="2"/>
      <c r="F9442" s="2"/>
      <c r="G9442" s="2"/>
      <c r="H9442" s="2"/>
    </row>
    <row r="9443" spans="2:8">
      <c r="B9443" s="2" t="s">
        <v>9888</v>
      </c>
      <c r="C9443" s="2">
        <v>28</v>
      </c>
      <c r="D9443" s="2" t="s">
        <v>461</v>
      </c>
      <c r="E9443" s="2"/>
      <c r="F9443" s="2"/>
      <c r="G9443" s="2"/>
      <c r="H9443" s="2"/>
    </row>
    <row r="9444" spans="2:8">
      <c r="B9444" s="2" t="s">
        <v>9889</v>
      </c>
      <c r="C9444" s="2">
        <v>27</v>
      </c>
      <c r="D9444" s="2" t="s">
        <v>461</v>
      </c>
      <c r="E9444" s="2"/>
      <c r="F9444" s="2"/>
      <c r="G9444" s="2"/>
      <c r="H9444" s="2"/>
    </row>
    <row r="9445" spans="2:8">
      <c r="B9445" s="2" t="s">
        <v>9890</v>
      </c>
      <c r="C9445" s="2">
        <v>29</v>
      </c>
      <c r="D9445" s="2" t="s">
        <v>461</v>
      </c>
      <c r="E9445" s="2"/>
      <c r="F9445" s="2"/>
      <c r="G9445" s="2"/>
      <c r="H9445" s="2"/>
    </row>
    <row r="9446" spans="2:8">
      <c r="B9446" s="2" t="s">
        <v>9891</v>
      </c>
      <c r="C9446" s="2">
        <v>16</v>
      </c>
      <c r="D9446" s="2" t="s">
        <v>19</v>
      </c>
      <c r="E9446" s="2"/>
      <c r="F9446" s="2"/>
      <c r="G9446" s="2"/>
      <c r="H9446" s="2"/>
    </row>
    <row r="9447" spans="2:8">
      <c r="B9447" s="2" t="s">
        <v>9892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9893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9894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25</v>
      </c>
      <c r="D9450" s="2" t="s">
        <v>19</v>
      </c>
      <c r="E9450" s="2"/>
      <c r="F9450" s="2"/>
      <c r="G9450" s="2"/>
      <c r="H9450" s="2"/>
    </row>
    <row r="9451" spans="2:8">
      <c r="B9451" s="2" t="s">
        <v>9896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9898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9904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9905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9906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9907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9908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9909</v>
      </c>
      <c r="C9464" s="2">
        <v>34</v>
      </c>
      <c r="D9464" s="2" t="s">
        <v>19</v>
      </c>
      <c r="E9464" s="2"/>
      <c r="F9464" s="2"/>
      <c r="G9464" s="2"/>
      <c r="H9464" s="2"/>
    </row>
    <row r="9465" spans="2:8">
      <c r="B9465" s="2" t="s">
        <v>9910</v>
      </c>
      <c r="C9465" s="2">
        <v>33</v>
      </c>
      <c r="D9465" s="2" t="s">
        <v>19</v>
      </c>
      <c r="E9465" s="2"/>
      <c r="F9465" s="2"/>
      <c r="G9465" s="2"/>
      <c r="H9465" s="2"/>
    </row>
    <row r="9466" spans="2:8">
      <c r="B9466" s="2" t="s">
        <v>9911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9912</v>
      </c>
      <c r="C9467" s="2">
        <v>24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9914</v>
      </c>
      <c r="C9469" s="2">
        <v>28</v>
      </c>
      <c r="D9469" s="2" t="s">
        <v>19</v>
      </c>
      <c r="E9469" s="2"/>
      <c r="F9469" s="2"/>
      <c r="G9469" s="2"/>
      <c r="H9469" s="2"/>
    </row>
    <row r="9470" spans="2:8">
      <c r="B9470" s="2" t="s">
        <v>9915</v>
      </c>
      <c r="C9470" s="2">
        <v>31</v>
      </c>
      <c r="D9470" s="2" t="s">
        <v>461</v>
      </c>
      <c r="E9470" s="2"/>
      <c r="F9470" s="2"/>
      <c r="G9470" s="2"/>
      <c r="H9470" s="2"/>
    </row>
    <row r="9471" spans="2:8">
      <c r="B9471" s="2" t="s">
        <v>9916</v>
      </c>
      <c r="C9471" s="2">
        <v>28</v>
      </c>
      <c r="D9471" s="2" t="s">
        <v>461</v>
      </c>
      <c r="E9471" s="2"/>
      <c r="F9471" s="2"/>
      <c r="G9471" s="2"/>
      <c r="H9471" s="2"/>
    </row>
    <row r="9472" spans="2:8">
      <c r="B9472" s="2" t="s">
        <v>9917</v>
      </c>
      <c r="C9472" s="2">
        <v>25</v>
      </c>
      <c r="D9472" s="2" t="s">
        <v>461</v>
      </c>
      <c r="E9472" s="2"/>
      <c r="F9472" s="2"/>
      <c r="G9472" s="2"/>
      <c r="H9472" s="2"/>
    </row>
    <row r="9473" spans="2:8">
      <c r="B9473" s="2" t="s">
        <v>9918</v>
      </c>
      <c r="C9473" s="2">
        <v>33</v>
      </c>
      <c r="D9473" s="2" t="s">
        <v>461</v>
      </c>
      <c r="E9473" s="2"/>
      <c r="F9473" s="2"/>
      <c r="G9473" s="2"/>
      <c r="H9473" s="2"/>
    </row>
    <row r="9474" spans="2:8">
      <c r="B9474" s="2" t="s">
        <v>9919</v>
      </c>
      <c r="C9474" s="2">
        <v>32</v>
      </c>
      <c r="D9474" s="2" t="s">
        <v>461</v>
      </c>
      <c r="E9474" s="2"/>
      <c r="F9474" s="2"/>
      <c r="G9474" s="2"/>
      <c r="H9474" s="2"/>
    </row>
    <row r="9475" spans="2:8">
      <c r="B9475" s="2" t="s">
        <v>9920</v>
      </c>
      <c r="C9475" s="2">
        <v>31</v>
      </c>
      <c r="D9475" s="2" t="s">
        <v>461</v>
      </c>
      <c r="E9475" s="2"/>
      <c r="F9475" s="2"/>
      <c r="G9475" s="2"/>
      <c r="H9475" s="2"/>
    </row>
    <row r="9476" spans="2:8">
      <c r="B9476" s="2" t="s">
        <v>9921</v>
      </c>
      <c r="C9476" s="2">
        <v>31</v>
      </c>
      <c r="D9476" s="2" t="s">
        <v>461</v>
      </c>
      <c r="E9476" s="2"/>
      <c r="F9476" s="2"/>
      <c r="G9476" s="2"/>
      <c r="H9476" s="2"/>
    </row>
    <row r="9477" spans="2:8">
      <c r="B9477" s="2" t="s">
        <v>9922</v>
      </c>
      <c r="C9477" s="2">
        <v>30</v>
      </c>
      <c r="D9477" s="2" t="s">
        <v>461</v>
      </c>
      <c r="E9477" s="2"/>
      <c r="F9477" s="2"/>
      <c r="G9477" s="2"/>
      <c r="H9477" s="2"/>
    </row>
    <row r="9478" spans="2:8">
      <c r="B9478" s="2" t="s">
        <v>9923</v>
      </c>
      <c r="C9478" s="2">
        <v>13</v>
      </c>
      <c r="D9478" s="2" t="s">
        <v>461</v>
      </c>
      <c r="E9478" s="2"/>
      <c r="F9478" s="2"/>
      <c r="G9478" s="2"/>
      <c r="H9478" s="2"/>
    </row>
    <row r="9479" spans="2:8">
      <c r="B9479" s="2" t="s">
        <v>9924</v>
      </c>
      <c r="C9479" s="2">
        <v>12</v>
      </c>
      <c r="D9479" s="2" t="s">
        <v>461</v>
      </c>
      <c r="E9479" s="2"/>
      <c r="F9479" s="2"/>
      <c r="G9479" s="2"/>
      <c r="H9479" s="2"/>
    </row>
    <row r="9480" spans="2:8">
      <c r="B9480" s="2" t="s">
        <v>9925</v>
      </c>
      <c r="C9480" s="2">
        <v>34</v>
      </c>
      <c r="D9480" s="2" t="s">
        <v>461</v>
      </c>
      <c r="E9480" s="2"/>
      <c r="F9480" s="2"/>
      <c r="G9480" s="2"/>
      <c r="H9480" s="2"/>
    </row>
    <row r="9481" spans="2:8">
      <c r="B9481" s="2" t="s">
        <v>9926</v>
      </c>
      <c r="C9481" s="2">
        <v>36</v>
      </c>
      <c r="D9481" s="2" t="s">
        <v>461</v>
      </c>
      <c r="E9481" s="2"/>
      <c r="F9481" s="2"/>
      <c r="G9481" s="2"/>
      <c r="H9481" s="2"/>
    </row>
    <row r="9482" spans="2:8">
      <c r="B9482" s="2" t="s">
        <v>9927</v>
      </c>
      <c r="C9482" s="2">
        <v>37</v>
      </c>
      <c r="D9482" s="2" t="s">
        <v>461</v>
      </c>
      <c r="E9482" s="2"/>
      <c r="F9482" s="2"/>
      <c r="G9482" s="2"/>
      <c r="H9482" s="2"/>
    </row>
    <row r="9483" spans="2:8">
      <c r="B9483" s="2" t="s">
        <v>9928</v>
      </c>
      <c r="C9483" s="2">
        <v>36</v>
      </c>
      <c r="D9483" s="2" t="s">
        <v>461</v>
      </c>
      <c r="E9483" s="2"/>
      <c r="F9483" s="2"/>
      <c r="G9483" s="2"/>
      <c r="H9483" s="2"/>
    </row>
    <row r="9484" spans="2:8">
      <c r="B9484" s="2" t="s">
        <v>9929</v>
      </c>
      <c r="C9484" s="2">
        <v>36</v>
      </c>
      <c r="D9484" s="2" t="s">
        <v>461</v>
      </c>
      <c r="E9484" s="2"/>
      <c r="F9484" s="2"/>
      <c r="G9484" s="2"/>
      <c r="H9484" s="2"/>
    </row>
    <row r="9485" spans="2:8">
      <c r="B9485" s="2" t="s">
        <v>9930</v>
      </c>
      <c r="C9485" s="2">
        <v>28</v>
      </c>
      <c r="D9485" s="2" t="s">
        <v>19</v>
      </c>
      <c r="E9485" s="2"/>
      <c r="F9485" s="2"/>
      <c r="G9485" s="2"/>
      <c r="H9485" s="2"/>
    </row>
    <row r="9486" spans="2:8">
      <c r="B9486" s="2" t="s">
        <v>9931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9932</v>
      </c>
      <c r="C9487" s="2">
        <v>27</v>
      </c>
      <c r="D9487" s="2" t="s">
        <v>19</v>
      </c>
      <c r="E9487" s="2"/>
      <c r="F9487" s="2"/>
      <c r="G9487" s="2"/>
      <c r="H9487" s="2"/>
    </row>
    <row r="9488" spans="2:8">
      <c r="B9488" s="2" t="s">
        <v>9933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9934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9935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9936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9937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9938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9939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9941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9942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9943</v>
      </c>
      <c r="C9498" s="2">
        <v>20</v>
      </c>
      <c r="D9498" s="2" t="s">
        <v>19</v>
      </c>
      <c r="E9498" s="2"/>
      <c r="F9498" s="2"/>
      <c r="G9498" s="2"/>
      <c r="H9498" s="2"/>
    </row>
    <row r="9499" spans="2:8">
      <c r="B9499" s="2" t="s">
        <v>9944</v>
      </c>
      <c r="C9499" s="2">
        <v>20</v>
      </c>
      <c r="D9499" s="2" t="s">
        <v>19</v>
      </c>
      <c r="E9499" s="2"/>
      <c r="F9499" s="2"/>
      <c r="G9499" s="2"/>
      <c r="H9499" s="2"/>
    </row>
    <row r="9500" spans="2:8">
      <c r="B9500" s="2" t="s">
        <v>9945</v>
      </c>
      <c r="C9500" s="2">
        <v>19</v>
      </c>
      <c r="D9500" s="2" t="s">
        <v>19</v>
      </c>
      <c r="E9500" s="2"/>
      <c r="F9500" s="2"/>
      <c r="G9500" s="2"/>
      <c r="H9500" s="2"/>
    </row>
    <row r="9501" spans="2:8">
      <c r="B9501" s="2" t="s">
        <v>9946</v>
      </c>
      <c r="C9501" s="2">
        <v>20</v>
      </c>
      <c r="D9501" s="2" t="s">
        <v>19</v>
      </c>
      <c r="E9501" s="2"/>
      <c r="F9501" s="2"/>
      <c r="G9501" s="2"/>
      <c r="H9501" s="2"/>
    </row>
    <row r="9502" spans="2:8">
      <c r="B9502" s="2" t="s">
        <v>9947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9948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9949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9950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20</v>
      </c>
      <c r="D9507" s="2" t="s">
        <v>19</v>
      </c>
      <c r="E9507" s="2"/>
      <c r="F9507" s="2"/>
      <c r="G9507" s="2"/>
      <c r="H9507" s="2"/>
    </row>
    <row r="9508" spans="2:8">
      <c r="B9508" s="2" t="s">
        <v>9953</v>
      </c>
      <c r="C9508" s="2">
        <v>20</v>
      </c>
      <c r="D9508" s="2" t="s">
        <v>19</v>
      </c>
      <c r="E9508" s="2"/>
      <c r="F9508" s="2"/>
      <c r="G9508" s="2"/>
      <c r="H9508" s="2"/>
    </row>
    <row r="9509" spans="2:8">
      <c r="B9509" s="2" t="s">
        <v>9954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9955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9956</v>
      </c>
      <c r="C9511" s="2">
        <v>15</v>
      </c>
      <c r="D9511" s="2" t="s">
        <v>19</v>
      </c>
      <c r="E9511" s="2"/>
      <c r="F9511" s="2"/>
      <c r="G9511" s="2"/>
      <c r="H9511" s="2"/>
    </row>
    <row r="9512" spans="2:8">
      <c r="B9512" s="2" t="s">
        <v>9957</v>
      </c>
      <c r="C9512" s="2">
        <v>30</v>
      </c>
      <c r="D9512" s="2" t="s">
        <v>461</v>
      </c>
      <c r="E9512" s="2"/>
      <c r="F9512" s="2"/>
      <c r="G9512" s="2"/>
      <c r="H9512" s="2"/>
    </row>
    <row r="9513" spans="2:8">
      <c r="B9513" s="2" t="s">
        <v>9958</v>
      </c>
      <c r="C9513" s="2">
        <v>31</v>
      </c>
      <c r="D9513" s="2" t="s">
        <v>461</v>
      </c>
      <c r="E9513" s="2"/>
      <c r="F9513" s="2"/>
      <c r="G9513" s="2"/>
      <c r="H9513" s="2"/>
    </row>
    <row r="9514" spans="2:8">
      <c r="B9514" s="2" t="s">
        <v>9959</v>
      </c>
      <c r="C9514" s="2">
        <v>31</v>
      </c>
      <c r="D9514" s="2" t="s">
        <v>461</v>
      </c>
      <c r="E9514" s="2"/>
      <c r="F9514" s="2"/>
      <c r="G9514" s="2"/>
      <c r="H9514" s="2"/>
    </row>
    <row r="9515" spans="2:8">
      <c r="B9515" s="2" t="s">
        <v>9960</v>
      </c>
      <c r="C9515" s="2">
        <v>31</v>
      </c>
      <c r="D9515" s="2" t="s">
        <v>461</v>
      </c>
      <c r="E9515" s="2"/>
      <c r="F9515" s="2"/>
      <c r="G9515" s="2"/>
      <c r="H9515" s="2"/>
    </row>
    <row r="9516" spans="2:8">
      <c r="B9516" s="2" t="s">
        <v>9961</v>
      </c>
      <c r="C9516" s="2">
        <v>31</v>
      </c>
      <c r="D9516" s="2" t="s">
        <v>461</v>
      </c>
      <c r="E9516" s="2"/>
      <c r="F9516" s="2"/>
      <c r="G9516" s="2"/>
      <c r="H9516" s="2"/>
    </row>
    <row r="9517" spans="2:8">
      <c r="B9517" s="2" t="s">
        <v>9962</v>
      </c>
      <c r="C9517" s="2">
        <v>29</v>
      </c>
      <c r="D9517" s="2" t="s">
        <v>461</v>
      </c>
      <c r="E9517" s="2"/>
      <c r="F9517" s="2"/>
      <c r="G9517" s="2"/>
      <c r="H9517" s="2"/>
    </row>
    <row r="9518" spans="2:8">
      <c r="B9518" s="2" t="s">
        <v>9963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9964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9965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9966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15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19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19</v>
      </c>
      <c r="D9524" s="2" t="s">
        <v>19</v>
      </c>
      <c r="E9524" s="2"/>
      <c r="F9524" s="2"/>
      <c r="G9524" s="2"/>
      <c r="H9524" s="2"/>
    </row>
    <row r="9525" spans="2:8">
      <c r="B9525" s="2" t="s">
        <v>9970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9971</v>
      </c>
      <c r="C9526" s="2">
        <v>30</v>
      </c>
      <c r="D9526" s="2" t="s">
        <v>461</v>
      </c>
      <c r="E9526" s="2"/>
      <c r="F9526" s="2"/>
      <c r="G9526" s="2"/>
      <c r="H9526" s="2"/>
    </row>
    <row r="9527" spans="2:8">
      <c r="B9527" s="2" t="s">
        <v>9972</v>
      </c>
      <c r="C9527" s="2">
        <v>32</v>
      </c>
      <c r="D9527" s="2" t="s">
        <v>461</v>
      </c>
      <c r="E9527" s="2"/>
      <c r="F9527" s="2"/>
      <c r="G9527" s="2"/>
      <c r="H9527" s="2"/>
    </row>
    <row r="9528" spans="2:8">
      <c r="B9528" s="2" t="s">
        <v>9973</v>
      </c>
      <c r="C9528" s="2">
        <v>33</v>
      </c>
      <c r="D9528" s="2" t="s">
        <v>461</v>
      </c>
      <c r="E9528" s="2"/>
      <c r="F9528" s="2"/>
      <c r="G9528" s="2"/>
      <c r="H9528" s="2"/>
    </row>
    <row r="9529" spans="2:8">
      <c r="B9529" s="2" t="s">
        <v>9974</v>
      </c>
      <c r="C9529" s="2">
        <v>32</v>
      </c>
      <c r="D9529" s="2" t="s">
        <v>461</v>
      </c>
      <c r="E9529" s="2"/>
      <c r="F9529" s="2"/>
      <c r="G9529" s="2"/>
      <c r="H9529" s="2"/>
    </row>
    <row r="9530" spans="2:8">
      <c r="B9530" s="2" t="s">
        <v>9975</v>
      </c>
      <c r="C9530" s="2">
        <v>31</v>
      </c>
      <c r="D9530" s="2" t="s">
        <v>461</v>
      </c>
      <c r="E9530" s="2"/>
      <c r="F9530" s="2"/>
      <c r="G9530" s="2"/>
      <c r="H9530" s="2"/>
    </row>
    <row r="9531" spans="2:8">
      <c r="B9531" s="2" t="s">
        <v>9976</v>
      </c>
      <c r="C9531" s="2">
        <v>29</v>
      </c>
      <c r="D9531" s="2" t="s">
        <v>461</v>
      </c>
      <c r="E9531" s="2"/>
      <c r="F9531" s="2"/>
      <c r="G9531" s="2"/>
      <c r="H9531" s="2"/>
    </row>
    <row r="9532" spans="2:8">
      <c r="B9532" s="2" t="s">
        <v>9977</v>
      </c>
      <c r="C9532" s="2">
        <v>28</v>
      </c>
      <c r="D9532" s="2" t="s">
        <v>461</v>
      </c>
      <c r="E9532" s="2"/>
      <c r="F9532" s="2"/>
      <c r="G9532" s="2"/>
      <c r="H9532" s="2"/>
    </row>
    <row r="9533" spans="2:8">
      <c r="B9533" s="2" t="s">
        <v>9978</v>
      </c>
      <c r="C9533" s="2">
        <v>22</v>
      </c>
      <c r="D9533" s="2" t="s">
        <v>461</v>
      </c>
      <c r="E9533" s="2"/>
      <c r="F9533" s="2"/>
      <c r="G9533" s="2"/>
      <c r="H9533" s="2"/>
    </row>
    <row r="9534" spans="2:8">
      <c r="B9534" s="2" t="s">
        <v>9979</v>
      </c>
      <c r="C9534" s="2">
        <v>14</v>
      </c>
      <c r="D9534" s="2" t="s">
        <v>461</v>
      </c>
      <c r="E9534" s="2"/>
      <c r="F9534" s="2"/>
      <c r="G9534" s="2"/>
      <c r="H9534" s="2"/>
    </row>
    <row r="9535" spans="2:8">
      <c r="B9535" s="2" t="s">
        <v>9980</v>
      </c>
      <c r="C9535" s="2">
        <v>6</v>
      </c>
      <c r="D9535" s="2" t="s">
        <v>461</v>
      </c>
      <c r="E9535" s="2"/>
      <c r="F9535" s="2"/>
      <c r="G9535" s="2"/>
      <c r="H9535" s="2"/>
    </row>
    <row r="9536" spans="2:8">
      <c r="B9536" s="2" t="s">
        <v>9981</v>
      </c>
      <c r="C9536" s="2">
        <v>19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9983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9984</v>
      </c>
      <c r="C9539" s="2">
        <v>31</v>
      </c>
      <c r="D9539" s="2" t="s">
        <v>19</v>
      </c>
      <c r="E9539" s="2"/>
      <c r="F9539" s="2"/>
      <c r="G9539" s="2"/>
      <c r="H9539" s="2"/>
    </row>
    <row r="9540" spans="2:8">
      <c r="B9540" s="2" t="s">
        <v>9985</v>
      </c>
      <c r="C9540" s="2">
        <v>22</v>
      </c>
      <c r="D9540" s="2" t="s">
        <v>461</v>
      </c>
      <c r="E9540" s="2"/>
      <c r="F9540" s="2"/>
      <c r="G9540" s="2"/>
      <c r="H9540" s="2"/>
    </row>
    <row r="9541" spans="2:8">
      <c r="B9541" s="2" t="s">
        <v>9986</v>
      </c>
      <c r="C9541" s="2">
        <v>25</v>
      </c>
      <c r="D9541" s="2" t="s">
        <v>461</v>
      </c>
      <c r="E9541" s="2"/>
      <c r="F9541" s="2"/>
      <c r="G9541" s="2"/>
      <c r="H9541" s="2"/>
    </row>
    <row r="9542" spans="2:8">
      <c r="B9542" s="2" t="s">
        <v>9987</v>
      </c>
      <c r="C9542" s="2">
        <v>26</v>
      </c>
      <c r="D9542" s="2" t="s">
        <v>461</v>
      </c>
      <c r="E9542" s="2"/>
      <c r="F9542" s="2"/>
      <c r="G9542" s="2"/>
      <c r="H9542" s="2"/>
    </row>
    <row r="9543" spans="2:8">
      <c r="B9543" s="2" t="s">
        <v>9988</v>
      </c>
      <c r="C9543" s="2">
        <v>26</v>
      </c>
      <c r="D9543" s="2" t="s">
        <v>461</v>
      </c>
      <c r="E9543" s="2"/>
      <c r="F9543" s="2"/>
      <c r="G9543" s="2"/>
      <c r="H9543" s="2"/>
    </row>
    <row r="9544" spans="2:8">
      <c r="B9544" s="2" t="s">
        <v>9989</v>
      </c>
      <c r="C9544" s="2">
        <v>26</v>
      </c>
      <c r="D9544" s="2" t="s">
        <v>461</v>
      </c>
      <c r="E9544" s="2"/>
      <c r="F9544" s="2"/>
      <c r="G9544" s="2"/>
      <c r="H9544" s="2"/>
    </row>
    <row r="9545" spans="2:8">
      <c r="B9545" s="2" t="s">
        <v>9990</v>
      </c>
      <c r="C9545" s="2">
        <v>41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42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41</v>
      </c>
      <c r="D9547" s="2" t="s">
        <v>19</v>
      </c>
      <c r="E9547" s="2"/>
      <c r="F9547" s="2"/>
      <c r="G9547" s="2"/>
      <c r="H9547" s="2"/>
    </row>
    <row r="9548" spans="2:8">
      <c r="B9548" s="2" t="s">
        <v>9993</v>
      </c>
      <c r="C9548" s="2">
        <v>40</v>
      </c>
      <c r="D9548" s="2" t="s">
        <v>19</v>
      </c>
      <c r="E9548" s="2"/>
      <c r="F9548" s="2"/>
      <c r="G9548" s="2"/>
      <c r="H9548" s="2"/>
    </row>
    <row r="9549" spans="2:8">
      <c r="B9549" s="2" t="s">
        <v>9994</v>
      </c>
      <c r="C9549" s="2">
        <v>17</v>
      </c>
      <c r="D9549" s="2" t="s">
        <v>461</v>
      </c>
      <c r="E9549" s="2"/>
      <c r="F9549" s="2"/>
      <c r="G9549" s="2"/>
      <c r="H9549" s="2"/>
    </row>
    <row r="9550" spans="2:8">
      <c r="B9550" s="2" t="s">
        <v>9995</v>
      </c>
      <c r="C9550" s="2">
        <v>17</v>
      </c>
      <c r="D9550" s="2" t="s">
        <v>461</v>
      </c>
      <c r="E9550" s="2"/>
      <c r="F9550" s="2"/>
      <c r="G9550" s="2"/>
      <c r="H9550" s="2"/>
    </row>
    <row r="9551" spans="2:8">
      <c r="B9551" s="2" t="s">
        <v>9996</v>
      </c>
      <c r="C9551" s="2">
        <v>15</v>
      </c>
      <c r="D9551" s="2" t="s">
        <v>461</v>
      </c>
      <c r="E9551" s="2"/>
      <c r="F9551" s="2"/>
      <c r="G9551" s="2"/>
      <c r="H9551" s="2"/>
    </row>
    <row r="9552" spans="2:8">
      <c r="B9552" s="2" t="s">
        <v>9997</v>
      </c>
      <c r="C9552" s="2">
        <v>14</v>
      </c>
      <c r="D9552" s="2" t="s">
        <v>461</v>
      </c>
      <c r="E9552" s="2"/>
      <c r="F9552" s="2"/>
      <c r="G9552" s="2"/>
      <c r="H9552" s="2"/>
    </row>
    <row r="9553" spans="2:8">
      <c r="B9553" s="2" t="s">
        <v>9998</v>
      </c>
      <c r="C9553" s="2">
        <v>14</v>
      </c>
      <c r="D9553" s="2" t="s">
        <v>461</v>
      </c>
      <c r="E9553" s="2"/>
      <c r="F9553" s="2"/>
      <c r="G9553" s="2"/>
      <c r="H9553" s="2"/>
    </row>
    <row r="9554" spans="2:8">
      <c r="B9554" s="2" t="s">
        <v>9999</v>
      </c>
      <c r="C9554" s="2">
        <v>14</v>
      </c>
      <c r="D9554" s="2" t="s">
        <v>461</v>
      </c>
      <c r="E9554" s="2"/>
      <c r="F9554" s="2"/>
      <c r="G9554" s="2"/>
      <c r="H9554" s="2"/>
    </row>
    <row r="9555" spans="2:8">
      <c r="B9555" s="2" t="s">
        <v>10000</v>
      </c>
      <c r="C9555" s="2">
        <v>15</v>
      </c>
      <c r="D9555" s="2" t="s">
        <v>461</v>
      </c>
      <c r="E9555" s="2"/>
      <c r="F9555" s="2"/>
      <c r="G9555" s="2"/>
      <c r="H9555" s="2"/>
    </row>
    <row r="9556" spans="2:8">
      <c r="B9556" s="2" t="s">
        <v>10001</v>
      </c>
      <c r="C9556" s="2">
        <v>15</v>
      </c>
      <c r="D9556" s="2" t="s">
        <v>461</v>
      </c>
      <c r="E9556" s="2"/>
      <c r="F9556" s="2"/>
      <c r="G9556" s="2"/>
      <c r="H9556" s="2"/>
    </row>
    <row r="9557" spans="2:8">
      <c r="B9557" s="2" t="s">
        <v>10002</v>
      </c>
      <c r="C9557" s="2">
        <v>16</v>
      </c>
      <c r="D9557" s="2" t="s">
        <v>461</v>
      </c>
      <c r="E9557" s="2"/>
      <c r="F9557" s="2"/>
      <c r="G9557" s="2"/>
      <c r="H9557" s="2"/>
    </row>
    <row r="9558" spans="2:8">
      <c r="B9558" s="2" t="s">
        <v>10003</v>
      </c>
      <c r="C9558" s="2">
        <v>35</v>
      </c>
      <c r="D9558" s="2" t="s">
        <v>461</v>
      </c>
      <c r="E9558" s="2"/>
      <c r="F9558" s="2"/>
      <c r="G9558" s="2"/>
      <c r="H9558" s="2"/>
    </row>
    <row r="9559" spans="2:8">
      <c r="B9559" s="2" t="s">
        <v>10004</v>
      </c>
      <c r="C9559" s="2">
        <v>33</v>
      </c>
      <c r="D9559" s="2" t="s">
        <v>461</v>
      </c>
      <c r="E9559" s="2"/>
      <c r="F9559" s="2"/>
      <c r="G9559" s="2"/>
      <c r="H9559" s="2"/>
    </row>
    <row r="9560" spans="2:8">
      <c r="B9560" s="2" t="s">
        <v>10005</v>
      </c>
      <c r="C9560" s="2">
        <v>32</v>
      </c>
      <c r="D9560" s="2" t="s">
        <v>461</v>
      </c>
      <c r="E9560" s="2"/>
      <c r="F9560" s="2"/>
      <c r="G9560" s="2"/>
      <c r="H9560" s="2"/>
    </row>
    <row r="9561" spans="2:8">
      <c r="B9561" s="2" t="s">
        <v>10006</v>
      </c>
      <c r="C9561" s="2">
        <v>32</v>
      </c>
      <c r="D9561" s="2" t="s">
        <v>461</v>
      </c>
      <c r="E9561" s="2"/>
      <c r="F9561" s="2"/>
      <c r="G9561" s="2"/>
      <c r="H9561" s="2"/>
    </row>
    <row r="9562" spans="2:8">
      <c r="B9562" s="2" t="s">
        <v>10007</v>
      </c>
      <c r="C9562" s="2">
        <v>34</v>
      </c>
      <c r="D9562" s="2" t="s">
        <v>19</v>
      </c>
      <c r="E9562" s="2"/>
      <c r="F9562" s="2"/>
      <c r="G9562" s="2"/>
      <c r="H9562" s="2"/>
    </row>
    <row r="9563" spans="2:8">
      <c r="B9563" s="2" t="s">
        <v>10008</v>
      </c>
      <c r="C9563" s="2">
        <v>37</v>
      </c>
      <c r="D9563" s="2" t="s">
        <v>19</v>
      </c>
      <c r="E9563" s="2"/>
      <c r="F9563" s="2"/>
      <c r="G9563" s="2"/>
      <c r="H9563" s="2"/>
    </row>
    <row r="9564" spans="2:8">
      <c r="B9564" s="2" t="s">
        <v>10009</v>
      </c>
      <c r="C9564" s="2">
        <v>38</v>
      </c>
      <c r="D9564" s="2" t="s">
        <v>19</v>
      </c>
      <c r="E9564" s="2"/>
      <c r="F9564" s="2"/>
      <c r="G9564" s="2"/>
      <c r="H9564" s="2"/>
    </row>
    <row r="9565" spans="2:8">
      <c r="B9565" s="2" t="s">
        <v>10010</v>
      </c>
      <c r="C9565" s="2">
        <v>38</v>
      </c>
      <c r="D9565" s="2" t="s">
        <v>19</v>
      </c>
      <c r="E9565" s="2"/>
      <c r="F9565" s="2"/>
      <c r="G9565" s="2"/>
      <c r="H9565" s="2"/>
    </row>
    <row r="9566" spans="2:8">
      <c r="B9566" s="2" t="s">
        <v>10011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10012</v>
      </c>
      <c r="C9567" s="2">
        <v>27</v>
      </c>
      <c r="D9567" s="2" t="s">
        <v>461</v>
      </c>
      <c r="E9567" s="2"/>
      <c r="F9567" s="2"/>
      <c r="G9567" s="2"/>
      <c r="H9567" s="2"/>
    </row>
    <row r="9568" spans="2:8">
      <c r="B9568" s="2" t="s">
        <v>10013</v>
      </c>
      <c r="C9568" s="2">
        <v>28</v>
      </c>
      <c r="D9568" s="2" t="s">
        <v>461</v>
      </c>
      <c r="E9568" s="2"/>
      <c r="F9568" s="2"/>
      <c r="G9568" s="2"/>
      <c r="H9568" s="2"/>
    </row>
    <row r="9569" spans="2:8">
      <c r="B9569" s="2" t="s">
        <v>10014</v>
      </c>
      <c r="C9569" s="2">
        <v>28</v>
      </c>
      <c r="D9569" s="2" t="s">
        <v>461</v>
      </c>
      <c r="E9569" s="2"/>
      <c r="F9569" s="2"/>
      <c r="G9569" s="2"/>
      <c r="H9569" s="2"/>
    </row>
    <row r="9570" spans="2:8">
      <c r="B9570" s="2" t="s">
        <v>10015</v>
      </c>
      <c r="C9570" s="2">
        <v>28</v>
      </c>
      <c r="D9570" s="2" t="s">
        <v>461</v>
      </c>
      <c r="E9570" s="2"/>
      <c r="F9570" s="2"/>
      <c r="G9570" s="2"/>
      <c r="H9570" s="2"/>
    </row>
    <row r="9571" spans="2:8">
      <c r="B9571" s="2" t="s">
        <v>10016</v>
      </c>
      <c r="C9571" s="2">
        <v>27</v>
      </c>
      <c r="D9571" s="2" t="s">
        <v>461</v>
      </c>
      <c r="E9571" s="2"/>
      <c r="F9571" s="2"/>
      <c r="G9571" s="2"/>
      <c r="H9571" s="2"/>
    </row>
    <row r="9572" spans="2:8">
      <c r="B9572" s="2" t="s">
        <v>10017</v>
      </c>
      <c r="C9572" s="2">
        <v>26</v>
      </c>
      <c r="D9572" s="2" t="s">
        <v>461</v>
      </c>
      <c r="E9572" s="2"/>
      <c r="F9572" s="2"/>
      <c r="G9572" s="2"/>
      <c r="H9572" s="2"/>
    </row>
    <row r="9573" spans="2:8">
      <c r="B9573" s="2" t="s">
        <v>10018</v>
      </c>
      <c r="C9573" s="2">
        <v>24</v>
      </c>
      <c r="D9573" s="2" t="s">
        <v>461</v>
      </c>
      <c r="E9573" s="2"/>
      <c r="F9573" s="2"/>
      <c r="G9573" s="2"/>
      <c r="H9573" s="2"/>
    </row>
    <row r="9574" spans="2:8">
      <c r="B9574" s="2" t="s">
        <v>10019</v>
      </c>
      <c r="C9574" s="2">
        <v>33</v>
      </c>
      <c r="D9574" s="2" t="s">
        <v>461</v>
      </c>
      <c r="E9574" s="2"/>
      <c r="F9574" s="2"/>
      <c r="G9574" s="2"/>
      <c r="H9574" s="2"/>
    </row>
    <row r="9575" spans="2:8">
      <c r="B9575" s="2" t="s">
        <v>10020</v>
      </c>
      <c r="C9575" s="2">
        <v>31</v>
      </c>
      <c r="D9575" s="2" t="s">
        <v>461</v>
      </c>
      <c r="E9575" s="2"/>
      <c r="F9575" s="2"/>
      <c r="G9575" s="2"/>
      <c r="H9575" s="2"/>
    </row>
    <row r="9576" spans="2:8">
      <c r="B9576" s="2" t="s">
        <v>10021</v>
      </c>
      <c r="C9576" s="2">
        <v>25</v>
      </c>
      <c r="D9576" s="2" t="s">
        <v>461</v>
      </c>
      <c r="E9576" s="2"/>
      <c r="F9576" s="2"/>
      <c r="G9576" s="2"/>
      <c r="H9576" s="2"/>
    </row>
    <row r="9577" spans="2:8">
      <c r="B9577" s="2" t="s">
        <v>10022</v>
      </c>
      <c r="C9577" s="2">
        <v>25</v>
      </c>
      <c r="D9577" s="2" t="s">
        <v>461</v>
      </c>
      <c r="E9577" s="2"/>
      <c r="F9577" s="2"/>
      <c r="G9577" s="2"/>
      <c r="H9577" s="2"/>
    </row>
    <row r="9578" spans="2:8">
      <c r="B9578" s="2" t="s">
        <v>10023</v>
      </c>
      <c r="C9578" s="2">
        <v>27</v>
      </c>
      <c r="D9578" s="2" t="s">
        <v>461</v>
      </c>
      <c r="E9578" s="2"/>
      <c r="F9578" s="2"/>
      <c r="G9578" s="2"/>
      <c r="H9578" s="2"/>
    </row>
    <row r="9579" spans="2:8">
      <c r="B9579" s="2" t="s">
        <v>10024</v>
      </c>
      <c r="C9579" s="2">
        <v>25</v>
      </c>
      <c r="D9579" s="2" t="s">
        <v>461</v>
      </c>
      <c r="E9579" s="2"/>
      <c r="F9579" s="2"/>
      <c r="G9579" s="2"/>
      <c r="H9579" s="2"/>
    </row>
    <row r="9580" spans="2:8">
      <c r="B9580" s="2" t="s">
        <v>10025</v>
      </c>
      <c r="C9580" s="2">
        <v>43</v>
      </c>
      <c r="D9580" s="2" t="s">
        <v>461</v>
      </c>
      <c r="E9580" s="2"/>
      <c r="F9580" s="2"/>
      <c r="G9580" s="2"/>
      <c r="H9580" s="2"/>
    </row>
    <row r="9581" spans="2:8">
      <c r="B9581" s="2" t="s">
        <v>10026</v>
      </c>
      <c r="C9581" s="2">
        <v>44</v>
      </c>
      <c r="D9581" s="2" t="s">
        <v>461</v>
      </c>
      <c r="E9581" s="2"/>
      <c r="F9581" s="2"/>
      <c r="G9581" s="2"/>
      <c r="H9581" s="2"/>
    </row>
    <row r="9582" spans="2:8">
      <c r="B9582" s="2" t="s">
        <v>10027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10028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10029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26</v>
      </c>
      <c r="D9587" s="2" t="s">
        <v>461</v>
      </c>
      <c r="E9587" s="2"/>
      <c r="F9587" s="2"/>
      <c r="G9587" s="2"/>
      <c r="H9587" s="2"/>
    </row>
    <row r="9588" spans="2:8">
      <c r="B9588" s="2" t="s">
        <v>10033</v>
      </c>
      <c r="C9588" s="2">
        <v>28</v>
      </c>
      <c r="D9588" s="2" t="s">
        <v>461</v>
      </c>
      <c r="E9588" s="2"/>
      <c r="F9588" s="2"/>
      <c r="G9588" s="2"/>
      <c r="H9588" s="2"/>
    </row>
    <row r="9589" spans="2:8">
      <c r="B9589" s="2" t="s">
        <v>10034</v>
      </c>
      <c r="C9589" s="2">
        <v>27</v>
      </c>
      <c r="D9589" s="2" t="s">
        <v>461</v>
      </c>
      <c r="E9589" s="2"/>
      <c r="F9589" s="2"/>
      <c r="G9589" s="2"/>
      <c r="H9589" s="2"/>
    </row>
    <row r="9590" spans="2:8">
      <c r="B9590" s="2" t="s">
        <v>10035</v>
      </c>
      <c r="C9590" s="2">
        <v>26</v>
      </c>
      <c r="D9590" s="2" t="s">
        <v>461</v>
      </c>
      <c r="E9590" s="2"/>
      <c r="F9590" s="2"/>
      <c r="G9590" s="2"/>
      <c r="H9590" s="2"/>
    </row>
    <row r="9591" spans="2:8">
      <c r="B9591" s="2" t="s">
        <v>10036</v>
      </c>
      <c r="C9591" s="2">
        <v>20</v>
      </c>
      <c r="D9591" s="2" t="s">
        <v>461</v>
      </c>
      <c r="E9591" s="2"/>
      <c r="F9591" s="2"/>
      <c r="G9591" s="2"/>
      <c r="H9591" s="2"/>
    </row>
    <row r="9592" spans="2:8">
      <c r="B9592" s="2" t="s">
        <v>10037</v>
      </c>
      <c r="C9592" s="2">
        <v>16</v>
      </c>
      <c r="D9592" s="2" t="s">
        <v>461</v>
      </c>
      <c r="E9592" s="2"/>
      <c r="F9592" s="2"/>
      <c r="G9592" s="2"/>
      <c r="H9592" s="2"/>
    </row>
    <row r="9593" spans="2:8">
      <c r="B9593" s="2" t="s">
        <v>10038</v>
      </c>
      <c r="C9593" s="2">
        <v>15</v>
      </c>
      <c r="D9593" s="2" t="s">
        <v>461</v>
      </c>
      <c r="E9593" s="2"/>
      <c r="F9593" s="2"/>
      <c r="G9593" s="2"/>
      <c r="H9593" s="2"/>
    </row>
    <row r="9594" spans="2:8">
      <c r="B9594" s="2" t="s">
        <v>10039</v>
      </c>
      <c r="C9594" s="2">
        <v>26</v>
      </c>
      <c r="D9594" s="2" t="s">
        <v>461</v>
      </c>
      <c r="E9594" s="2"/>
      <c r="F9594" s="2"/>
      <c r="G9594" s="2"/>
      <c r="H9594" s="2"/>
    </row>
    <row r="9595" spans="2:8">
      <c r="B9595" s="2" t="s">
        <v>10040</v>
      </c>
      <c r="C9595" s="2">
        <v>30</v>
      </c>
      <c r="D9595" s="2" t="s">
        <v>461</v>
      </c>
      <c r="E9595" s="2"/>
      <c r="F9595" s="2"/>
      <c r="G9595" s="2"/>
      <c r="H9595" s="2"/>
    </row>
    <row r="9596" spans="2:8">
      <c r="B9596" s="2" t="s">
        <v>10041</v>
      </c>
      <c r="C9596" s="2">
        <v>31</v>
      </c>
      <c r="D9596" s="2" t="s">
        <v>461</v>
      </c>
      <c r="E9596" s="2"/>
      <c r="F9596" s="2"/>
      <c r="G9596" s="2"/>
      <c r="H9596" s="2"/>
    </row>
    <row r="9597" spans="2:8">
      <c r="B9597" s="2" t="s">
        <v>10042</v>
      </c>
      <c r="C9597" s="2">
        <v>33</v>
      </c>
      <c r="D9597" s="2" t="s">
        <v>461</v>
      </c>
      <c r="E9597" s="2"/>
      <c r="F9597" s="2"/>
      <c r="G9597" s="2"/>
      <c r="H9597" s="2"/>
    </row>
    <row r="9598" spans="2:8">
      <c r="B9598" s="2" t="s">
        <v>10043</v>
      </c>
      <c r="C9598" s="2">
        <v>15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10045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10046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10047</v>
      </c>
      <c r="C9602" s="2">
        <v>15</v>
      </c>
      <c r="D9602" s="2" t="s">
        <v>19</v>
      </c>
      <c r="E9602" s="2"/>
      <c r="F9602" s="2"/>
      <c r="G9602" s="2"/>
      <c r="H9602" s="2"/>
    </row>
    <row r="9603" spans="2:8">
      <c r="B9603" s="2" t="s">
        <v>10048</v>
      </c>
      <c r="C9603" s="2">
        <v>9</v>
      </c>
      <c r="D9603" s="2" t="s">
        <v>19</v>
      </c>
      <c r="E9603" s="2"/>
      <c r="F9603" s="2"/>
      <c r="G9603" s="2"/>
      <c r="H9603" s="2"/>
    </row>
    <row r="9604" spans="2:8">
      <c r="B9604" s="2" t="s">
        <v>10049</v>
      </c>
      <c r="C9604" s="2">
        <v>9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14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26</v>
      </c>
      <c r="D9606" s="2" t="s">
        <v>19</v>
      </c>
      <c r="E9606" s="2"/>
      <c r="F9606" s="2"/>
      <c r="G9606" s="2"/>
      <c r="H9606" s="2"/>
    </row>
    <row r="9607" spans="2:8">
      <c r="B9607" s="2" t="s">
        <v>10052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10053</v>
      </c>
      <c r="C9608" s="2">
        <v>27</v>
      </c>
      <c r="D9608" s="2" t="s">
        <v>19</v>
      </c>
      <c r="E9608" s="2"/>
      <c r="F9608" s="2"/>
      <c r="G9608" s="2"/>
      <c r="H9608" s="2"/>
    </row>
    <row r="9609" spans="2:8">
      <c r="B9609" s="2" t="s">
        <v>10054</v>
      </c>
      <c r="C9609" s="2">
        <v>26</v>
      </c>
      <c r="D9609" s="2" t="s">
        <v>19</v>
      </c>
      <c r="E9609" s="2"/>
      <c r="F9609" s="2"/>
      <c r="G9609" s="2"/>
      <c r="H9609" s="2"/>
    </row>
    <row r="9610" spans="2:8">
      <c r="B9610" s="2" t="s">
        <v>10055</v>
      </c>
      <c r="C9610" s="2">
        <v>27</v>
      </c>
      <c r="D9610" s="2" t="s">
        <v>19</v>
      </c>
      <c r="E9610" s="2"/>
      <c r="F9610" s="2"/>
      <c r="G9610" s="2"/>
      <c r="H9610" s="2"/>
    </row>
    <row r="9611" spans="2:8">
      <c r="B9611" s="2" t="s">
        <v>10056</v>
      </c>
      <c r="C9611" s="2">
        <v>27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10059</v>
      </c>
      <c r="C9614" s="2">
        <v>29</v>
      </c>
      <c r="D9614" s="2" t="s">
        <v>461</v>
      </c>
      <c r="E9614" s="2"/>
      <c r="F9614" s="2"/>
      <c r="G9614" s="2"/>
      <c r="H9614" s="2"/>
    </row>
    <row r="9615" spans="2:8">
      <c r="B9615" s="2" t="s">
        <v>10060</v>
      </c>
      <c r="C9615" s="2">
        <v>30</v>
      </c>
      <c r="D9615" s="2" t="s">
        <v>461</v>
      </c>
      <c r="E9615" s="2"/>
      <c r="F9615" s="2"/>
      <c r="G9615" s="2"/>
      <c r="H9615" s="2"/>
    </row>
    <row r="9616" spans="2:8">
      <c r="B9616" s="2" t="s">
        <v>10061</v>
      </c>
      <c r="C9616" s="2">
        <v>30</v>
      </c>
      <c r="D9616" s="2" t="s">
        <v>461</v>
      </c>
      <c r="E9616" s="2"/>
      <c r="F9616" s="2"/>
      <c r="G9616" s="2"/>
      <c r="H9616" s="2"/>
    </row>
    <row r="9617" spans="2:8">
      <c r="B9617" s="2" t="s">
        <v>10062</v>
      </c>
      <c r="C9617" s="2">
        <v>30</v>
      </c>
      <c r="D9617" s="2" t="s">
        <v>461</v>
      </c>
      <c r="E9617" s="2"/>
      <c r="F9617" s="2"/>
      <c r="G9617" s="2"/>
      <c r="H9617" s="2"/>
    </row>
    <row r="9618" spans="2:8">
      <c r="B9618" s="2" t="s">
        <v>10063</v>
      </c>
      <c r="C9618" s="2">
        <v>31</v>
      </c>
      <c r="D9618" s="2" t="s">
        <v>461</v>
      </c>
      <c r="E9618" s="2"/>
      <c r="F9618" s="2"/>
      <c r="G9618" s="2"/>
      <c r="H9618" s="2"/>
    </row>
    <row r="9619" spans="2:8">
      <c r="B9619" s="2" t="s">
        <v>10064</v>
      </c>
      <c r="C9619" s="2">
        <v>33</v>
      </c>
      <c r="D9619" s="2" t="s">
        <v>461</v>
      </c>
      <c r="E9619" s="2"/>
      <c r="F9619" s="2"/>
      <c r="G9619" s="2"/>
      <c r="H9619" s="2"/>
    </row>
    <row r="9620" spans="2:8">
      <c r="B9620" s="2" t="s">
        <v>10065</v>
      </c>
      <c r="C9620" s="2">
        <v>31</v>
      </c>
      <c r="D9620" s="2" t="s">
        <v>461</v>
      </c>
      <c r="E9620" s="2"/>
      <c r="F9620" s="2"/>
      <c r="G9620" s="2"/>
      <c r="H9620" s="2"/>
    </row>
    <row r="9621" spans="2:8">
      <c r="B9621" s="2" t="s">
        <v>10066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10069</v>
      </c>
      <c r="C9624" s="2">
        <v>24</v>
      </c>
      <c r="D9624" s="2" t="s">
        <v>19</v>
      </c>
      <c r="E9624" s="2"/>
      <c r="F9624" s="2"/>
      <c r="G9624" s="2"/>
      <c r="H9624" s="2"/>
    </row>
    <row r="9625" spans="2:8">
      <c r="B9625" s="2" t="s">
        <v>10070</v>
      </c>
      <c r="C9625" s="2">
        <v>14</v>
      </c>
      <c r="D9625" s="2" t="s">
        <v>19</v>
      </c>
      <c r="E9625" s="2"/>
      <c r="F9625" s="2"/>
      <c r="G9625" s="2"/>
      <c r="H9625" s="2"/>
    </row>
    <row r="9626" spans="2:8">
      <c r="B9626" s="2" t="s">
        <v>10071</v>
      </c>
      <c r="C9626" s="2">
        <v>9</v>
      </c>
      <c r="D9626" s="2" t="s">
        <v>19</v>
      </c>
      <c r="E9626" s="2"/>
      <c r="F9626" s="2"/>
      <c r="G9626" s="2"/>
      <c r="H9626" s="2"/>
    </row>
    <row r="9627" spans="2:8">
      <c r="B9627" s="2" t="s">
        <v>10072</v>
      </c>
      <c r="C9627" s="2">
        <v>11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10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10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15</v>
      </c>
      <c r="D9630" s="2" t="s">
        <v>19</v>
      </c>
      <c r="E9630" s="2"/>
      <c r="F9630" s="2"/>
      <c r="G9630" s="2"/>
      <c r="H9630" s="2"/>
    </row>
    <row r="9631" spans="2:8">
      <c r="B9631" s="2" t="s">
        <v>10076</v>
      </c>
      <c r="C9631" s="2">
        <v>12</v>
      </c>
      <c r="D9631" s="2" t="s">
        <v>19</v>
      </c>
      <c r="E9631" s="2"/>
      <c r="F9631" s="2"/>
      <c r="G9631" s="2"/>
      <c r="H9631" s="2"/>
    </row>
    <row r="9632" spans="2:8">
      <c r="B9632" s="2" t="s">
        <v>10077</v>
      </c>
      <c r="C9632" s="2">
        <v>6</v>
      </c>
      <c r="D9632" s="2" t="s">
        <v>19</v>
      </c>
      <c r="E9632" s="2"/>
      <c r="F9632" s="2"/>
      <c r="G9632" s="2"/>
      <c r="H9632" s="2"/>
    </row>
    <row r="9633" spans="2:8">
      <c r="B9633" s="2" t="s">
        <v>10078</v>
      </c>
      <c r="C9633" s="2">
        <v>7</v>
      </c>
      <c r="D9633" s="2" t="s">
        <v>461</v>
      </c>
      <c r="E9633" s="2"/>
      <c r="F9633" s="2"/>
      <c r="G9633" s="2"/>
      <c r="H9633" s="2"/>
    </row>
    <row r="9634" spans="2:8">
      <c r="B9634" s="2" t="s">
        <v>10079</v>
      </c>
      <c r="C9634" s="2">
        <v>25</v>
      </c>
      <c r="D9634" s="2" t="s">
        <v>19</v>
      </c>
      <c r="E9634" s="2"/>
      <c r="F9634" s="2"/>
      <c r="G9634" s="2"/>
      <c r="H9634" s="2"/>
    </row>
    <row r="9635" spans="2:8">
      <c r="B9635" s="2" t="s">
        <v>10080</v>
      </c>
      <c r="C9635" s="2">
        <v>16</v>
      </c>
      <c r="D9635" s="2" t="s">
        <v>19</v>
      </c>
      <c r="E9635" s="2"/>
      <c r="F9635" s="2"/>
      <c r="G9635" s="2"/>
      <c r="H9635" s="2"/>
    </row>
    <row r="9636" spans="2:8">
      <c r="B9636" s="2" t="s">
        <v>10081</v>
      </c>
      <c r="C9636" s="2">
        <v>9</v>
      </c>
      <c r="D9636" s="2" t="s">
        <v>461</v>
      </c>
      <c r="E9636" s="2"/>
      <c r="F9636" s="2"/>
      <c r="G9636" s="2"/>
      <c r="H9636" s="2"/>
    </row>
    <row r="9637" spans="2:8">
      <c r="B9637" s="2" t="s">
        <v>10082</v>
      </c>
      <c r="C9637" s="2">
        <v>10</v>
      </c>
      <c r="D9637" s="2" t="s">
        <v>461</v>
      </c>
      <c r="E9637" s="2"/>
      <c r="F9637" s="2"/>
      <c r="G9637" s="2"/>
      <c r="H9637" s="2"/>
    </row>
    <row r="9638" spans="2:8">
      <c r="B9638" s="2" t="s">
        <v>10083</v>
      </c>
      <c r="C9638" s="2">
        <v>20</v>
      </c>
      <c r="D9638" s="2" t="s">
        <v>19</v>
      </c>
      <c r="E9638" s="2"/>
      <c r="F9638" s="2"/>
      <c r="G9638" s="2"/>
      <c r="H9638" s="2"/>
    </row>
    <row r="9639" spans="2:8">
      <c r="B9639" s="2" t="s">
        <v>10084</v>
      </c>
      <c r="C9639" s="2">
        <v>19</v>
      </c>
      <c r="D9639" s="2" t="s">
        <v>19</v>
      </c>
      <c r="E9639" s="2"/>
      <c r="F9639" s="2"/>
      <c r="G9639" s="2"/>
      <c r="H9639" s="2"/>
    </row>
    <row r="9640" spans="2:8">
      <c r="B9640" s="2" t="s">
        <v>10085</v>
      </c>
      <c r="C9640" s="2">
        <v>19</v>
      </c>
      <c r="D9640" s="2" t="s">
        <v>461</v>
      </c>
      <c r="E9640" s="2"/>
      <c r="F9640" s="2"/>
      <c r="G9640" s="2"/>
      <c r="H9640" s="2"/>
    </row>
    <row r="9641" spans="2:8">
      <c r="B9641" s="2" t="s">
        <v>10086</v>
      </c>
      <c r="C9641" s="2">
        <v>15</v>
      </c>
      <c r="D9641" s="2" t="s">
        <v>461</v>
      </c>
      <c r="E9641" s="2"/>
      <c r="F9641" s="2"/>
      <c r="G9641" s="2"/>
      <c r="H9641" s="2"/>
    </row>
    <row r="9642" spans="2:8">
      <c r="B9642" s="2" t="s">
        <v>10087</v>
      </c>
      <c r="C9642" s="2">
        <v>15</v>
      </c>
      <c r="D9642" s="2" t="s">
        <v>461</v>
      </c>
      <c r="E9642" s="2"/>
      <c r="F9642" s="2"/>
      <c r="G9642" s="2"/>
      <c r="H9642" s="2"/>
    </row>
    <row r="9643" spans="2:8">
      <c r="B9643" s="2" t="s">
        <v>10088</v>
      </c>
      <c r="C9643" s="2">
        <v>24</v>
      </c>
      <c r="D9643" s="2" t="s">
        <v>461</v>
      </c>
      <c r="E9643" s="2"/>
      <c r="F9643" s="2"/>
      <c r="G9643" s="2"/>
      <c r="H9643" s="2"/>
    </row>
    <row r="9644" spans="2:8">
      <c r="B9644" s="2" t="s">
        <v>10089</v>
      </c>
      <c r="C9644" s="2">
        <v>24</v>
      </c>
      <c r="D9644" s="2" t="s">
        <v>461</v>
      </c>
      <c r="E9644" s="2"/>
      <c r="F9644" s="2"/>
      <c r="G9644" s="2"/>
      <c r="H9644" s="2"/>
    </row>
    <row r="9645" spans="2:8">
      <c r="B9645" s="2" t="s">
        <v>10090</v>
      </c>
      <c r="C9645" s="2">
        <v>23</v>
      </c>
      <c r="D9645" s="2" t="s">
        <v>461</v>
      </c>
      <c r="E9645" s="2"/>
      <c r="F9645" s="2"/>
      <c r="G9645" s="2"/>
      <c r="H9645" s="2"/>
    </row>
    <row r="9646" spans="2:8">
      <c r="B9646" s="2" t="s">
        <v>10091</v>
      </c>
      <c r="C9646" s="2">
        <v>26</v>
      </c>
      <c r="D9646" s="2" t="s">
        <v>461</v>
      </c>
      <c r="E9646" s="2"/>
      <c r="F9646" s="2"/>
      <c r="G9646" s="2"/>
      <c r="H9646" s="2"/>
    </row>
    <row r="9647" spans="2:8">
      <c r="B9647" s="2" t="s">
        <v>10092</v>
      </c>
      <c r="C9647" s="2">
        <v>24</v>
      </c>
      <c r="D9647" s="2" t="s">
        <v>461</v>
      </c>
      <c r="E9647" s="2"/>
      <c r="F9647" s="2"/>
      <c r="G9647" s="2"/>
      <c r="H9647" s="2"/>
    </row>
    <row r="9648" spans="2:8">
      <c r="B9648" s="2" t="s">
        <v>10093</v>
      </c>
      <c r="C9648" s="2">
        <v>21</v>
      </c>
      <c r="D9648" s="2" t="s">
        <v>461</v>
      </c>
      <c r="E9648" s="2"/>
      <c r="F9648" s="2"/>
      <c r="G9648" s="2"/>
      <c r="H9648" s="2"/>
    </row>
    <row r="9649" spans="2:8">
      <c r="B9649" s="2" t="s">
        <v>10094</v>
      </c>
      <c r="C9649" s="2">
        <v>23</v>
      </c>
      <c r="D9649" s="2" t="s">
        <v>461</v>
      </c>
      <c r="E9649" s="2"/>
      <c r="F9649" s="2"/>
      <c r="G9649" s="2"/>
      <c r="H9649" s="2"/>
    </row>
    <row r="9650" spans="2:8">
      <c r="B9650" s="2" t="s">
        <v>10095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10096</v>
      </c>
      <c r="C9651" s="2">
        <v>35</v>
      </c>
      <c r="D9651" s="2" t="s">
        <v>19</v>
      </c>
      <c r="E9651" s="2"/>
      <c r="F9651" s="2"/>
      <c r="G9651" s="2"/>
      <c r="H9651" s="2"/>
    </row>
    <row r="9652" spans="2:8">
      <c r="B9652" s="2" t="s">
        <v>10097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10098</v>
      </c>
      <c r="C9653" s="2">
        <v>34</v>
      </c>
      <c r="D9653" s="2" t="s">
        <v>19</v>
      </c>
      <c r="E9653" s="2"/>
      <c r="F9653" s="2"/>
      <c r="G9653" s="2"/>
      <c r="H9653" s="2"/>
    </row>
    <row r="9654" spans="2:8">
      <c r="B9654" s="2" t="s">
        <v>10099</v>
      </c>
      <c r="C9654" s="2">
        <v>30</v>
      </c>
      <c r="D9654" s="2" t="s">
        <v>19</v>
      </c>
      <c r="E9654" s="2"/>
      <c r="F9654" s="2"/>
      <c r="G9654" s="2"/>
      <c r="H9654" s="2"/>
    </row>
    <row r="9655" spans="2:8">
      <c r="B9655" s="2" t="s">
        <v>10100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10101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10102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10104</v>
      </c>
      <c r="C9659" s="2">
        <v>34</v>
      </c>
      <c r="D9659" s="2" t="s">
        <v>461</v>
      </c>
      <c r="E9659" s="2"/>
      <c r="F9659" s="2"/>
      <c r="G9659" s="2"/>
      <c r="H9659" s="2"/>
    </row>
    <row r="9660" spans="2:8">
      <c r="B9660" s="2" t="s">
        <v>10105</v>
      </c>
      <c r="C9660" s="2">
        <v>36</v>
      </c>
      <c r="D9660" s="2" t="s">
        <v>461</v>
      </c>
      <c r="E9660" s="2"/>
      <c r="F9660" s="2"/>
      <c r="G9660" s="2"/>
      <c r="H9660" s="2"/>
    </row>
    <row r="9661" spans="2:8">
      <c r="B9661" s="2" t="s">
        <v>10106</v>
      </c>
      <c r="C9661" s="2">
        <v>39</v>
      </c>
      <c r="D9661" s="2" t="s">
        <v>461</v>
      </c>
      <c r="E9661" s="2"/>
      <c r="F9661" s="2"/>
      <c r="G9661" s="2"/>
      <c r="H9661" s="2"/>
    </row>
    <row r="9662" spans="2:8">
      <c r="B9662" s="2" t="s">
        <v>10107</v>
      </c>
      <c r="C9662" s="2">
        <v>37</v>
      </c>
      <c r="D9662" s="2" t="s">
        <v>461</v>
      </c>
      <c r="E9662" s="2"/>
      <c r="F9662" s="2"/>
      <c r="G9662" s="2"/>
      <c r="H9662" s="2"/>
    </row>
    <row r="9663" spans="2:8">
      <c r="B9663" s="2" t="s">
        <v>10108</v>
      </c>
      <c r="C9663" s="2">
        <v>34</v>
      </c>
      <c r="D9663" s="2" t="s">
        <v>461</v>
      </c>
      <c r="E9663" s="2"/>
      <c r="F9663" s="2"/>
      <c r="G9663" s="2"/>
      <c r="H9663" s="2"/>
    </row>
    <row r="9664" spans="2:8">
      <c r="B9664" s="2" t="s">
        <v>10109</v>
      </c>
      <c r="C9664" s="2">
        <v>34</v>
      </c>
      <c r="D9664" s="2" t="s">
        <v>461</v>
      </c>
      <c r="E9664" s="2"/>
      <c r="F9664" s="2"/>
      <c r="G9664" s="2"/>
      <c r="H9664" s="2"/>
    </row>
    <row r="9665" spans="2:8">
      <c r="B9665" s="2" t="s">
        <v>10110</v>
      </c>
      <c r="C9665" s="2">
        <v>36</v>
      </c>
      <c r="D9665" s="2" t="s">
        <v>461</v>
      </c>
      <c r="E9665" s="2"/>
      <c r="F9665" s="2"/>
      <c r="G9665" s="2"/>
      <c r="H9665" s="2"/>
    </row>
    <row r="9666" spans="2:8">
      <c r="B9666" s="2" t="s">
        <v>10111</v>
      </c>
      <c r="C9666" s="2">
        <v>28</v>
      </c>
      <c r="D9666" s="2" t="s">
        <v>461</v>
      </c>
      <c r="E9666" s="2"/>
      <c r="F9666" s="2"/>
      <c r="G9666" s="2"/>
      <c r="H9666" s="2"/>
    </row>
    <row r="9667" spans="2:8">
      <c r="B9667" s="2" t="s">
        <v>10112</v>
      </c>
      <c r="C9667" s="2">
        <v>27</v>
      </c>
      <c r="D9667" s="2" t="s">
        <v>461</v>
      </c>
      <c r="E9667" s="2"/>
      <c r="F9667" s="2"/>
      <c r="G9667" s="2"/>
      <c r="H9667" s="2"/>
    </row>
    <row r="9668" spans="2:8">
      <c r="B9668" s="2" t="s">
        <v>10113</v>
      </c>
      <c r="C9668" s="2">
        <v>25</v>
      </c>
      <c r="D9668" s="2" t="s">
        <v>461</v>
      </c>
      <c r="E9668" s="2"/>
      <c r="F9668" s="2"/>
      <c r="G9668" s="2"/>
      <c r="H9668" s="2"/>
    </row>
    <row r="9669" spans="2:8">
      <c r="B9669" s="2" t="s">
        <v>10114</v>
      </c>
      <c r="C9669" s="2">
        <v>24</v>
      </c>
      <c r="D9669" s="2" t="s">
        <v>461</v>
      </c>
      <c r="E9669" s="2"/>
      <c r="F9669" s="2"/>
      <c r="G9669" s="2"/>
      <c r="H9669" s="2"/>
    </row>
    <row r="9670" spans="2:8">
      <c r="B9670" s="2" t="s">
        <v>10115</v>
      </c>
      <c r="C9670" s="2">
        <v>21</v>
      </c>
      <c r="D9670" s="2" t="s">
        <v>461</v>
      </c>
      <c r="E9670" s="2"/>
      <c r="F9670" s="2"/>
      <c r="G9670" s="2"/>
      <c r="H9670" s="2"/>
    </row>
    <row r="9671" spans="2:8">
      <c r="B9671" s="2" t="s">
        <v>10116</v>
      </c>
      <c r="C9671" s="2">
        <v>17</v>
      </c>
      <c r="D9671" s="2" t="s">
        <v>461</v>
      </c>
      <c r="E9671" s="2"/>
      <c r="F9671" s="2"/>
      <c r="G9671" s="2"/>
      <c r="H9671" s="2"/>
    </row>
    <row r="9672" spans="2:8">
      <c r="B9672" s="2" t="s">
        <v>10117</v>
      </c>
      <c r="C9672" s="2">
        <v>18</v>
      </c>
      <c r="D9672" s="2" t="s">
        <v>461</v>
      </c>
      <c r="E9672" s="2"/>
      <c r="F9672" s="2"/>
      <c r="G9672" s="2"/>
      <c r="H9672" s="2"/>
    </row>
    <row r="9673" spans="2:8">
      <c r="B9673" s="2" t="s">
        <v>10118</v>
      </c>
      <c r="C9673" s="2">
        <v>18</v>
      </c>
      <c r="D9673" s="2" t="s">
        <v>461</v>
      </c>
      <c r="E9673" s="2"/>
      <c r="F9673" s="2"/>
      <c r="G9673" s="2"/>
      <c r="H9673" s="2"/>
    </row>
    <row r="9674" spans="2:8">
      <c r="B9674" s="2" t="s">
        <v>10119</v>
      </c>
      <c r="C9674" s="2">
        <v>19</v>
      </c>
      <c r="D9674" s="2" t="s">
        <v>461</v>
      </c>
      <c r="E9674" s="2"/>
      <c r="F9674" s="2"/>
      <c r="G9674" s="2"/>
      <c r="H9674" s="2"/>
    </row>
    <row r="9675" spans="2:8">
      <c r="B9675" s="2" t="s">
        <v>10120</v>
      </c>
      <c r="C9675" s="2">
        <v>22</v>
      </c>
      <c r="D9675" s="2" t="s">
        <v>19</v>
      </c>
      <c r="E9675" s="2"/>
      <c r="F9675" s="2"/>
      <c r="G9675" s="2"/>
      <c r="H9675" s="2"/>
    </row>
    <row r="9676" spans="2:8">
      <c r="B9676" s="2" t="s">
        <v>10121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10122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27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30</v>
      </c>
      <c r="D9681" s="2" t="s">
        <v>461</v>
      </c>
      <c r="E9681" s="2"/>
      <c r="F9681" s="2"/>
      <c r="G9681" s="2"/>
      <c r="H9681" s="2"/>
    </row>
    <row r="9682" spans="2:8">
      <c r="B9682" s="2" t="s">
        <v>10127</v>
      </c>
      <c r="C9682" s="2">
        <v>31</v>
      </c>
      <c r="D9682" s="2" t="s">
        <v>461</v>
      </c>
      <c r="E9682" s="2"/>
      <c r="F9682" s="2"/>
      <c r="G9682" s="2"/>
      <c r="H9682" s="2"/>
    </row>
    <row r="9683" spans="2:8">
      <c r="B9683" s="2" t="s">
        <v>10128</v>
      </c>
      <c r="C9683" s="2">
        <v>29</v>
      </c>
      <c r="D9683" s="2" t="s">
        <v>461</v>
      </c>
      <c r="E9683" s="2"/>
      <c r="F9683" s="2"/>
      <c r="G9683" s="2"/>
      <c r="H9683" s="2"/>
    </row>
    <row r="9684" spans="2:8">
      <c r="B9684" s="2" t="s">
        <v>10129</v>
      </c>
      <c r="C9684" s="2">
        <v>27</v>
      </c>
      <c r="D9684" s="2" t="s">
        <v>461</v>
      </c>
      <c r="E9684" s="2"/>
      <c r="F9684" s="2"/>
      <c r="G9684" s="2"/>
      <c r="H9684" s="2"/>
    </row>
    <row r="9685" spans="2:8">
      <c r="B9685" s="2" t="s">
        <v>10130</v>
      </c>
      <c r="C9685" s="2">
        <v>25</v>
      </c>
      <c r="D9685" s="2" t="s">
        <v>461</v>
      </c>
      <c r="E9685" s="2"/>
      <c r="F9685" s="2"/>
      <c r="G9685" s="2"/>
      <c r="H9685" s="2"/>
    </row>
    <row r="9686" spans="2:8">
      <c r="B9686" s="2" t="s">
        <v>10131</v>
      </c>
      <c r="C9686" s="2">
        <v>24</v>
      </c>
      <c r="D9686" s="2" t="s">
        <v>461</v>
      </c>
      <c r="E9686" s="2"/>
      <c r="F9686" s="2"/>
      <c r="G9686" s="2"/>
      <c r="H9686" s="2"/>
    </row>
    <row r="9687" spans="2:8">
      <c r="B9687" s="2" t="s">
        <v>10132</v>
      </c>
      <c r="C9687" s="2">
        <v>27</v>
      </c>
      <c r="D9687" s="2" t="s">
        <v>461</v>
      </c>
      <c r="E9687" s="2"/>
      <c r="F9687" s="2"/>
      <c r="G9687" s="2"/>
      <c r="H9687" s="2"/>
    </row>
    <row r="9688" spans="2:8">
      <c r="B9688" s="2" t="s">
        <v>10133</v>
      </c>
      <c r="C9688" s="2">
        <v>29</v>
      </c>
      <c r="D9688" s="2" t="s">
        <v>461</v>
      </c>
      <c r="E9688" s="2"/>
      <c r="F9688" s="2"/>
      <c r="G9688" s="2"/>
      <c r="H9688" s="2"/>
    </row>
    <row r="9689" spans="2:8">
      <c r="B9689" s="2" t="s">
        <v>10134</v>
      </c>
      <c r="C9689" s="2">
        <v>29</v>
      </c>
      <c r="D9689" s="2" t="s">
        <v>461</v>
      </c>
      <c r="E9689" s="2"/>
      <c r="F9689" s="2"/>
      <c r="G9689" s="2"/>
      <c r="H9689" s="2"/>
    </row>
    <row r="9690" spans="2:8">
      <c r="B9690" s="2" t="s">
        <v>10135</v>
      </c>
      <c r="C9690" s="2">
        <v>29</v>
      </c>
      <c r="D9690" s="2" t="s">
        <v>461</v>
      </c>
      <c r="E9690" s="2"/>
      <c r="F9690" s="2"/>
      <c r="G9690" s="2"/>
      <c r="H9690" s="2"/>
    </row>
    <row r="9691" spans="2:8">
      <c r="B9691" s="2" t="s">
        <v>10136</v>
      </c>
      <c r="C9691" s="2">
        <v>28</v>
      </c>
      <c r="D9691" s="2" t="s">
        <v>461</v>
      </c>
      <c r="E9691" s="2"/>
      <c r="F9691" s="2"/>
      <c r="G9691" s="2"/>
      <c r="H9691" s="2"/>
    </row>
    <row r="9692" spans="2:8">
      <c r="B9692" s="2" t="s">
        <v>10137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10138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10139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10140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10141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10142</v>
      </c>
      <c r="C9697" s="2">
        <v>22</v>
      </c>
      <c r="D9697" s="2" t="s">
        <v>19</v>
      </c>
      <c r="E9697" s="2"/>
      <c r="F9697" s="2"/>
      <c r="G9697" s="2"/>
      <c r="H9697" s="2"/>
    </row>
    <row r="9698" spans="2:8">
      <c r="B9698" s="2" t="s">
        <v>10143</v>
      </c>
      <c r="C9698" s="2">
        <v>21</v>
      </c>
      <c r="D9698" s="2" t="s">
        <v>19</v>
      </c>
      <c r="E9698" s="2"/>
      <c r="F9698" s="2"/>
      <c r="G9698" s="2"/>
      <c r="H9698" s="2"/>
    </row>
    <row r="9699" spans="2:8">
      <c r="B9699" s="2" t="s">
        <v>10144</v>
      </c>
      <c r="C9699" s="2">
        <v>29</v>
      </c>
      <c r="D9699" s="2" t="s">
        <v>461</v>
      </c>
      <c r="E9699" s="2"/>
      <c r="F9699" s="2"/>
      <c r="G9699" s="2"/>
      <c r="H9699" s="2"/>
    </row>
    <row r="9700" spans="2:8">
      <c r="B9700" s="2" t="s">
        <v>10145</v>
      </c>
      <c r="C9700" s="2">
        <v>35</v>
      </c>
      <c r="D9700" s="2" t="s">
        <v>461</v>
      </c>
      <c r="E9700" s="2"/>
      <c r="F9700" s="2"/>
      <c r="G9700" s="2"/>
      <c r="H9700" s="2"/>
    </row>
    <row r="9701" spans="2:8">
      <c r="B9701" s="2" t="s">
        <v>10146</v>
      </c>
      <c r="C9701" s="2">
        <v>35</v>
      </c>
      <c r="D9701" s="2" t="s">
        <v>461</v>
      </c>
      <c r="E9701" s="2"/>
      <c r="F9701" s="2"/>
      <c r="G9701" s="2"/>
      <c r="H9701" s="2"/>
    </row>
    <row r="9702" spans="2:8">
      <c r="B9702" s="2" t="s">
        <v>10147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10148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10149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24</v>
      </c>
      <c r="D9707" s="2" t="s">
        <v>19</v>
      </c>
      <c r="E9707" s="2"/>
      <c r="F9707" s="2"/>
      <c r="G9707" s="2"/>
      <c r="H9707" s="2"/>
    </row>
    <row r="9708" spans="2:8">
      <c r="B9708" s="2" t="s">
        <v>10153</v>
      </c>
      <c r="C9708" s="2">
        <v>23</v>
      </c>
      <c r="D9708" s="2" t="s">
        <v>19</v>
      </c>
      <c r="E9708" s="2"/>
      <c r="F9708" s="2"/>
      <c r="G9708" s="2"/>
      <c r="H9708" s="2"/>
    </row>
    <row r="9709" spans="2:8">
      <c r="B9709" s="2" t="s">
        <v>10154</v>
      </c>
      <c r="C9709" s="2">
        <v>36</v>
      </c>
      <c r="D9709" s="2" t="s">
        <v>461</v>
      </c>
      <c r="E9709" s="2"/>
      <c r="F9709" s="2"/>
      <c r="G9709" s="2"/>
      <c r="H9709" s="2"/>
    </row>
    <row r="9710" spans="2:8">
      <c r="B9710" s="2" t="s">
        <v>10155</v>
      </c>
      <c r="C9710" s="2">
        <v>36</v>
      </c>
      <c r="D9710" s="2" t="s">
        <v>461</v>
      </c>
      <c r="E9710" s="2"/>
      <c r="F9710" s="2"/>
      <c r="G9710" s="2"/>
      <c r="H9710" s="2"/>
    </row>
    <row r="9711" spans="2:8">
      <c r="B9711" s="2" t="s">
        <v>10156</v>
      </c>
      <c r="C9711" s="2">
        <v>36</v>
      </c>
      <c r="D9711" s="2" t="s">
        <v>461</v>
      </c>
      <c r="E9711" s="2"/>
      <c r="F9711" s="2"/>
      <c r="G9711" s="2"/>
      <c r="H9711" s="2"/>
    </row>
    <row r="9712" spans="2:8">
      <c r="B9712" s="2" t="s">
        <v>10157</v>
      </c>
      <c r="C9712" s="2">
        <v>35</v>
      </c>
      <c r="D9712" s="2" t="s">
        <v>461</v>
      </c>
      <c r="E9712" s="2"/>
      <c r="F9712" s="2"/>
      <c r="G9712" s="2"/>
      <c r="H9712" s="2"/>
    </row>
    <row r="9713" spans="2:8">
      <c r="B9713" s="2" t="s">
        <v>10158</v>
      </c>
      <c r="C9713" s="2">
        <v>33</v>
      </c>
      <c r="D9713" s="2" t="s">
        <v>461</v>
      </c>
      <c r="E9713" s="2"/>
      <c r="F9713" s="2"/>
      <c r="G9713" s="2"/>
      <c r="H9713" s="2"/>
    </row>
    <row r="9714" spans="2:8">
      <c r="B9714" s="2" t="s">
        <v>10159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35</v>
      </c>
      <c r="D9715" s="2" t="s">
        <v>19</v>
      </c>
      <c r="E9715" s="2"/>
      <c r="F9715" s="2"/>
      <c r="G9715" s="2"/>
      <c r="H9715" s="2"/>
    </row>
    <row r="9716" spans="2:8">
      <c r="B9716" s="2" t="s">
        <v>10161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10162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10163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10164</v>
      </c>
      <c r="C9719" s="2">
        <v>34</v>
      </c>
      <c r="D9719" s="2" t="s">
        <v>19</v>
      </c>
      <c r="E9719" s="2"/>
      <c r="F9719" s="2"/>
      <c r="G9719" s="2"/>
      <c r="H9719" s="2"/>
    </row>
    <row r="9720" spans="2:8">
      <c r="B9720" s="2" t="s">
        <v>10165</v>
      </c>
      <c r="C9720" s="2">
        <v>33</v>
      </c>
      <c r="D9720" s="2" t="s">
        <v>19</v>
      </c>
      <c r="E9720" s="2"/>
      <c r="F9720" s="2"/>
      <c r="G9720" s="2"/>
      <c r="H9720" s="2"/>
    </row>
    <row r="9721" spans="2:8">
      <c r="B9721" s="2" t="s">
        <v>10166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10167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10168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31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32</v>
      </c>
      <c r="D9727" s="2" t="s">
        <v>19</v>
      </c>
      <c r="E9727" s="2"/>
      <c r="F9727" s="2"/>
      <c r="G9727" s="2"/>
      <c r="H9727" s="2"/>
    </row>
    <row r="9728" spans="2:8">
      <c r="B9728" s="2" t="s">
        <v>10173</v>
      </c>
      <c r="C9728" s="2">
        <v>22</v>
      </c>
      <c r="D9728" s="2" t="s">
        <v>461</v>
      </c>
      <c r="E9728" s="2"/>
      <c r="F9728" s="2"/>
      <c r="G9728" s="2"/>
      <c r="H9728" s="2"/>
    </row>
    <row r="9729" spans="2:8">
      <c r="B9729" s="2" t="s">
        <v>10174</v>
      </c>
      <c r="C9729" s="2">
        <v>24</v>
      </c>
      <c r="D9729" s="2" t="s">
        <v>461</v>
      </c>
      <c r="E9729" s="2"/>
      <c r="F9729" s="2"/>
      <c r="G9729" s="2"/>
      <c r="H9729" s="2"/>
    </row>
    <row r="9730" spans="2:8">
      <c r="B9730" s="2" t="s">
        <v>10175</v>
      </c>
      <c r="C9730" s="2">
        <v>26</v>
      </c>
      <c r="D9730" s="2" t="s">
        <v>461</v>
      </c>
      <c r="E9730" s="2"/>
      <c r="F9730" s="2"/>
      <c r="G9730" s="2"/>
      <c r="H9730" s="2"/>
    </row>
    <row r="9731" spans="2:8">
      <c r="B9731" s="2" t="s">
        <v>10176</v>
      </c>
      <c r="C9731" s="2">
        <v>26</v>
      </c>
      <c r="D9731" s="2" t="s">
        <v>461</v>
      </c>
      <c r="E9731" s="2"/>
      <c r="F9731" s="2"/>
      <c r="G9731" s="2"/>
      <c r="H9731" s="2"/>
    </row>
    <row r="9732" spans="2:8">
      <c r="B9732" s="2" t="s">
        <v>10177</v>
      </c>
      <c r="C9732" s="2">
        <v>25</v>
      </c>
      <c r="D9732" s="2" t="s">
        <v>461</v>
      </c>
      <c r="E9732" s="2"/>
      <c r="F9732" s="2"/>
      <c r="G9732" s="2"/>
      <c r="H9732" s="2"/>
    </row>
    <row r="9733" spans="2:8">
      <c r="B9733" s="2" t="s">
        <v>10178</v>
      </c>
      <c r="C9733" s="2">
        <v>23</v>
      </c>
      <c r="D9733" s="2" t="s">
        <v>461</v>
      </c>
      <c r="E9733" s="2"/>
      <c r="F9733" s="2"/>
      <c r="G9733" s="2"/>
      <c r="H9733" s="2"/>
    </row>
    <row r="9734" spans="2:8">
      <c r="B9734" s="2" t="s">
        <v>10179</v>
      </c>
      <c r="C9734" s="2">
        <v>25</v>
      </c>
      <c r="D9734" s="2" t="s">
        <v>19</v>
      </c>
      <c r="E9734" s="2"/>
      <c r="F9734" s="2"/>
      <c r="G9734" s="2"/>
      <c r="H9734" s="2"/>
    </row>
    <row r="9735" spans="2:8">
      <c r="B9735" s="2" t="s">
        <v>10180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10183</v>
      </c>
      <c r="C9738" s="2">
        <v>33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33</v>
      </c>
      <c r="D9739" s="2" t="s">
        <v>19</v>
      </c>
      <c r="E9739" s="2"/>
      <c r="F9739" s="2"/>
      <c r="G9739" s="2"/>
      <c r="H9739" s="2"/>
    </row>
    <row r="9740" spans="2:8">
      <c r="B9740" s="2" t="s">
        <v>10185</v>
      </c>
      <c r="C9740" s="2">
        <v>33</v>
      </c>
      <c r="D9740" s="2" t="s">
        <v>19</v>
      </c>
      <c r="E9740" s="2"/>
      <c r="F9740" s="2"/>
      <c r="G9740" s="2"/>
      <c r="H9740" s="2"/>
    </row>
    <row r="9741" spans="2:8">
      <c r="B9741" s="2" t="s">
        <v>10186</v>
      </c>
      <c r="C9741" s="2">
        <v>36</v>
      </c>
      <c r="D9741" s="2" t="s">
        <v>19</v>
      </c>
      <c r="E9741" s="2"/>
      <c r="F9741" s="2"/>
      <c r="G9741" s="2"/>
      <c r="H9741" s="2"/>
    </row>
    <row r="9742" spans="2:8">
      <c r="B9742" s="2" t="s">
        <v>10187</v>
      </c>
      <c r="C9742" s="2">
        <v>35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34</v>
      </c>
      <c r="D9743" s="2" t="s">
        <v>19</v>
      </c>
      <c r="E9743" s="2"/>
      <c r="F9743" s="2"/>
      <c r="G9743" s="2"/>
      <c r="H9743" s="2"/>
    </row>
    <row r="9744" spans="2:8">
      <c r="B9744" s="2" t="s">
        <v>10189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10190</v>
      </c>
      <c r="C9745" s="2">
        <v>31</v>
      </c>
      <c r="D9745" s="2" t="s">
        <v>461</v>
      </c>
      <c r="E9745" s="2"/>
      <c r="F9745" s="2"/>
      <c r="G9745" s="2"/>
      <c r="H9745" s="2"/>
    </row>
    <row r="9746" spans="2:8">
      <c r="B9746" s="2" t="s">
        <v>10191</v>
      </c>
      <c r="C9746" s="2">
        <v>31</v>
      </c>
      <c r="D9746" s="2" t="s">
        <v>461</v>
      </c>
      <c r="E9746" s="2"/>
      <c r="F9746" s="2"/>
      <c r="G9746" s="2"/>
      <c r="H9746" s="2"/>
    </row>
    <row r="9747" spans="2:8">
      <c r="B9747" s="2" t="s">
        <v>10192</v>
      </c>
      <c r="C9747" s="2">
        <v>30</v>
      </c>
      <c r="D9747" s="2" t="s">
        <v>461</v>
      </c>
      <c r="E9747" s="2"/>
      <c r="F9747" s="2"/>
      <c r="G9747" s="2"/>
      <c r="H9747" s="2"/>
    </row>
    <row r="9748" spans="2:8">
      <c r="B9748" s="2" t="s">
        <v>10193</v>
      </c>
      <c r="C9748" s="2">
        <v>30</v>
      </c>
      <c r="D9748" s="2" t="s">
        <v>461</v>
      </c>
      <c r="E9748" s="2"/>
      <c r="F9748" s="2"/>
      <c r="G9748" s="2"/>
      <c r="H9748" s="2"/>
    </row>
    <row r="9749" spans="2:8">
      <c r="B9749" s="2" t="s">
        <v>10194</v>
      </c>
      <c r="C9749" s="2">
        <v>16</v>
      </c>
      <c r="D9749" s="2" t="s">
        <v>19</v>
      </c>
      <c r="E9749" s="2"/>
      <c r="F9749" s="2"/>
      <c r="G9749" s="2"/>
      <c r="H9749" s="2"/>
    </row>
    <row r="9750" spans="2:8">
      <c r="B9750" s="2" t="s">
        <v>10195</v>
      </c>
      <c r="C9750" s="2">
        <v>15</v>
      </c>
      <c r="D9750" s="2" t="s">
        <v>19</v>
      </c>
      <c r="E9750" s="2"/>
      <c r="F9750" s="2"/>
      <c r="G9750" s="2"/>
      <c r="H9750" s="2"/>
    </row>
    <row r="9751" spans="2:8">
      <c r="B9751" s="2" t="s">
        <v>10196</v>
      </c>
      <c r="C9751" s="2">
        <v>16</v>
      </c>
      <c r="D9751" s="2" t="s">
        <v>19</v>
      </c>
      <c r="E9751" s="2"/>
      <c r="F9751" s="2"/>
      <c r="G9751" s="2"/>
      <c r="H9751" s="2"/>
    </row>
    <row r="9752" spans="2:8">
      <c r="B9752" s="2" t="s">
        <v>10197</v>
      </c>
      <c r="C9752" s="2">
        <v>14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13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11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10</v>
      </c>
      <c r="D9755" s="2" t="s">
        <v>19</v>
      </c>
      <c r="E9755" s="2"/>
      <c r="F9755" s="2"/>
      <c r="G9755" s="2"/>
      <c r="H9755" s="2"/>
    </row>
    <row r="9756" spans="2:8">
      <c r="B9756" s="2" t="s">
        <v>10201</v>
      </c>
      <c r="C9756" s="2">
        <v>10</v>
      </c>
      <c r="D9756" s="2" t="s">
        <v>19</v>
      </c>
      <c r="E9756" s="2"/>
      <c r="F9756" s="2"/>
      <c r="G9756" s="2"/>
      <c r="H9756" s="2"/>
    </row>
    <row r="9757" spans="2:8">
      <c r="B9757" s="2" t="s">
        <v>10202</v>
      </c>
      <c r="C9757" s="2">
        <v>10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11</v>
      </c>
      <c r="D9758" s="2" t="s">
        <v>19</v>
      </c>
      <c r="E9758" s="2"/>
      <c r="F9758" s="2"/>
      <c r="G9758" s="2"/>
      <c r="H9758" s="2"/>
    </row>
    <row r="9759" spans="2:8">
      <c r="B9759" s="2" t="s">
        <v>10204</v>
      </c>
      <c r="C9759" s="2">
        <v>6</v>
      </c>
      <c r="D9759" s="2" t="s">
        <v>19</v>
      </c>
      <c r="E9759" s="2"/>
      <c r="F9759" s="2"/>
      <c r="G9759" s="2"/>
      <c r="H9759" s="2"/>
    </row>
    <row r="9760" spans="2:8">
      <c r="B9760" s="2" t="s">
        <v>10205</v>
      </c>
      <c r="C9760" s="2">
        <v>6</v>
      </c>
      <c r="D9760" s="2" t="s">
        <v>461</v>
      </c>
      <c r="E9760" s="2"/>
      <c r="F9760" s="2"/>
      <c r="G9760" s="2"/>
      <c r="H9760" s="2"/>
    </row>
    <row r="9761" spans="2:8">
      <c r="B9761" s="2" t="s">
        <v>10206</v>
      </c>
      <c r="C9761" s="2">
        <v>25</v>
      </c>
      <c r="D9761" s="2" t="s">
        <v>461</v>
      </c>
      <c r="E9761" s="2"/>
      <c r="F9761" s="2"/>
      <c r="G9761" s="2"/>
      <c r="H9761" s="2"/>
    </row>
    <row r="9762" spans="2:8">
      <c r="B9762" s="2" t="s">
        <v>10207</v>
      </c>
      <c r="C9762" s="2">
        <v>27</v>
      </c>
      <c r="D9762" s="2" t="s">
        <v>461</v>
      </c>
      <c r="E9762" s="2"/>
      <c r="F9762" s="2"/>
      <c r="G9762" s="2"/>
      <c r="H9762" s="2"/>
    </row>
    <row r="9763" spans="2:8">
      <c r="B9763" s="2" t="s">
        <v>10208</v>
      </c>
      <c r="C9763" s="2">
        <v>28</v>
      </c>
      <c r="D9763" s="2" t="s">
        <v>461</v>
      </c>
      <c r="E9763" s="2"/>
      <c r="F9763" s="2"/>
      <c r="G9763" s="2"/>
      <c r="H9763" s="2"/>
    </row>
    <row r="9764" spans="2:8">
      <c r="B9764" s="2" t="s">
        <v>10209</v>
      </c>
      <c r="C9764" s="2">
        <v>29</v>
      </c>
      <c r="D9764" s="2" t="s">
        <v>461</v>
      </c>
      <c r="E9764" s="2"/>
      <c r="F9764" s="2"/>
      <c r="G9764" s="2"/>
      <c r="H9764" s="2"/>
    </row>
    <row r="9765" spans="2:8">
      <c r="B9765" s="2" t="s">
        <v>10210</v>
      </c>
      <c r="C9765" s="2">
        <v>30</v>
      </c>
      <c r="D9765" s="2" t="s">
        <v>461</v>
      </c>
      <c r="E9765" s="2"/>
      <c r="F9765" s="2"/>
      <c r="G9765" s="2"/>
      <c r="H9765" s="2"/>
    </row>
    <row r="9766" spans="2:8">
      <c r="B9766" s="2" t="s">
        <v>10211</v>
      </c>
      <c r="C9766" s="2">
        <v>31</v>
      </c>
      <c r="D9766" s="2" t="s">
        <v>461</v>
      </c>
      <c r="E9766" s="2"/>
      <c r="F9766" s="2"/>
      <c r="G9766" s="2"/>
      <c r="H9766" s="2"/>
    </row>
    <row r="9767" spans="2:8">
      <c r="B9767" s="2" t="s">
        <v>10212</v>
      </c>
      <c r="C9767" s="2">
        <v>28</v>
      </c>
      <c r="D9767" s="2" t="s">
        <v>461</v>
      </c>
      <c r="E9767" s="2"/>
      <c r="F9767" s="2"/>
      <c r="G9767" s="2"/>
      <c r="H9767" s="2"/>
    </row>
    <row r="9768" spans="2:8">
      <c r="B9768" s="2" t="s">
        <v>10213</v>
      </c>
      <c r="C9768" s="2">
        <v>13</v>
      </c>
      <c r="D9768" s="2" t="s">
        <v>19</v>
      </c>
      <c r="E9768" s="2"/>
      <c r="F9768" s="2"/>
      <c r="G9768" s="2"/>
      <c r="H9768" s="2"/>
    </row>
    <row r="9769" spans="2:8">
      <c r="B9769" s="2" t="s">
        <v>10214</v>
      </c>
      <c r="C9769" s="2">
        <v>12</v>
      </c>
      <c r="D9769" s="2" t="s">
        <v>19</v>
      </c>
      <c r="E9769" s="2"/>
      <c r="F9769" s="2"/>
      <c r="G9769" s="2"/>
      <c r="H9769" s="2"/>
    </row>
    <row r="9770" spans="2:8">
      <c r="B9770" s="2" t="s">
        <v>10215</v>
      </c>
      <c r="C9770" s="2">
        <v>12</v>
      </c>
      <c r="D9770" s="2" t="s">
        <v>19</v>
      </c>
      <c r="E9770" s="2"/>
      <c r="F9770" s="2"/>
      <c r="G9770" s="2"/>
      <c r="H9770" s="2"/>
    </row>
    <row r="9771" spans="2:8">
      <c r="B9771" s="2" t="s">
        <v>10216</v>
      </c>
      <c r="C9771" s="2">
        <v>13</v>
      </c>
      <c r="D9771" s="2" t="s">
        <v>19</v>
      </c>
      <c r="E9771" s="2"/>
      <c r="F9771" s="2"/>
      <c r="G9771" s="2"/>
      <c r="H9771" s="2"/>
    </row>
    <row r="9772" spans="2:8">
      <c r="B9772" s="2" t="s">
        <v>10217</v>
      </c>
      <c r="C9772" s="2">
        <v>13</v>
      </c>
      <c r="D9772" s="2" t="s">
        <v>19</v>
      </c>
      <c r="E9772" s="2"/>
      <c r="F9772" s="2"/>
      <c r="G9772" s="2"/>
      <c r="H9772" s="2"/>
    </row>
    <row r="9773" spans="2:8">
      <c r="B9773" s="2" t="s">
        <v>10218</v>
      </c>
      <c r="C9773" s="2">
        <v>10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7</v>
      </c>
      <c r="D9774" s="2" t="s">
        <v>19</v>
      </c>
      <c r="E9774" s="2"/>
      <c r="F9774" s="2"/>
      <c r="G9774" s="2"/>
      <c r="H9774" s="2"/>
    </row>
    <row r="9775" spans="2:8">
      <c r="B9775" s="2" t="s">
        <v>10220</v>
      </c>
      <c r="C9775" s="2">
        <v>5</v>
      </c>
      <c r="D9775" s="2" t="s">
        <v>19</v>
      </c>
      <c r="E9775" s="2"/>
      <c r="F9775" s="2"/>
      <c r="G9775" s="2"/>
      <c r="H9775" s="2"/>
    </row>
    <row r="9776" spans="2:8">
      <c r="B9776" s="2" t="s">
        <v>10221</v>
      </c>
      <c r="C9776" s="2">
        <v>25</v>
      </c>
      <c r="D9776" s="2" t="s">
        <v>461</v>
      </c>
      <c r="E9776" s="2"/>
      <c r="F9776" s="2"/>
      <c r="G9776" s="2"/>
      <c r="H9776" s="2"/>
    </row>
    <row r="9777" spans="2:8">
      <c r="B9777" s="2" t="s">
        <v>10222</v>
      </c>
      <c r="C9777" s="2">
        <v>32</v>
      </c>
      <c r="D9777" s="2" t="s">
        <v>461</v>
      </c>
      <c r="E9777" s="2"/>
      <c r="F9777" s="2"/>
      <c r="G9777" s="2"/>
      <c r="H9777" s="2"/>
    </row>
    <row r="9778" spans="2:8">
      <c r="B9778" s="2" t="s">
        <v>10223</v>
      </c>
      <c r="C9778" s="2">
        <v>31</v>
      </c>
      <c r="D9778" s="2" t="s">
        <v>461</v>
      </c>
      <c r="E9778" s="2"/>
      <c r="F9778" s="2"/>
      <c r="G9778" s="2"/>
      <c r="H9778" s="2"/>
    </row>
    <row r="9779" spans="2:8">
      <c r="B9779" s="2" t="s">
        <v>10224</v>
      </c>
      <c r="C9779" s="2">
        <v>31</v>
      </c>
      <c r="D9779" s="2" t="s">
        <v>461</v>
      </c>
      <c r="E9779" s="2"/>
      <c r="F9779" s="2"/>
      <c r="G9779" s="2"/>
      <c r="H9779" s="2"/>
    </row>
    <row r="9780" spans="2:8">
      <c r="B9780" s="2" t="s">
        <v>10225</v>
      </c>
      <c r="C9780" s="2">
        <v>30</v>
      </c>
      <c r="D9780" s="2" t="s">
        <v>461</v>
      </c>
      <c r="E9780" s="2"/>
      <c r="F9780" s="2"/>
      <c r="G9780" s="2"/>
      <c r="H9780" s="2"/>
    </row>
    <row r="9781" spans="2:8">
      <c r="B9781" s="2" t="s">
        <v>10226</v>
      </c>
      <c r="C9781" s="2">
        <v>23</v>
      </c>
      <c r="D9781" s="2" t="s">
        <v>461</v>
      </c>
      <c r="E9781" s="2"/>
      <c r="F9781" s="2"/>
      <c r="G9781" s="2"/>
      <c r="H9781" s="2"/>
    </row>
    <row r="9782" spans="2:8">
      <c r="B9782" s="2" t="s">
        <v>10227</v>
      </c>
      <c r="C9782" s="2">
        <v>22</v>
      </c>
      <c r="D9782" s="2" t="s">
        <v>461</v>
      </c>
      <c r="E9782" s="2"/>
      <c r="F9782" s="2"/>
      <c r="G9782" s="2"/>
      <c r="H9782" s="2"/>
    </row>
    <row r="9783" spans="2:8">
      <c r="B9783" s="2" t="s">
        <v>10228</v>
      </c>
      <c r="C9783" s="2">
        <v>19</v>
      </c>
      <c r="D9783" s="2" t="s">
        <v>461</v>
      </c>
      <c r="E9783" s="2"/>
      <c r="F9783" s="2"/>
      <c r="G9783" s="2"/>
      <c r="H9783" s="2"/>
    </row>
    <row r="9784" spans="2:8">
      <c r="B9784" s="2" t="s">
        <v>10229</v>
      </c>
      <c r="C9784" s="2">
        <v>16</v>
      </c>
      <c r="D9784" s="2" t="s">
        <v>461</v>
      </c>
      <c r="E9784" s="2"/>
      <c r="F9784" s="2"/>
      <c r="G9784" s="2"/>
      <c r="H9784" s="2"/>
    </row>
    <row r="9785" spans="2:8">
      <c r="B9785" s="2" t="s">
        <v>10230</v>
      </c>
      <c r="C9785" s="2">
        <v>12</v>
      </c>
      <c r="D9785" s="2" t="s">
        <v>461</v>
      </c>
      <c r="E9785" s="2"/>
      <c r="F9785" s="2"/>
      <c r="G9785" s="2"/>
      <c r="H9785" s="2"/>
    </row>
    <row r="9786" spans="2:8">
      <c r="B9786" s="2" t="s">
        <v>10231</v>
      </c>
      <c r="C9786" s="2">
        <v>13</v>
      </c>
      <c r="D9786" s="2" t="s">
        <v>461</v>
      </c>
      <c r="E9786" s="2"/>
      <c r="F9786" s="2"/>
      <c r="G9786" s="2"/>
      <c r="H9786" s="2"/>
    </row>
    <row r="9787" spans="2:8">
      <c r="B9787" s="2" t="s">
        <v>10232</v>
      </c>
      <c r="C9787" s="2">
        <v>15</v>
      </c>
      <c r="D9787" s="2" t="s">
        <v>461</v>
      </c>
      <c r="E9787" s="2"/>
      <c r="F9787" s="2"/>
      <c r="G9787" s="2"/>
      <c r="H9787" s="2"/>
    </row>
    <row r="9788" spans="2:8">
      <c r="B9788" s="2" t="s">
        <v>10233</v>
      </c>
      <c r="C9788" s="2">
        <v>18</v>
      </c>
      <c r="D9788" s="2" t="s">
        <v>19</v>
      </c>
      <c r="E9788" s="2"/>
      <c r="F9788" s="2"/>
      <c r="G9788" s="2"/>
      <c r="H9788" s="2"/>
    </row>
    <row r="9789" spans="2:8">
      <c r="B9789" s="2" t="s">
        <v>10234</v>
      </c>
      <c r="C9789" s="2">
        <v>23</v>
      </c>
      <c r="D9789" s="2" t="s">
        <v>19</v>
      </c>
      <c r="E9789" s="2"/>
      <c r="F9789" s="2"/>
      <c r="G9789" s="2"/>
      <c r="H9789" s="2"/>
    </row>
    <row r="9790" spans="2:8">
      <c r="B9790" s="2" t="s">
        <v>10235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10236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10237</v>
      </c>
      <c r="C9792" s="2">
        <v>37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22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10240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10241</v>
      </c>
      <c r="C9796" s="2">
        <v>22</v>
      </c>
      <c r="D9796" s="2" t="s">
        <v>19</v>
      </c>
      <c r="E9796" s="2"/>
      <c r="F9796" s="2"/>
      <c r="G9796" s="2"/>
      <c r="H9796" s="2"/>
    </row>
    <row r="9797" spans="2:8">
      <c r="B9797" s="2" t="s">
        <v>10242</v>
      </c>
      <c r="C9797" s="2">
        <v>20</v>
      </c>
      <c r="D9797" s="2" t="s">
        <v>19</v>
      </c>
      <c r="E9797" s="2"/>
      <c r="F9797" s="2"/>
      <c r="G9797" s="2"/>
      <c r="H9797" s="2"/>
    </row>
    <row r="9798" spans="2:8">
      <c r="B9798" s="2" t="s">
        <v>10243</v>
      </c>
      <c r="C9798" s="2">
        <v>19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17</v>
      </c>
      <c r="D9799" s="2" t="s">
        <v>19</v>
      </c>
      <c r="E9799" s="2"/>
      <c r="F9799" s="2"/>
      <c r="G9799" s="2"/>
      <c r="H9799" s="2"/>
    </row>
    <row r="9800" spans="2:8">
      <c r="B9800" s="2" t="s">
        <v>10245</v>
      </c>
      <c r="C9800" s="2">
        <v>17</v>
      </c>
      <c r="D9800" s="2" t="s">
        <v>19</v>
      </c>
      <c r="E9800" s="2"/>
      <c r="F9800" s="2"/>
      <c r="G9800" s="2"/>
      <c r="H9800" s="2"/>
    </row>
    <row r="9801" spans="2:8">
      <c r="B9801" s="2" t="s">
        <v>10246</v>
      </c>
      <c r="C9801" s="2">
        <v>42</v>
      </c>
      <c r="D9801" s="2" t="s">
        <v>19</v>
      </c>
      <c r="E9801" s="2"/>
      <c r="F9801" s="2"/>
      <c r="G9801" s="2"/>
      <c r="H9801" s="2"/>
    </row>
    <row r="9802" spans="2:8">
      <c r="B9802" s="2" t="s">
        <v>10247</v>
      </c>
      <c r="C9802" s="2">
        <v>42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37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33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33</v>
      </c>
      <c r="D9805" s="2" t="s">
        <v>461</v>
      </c>
      <c r="E9805" s="2"/>
      <c r="F9805" s="2"/>
      <c r="G9805" s="2"/>
      <c r="H9805" s="2"/>
    </row>
    <row r="9806" spans="2:8">
      <c r="B9806" s="2" t="s">
        <v>10251</v>
      </c>
      <c r="C9806" s="2">
        <v>32</v>
      </c>
      <c r="D9806" s="2" t="s">
        <v>461</v>
      </c>
      <c r="E9806" s="2"/>
      <c r="F9806" s="2"/>
      <c r="G9806" s="2"/>
      <c r="H9806" s="2"/>
    </row>
    <row r="9807" spans="2:8">
      <c r="B9807" s="2" t="s">
        <v>10252</v>
      </c>
      <c r="C9807" s="2">
        <v>32</v>
      </c>
      <c r="D9807" s="2" t="s">
        <v>461</v>
      </c>
      <c r="E9807" s="2"/>
      <c r="F9807" s="2"/>
      <c r="G9807" s="2"/>
      <c r="H9807" s="2"/>
    </row>
    <row r="9808" spans="2:8">
      <c r="B9808" s="2" t="s">
        <v>10253</v>
      </c>
      <c r="C9808" s="2">
        <v>32</v>
      </c>
      <c r="D9808" s="2" t="s">
        <v>461</v>
      </c>
      <c r="E9808" s="2"/>
      <c r="F9808" s="2"/>
      <c r="G9808" s="2"/>
      <c r="H9808" s="2"/>
    </row>
    <row r="9809" spans="2:8">
      <c r="B9809" s="2" t="s">
        <v>10254</v>
      </c>
      <c r="C9809" s="2">
        <v>35</v>
      </c>
      <c r="D9809" s="2" t="s">
        <v>461</v>
      </c>
      <c r="E9809" s="2"/>
      <c r="F9809" s="2"/>
      <c r="G9809" s="2"/>
      <c r="H9809" s="2"/>
    </row>
    <row r="9810" spans="2:8">
      <c r="B9810" s="2" t="s">
        <v>10255</v>
      </c>
      <c r="C9810" s="2">
        <v>36</v>
      </c>
      <c r="D9810" s="2" t="s">
        <v>461</v>
      </c>
      <c r="E9810" s="2"/>
      <c r="F9810" s="2"/>
      <c r="G9810" s="2"/>
      <c r="H9810" s="2"/>
    </row>
    <row r="9811" spans="2:8">
      <c r="B9811" s="2" t="s">
        <v>10256</v>
      </c>
      <c r="C9811" s="2">
        <v>35</v>
      </c>
      <c r="D9811" s="2" t="s">
        <v>461</v>
      </c>
      <c r="E9811" s="2"/>
      <c r="F9811" s="2"/>
      <c r="G9811" s="2"/>
      <c r="H9811" s="2"/>
    </row>
    <row r="9812" spans="2:8">
      <c r="B9812" s="2" t="s">
        <v>10257</v>
      </c>
      <c r="C9812" s="2">
        <v>35</v>
      </c>
      <c r="D9812" s="2" t="s">
        <v>461</v>
      </c>
      <c r="E9812" s="2"/>
      <c r="F9812" s="2"/>
      <c r="G9812" s="2"/>
      <c r="H9812" s="2"/>
    </row>
    <row r="9813" spans="2:8">
      <c r="B9813" s="2" t="s">
        <v>10258</v>
      </c>
      <c r="C9813" s="2">
        <v>30</v>
      </c>
      <c r="D9813" s="2" t="s">
        <v>461</v>
      </c>
      <c r="E9813" s="2"/>
      <c r="F9813" s="2"/>
      <c r="G9813" s="2"/>
      <c r="H9813" s="2"/>
    </row>
    <row r="9814" spans="2:8">
      <c r="B9814" s="2" t="s">
        <v>10259</v>
      </c>
      <c r="C9814" s="2">
        <v>9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9</v>
      </c>
      <c r="D9815" s="2" t="s">
        <v>19</v>
      </c>
      <c r="E9815" s="2"/>
      <c r="F9815" s="2"/>
      <c r="G9815" s="2"/>
      <c r="H9815" s="2"/>
    </row>
    <row r="9816" spans="2:8">
      <c r="B9816" s="2" t="s">
        <v>10261</v>
      </c>
      <c r="C9816" s="2">
        <v>9</v>
      </c>
      <c r="D9816" s="2" t="s">
        <v>19</v>
      </c>
      <c r="E9816" s="2"/>
      <c r="F9816" s="2"/>
      <c r="G9816" s="2"/>
      <c r="H9816" s="2"/>
    </row>
    <row r="9817" spans="2:8">
      <c r="B9817" s="2" t="s">
        <v>10262</v>
      </c>
      <c r="C9817" s="2">
        <v>11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10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10</v>
      </c>
      <c r="D9819" s="2" t="s">
        <v>19</v>
      </c>
      <c r="E9819" s="2"/>
      <c r="F9819" s="2"/>
      <c r="G9819" s="2"/>
      <c r="H9819" s="2"/>
    </row>
    <row r="9820" spans="2:8">
      <c r="B9820" s="2" t="s">
        <v>10265</v>
      </c>
      <c r="C9820" s="2">
        <v>10</v>
      </c>
      <c r="D9820" s="2" t="s">
        <v>19</v>
      </c>
      <c r="E9820" s="2"/>
      <c r="F9820" s="2"/>
      <c r="G9820" s="2"/>
      <c r="H9820" s="2"/>
    </row>
    <row r="9821" spans="2:8">
      <c r="B9821" s="2" t="s">
        <v>10266</v>
      </c>
      <c r="C9821" s="2">
        <v>10</v>
      </c>
      <c r="D9821" s="2" t="s">
        <v>19</v>
      </c>
      <c r="E9821" s="2"/>
      <c r="F9821" s="2"/>
      <c r="G9821" s="2"/>
      <c r="H9821" s="2"/>
    </row>
    <row r="9822" spans="2:8">
      <c r="B9822" s="2" t="s">
        <v>10267</v>
      </c>
      <c r="C9822" s="2">
        <v>10</v>
      </c>
      <c r="D9822" s="2" t="s">
        <v>19</v>
      </c>
      <c r="E9822" s="2"/>
      <c r="F9822" s="2"/>
      <c r="G9822" s="2"/>
      <c r="H9822" s="2"/>
    </row>
    <row r="9823" spans="2:8">
      <c r="B9823" s="2" t="s">
        <v>10268</v>
      </c>
      <c r="C9823" s="2">
        <v>11</v>
      </c>
      <c r="D9823" s="2" t="s">
        <v>19</v>
      </c>
      <c r="E9823" s="2"/>
      <c r="F9823" s="2"/>
      <c r="G9823" s="2"/>
      <c r="H9823" s="2"/>
    </row>
    <row r="9824" spans="2:8">
      <c r="B9824" s="2" t="s">
        <v>10269</v>
      </c>
      <c r="C9824" s="2">
        <v>34</v>
      </c>
      <c r="D9824" s="2" t="s">
        <v>19</v>
      </c>
      <c r="E9824" s="2"/>
      <c r="F9824" s="2"/>
      <c r="G9824" s="2"/>
      <c r="H9824" s="2"/>
    </row>
    <row r="9825" spans="2:8">
      <c r="B9825" s="2" t="s">
        <v>10270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10271</v>
      </c>
      <c r="C9826" s="2">
        <v>31</v>
      </c>
      <c r="D9826" s="2" t="s">
        <v>19</v>
      </c>
      <c r="E9826" s="2"/>
      <c r="F9826" s="2"/>
      <c r="G9826" s="2"/>
      <c r="H9826" s="2"/>
    </row>
    <row r="9827" spans="2:8">
      <c r="B9827" s="2" t="s">
        <v>10272</v>
      </c>
      <c r="C9827" s="2">
        <v>31</v>
      </c>
      <c r="D9827" s="2" t="s">
        <v>19</v>
      </c>
      <c r="E9827" s="2"/>
      <c r="F9827" s="2"/>
      <c r="G9827" s="2"/>
      <c r="H9827" s="2"/>
    </row>
    <row r="9828" spans="2:8">
      <c r="B9828" s="2" t="s">
        <v>10273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10274</v>
      </c>
      <c r="C9829" s="2">
        <v>33</v>
      </c>
      <c r="D9829" s="2" t="s">
        <v>461</v>
      </c>
      <c r="E9829" s="2"/>
      <c r="F9829" s="2"/>
      <c r="G9829" s="2"/>
      <c r="H9829" s="2"/>
    </row>
    <row r="9830" spans="2:8">
      <c r="B9830" s="2" t="s">
        <v>10275</v>
      </c>
      <c r="C9830" s="2">
        <v>32</v>
      </c>
      <c r="D9830" s="2" t="s">
        <v>461</v>
      </c>
      <c r="E9830" s="2"/>
      <c r="F9830" s="2"/>
      <c r="G9830" s="2"/>
      <c r="H9830" s="2"/>
    </row>
    <row r="9831" spans="2:8">
      <c r="B9831" s="2" t="s">
        <v>10276</v>
      </c>
      <c r="C9831" s="2">
        <v>31</v>
      </c>
      <c r="D9831" s="2" t="s">
        <v>461</v>
      </c>
      <c r="E9831" s="2"/>
      <c r="F9831" s="2"/>
      <c r="G9831" s="2"/>
      <c r="H9831" s="2"/>
    </row>
    <row r="9832" spans="2:8">
      <c r="B9832" s="2" t="s">
        <v>10277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10278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10279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10280</v>
      </c>
      <c r="C9835" s="2">
        <v>23</v>
      </c>
      <c r="D9835" s="2" t="s">
        <v>19</v>
      </c>
      <c r="E9835" s="2"/>
      <c r="F9835" s="2"/>
      <c r="G9835" s="2"/>
      <c r="H9835" s="2"/>
    </row>
    <row r="9836" spans="2:8">
      <c r="B9836" s="2" t="s">
        <v>10281</v>
      </c>
      <c r="C9836" s="2">
        <v>12</v>
      </c>
      <c r="D9836" s="2" t="s">
        <v>19</v>
      </c>
      <c r="E9836" s="2"/>
      <c r="F9836" s="2"/>
      <c r="G9836" s="2"/>
      <c r="H9836" s="2"/>
    </row>
    <row r="9837" spans="2:8">
      <c r="B9837" s="2" t="s">
        <v>10282</v>
      </c>
      <c r="C9837" s="2">
        <v>7</v>
      </c>
      <c r="D9837" s="2" t="s">
        <v>19</v>
      </c>
      <c r="E9837" s="2"/>
      <c r="F9837" s="2"/>
      <c r="G9837" s="2"/>
      <c r="H9837" s="2"/>
    </row>
    <row r="9838" spans="2:8">
      <c r="B9838" s="2" t="s">
        <v>10283</v>
      </c>
      <c r="C9838" s="2">
        <v>21</v>
      </c>
      <c r="D9838" s="2" t="s">
        <v>19</v>
      </c>
      <c r="E9838" s="2"/>
      <c r="F9838" s="2"/>
      <c r="G9838" s="2"/>
      <c r="H9838" s="2"/>
    </row>
    <row r="9839" spans="2:8">
      <c r="B9839" s="2" t="s">
        <v>10284</v>
      </c>
      <c r="C9839" s="2">
        <v>20</v>
      </c>
      <c r="D9839" s="2" t="s">
        <v>19</v>
      </c>
      <c r="E9839" s="2"/>
      <c r="F9839" s="2"/>
      <c r="G9839" s="2"/>
      <c r="H9839" s="2"/>
    </row>
    <row r="9840" spans="2:8">
      <c r="B9840" s="2" t="s">
        <v>10285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10287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10288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15</v>
      </c>
      <c r="D9845" s="2" t="s">
        <v>19</v>
      </c>
      <c r="E9845" s="2"/>
      <c r="F9845" s="2"/>
      <c r="G9845" s="2"/>
      <c r="H9845" s="2"/>
    </row>
    <row r="9846" spans="2:8">
      <c r="B9846" s="2" t="s">
        <v>10291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10292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10293</v>
      </c>
      <c r="C9848" s="2">
        <v>27</v>
      </c>
      <c r="D9848" s="2" t="s">
        <v>19</v>
      </c>
      <c r="E9848" s="2"/>
      <c r="F9848" s="2"/>
      <c r="G9848" s="2"/>
      <c r="H9848" s="2"/>
    </row>
    <row r="9849" spans="2:8">
      <c r="B9849" s="2" t="s">
        <v>10294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10295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10296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10297</v>
      </c>
      <c r="C9852" s="2">
        <v>18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19</v>
      </c>
      <c r="D9853" s="2" t="s">
        <v>461</v>
      </c>
      <c r="E9853" s="2"/>
      <c r="F9853" s="2"/>
      <c r="G9853" s="2"/>
      <c r="H9853" s="2"/>
    </row>
    <row r="9854" spans="2:8">
      <c r="B9854" s="2" t="s">
        <v>10299</v>
      </c>
      <c r="C9854" s="2">
        <v>20</v>
      </c>
      <c r="D9854" s="2" t="s">
        <v>461</v>
      </c>
      <c r="E9854" s="2"/>
      <c r="F9854" s="2"/>
      <c r="G9854" s="2"/>
      <c r="H9854" s="2"/>
    </row>
    <row r="9855" spans="2:8">
      <c r="B9855" s="2" t="s">
        <v>10300</v>
      </c>
      <c r="C9855" s="2">
        <v>20</v>
      </c>
      <c r="D9855" s="2" t="s">
        <v>461</v>
      </c>
      <c r="E9855" s="2"/>
      <c r="F9855" s="2"/>
      <c r="G9855" s="2"/>
      <c r="H9855" s="2"/>
    </row>
    <row r="9856" spans="2:8">
      <c r="B9856" s="2" t="s">
        <v>10301</v>
      </c>
      <c r="C9856" s="2">
        <v>20</v>
      </c>
      <c r="D9856" s="2" t="s">
        <v>461</v>
      </c>
      <c r="E9856" s="2"/>
      <c r="F9856" s="2"/>
      <c r="G9856" s="2"/>
      <c r="H9856" s="2"/>
    </row>
    <row r="9857" spans="2:8">
      <c r="B9857" s="2" t="s">
        <v>10302</v>
      </c>
      <c r="C9857" s="2">
        <v>20</v>
      </c>
      <c r="D9857" s="2" t="s">
        <v>461</v>
      </c>
      <c r="E9857" s="2"/>
      <c r="F9857" s="2"/>
      <c r="G9857" s="2"/>
      <c r="H9857" s="2"/>
    </row>
    <row r="9858" spans="2:8">
      <c r="B9858" s="2" t="s">
        <v>10303</v>
      </c>
      <c r="C9858" s="2">
        <v>19</v>
      </c>
      <c r="D9858" s="2" t="s">
        <v>461</v>
      </c>
      <c r="E9858" s="2"/>
      <c r="F9858" s="2"/>
      <c r="G9858" s="2"/>
      <c r="H9858" s="2"/>
    </row>
    <row r="9859" spans="2:8">
      <c r="B9859" s="2" t="s">
        <v>10304</v>
      </c>
      <c r="C9859" s="2">
        <v>22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10306</v>
      </c>
      <c r="C9861" s="2">
        <v>23</v>
      </c>
      <c r="D9861" s="2" t="s">
        <v>19</v>
      </c>
      <c r="E9861" s="2"/>
      <c r="F9861" s="2"/>
      <c r="G9861" s="2"/>
      <c r="H9861" s="2"/>
    </row>
    <row r="9862" spans="2:8">
      <c r="B9862" s="2" t="s">
        <v>10307</v>
      </c>
      <c r="C9862" s="2">
        <v>24</v>
      </c>
      <c r="D9862" s="2" t="s">
        <v>19</v>
      </c>
      <c r="E9862" s="2"/>
      <c r="F9862" s="2"/>
      <c r="G9862" s="2"/>
      <c r="H9862" s="2"/>
    </row>
    <row r="9863" spans="2:8">
      <c r="B9863" s="2" t="s">
        <v>10308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10309</v>
      </c>
      <c r="C9864" s="2">
        <v>39</v>
      </c>
      <c r="D9864" s="2" t="s">
        <v>19</v>
      </c>
      <c r="E9864" s="2"/>
      <c r="F9864" s="2"/>
      <c r="G9864" s="2"/>
      <c r="H9864" s="2"/>
    </row>
    <row r="9865" spans="2:8">
      <c r="B9865" s="2" t="s">
        <v>10310</v>
      </c>
      <c r="C9865" s="2">
        <v>39</v>
      </c>
      <c r="D9865" s="2" t="s">
        <v>19</v>
      </c>
      <c r="E9865" s="2"/>
      <c r="F9865" s="2"/>
      <c r="G9865" s="2"/>
      <c r="H9865" s="2"/>
    </row>
    <row r="9866" spans="2:8">
      <c r="B9866" s="2" t="s">
        <v>10311</v>
      </c>
      <c r="C9866" s="2">
        <v>40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40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22</v>
      </c>
      <c r="D9868" s="2" t="s">
        <v>461</v>
      </c>
      <c r="E9868" s="2"/>
      <c r="F9868" s="2"/>
      <c r="G9868" s="2"/>
      <c r="H9868" s="2"/>
    </row>
    <row r="9869" spans="2:8">
      <c r="B9869" s="2" t="s">
        <v>10314</v>
      </c>
      <c r="C9869" s="2">
        <v>23</v>
      </c>
      <c r="D9869" s="2" t="s">
        <v>461</v>
      </c>
      <c r="E9869" s="2"/>
      <c r="F9869" s="2"/>
      <c r="G9869" s="2"/>
      <c r="H9869" s="2"/>
    </row>
    <row r="9870" spans="2:8">
      <c r="B9870" s="2" t="s">
        <v>10315</v>
      </c>
      <c r="C9870" s="2">
        <v>22</v>
      </c>
      <c r="D9870" s="2" t="s">
        <v>461</v>
      </c>
      <c r="E9870" s="2"/>
      <c r="F9870" s="2"/>
      <c r="G9870" s="2"/>
      <c r="H9870" s="2"/>
    </row>
    <row r="9871" spans="2:8">
      <c r="B9871" s="2" t="s">
        <v>10316</v>
      </c>
      <c r="C9871" s="2">
        <v>24</v>
      </c>
      <c r="D9871" s="2" t="s">
        <v>461</v>
      </c>
      <c r="E9871" s="2"/>
      <c r="F9871" s="2"/>
      <c r="G9871" s="2"/>
      <c r="H9871" s="2"/>
    </row>
    <row r="9872" spans="2:8">
      <c r="B9872" s="2" t="s">
        <v>10317</v>
      </c>
      <c r="C9872" s="2">
        <v>23</v>
      </c>
      <c r="D9872" s="2" t="s">
        <v>461</v>
      </c>
      <c r="E9872" s="2"/>
      <c r="F9872" s="2"/>
      <c r="G9872" s="2"/>
      <c r="H9872" s="2"/>
    </row>
    <row r="9873" spans="2:8">
      <c r="B9873" s="2" t="s">
        <v>10318</v>
      </c>
      <c r="C9873" s="2">
        <v>21</v>
      </c>
      <c r="D9873" s="2" t="s">
        <v>461</v>
      </c>
      <c r="E9873" s="2"/>
      <c r="F9873" s="2"/>
      <c r="G9873" s="2"/>
      <c r="H9873" s="2"/>
    </row>
    <row r="9874" spans="2:8">
      <c r="B9874" s="2" t="s">
        <v>10319</v>
      </c>
      <c r="C9874" s="2">
        <v>22</v>
      </c>
      <c r="D9874" s="2" t="s">
        <v>461</v>
      </c>
      <c r="E9874" s="2"/>
      <c r="F9874" s="2"/>
      <c r="G9874" s="2"/>
      <c r="H9874" s="2"/>
    </row>
    <row r="9875" spans="2:8">
      <c r="B9875" s="2" t="s">
        <v>10320</v>
      </c>
      <c r="C9875" s="2">
        <v>21</v>
      </c>
      <c r="D9875" s="2" t="s">
        <v>461</v>
      </c>
      <c r="E9875" s="2"/>
      <c r="F9875" s="2"/>
      <c r="G9875" s="2"/>
      <c r="H9875" s="2"/>
    </row>
    <row r="9876" spans="2:8">
      <c r="B9876" s="2" t="s">
        <v>10321</v>
      </c>
      <c r="C9876" s="2">
        <v>19</v>
      </c>
      <c r="D9876" s="2" t="s">
        <v>461</v>
      </c>
      <c r="E9876" s="2"/>
      <c r="F9876" s="2"/>
      <c r="G9876" s="2"/>
      <c r="H9876" s="2"/>
    </row>
    <row r="9877" spans="2:8">
      <c r="B9877" s="2" t="s">
        <v>10322</v>
      </c>
      <c r="C9877" s="2">
        <v>28</v>
      </c>
      <c r="D9877" s="2" t="s">
        <v>461</v>
      </c>
      <c r="E9877" s="2"/>
      <c r="F9877" s="2"/>
      <c r="G9877" s="2"/>
      <c r="H9877" s="2"/>
    </row>
    <row r="9878" spans="2:8">
      <c r="B9878" s="2" t="s">
        <v>10323</v>
      </c>
      <c r="C9878" s="2">
        <v>28</v>
      </c>
      <c r="D9878" s="2" t="s">
        <v>461</v>
      </c>
      <c r="E9878" s="2"/>
      <c r="F9878" s="2"/>
      <c r="G9878" s="2"/>
      <c r="H9878" s="2"/>
    </row>
    <row r="9879" spans="2:8">
      <c r="B9879" s="2" t="s">
        <v>10324</v>
      </c>
      <c r="C9879" s="2">
        <v>28</v>
      </c>
      <c r="D9879" s="2" t="s">
        <v>461</v>
      </c>
      <c r="E9879" s="2"/>
      <c r="F9879" s="2"/>
      <c r="G9879" s="2"/>
      <c r="H9879" s="2"/>
    </row>
    <row r="9880" spans="2:8">
      <c r="B9880" s="2" t="s">
        <v>10325</v>
      </c>
      <c r="C9880" s="2">
        <v>29</v>
      </c>
      <c r="D9880" s="2" t="s">
        <v>461</v>
      </c>
      <c r="E9880" s="2"/>
      <c r="F9880" s="2"/>
      <c r="G9880" s="2"/>
      <c r="H9880" s="2"/>
    </row>
    <row r="9881" spans="2:8">
      <c r="B9881" s="2" t="s">
        <v>10326</v>
      </c>
      <c r="C9881" s="2">
        <v>28</v>
      </c>
      <c r="D9881" s="2" t="s">
        <v>461</v>
      </c>
      <c r="E9881" s="2"/>
      <c r="F9881" s="2"/>
      <c r="G9881" s="2"/>
      <c r="H9881" s="2"/>
    </row>
    <row r="9882" spans="2:8">
      <c r="B9882" s="2" t="s">
        <v>10327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10330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10331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10332</v>
      </c>
      <c r="C9887" s="2">
        <v>24</v>
      </c>
      <c r="D9887" s="2" t="s">
        <v>461</v>
      </c>
      <c r="E9887" s="2"/>
      <c r="F9887" s="2"/>
      <c r="G9887" s="2"/>
      <c r="H9887" s="2"/>
    </row>
    <row r="9888" spans="2:8">
      <c r="B9888" s="2" t="s">
        <v>10333</v>
      </c>
      <c r="C9888" s="2">
        <v>25</v>
      </c>
      <c r="D9888" s="2" t="s">
        <v>461</v>
      </c>
      <c r="E9888" s="2"/>
      <c r="F9888" s="2"/>
      <c r="G9888" s="2"/>
      <c r="H9888" s="2"/>
    </row>
    <row r="9889" spans="2:8">
      <c r="B9889" s="2" t="s">
        <v>10334</v>
      </c>
      <c r="C9889" s="2">
        <v>24</v>
      </c>
      <c r="D9889" s="2" t="s">
        <v>461</v>
      </c>
      <c r="E9889" s="2"/>
      <c r="F9889" s="2"/>
      <c r="G9889" s="2"/>
      <c r="H9889" s="2"/>
    </row>
    <row r="9890" spans="2:8">
      <c r="B9890" s="2" t="s">
        <v>10335</v>
      </c>
      <c r="C9890" s="2">
        <v>24</v>
      </c>
      <c r="D9890" s="2" t="s">
        <v>461</v>
      </c>
      <c r="E9890" s="2"/>
      <c r="F9890" s="2"/>
      <c r="G9890" s="2"/>
      <c r="H9890" s="2"/>
    </row>
    <row r="9891" spans="2:8">
      <c r="B9891" s="2" t="s">
        <v>10336</v>
      </c>
      <c r="C9891" s="2">
        <v>24</v>
      </c>
      <c r="D9891" s="2" t="s">
        <v>461</v>
      </c>
      <c r="E9891" s="2"/>
      <c r="F9891" s="2"/>
      <c r="G9891" s="2"/>
      <c r="H9891" s="2"/>
    </row>
    <row r="9892" spans="2:8">
      <c r="B9892" s="2" t="s">
        <v>10337</v>
      </c>
      <c r="C9892" s="2">
        <v>23</v>
      </c>
      <c r="D9892" s="2" t="s">
        <v>461</v>
      </c>
      <c r="E9892" s="2"/>
      <c r="F9892" s="2"/>
      <c r="G9892" s="2"/>
      <c r="H9892" s="2"/>
    </row>
    <row r="9893" spans="2:8">
      <c r="B9893" s="2" t="s">
        <v>10338</v>
      </c>
      <c r="C9893" s="2">
        <v>23</v>
      </c>
      <c r="D9893" s="2" t="s">
        <v>461</v>
      </c>
      <c r="E9893" s="2"/>
      <c r="F9893" s="2"/>
      <c r="G9893" s="2"/>
      <c r="H9893" s="2"/>
    </row>
    <row r="9894" spans="2:8">
      <c r="B9894" s="2" t="s">
        <v>10339</v>
      </c>
      <c r="C9894" s="2">
        <v>14</v>
      </c>
      <c r="D9894" s="2" t="s">
        <v>461</v>
      </c>
      <c r="E9894" s="2"/>
      <c r="F9894" s="2"/>
      <c r="G9894" s="2"/>
      <c r="H9894" s="2"/>
    </row>
    <row r="9895" spans="2:8">
      <c r="B9895" s="2" t="s">
        <v>10340</v>
      </c>
      <c r="C9895" s="2">
        <v>15</v>
      </c>
      <c r="D9895" s="2" t="s">
        <v>461</v>
      </c>
      <c r="E9895" s="2"/>
      <c r="F9895" s="2"/>
      <c r="G9895" s="2"/>
      <c r="H9895" s="2"/>
    </row>
    <row r="9896" spans="2:8">
      <c r="B9896" s="2" t="s">
        <v>10341</v>
      </c>
      <c r="C9896" s="2">
        <v>15</v>
      </c>
      <c r="D9896" s="2" t="s">
        <v>461</v>
      </c>
      <c r="E9896" s="2"/>
      <c r="F9896" s="2"/>
      <c r="G9896" s="2"/>
      <c r="H9896" s="2"/>
    </row>
    <row r="9897" spans="2:8">
      <c r="B9897" s="2" t="s">
        <v>10342</v>
      </c>
      <c r="C9897" s="2">
        <v>15</v>
      </c>
      <c r="D9897" s="2" t="s">
        <v>461</v>
      </c>
      <c r="E9897" s="2"/>
      <c r="F9897" s="2"/>
      <c r="G9897" s="2"/>
      <c r="H9897" s="2"/>
    </row>
    <row r="9898" spans="2:8">
      <c r="B9898" s="2" t="s">
        <v>10343</v>
      </c>
      <c r="C9898" s="2">
        <v>16</v>
      </c>
      <c r="D9898" s="2" t="s">
        <v>461</v>
      </c>
      <c r="E9898" s="2"/>
      <c r="F9898" s="2"/>
      <c r="G9898" s="2"/>
      <c r="H9898" s="2"/>
    </row>
    <row r="9899" spans="2:8">
      <c r="B9899" s="2" t="s">
        <v>10344</v>
      </c>
      <c r="C9899" s="2">
        <v>18</v>
      </c>
      <c r="D9899" s="2" t="s">
        <v>461</v>
      </c>
      <c r="E9899" s="2"/>
      <c r="F9899" s="2"/>
      <c r="G9899" s="2"/>
      <c r="H9899" s="2"/>
    </row>
    <row r="9900" spans="2:8">
      <c r="B9900" s="2" t="s">
        <v>10345</v>
      </c>
      <c r="C9900" s="2">
        <v>18</v>
      </c>
      <c r="D9900" s="2" t="s">
        <v>461</v>
      </c>
      <c r="E9900" s="2"/>
      <c r="F9900" s="2"/>
      <c r="G9900" s="2"/>
      <c r="H9900" s="2"/>
    </row>
    <row r="9901" spans="2:8">
      <c r="B9901" s="2" t="s">
        <v>10346</v>
      </c>
      <c r="C9901" s="2">
        <v>10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10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11</v>
      </c>
      <c r="D9903" s="2" t="s">
        <v>19</v>
      </c>
      <c r="E9903" s="2"/>
      <c r="F9903" s="2"/>
      <c r="G9903" s="2"/>
      <c r="H9903" s="2"/>
    </row>
    <row r="9904" spans="2:8">
      <c r="B9904" s="2" t="s">
        <v>10349</v>
      </c>
      <c r="C9904" s="2">
        <v>11</v>
      </c>
      <c r="D9904" s="2" t="s">
        <v>19</v>
      </c>
      <c r="E9904" s="2"/>
      <c r="F9904" s="2"/>
      <c r="G9904" s="2"/>
      <c r="H9904" s="2"/>
    </row>
    <row r="9905" spans="2:8">
      <c r="B9905" s="2" t="s">
        <v>10350</v>
      </c>
      <c r="C9905" s="2">
        <v>10</v>
      </c>
      <c r="D9905" s="2" t="s">
        <v>19</v>
      </c>
      <c r="E9905" s="2"/>
      <c r="F9905" s="2"/>
      <c r="G9905" s="2"/>
      <c r="H9905" s="2"/>
    </row>
    <row r="9906" spans="2:8">
      <c r="B9906" s="2" t="s">
        <v>10351</v>
      </c>
      <c r="C9906" s="2">
        <v>10</v>
      </c>
      <c r="D9906" s="2" t="s">
        <v>19</v>
      </c>
      <c r="E9906" s="2"/>
      <c r="F9906" s="2"/>
      <c r="G9906" s="2"/>
      <c r="H9906" s="2"/>
    </row>
    <row r="9907" spans="2:8">
      <c r="B9907" s="2" t="s">
        <v>10352</v>
      </c>
      <c r="C9907" s="2">
        <v>10</v>
      </c>
      <c r="D9907" s="2" t="s">
        <v>19</v>
      </c>
      <c r="E9907" s="2"/>
      <c r="F9907" s="2"/>
      <c r="G9907" s="2"/>
      <c r="H9907" s="2"/>
    </row>
    <row r="9908" spans="2:8">
      <c r="B9908" s="2" t="s">
        <v>10353</v>
      </c>
      <c r="C9908" s="2">
        <v>9</v>
      </c>
      <c r="D9908" s="2" t="s">
        <v>19</v>
      </c>
      <c r="E9908" s="2"/>
      <c r="F9908" s="2"/>
      <c r="G9908" s="2"/>
      <c r="H9908" s="2"/>
    </row>
    <row r="9909" spans="2:8">
      <c r="B9909" s="2" t="s">
        <v>10354</v>
      </c>
      <c r="C9909" s="2">
        <v>8</v>
      </c>
      <c r="D9909" s="2" t="s">
        <v>19</v>
      </c>
      <c r="E9909" s="2"/>
      <c r="F9909" s="2"/>
      <c r="G9909" s="2"/>
      <c r="H9909" s="2"/>
    </row>
    <row r="9910" spans="2:8">
      <c r="B9910" s="2" t="s">
        <v>10355</v>
      </c>
      <c r="C9910" s="2">
        <v>11</v>
      </c>
      <c r="D9910" s="2" t="s">
        <v>19</v>
      </c>
      <c r="E9910" s="2"/>
      <c r="F9910" s="2"/>
      <c r="G9910" s="2"/>
      <c r="H9910" s="2"/>
    </row>
    <row r="9911" spans="2:8">
      <c r="B9911" s="2" t="s">
        <v>10356</v>
      </c>
      <c r="C9911" s="2">
        <v>11</v>
      </c>
      <c r="D9911" s="2" t="s">
        <v>19</v>
      </c>
      <c r="E9911" s="2"/>
      <c r="F9911" s="2"/>
      <c r="G9911" s="2"/>
      <c r="H9911" s="2"/>
    </row>
    <row r="9912" spans="2:8">
      <c r="B9912" s="2" t="s">
        <v>10357</v>
      </c>
      <c r="C9912" s="2">
        <v>9</v>
      </c>
      <c r="D9912" s="2" t="s">
        <v>19</v>
      </c>
      <c r="E9912" s="2"/>
      <c r="F9912" s="2"/>
      <c r="G9912" s="2"/>
      <c r="H9912" s="2"/>
    </row>
    <row r="9913" spans="2:8">
      <c r="B9913" s="2" t="s">
        <v>10358</v>
      </c>
      <c r="C9913" s="2">
        <v>7</v>
      </c>
      <c r="D9913" s="2" t="s">
        <v>19</v>
      </c>
      <c r="E9913" s="2"/>
      <c r="F9913" s="2"/>
      <c r="G9913" s="2"/>
      <c r="H9913" s="2"/>
    </row>
    <row r="9914" spans="2:8">
      <c r="B9914" s="2" t="s">
        <v>10359</v>
      </c>
      <c r="C9914" s="2">
        <v>6</v>
      </c>
      <c r="D9914" s="2" t="s">
        <v>19</v>
      </c>
      <c r="E9914" s="2"/>
      <c r="F9914" s="2"/>
      <c r="G9914" s="2"/>
      <c r="H9914" s="2"/>
    </row>
    <row r="9915" spans="2:8">
      <c r="B9915" s="2" t="s">
        <v>10360</v>
      </c>
      <c r="C9915" s="2">
        <v>7</v>
      </c>
      <c r="D9915" s="2" t="s">
        <v>19</v>
      </c>
      <c r="E9915" s="2"/>
      <c r="F9915" s="2"/>
      <c r="G9915" s="2"/>
      <c r="H9915" s="2"/>
    </row>
    <row r="9916" spans="2:8">
      <c r="B9916" s="2" t="s">
        <v>10361</v>
      </c>
      <c r="C9916" s="2">
        <v>8</v>
      </c>
      <c r="D9916" s="2" t="s">
        <v>19</v>
      </c>
      <c r="E9916" s="2"/>
      <c r="F9916" s="2"/>
      <c r="G9916" s="2"/>
      <c r="H9916" s="2"/>
    </row>
    <row r="9917" spans="2:8">
      <c r="B9917" s="2" t="s">
        <v>10362</v>
      </c>
      <c r="C9917" s="2">
        <v>9</v>
      </c>
      <c r="D9917" s="2" t="s">
        <v>19</v>
      </c>
      <c r="E9917" s="2"/>
      <c r="F9917" s="2"/>
      <c r="G9917" s="2"/>
      <c r="H9917" s="2"/>
    </row>
    <row r="9918" spans="2:8">
      <c r="B9918" s="2" t="s">
        <v>10363</v>
      </c>
      <c r="C9918" s="2">
        <v>8</v>
      </c>
      <c r="D9918" s="2" t="s">
        <v>19</v>
      </c>
      <c r="E9918" s="2"/>
      <c r="F9918" s="2"/>
      <c r="G9918" s="2"/>
      <c r="H9918" s="2"/>
    </row>
    <row r="9919" spans="2:8">
      <c r="B9919" s="2" t="s">
        <v>10364</v>
      </c>
      <c r="C9919" s="2">
        <v>35</v>
      </c>
      <c r="D9919" s="2" t="s">
        <v>461</v>
      </c>
      <c r="E9919" s="2"/>
      <c r="F9919" s="2"/>
      <c r="G9919" s="2"/>
      <c r="H9919" s="2"/>
    </row>
    <row r="9920" spans="2:8">
      <c r="B9920" s="2" t="s">
        <v>10365</v>
      </c>
      <c r="C9920" s="2">
        <v>38</v>
      </c>
      <c r="D9920" s="2" t="s">
        <v>461</v>
      </c>
      <c r="E9920" s="2"/>
      <c r="F9920" s="2"/>
      <c r="G9920" s="2"/>
      <c r="H9920" s="2"/>
    </row>
    <row r="9921" spans="2:8">
      <c r="B9921" s="2" t="s">
        <v>10366</v>
      </c>
      <c r="C9921" s="2">
        <v>36</v>
      </c>
      <c r="D9921" s="2" t="s">
        <v>461</v>
      </c>
      <c r="E9921" s="2"/>
      <c r="F9921" s="2"/>
      <c r="G9921" s="2"/>
      <c r="H9921" s="2"/>
    </row>
    <row r="9922" spans="2:8">
      <c r="B9922" s="2" t="s">
        <v>10367</v>
      </c>
      <c r="C9922" s="2">
        <v>32</v>
      </c>
      <c r="D9922" s="2" t="s">
        <v>461</v>
      </c>
      <c r="E9922" s="2"/>
      <c r="F9922" s="2"/>
      <c r="G9922" s="2"/>
      <c r="H9922" s="2"/>
    </row>
    <row r="9923" spans="2:8">
      <c r="B9923" s="2" t="s">
        <v>10368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36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37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37</v>
      </c>
      <c r="D9926" s="2" t="s">
        <v>19</v>
      </c>
      <c r="E9926" s="2"/>
      <c r="F9926" s="2"/>
      <c r="G9926" s="2"/>
      <c r="H9926" s="2"/>
    </row>
    <row r="9927" spans="2:8">
      <c r="B9927" s="2" t="s">
        <v>10372</v>
      </c>
      <c r="C9927" s="2">
        <v>35</v>
      </c>
      <c r="D9927" s="2" t="s">
        <v>19</v>
      </c>
      <c r="E9927" s="2"/>
      <c r="F9927" s="2"/>
      <c r="G9927" s="2"/>
      <c r="H9927" s="2"/>
    </row>
    <row r="9928" spans="2:8">
      <c r="B9928" s="2" t="s">
        <v>10373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10374</v>
      </c>
      <c r="C9929" s="2">
        <v>31</v>
      </c>
      <c r="D9929" s="2" t="s">
        <v>19</v>
      </c>
      <c r="E9929" s="2"/>
      <c r="F9929" s="2"/>
      <c r="G9929" s="2"/>
      <c r="H9929" s="2"/>
    </row>
    <row r="9930" spans="2:8">
      <c r="B9930" s="2" t="s">
        <v>10375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10376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10377</v>
      </c>
      <c r="C9932" s="2">
        <v>25</v>
      </c>
      <c r="D9932" s="2" t="s">
        <v>19</v>
      </c>
      <c r="E9932" s="2"/>
      <c r="F9932" s="2"/>
      <c r="G9932" s="2"/>
      <c r="H9932" s="2"/>
    </row>
    <row r="9933" spans="2:8">
      <c r="B9933" s="2" t="s">
        <v>10378</v>
      </c>
      <c r="C9933" s="2">
        <v>16</v>
      </c>
      <c r="D9933" s="2" t="s">
        <v>19</v>
      </c>
      <c r="E9933" s="2"/>
      <c r="F9933" s="2"/>
      <c r="G9933" s="2"/>
      <c r="H9933" s="2"/>
    </row>
    <row r="9934" spans="2:8">
      <c r="B9934" s="2" t="s">
        <v>10379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10380</v>
      </c>
      <c r="C9935" s="2">
        <v>20</v>
      </c>
      <c r="D9935" s="2" t="s">
        <v>19</v>
      </c>
      <c r="E9935" s="2"/>
      <c r="F9935" s="2"/>
      <c r="G9935" s="2"/>
      <c r="H9935" s="2"/>
    </row>
    <row r="9936" spans="2:8">
      <c r="B9936" s="2" t="s">
        <v>10381</v>
      </c>
      <c r="C9936" s="2">
        <v>28</v>
      </c>
      <c r="D9936" s="2" t="s">
        <v>461</v>
      </c>
      <c r="E9936" s="2"/>
      <c r="F9936" s="2"/>
      <c r="G9936" s="2"/>
      <c r="H9936" s="2"/>
    </row>
    <row r="9937" spans="2:8">
      <c r="B9937" s="2" t="s">
        <v>10382</v>
      </c>
      <c r="C9937" s="2">
        <v>29</v>
      </c>
      <c r="D9937" s="2" t="s">
        <v>461</v>
      </c>
      <c r="E9937" s="2"/>
      <c r="F9937" s="2"/>
      <c r="G9937" s="2"/>
      <c r="H9937" s="2"/>
    </row>
    <row r="9938" spans="2:8">
      <c r="B9938" s="2" t="s">
        <v>10383</v>
      </c>
      <c r="C9938" s="2">
        <v>29</v>
      </c>
      <c r="D9938" s="2" t="s">
        <v>461</v>
      </c>
      <c r="E9938" s="2"/>
      <c r="F9938" s="2"/>
      <c r="G9938" s="2"/>
      <c r="H9938" s="2"/>
    </row>
    <row r="9939" spans="2:8">
      <c r="B9939" s="2" t="s">
        <v>10384</v>
      </c>
      <c r="C9939" s="2">
        <v>28</v>
      </c>
      <c r="D9939" s="2" t="s">
        <v>461</v>
      </c>
      <c r="E9939" s="2"/>
      <c r="F9939" s="2"/>
      <c r="G9939" s="2"/>
      <c r="H9939" s="2"/>
    </row>
    <row r="9940" spans="2:8">
      <c r="B9940" s="2" t="s">
        <v>10385</v>
      </c>
      <c r="C9940" s="2">
        <v>27</v>
      </c>
      <c r="D9940" s="2" t="s">
        <v>461</v>
      </c>
      <c r="E9940" s="2"/>
      <c r="F9940" s="2"/>
      <c r="G9940" s="2"/>
      <c r="H9940" s="2"/>
    </row>
    <row r="9941" spans="2:8">
      <c r="B9941" s="2" t="s">
        <v>10386</v>
      </c>
      <c r="C9941" s="2">
        <v>27</v>
      </c>
      <c r="D9941" s="2" t="s">
        <v>461</v>
      </c>
      <c r="E9941" s="2"/>
      <c r="F9941" s="2"/>
      <c r="G9941" s="2"/>
      <c r="H9941" s="2"/>
    </row>
    <row r="9942" spans="2:8">
      <c r="B9942" s="2" t="s">
        <v>10387</v>
      </c>
      <c r="C9942" s="2">
        <v>26</v>
      </c>
      <c r="D9942" s="2" t="s">
        <v>461</v>
      </c>
      <c r="E9942" s="2"/>
      <c r="F9942" s="2"/>
      <c r="G9942" s="2"/>
      <c r="H9942" s="2"/>
    </row>
    <row r="9943" spans="2:8">
      <c r="B9943" s="2" t="s">
        <v>10388</v>
      </c>
      <c r="C9943" s="2">
        <v>27</v>
      </c>
      <c r="D9943" s="2" t="s">
        <v>461</v>
      </c>
      <c r="E9943" s="2"/>
      <c r="F9943" s="2"/>
      <c r="G9943" s="2"/>
      <c r="H9943" s="2"/>
    </row>
    <row r="9944" spans="2:8">
      <c r="B9944" s="2" t="s">
        <v>10389</v>
      </c>
      <c r="C9944" s="2">
        <v>27</v>
      </c>
      <c r="D9944" s="2" t="s">
        <v>461</v>
      </c>
      <c r="E9944" s="2"/>
      <c r="F9944" s="2"/>
      <c r="G9944" s="2"/>
      <c r="H9944" s="2"/>
    </row>
    <row r="9945" spans="2:8">
      <c r="B9945" s="2" t="s">
        <v>10390</v>
      </c>
      <c r="C9945" s="2">
        <v>26</v>
      </c>
      <c r="D9945" s="2" t="s">
        <v>461</v>
      </c>
      <c r="E9945" s="2"/>
      <c r="F9945" s="2"/>
      <c r="G9945" s="2"/>
      <c r="H9945" s="2"/>
    </row>
    <row r="9946" spans="2:8">
      <c r="B9946" s="2" t="s">
        <v>10391</v>
      </c>
      <c r="C9946" s="2">
        <v>27</v>
      </c>
      <c r="D9946" s="2" t="s">
        <v>461</v>
      </c>
      <c r="E9946" s="2"/>
      <c r="F9946" s="2"/>
      <c r="G9946" s="2"/>
      <c r="H9946" s="2"/>
    </row>
    <row r="9947" spans="2:8">
      <c r="B9947" s="2" t="s">
        <v>10392</v>
      </c>
      <c r="C9947" s="2">
        <v>26</v>
      </c>
      <c r="D9947" s="2" t="s">
        <v>461</v>
      </c>
      <c r="E9947" s="2"/>
      <c r="F9947" s="2"/>
      <c r="G9947" s="2"/>
      <c r="H9947" s="2"/>
    </row>
    <row r="9948" spans="2:8">
      <c r="B9948" s="2" t="s">
        <v>10393</v>
      </c>
      <c r="C9948" s="2">
        <v>26</v>
      </c>
      <c r="D9948" s="2" t="s">
        <v>461</v>
      </c>
      <c r="E9948" s="2"/>
      <c r="F9948" s="2"/>
      <c r="G9948" s="2"/>
      <c r="H9948" s="2"/>
    </row>
    <row r="9949" spans="2:8">
      <c r="B9949" s="2" t="s">
        <v>10394</v>
      </c>
      <c r="C9949" s="2">
        <v>26</v>
      </c>
      <c r="D9949" s="2" t="s">
        <v>461</v>
      </c>
      <c r="E9949" s="2"/>
      <c r="F9949" s="2"/>
      <c r="G9949" s="2"/>
      <c r="H9949" s="2"/>
    </row>
    <row r="9950" spans="2:8">
      <c r="B9950" s="2" t="s">
        <v>10395</v>
      </c>
      <c r="C9950" s="2">
        <v>26</v>
      </c>
      <c r="D9950" s="2" t="s">
        <v>461</v>
      </c>
      <c r="E9950" s="2"/>
      <c r="F9950" s="2"/>
      <c r="G9950" s="2"/>
      <c r="H9950" s="2"/>
    </row>
    <row r="9951" spans="2:8">
      <c r="B9951" s="2" t="s">
        <v>10396</v>
      </c>
      <c r="C9951" s="2">
        <v>25</v>
      </c>
      <c r="D9951" s="2" t="s">
        <v>461</v>
      </c>
      <c r="E9951" s="2"/>
      <c r="F9951" s="2"/>
      <c r="G9951" s="2"/>
      <c r="H9951" s="2"/>
    </row>
    <row r="9952" spans="2:8">
      <c r="B9952" s="2" t="s">
        <v>10397</v>
      </c>
      <c r="C9952" s="2">
        <v>27</v>
      </c>
      <c r="D9952" s="2" t="s">
        <v>19</v>
      </c>
      <c r="E9952" s="2"/>
      <c r="F9952" s="2"/>
      <c r="G9952" s="2"/>
      <c r="H9952" s="2"/>
    </row>
    <row r="9953" spans="2:8">
      <c r="B9953" s="2" t="s">
        <v>10398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10399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10400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10401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10402</v>
      </c>
      <c r="C9957" s="2">
        <v>17</v>
      </c>
      <c r="D9957" s="2" t="s">
        <v>19</v>
      </c>
      <c r="E9957" s="2"/>
      <c r="F9957" s="2"/>
      <c r="G9957" s="2"/>
      <c r="H9957" s="2"/>
    </row>
    <row r="9958" spans="2:8">
      <c r="B9958" s="2" t="s">
        <v>10403</v>
      </c>
      <c r="C9958" s="2">
        <v>17</v>
      </c>
      <c r="D9958" s="2" t="s">
        <v>19</v>
      </c>
      <c r="E9958" s="2"/>
      <c r="F9958" s="2"/>
      <c r="G9958" s="2"/>
      <c r="H9958" s="2"/>
    </row>
    <row r="9959" spans="2:8">
      <c r="B9959" s="2" t="s">
        <v>10404</v>
      </c>
      <c r="C9959" s="2">
        <v>17</v>
      </c>
      <c r="D9959" s="2" t="s">
        <v>19</v>
      </c>
      <c r="E9959" s="2"/>
      <c r="F9959" s="2"/>
      <c r="G9959" s="2"/>
      <c r="H9959" s="2"/>
    </row>
    <row r="9960" spans="2:8">
      <c r="B9960" s="2" t="s">
        <v>10405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10406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32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29</v>
      </c>
      <c r="D9965" s="2" t="s">
        <v>461</v>
      </c>
      <c r="E9965" s="2"/>
      <c r="F9965" s="2"/>
      <c r="G9965" s="2"/>
      <c r="H9965" s="2"/>
    </row>
    <row r="9966" spans="2:8">
      <c r="B9966" s="2" t="s">
        <v>10411</v>
      </c>
      <c r="C9966" s="2">
        <v>29</v>
      </c>
      <c r="D9966" s="2" t="s">
        <v>461</v>
      </c>
      <c r="E9966" s="2"/>
      <c r="F9966" s="2"/>
      <c r="G9966" s="2"/>
      <c r="H9966" s="2"/>
    </row>
    <row r="9967" spans="2:8">
      <c r="B9967" s="2" t="s">
        <v>10412</v>
      </c>
      <c r="C9967" s="2">
        <v>30</v>
      </c>
      <c r="D9967" s="2" t="s">
        <v>461</v>
      </c>
      <c r="E9967" s="2"/>
      <c r="F9967" s="2"/>
      <c r="G9967" s="2"/>
      <c r="H9967" s="2"/>
    </row>
    <row r="9968" spans="2:8">
      <c r="B9968" s="2" t="s">
        <v>10413</v>
      </c>
      <c r="C9968" s="2">
        <v>29</v>
      </c>
      <c r="D9968" s="2" t="s">
        <v>461</v>
      </c>
      <c r="E9968" s="2"/>
      <c r="F9968" s="2"/>
      <c r="G9968" s="2"/>
      <c r="H9968" s="2"/>
    </row>
    <row r="9969" spans="2:8">
      <c r="B9969" s="2" t="s">
        <v>10414</v>
      </c>
      <c r="C9969" s="2">
        <v>17</v>
      </c>
      <c r="D9969" s="2" t="s">
        <v>19</v>
      </c>
      <c r="E9969" s="2"/>
      <c r="F9969" s="2"/>
      <c r="G9969" s="2"/>
      <c r="H9969" s="2"/>
    </row>
    <row r="9970" spans="2:8">
      <c r="B9970" s="2" t="s">
        <v>10415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10416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27</v>
      </c>
      <c r="D9972" s="2" t="s">
        <v>19</v>
      </c>
      <c r="E9972" s="2"/>
      <c r="F9972" s="2"/>
      <c r="G9972" s="2"/>
      <c r="H9972" s="2"/>
    </row>
    <row r="9973" spans="2:8">
      <c r="B9973" s="2" t="s">
        <v>10418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10419</v>
      </c>
      <c r="C9974" s="2">
        <v>21</v>
      </c>
      <c r="D9974" s="2" t="s">
        <v>461</v>
      </c>
      <c r="E9974" s="2"/>
      <c r="F9974" s="2"/>
      <c r="G9974" s="2"/>
      <c r="H9974" s="2"/>
    </row>
    <row r="9975" spans="2:8">
      <c r="B9975" s="2" t="s">
        <v>10420</v>
      </c>
      <c r="C9975" s="2">
        <v>20</v>
      </c>
      <c r="D9975" s="2" t="s">
        <v>461</v>
      </c>
      <c r="E9975" s="2"/>
      <c r="F9975" s="2"/>
      <c r="G9975" s="2"/>
      <c r="H9975" s="2"/>
    </row>
    <row r="9976" spans="2:8">
      <c r="B9976" s="2" t="s">
        <v>10421</v>
      </c>
      <c r="C9976" s="2">
        <v>21</v>
      </c>
      <c r="D9976" s="2" t="s">
        <v>461</v>
      </c>
      <c r="E9976" s="2"/>
      <c r="F9976" s="2"/>
      <c r="G9976" s="2"/>
      <c r="H9976" s="2"/>
    </row>
    <row r="9977" spans="2:8">
      <c r="B9977" s="2" t="s">
        <v>10422</v>
      </c>
      <c r="C9977" s="2">
        <v>22</v>
      </c>
      <c r="D9977" s="2" t="s">
        <v>461</v>
      </c>
      <c r="E9977" s="2"/>
      <c r="F9977" s="2"/>
      <c r="G9977" s="2"/>
      <c r="H9977" s="2"/>
    </row>
    <row r="9978" spans="2:8">
      <c r="B9978" s="2" t="s">
        <v>10423</v>
      </c>
      <c r="C9978" s="2">
        <v>15</v>
      </c>
      <c r="D9978" s="2" t="s">
        <v>461</v>
      </c>
      <c r="E9978" s="2"/>
      <c r="F9978" s="2"/>
      <c r="G9978" s="2"/>
      <c r="H9978" s="2"/>
    </row>
    <row r="9979" spans="2:8">
      <c r="B9979" s="2" t="s">
        <v>10424</v>
      </c>
      <c r="C9979" s="2">
        <v>15</v>
      </c>
      <c r="D9979" s="2" t="s">
        <v>461</v>
      </c>
      <c r="E9979" s="2"/>
      <c r="F9979" s="2"/>
      <c r="G9979" s="2"/>
      <c r="H9979" s="2"/>
    </row>
    <row r="9980" spans="2:8">
      <c r="B9980" s="2" t="s">
        <v>10425</v>
      </c>
      <c r="C9980" s="2">
        <v>16</v>
      </c>
      <c r="D9980" s="2" t="s">
        <v>461</v>
      </c>
      <c r="E9980" s="2"/>
      <c r="F9980" s="2"/>
      <c r="G9980" s="2"/>
      <c r="H9980" s="2"/>
    </row>
    <row r="9981" spans="2:8">
      <c r="B9981" s="2" t="s">
        <v>10426</v>
      </c>
      <c r="C9981" s="2">
        <v>16</v>
      </c>
      <c r="D9981" s="2" t="s">
        <v>461</v>
      </c>
      <c r="E9981" s="2"/>
      <c r="F9981" s="2"/>
      <c r="G9981" s="2"/>
      <c r="H9981" s="2"/>
    </row>
    <row r="9982" spans="2:8">
      <c r="B9982" s="2" t="s">
        <v>10427</v>
      </c>
      <c r="C9982" s="2">
        <v>17</v>
      </c>
      <c r="D9982" s="2" t="s">
        <v>461</v>
      </c>
      <c r="E9982" s="2"/>
      <c r="F9982" s="2"/>
      <c r="G9982" s="2"/>
      <c r="H9982" s="2"/>
    </row>
    <row r="9983" spans="2:8">
      <c r="B9983" s="2" t="s">
        <v>10428</v>
      </c>
      <c r="C9983" s="2">
        <v>18</v>
      </c>
      <c r="D9983" s="2" t="s">
        <v>461</v>
      </c>
      <c r="E9983" s="2"/>
      <c r="F9983" s="2"/>
      <c r="G9983" s="2"/>
      <c r="H9983" s="2"/>
    </row>
    <row r="9984" spans="2:8">
      <c r="B9984" s="2" t="s">
        <v>10429</v>
      </c>
      <c r="C9984" s="2">
        <v>19</v>
      </c>
      <c r="D9984" s="2" t="s">
        <v>461</v>
      </c>
      <c r="E9984" s="2"/>
      <c r="F9984" s="2"/>
      <c r="G9984" s="2"/>
      <c r="H9984" s="2"/>
    </row>
    <row r="9985" spans="2:8">
      <c r="B9985" s="2" t="s">
        <v>10430</v>
      </c>
      <c r="C9985" s="2">
        <v>19</v>
      </c>
      <c r="D9985" s="2" t="s">
        <v>461</v>
      </c>
      <c r="E9985" s="2"/>
      <c r="F9985" s="2"/>
      <c r="G9985" s="2"/>
      <c r="H9985" s="2"/>
    </row>
    <row r="9986" spans="2:8">
      <c r="B9986" s="2" t="s">
        <v>10431</v>
      </c>
      <c r="C9986" s="2">
        <v>18</v>
      </c>
      <c r="D9986" s="2" t="s">
        <v>461</v>
      </c>
      <c r="E9986" s="2"/>
      <c r="F9986" s="2"/>
      <c r="G9986" s="2"/>
      <c r="H9986" s="2"/>
    </row>
    <row r="9987" spans="2:8">
      <c r="B9987" s="2" t="s">
        <v>10432</v>
      </c>
      <c r="C9987" s="2">
        <v>18</v>
      </c>
      <c r="D9987" s="2" t="s">
        <v>461</v>
      </c>
      <c r="E9987" s="2"/>
      <c r="F9987" s="2"/>
      <c r="G9987" s="2"/>
      <c r="H9987" s="2"/>
    </row>
    <row r="9988" spans="2:8">
      <c r="B9988" s="2" t="s">
        <v>10433</v>
      </c>
      <c r="C9988" s="2">
        <v>18</v>
      </c>
      <c r="D9988" s="2" t="s">
        <v>461</v>
      </c>
      <c r="E9988" s="2"/>
      <c r="F9988" s="2"/>
      <c r="G9988" s="2"/>
      <c r="H9988" s="2"/>
    </row>
    <row r="9989" spans="2:8">
      <c r="B9989" s="2" t="s">
        <v>10434</v>
      </c>
      <c r="C9989" s="2">
        <v>17</v>
      </c>
      <c r="D9989" s="2" t="s">
        <v>461</v>
      </c>
      <c r="E9989" s="2"/>
      <c r="F9989" s="2"/>
      <c r="G9989" s="2"/>
      <c r="H9989" s="2"/>
    </row>
    <row r="9990" spans="2:8">
      <c r="B9990" s="2" t="s">
        <v>10435</v>
      </c>
      <c r="C9990" s="2">
        <v>16</v>
      </c>
      <c r="D9990" s="2" t="s">
        <v>461</v>
      </c>
      <c r="E9990" s="2"/>
      <c r="F9990" s="2"/>
      <c r="G9990" s="2"/>
      <c r="H9990" s="2"/>
    </row>
    <row r="9991" spans="2:8">
      <c r="B9991" s="2" t="s">
        <v>10436</v>
      </c>
      <c r="C9991" s="2">
        <v>15</v>
      </c>
      <c r="D9991" s="2" t="s">
        <v>461</v>
      </c>
      <c r="E9991" s="2"/>
      <c r="F9991" s="2"/>
      <c r="G9991" s="2"/>
      <c r="H9991" s="2"/>
    </row>
    <row r="9992" spans="2:8">
      <c r="B9992" s="2" t="s">
        <v>10437</v>
      </c>
      <c r="C9992" s="2">
        <v>27</v>
      </c>
      <c r="D9992" s="2" t="s">
        <v>461</v>
      </c>
      <c r="E9992" s="2"/>
      <c r="F9992" s="2"/>
      <c r="G9992" s="2"/>
      <c r="H9992" s="2"/>
    </row>
    <row r="9993" spans="2:8">
      <c r="B9993" s="2" t="s">
        <v>10438</v>
      </c>
      <c r="C9993" s="2">
        <v>25</v>
      </c>
      <c r="D9993" s="2" t="s">
        <v>461</v>
      </c>
      <c r="E9993" s="2"/>
      <c r="F9993" s="2"/>
      <c r="G9993" s="2"/>
      <c r="H9993" s="2"/>
    </row>
    <row r="9994" spans="2:8">
      <c r="B9994" s="2" t="s">
        <v>10439</v>
      </c>
      <c r="C9994" s="2">
        <v>22</v>
      </c>
      <c r="D9994" s="2" t="s">
        <v>461</v>
      </c>
      <c r="E9994" s="2"/>
      <c r="F9994" s="2"/>
      <c r="G9994" s="2"/>
      <c r="H9994" s="2"/>
    </row>
    <row r="9995" spans="2:8">
      <c r="B9995" s="2" t="s">
        <v>10440</v>
      </c>
      <c r="C9995" s="2">
        <v>21</v>
      </c>
      <c r="D9995" s="2" t="s">
        <v>461</v>
      </c>
      <c r="E9995" s="2"/>
      <c r="F9995" s="2"/>
      <c r="G9995" s="2"/>
      <c r="H9995" s="2"/>
    </row>
    <row r="9996" spans="2:8">
      <c r="B9996" s="2" t="s">
        <v>10441</v>
      </c>
      <c r="C9996" s="2">
        <v>22</v>
      </c>
      <c r="D9996" s="2" t="s">
        <v>461</v>
      </c>
      <c r="E9996" s="2"/>
      <c r="F9996" s="2"/>
      <c r="G9996" s="2"/>
      <c r="H9996" s="2"/>
    </row>
    <row r="9997" spans="2:8">
      <c r="B9997" s="2" t="s">
        <v>10442</v>
      </c>
      <c r="C9997" s="2">
        <v>23</v>
      </c>
      <c r="D9997" s="2" t="s">
        <v>461</v>
      </c>
      <c r="E9997" s="2"/>
      <c r="F9997" s="2"/>
      <c r="G9997" s="2"/>
      <c r="H9997" s="2"/>
    </row>
    <row r="9998" spans="2:8">
      <c r="B9998" s="2" t="s">
        <v>10443</v>
      </c>
      <c r="C9998" s="2">
        <v>22</v>
      </c>
      <c r="D9998" s="2" t="s">
        <v>461</v>
      </c>
      <c r="E9998" s="2"/>
      <c r="F9998" s="2"/>
      <c r="G9998" s="2"/>
      <c r="H9998" s="2"/>
    </row>
    <row r="9999" spans="2:8">
      <c r="B9999" s="2" t="s">
        <v>10444</v>
      </c>
      <c r="C9999" s="2">
        <v>23</v>
      </c>
      <c r="D9999" s="2" t="s">
        <v>461</v>
      </c>
      <c r="E9999" s="2"/>
      <c r="F9999" s="2"/>
      <c r="G9999" s="2"/>
      <c r="H9999" s="2"/>
    </row>
    <row r="10000" spans="2:8">
      <c r="B10000" s="2" t="s">
        <v>10445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10446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10448</v>
      </c>
      <c r="C10003" s="2">
        <v>28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10449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10450</v>
      </c>
      <c r="C10005" s="2">
        <v>12</v>
      </c>
      <c r="D10005" s="2" t="s">
        <v>461</v>
      </c>
      <c r="E10005" s="2"/>
      <c r="F10005" s="2"/>
      <c r="G10005" s="2"/>
      <c r="H10005" s="2"/>
    </row>
    <row r="10006" spans="2:8">
      <c r="B10006" s="2" t="s">
        <v>10451</v>
      </c>
      <c r="C10006" s="2">
        <v>13</v>
      </c>
      <c r="D10006" s="2" t="s">
        <v>461</v>
      </c>
      <c r="E10006" s="2"/>
      <c r="F10006" s="2"/>
      <c r="G10006" s="2"/>
      <c r="H10006" s="2"/>
    </row>
    <row r="10007" spans="2:8">
      <c r="B10007" s="2" t="s">
        <v>10452</v>
      </c>
      <c r="C10007" s="2">
        <v>14</v>
      </c>
      <c r="D10007" s="2" t="s">
        <v>461</v>
      </c>
      <c r="E10007" s="2"/>
      <c r="F10007" s="2"/>
      <c r="G10007" s="2"/>
      <c r="H10007" s="2"/>
    </row>
    <row r="10008" spans="2:8">
      <c r="B10008" s="2" t="s">
        <v>10453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10454</v>
      </c>
      <c r="C10009" s="2">
        <v>20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10455</v>
      </c>
      <c r="C10010" s="2">
        <v>7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10456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19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10460</v>
      </c>
      <c r="C10015" s="2">
        <v>20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10461</v>
      </c>
      <c r="C10016" s="2">
        <v>19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10462</v>
      </c>
      <c r="C10017" s="2">
        <v>18</v>
      </c>
      <c r="D10017" s="2" t="s">
        <v>461</v>
      </c>
      <c r="E10017" s="2"/>
      <c r="F10017" s="2"/>
      <c r="G10017" s="2"/>
      <c r="H10017" s="2"/>
    </row>
    <row r="10018" spans="2:8">
      <c r="B10018" s="2" t="s">
        <v>10463</v>
      </c>
      <c r="C10018" s="2">
        <v>22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10464</v>
      </c>
      <c r="C10019" s="2">
        <v>33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36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36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35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10468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10469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10470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10471</v>
      </c>
      <c r="C10026" s="2">
        <v>28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10472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10473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10474</v>
      </c>
      <c r="C10029" s="2">
        <v>18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10475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10476</v>
      </c>
      <c r="C10031" s="2">
        <v>20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10477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19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16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10481</v>
      </c>
      <c r="C10036" s="2">
        <v>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10482</v>
      </c>
      <c r="C10037" s="2">
        <v>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10483</v>
      </c>
      <c r="C10038" s="2">
        <v>11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10484</v>
      </c>
      <c r="C10039" s="2">
        <v>17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10485</v>
      </c>
      <c r="C10040" s="2">
        <v>25</v>
      </c>
      <c r="D10040" s="2" t="s">
        <v>461</v>
      </c>
      <c r="E10040" s="2"/>
      <c r="F10040" s="2"/>
      <c r="G10040" s="2"/>
      <c r="H10040" s="2"/>
    </row>
    <row r="10041" spans="2:8">
      <c r="B10041" s="2" t="s">
        <v>10486</v>
      </c>
      <c r="C10041" s="2">
        <v>26</v>
      </c>
      <c r="D10041" s="2" t="s">
        <v>461</v>
      </c>
      <c r="E10041" s="2"/>
      <c r="F10041" s="2"/>
      <c r="G10041" s="2"/>
      <c r="H10041" s="2"/>
    </row>
    <row r="10042" spans="2:8">
      <c r="B10042" s="2" t="s">
        <v>10487</v>
      </c>
      <c r="C10042" s="2">
        <v>26</v>
      </c>
      <c r="D10042" s="2" t="s">
        <v>461</v>
      </c>
      <c r="E10042" s="2"/>
      <c r="F10042" s="2"/>
      <c r="G10042" s="2"/>
      <c r="H10042" s="2"/>
    </row>
    <row r="10043" spans="2:8">
      <c r="B10043" s="2" t="s">
        <v>10488</v>
      </c>
      <c r="C10043" s="2">
        <v>25</v>
      </c>
      <c r="D10043" s="2" t="s">
        <v>461</v>
      </c>
      <c r="E10043" s="2"/>
      <c r="F10043" s="2"/>
      <c r="G10043" s="2"/>
      <c r="H10043" s="2"/>
    </row>
    <row r="10044" spans="2:8">
      <c r="B10044" s="2" t="s">
        <v>10489</v>
      </c>
      <c r="C10044" s="2">
        <v>23</v>
      </c>
      <c r="D10044" s="2" t="s">
        <v>461</v>
      </c>
      <c r="E10044" s="2"/>
      <c r="F10044" s="2"/>
      <c r="G10044" s="2"/>
      <c r="H10044" s="2"/>
    </row>
    <row r="10045" spans="2:8">
      <c r="B10045" s="2" t="s">
        <v>10490</v>
      </c>
      <c r="C10045" s="2">
        <v>21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10491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10493</v>
      </c>
      <c r="C10048" s="2">
        <v>26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10494</v>
      </c>
      <c r="C10049" s="2">
        <v>25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10495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10496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10497</v>
      </c>
      <c r="C10052" s="2">
        <v>27</v>
      </c>
      <c r="D10052" s="2" t="s">
        <v>461</v>
      </c>
      <c r="E10052" s="2"/>
      <c r="F10052" s="2"/>
      <c r="G10052" s="2"/>
      <c r="H10052" s="2"/>
    </row>
    <row r="10053" spans="2:8">
      <c r="B10053" s="2" t="s">
        <v>10498</v>
      </c>
      <c r="C10053" s="2">
        <v>28</v>
      </c>
      <c r="D10053" s="2" t="s">
        <v>461</v>
      </c>
      <c r="E10053" s="2"/>
      <c r="F10053" s="2"/>
      <c r="G10053" s="2"/>
      <c r="H10053" s="2"/>
    </row>
    <row r="10054" spans="2:8">
      <c r="B10054" s="2" t="s">
        <v>10499</v>
      </c>
      <c r="C10054" s="2">
        <v>30</v>
      </c>
      <c r="D10054" s="2" t="s">
        <v>461</v>
      </c>
      <c r="E10054" s="2"/>
      <c r="F10054" s="2"/>
      <c r="G10054" s="2"/>
      <c r="H10054" s="2"/>
    </row>
    <row r="10055" spans="2:8">
      <c r="B10055" s="2" t="s">
        <v>10500</v>
      </c>
      <c r="C10055" s="2">
        <v>30</v>
      </c>
      <c r="D10055" s="2" t="s">
        <v>461</v>
      </c>
      <c r="E10055" s="2"/>
      <c r="F10055" s="2"/>
      <c r="G10055" s="2"/>
      <c r="H10055" s="2"/>
    </row>
    <row r="10056" spans="2:8">
      <c r="B10056" s="2" t="s">
        <v>10501</v>
      </c>
      <c r="C10056" s="2">
        <v>29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10502</v>
      </c>
      <c r="C10057" s="2">
        <v>28</v>
      </c>
      <c r="D10057" s="2" t="s">
        <v>461</v>
      </c>
      <c r="E10057" s="2"/>
      <c r="F10057" s="2"/>
      <c r="G10057" s="2"/>
      <c r="H10057" s="2"/>
    </row>
    <row r="10058" spans="2:8">
      <c r="B10058" s="2" t="s">
        <v>10503</v>
      </c>
      <c r="C10058" s="2">
        <v>33</v>
      </c>
      <c r="D10058" s="2" t="s">
        <v>461</v>
      </c>
      <c r="E10058" s="2"/>
      <c r="F10058" s="2"/>
      <c r="G10058" s="2"/>
      <c r="H10058" s="2"/>
    </row>
    <row r="10059" spans="2:8">
      <c r="B10059" s="2" t="s">
        <v>10504</v>
      </c>
      <c r="C10059" s="2">
        <v>34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10505</v>
      </c>
      <c r="C10060" s="2">
        <v>35</v>
      </c>
      <c r="D10060" s="2" t="s">
        <v>461</v>
      </c>
      <c r="E10060" s="2"/>
      <c r="F10060" s="2"/>
      <c r="G10060" s="2"/>
      <c r="H10060" s="2"/>
    </row>
    <row r="10061" spans="2:8">
      <c r="B10061" s="2" t="s">
        <v>10506</v>
      </c>
      <c r="C10061" s="2">
        <v>35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10507</v>
      </c>
      <c r="C10062" s="2">
        <v>35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10508</v>
      </c>
      <c r="C10063" s="2">
        <v>18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10509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10510</v>
      </c>
      <c r="C10065" s="2">
        <v>19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10511</v>
      </c>
      <c r="C10066" s="2">
        <v>18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10512</v>
      </c>
      <c r="C10067" s="2">
        <v>17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17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34</v>
      </c>
      <c r="D10069" s="2" t="s">
        <v>461</v>
      </c>
      <c r="E10069" s="2"/>
      <c r="F10069" s="2"/>
      <c r="G10069" s="2"/>
      <c r="H10069" s="2"/>
    </row>
    <row r="10070" spans="2:8">
      <c r="B10070" s="2" t="s">
        <v>10515</v>
      </c>
      <c r="C10070" s="2">
        <v>36</v>
      </c>
      <c r="D10070" s="2" t="s">
        <v>461</v>
      </c>
      <c r="E10070" s="2"/>
      <c r="F10070" s="2"/>
      <c r="G10070" s="2"/>
      <c r="H10070" s="2"/>
    </row>
    <row r="10071" spans="2:8">
      <c r="B10071" s="2" t="s">
        <v>10516</v>
      </c>
      <c r="C10071" s="2">
        <v>37</v>
      </c>
      <c r="D10071" s="2" t="s">
        <v>461</v>
      </c>
      <c r="E10071" s="2"/>
      <c r="F10071" s="2"/>
      <c r="G10071" s="2"/>
      <c r="H10071" s="2"/>
    </row>
    <row r="10072" spans="2:8">
      <c r="B10072" s="2" t="s">
        <v>10517</v>
      </c>
      <c r="C10072" s="2">
        <v>38</v>
      </c>
      <c r="D10072" s="2" t="s">
        <v>461</v>
      </c>
      <c r="E10072" s="2"/>
      <c r="F10072" s="2"/>
      <c r="G10072" s="2"/>
      <c r="H10072" s="2"/>
    </row>
    <row r="10073" spans="2:8">
      <c r="B10073" s="2" t="s">
        <v>10518</v>
      </c>
      <c r="C10073" s="2">
        <v>32</v>
      </c>
      <c r="D10073" s="2" t="s">
        <v>461</v>
      </c>
      <c r="E10073" s="2"/>
      <c r="F10073" s="2"/>
      <c r="G10073" s="2"/>
      <c r="H10073" s="2"/>
    </row>
    <row r="10074" spans="2:8">
      <c r="B10074" s="2" t="s">
        <v>10519</v>
      </c>
      <c r="C10074" s="2">
        <v>34</v>
      </c>
      <c r="D10074" s="2" t="s">
        <v>461</v>
      </c>
      <c r="E10074" s="2"/>
      <c r="F10074" s="2"/>
      <c r="G10074" s="2"/>
      <c r="H10074" s="2"/>
    </row>
    <row r="10075" spans="2:8">
      <c r="B10075" s="2" t="s">
        <v>10520</v>
      </c>
      <c r="C10075" s="2">
        <v>33</v>
      </c>
      <c r="D10075" s="2" t="s">
        <v>461</v>
      </c>
      <c r="E10075" s="2"/>
      <c r="F10075" s="2"/>
      <c r="G10075" s="2"/>
      <c r="H10075" s="2"/>
    </row>
    <row r="10076" spans="2:8">
      <c r="B10076" s="2" t="s">
        <v>10521</v>
      </c>
      <c r="C10076" s="2">
        <v>32</v>
      </c>
      <c r="D10076" s="2" t="s">
        <v>461</v>
      </c>
      <c r="E10076" s="2"/>
      <c r="F10076" s="2"/>
      <c r="G10076" s="2"/>
      <c r="H10076" s="2"/>
    </row>
    <row r="10077" spans="2:8">
      <c r="B10077" s="2" t="s">
        <v>10522</v>
      </c>
      <c r="C10077" s="2">
        <v>34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10523</v>
      </c>
      <c r="C10078" s="2">
        <v>32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10524</v>
      </c>
      <c r="C10079" s="2">
        <v>34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10525</v>
      </c>
      <c r="C10080" s="2">
        <v>25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10526</v>
      </c>
      <c r="C10081" s="2">
        <v>13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10527</v>
      </c>
      <c r="C10082" s="2">
        <v>20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10528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10529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10530</v>
      </c>
      <c r="C10085" s="2">
        <v>21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10531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10532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10533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10534</v>
      </c>
      <c r="C10089" s="2">
        <v>21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10535</v>
      </c>
      <c r="C10090" s="2">
        <v>21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10536</v>
      </c>
      <c r="C10091" s="2">
        <v>22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10537</v>
      </c>
      <c r="C10092" s="2">
        <v>13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10538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10539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10540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10541</v>
      </c>
      <c r="C10096" s="2">
        <v>37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10542</v>
      </c>
      <c r="C10097" s="2">
        <v>36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10543</v>
      </c>
      <c r="C10098" s="2">
        <v>34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10544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10545</v>
      </c>
      <c r="C10100" s="2">
        <v>29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10546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10547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10548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10549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10550</v>
      </c>
      <c r="C10105" s="2">
        <v>35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10551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10552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10553</v>
      </c>
      <c r="C10108" s="2">
        <v>27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10554</v>
      </c>
      <c r="C10109" s="2">
        <v>31</v>
      </c>
      <c r="D10109" s="2" t="s">
        <v>461</v>
      </c>
      <c r="E10109" s="2"/>
      <c r="F10109" s="2"/>
      <c r="G10109" s="2"/>
      <c r="H10109" s="2"/>
    </row>
    <row r="10110" spans="2:8">
      <c r="B10110" s="2" t="s">
        <v>10555</v>
      </c>
      <c r="C10110" s="2">
        <v>30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10556</v>
      </c>
      <c r="C10111" s="2">
        <v>28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10557</v>
      </c>
      <c r="C10112" s="2">
        <v>29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10558</v>
      </c>
      <c r="C10113" s="2">
        <v>26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10559</v>
      </c>
      <c r="C10114" s="2">
        <v>12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10560</v>
      </c>
      <c r="C10115" s="2">
        <v>31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10561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10562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10563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10564</v>
      </c>
      <c r="C10119" s="2">
        <v>28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10565</v>
      </c>
      <c r="C10120" s="2">
        <v>27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18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10567</v>
      </c>
      <c r="C10122" s="2">
        <v>20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10568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10569</v>
      </c>
      <c r="C10124" s="2">
        <v>24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22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10572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10573</v>
      </c>
      <c r="C10128" s="2">
        <v>20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10574</v>
      </c>
      <c r="C10129" s="2">
        <v>24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10576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10577</v>
      </c>
      <c r="C10132" s="2">
        <v>16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10578</v>
      </c>
      <c r="C10133" s="2">
        <v>15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10579</v>
      </c>
      <c r="C10134" s="2">
        <v>32</v>
      </c>
      <c r="D10134" s="2" t="s">
        <v>461</v>
      </c>
      <c r="E10134" s="2"/>
      <c r="F10134" s="2"/>
      <c r="G10134" s="2"/>
      <c r="H10134" s="2"/>
    </row>
    <row r="10135" spans="2:8">
      <c r="B10135" s="2" t="s">
        <v>10580</v>
      </c>
      <c r="C10135" s="2">
        <v>32</v>
      </c>
      <c r="D10135" s="2" t="s">
        <v>461</v>
      </c>
      <c r="E10135" s="2"/>
      <c r="F10135" s="2"/>
      <c r="G10135" s="2"/>
      <c r="H10135" s="2"/>
    </row>
    <row r="10136" spans="2:8">
      <c r="B10136" s="2" t="s">
        <v>10581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10582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10583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28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10586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10587</v>
      </c>
      <c r="C10142" s="2">
        <v>31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10588</v>
      </c>
      <c r="C10143" s="2">
        <v>33</v>
      </c>
      <c r="D10143" s="2" t="s">
        <v>461</v>
      </c>
      <c r="E10143" s="2"/>
      <c r="F10143" s="2"/>
      <c r="G10143" s="2"/>
      <c r="H10143" s="2"/>
    </row>
    <row r="10144" spans="2:8">
      <c r="B10144" s="2" t="s">
        <v>10589</v>
      </c>
      <c r="C10144" s="2">
        <v>32</v>
      </c>
      <c r="D10144" s="2" t="s">
        <v>461</v>
      </c>
      <c r="E10144" s="2"/>
      <c r="F10144" s="2"/>
      <c r="G10144" s="2"/>
      <c r="H10144" s="2"/>
    </row>
    <row r="10145" spans="2:8">
      <c r="B10145" s="2" t="s">
        <v>10590</v>
      </c>
      <c r="C10145" s="2">
        <v>31</v>
      </c>
      <c r="D10145" s="2" t="s">
        <v>461</v>
      </c>
      <c r="E10145" s="2"/>
      <c r="F10145" s="2"/>
      <c r="G10145" s="2"/>
      <c r="H10145" s="2"/>
    </row>
    <row r="10146" spans="2:8">
      <c r="B10146" s="2" t="s">
        <v>10591</v>
      </c>
      <c r="C10146" s="2">
        <v>32</v>
      </c>
      <c r="D10146" s="2" t="s">
        <v>461</v>
      </c>
      <c r="E10146" s="2"/>
      <c r="F10146" s="2"/>
      <c r="G10146" s="2"/>
      <c r="H10146" s="2"/>
    </row>
    <row r="10147" spans="2:8">
      <c r="B10147" s="2" t="s">
        <v>10592</v>
      </c>
      <c r="C10147" s="2">
        <v>31</v>
      </c>
      <c r="D10147" s="2" t="s">
        <v>461</v>
      </c>
      <c r="E10147" s="2"/>
      <c r="F10147" s="2"/>
      <c r="G10147" s="2"/>
      <c r="H10147" s="2"/>
    </row>
    <row r="10148" spans="2:8">
      <c r="B10148" s="2" t="s">
        <v>10593</v>
      </c>
      <c r="C10148" s="2">
        <v>31</v>
      </c>
      <c r="D10148" s="2" t="s">
        <v>461</v>
      </c>
      <c r="E10148" s="2"/>
      <c r="F10148" s="2"/>
      <c r="G10148" s="2"/>
      <c r="H10148" s="2"/>
    </row>
    <row r="10149" spans="2:8">
      <c r="B10149" s="2" t="s">
        <v>10594</v>
      </c>
      <c r="C10149" s="2">
        <v>30</v>
      </c>
      <c r="D10149" s="2" t="s">
        <v>461</v>
      </c>
      <c r="E10149" s="2"/>
      <c r="F10149" s="2"/>
      <c r="G10149" s="2"/>
      <c r="H10149" s="2"/>
    </row>
    <row r="10150" spans="2:8">
      <c r="B10150" s="2" t="s">
        <v>10595</v>
      </c>
      <c r="C10150" s="2">
        <v>29</v>
      </c>
      <c r="D10150" s="2" t="s">
        <v>461</v>
      </c>
      <c r="E10150" s="2"/>
      <c r="F10150" s="2"/>
      <c r="G10150" s="2"/>
      <c r="H10150" s="2"/>
    </row>
    <row r="10151" spans="2:8">
      <c r="B10151" s="2" t="s">
        <v>10596</v>
      </c>
      <c r="C10151" s="2">
        <v>29</v>
      </c>
      <c r="D10151" s="2" t="s">
        <v>461</v>
      </c>
      <c r="E10151" s="2"/>
      <c r="F10151" s="2"/>
      <c r="G10151" s="2"/>
      <c r="H10151" s="2"/>
    </row>
    <row r="10152" spans="2:8">
      <c r="B10152" s="2" t="s">
        <v>10597</v>
      </c>
      <c r="C10152" s="2">
        <v>27</v>
      </c>
      <c r="D10152" s="2" t="s">
        <v>461</v>
      </c>
      <c r="E10152" s="2"/>
      <c r="F10152" s="2"/>
      <c r="G10152" s="2"/>
      <c r="H10152" s="2"/>
    </row>
    <row r="10153" spans="2:8">
      <c r="B10153" s="2" t="s">
        <v>10598</v>
      </c>
      <c r="C10153" s="2">
        <v>25</v>
      </c>
      <c r="D10153" s="2" t="s">
        <v>461</v>
      </c>
      <c r="E10153" s="2"/>
      <c r="F10153" s="2"/>
      <c r="G10153" s="2"/>
      <c r="H10153" s="2"/>
    </row>
    <row r="10154" spans="2:8">
      <c r="B10154" s="2" t="s">
        <v>10599</v>
      </c>
      <c r="C10154" s="2">
        <v>23</v>
      </c>
      <c r="D10154" s="2" t="s">
        <v>461</v>
      </c>
      <c r="E10154" s="2"/>
      <c r="F10154" s="2"/>
      <c r="G10154" s="2"/>
      <c r="H10154" s="2"/>
    </row>
    <row r="10155" spans="2:8">
      <c r="B10155" s="2" t="s">
        <v>10600</v>
      </c>
      <c r="C10155" s="2">
        <v>22</v>
      </c>
      <c r="D10155" s="2" t="s">
        <v>461</v>
      </c>
      <c r="E10155" s="2"/>
      <c r="F10155" s="2"/>
      <c r="G10155" s="2"/>
      <c r="H10155" s="2"/>
    </row>
    <row r="10156" spans="2:8">
      <c r="B10156" s="2" t="s">
        <v>10601</v>
      </c>
      <c r="C10156" s="2">
        <v>23</v>
      </c>
      <c r="D10156" s="2" t="s">
        <v>461</v>
      </c>
      <c r="E10156" s="2"/>
      <c r="F10156" s="2"/>
      <c r="G10156" s="2"/>
      <c r="H10156" s="2"/>
    </row>
    <row r="10157" spans="2:8">
      <c r="B10157" s="2" t="s">
        <v>10602</v>
      </c>
      <c r="C10157" s="2">
        <v>25</v>
      </c>
      <c r="D10157" s="2" t="s">
        <v>461</v>
      </c>
      <c r="E10157" s="2"/>
      <c r="F10157" s="2"/>
      <c r="G10157" s="2"/>
      <c r="H10157" s="2"/>
    </row>
    <row r="10158" spans="2:8">
      <c r="B10158" s="2" t="s">
        <v>10603</v>
      </c>
      <c r="C10158" s="2">
        <v>27</v>
      </c>
      <c r="D10158" s="2" t="s">
        <v>461</v>
      </c>
      <c r="E10158" s="2"/>
      <c r="F10158" s="2"/>
      <c r="G10158" s="2"/>
      <c r="H10158" s="2"/>
    </row>
    <row r="10159" spans="2:8">
      <c r="B10159" s="2" t="s">
        <v>10604</v>
      </c>
      <c r="C10159" s="2">
        <v>27</v>
      </c>
      <c r="D10159" s="2" t="s">
        <v>461</v>
      </c>
      <c r="E10159" s="2"/>
      <c r="F10159" s="2"/>
      <c r="G10159" s="2"/>
      <c r="H10159" s="2"/>
    </row>
    <row r="10160" spans="2:8">
      <c r="B10160" s="2" t="s">
        <v>10605</v>
      </c>
      <c r="C10160" s="2">
        <v>29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10606</v>
      </c>
      <c r="C10161" s="2">
        <v>29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10607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10608</v>
      </c>
      <c r="C10163" s="2">
        <v>20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10609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36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10612</v>
      </c>
      <c r="C10167" s="2">
        <v>37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10613</v>
      </c>
      <c r="C10168" s="2">
        <v>35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10614</v>
      </c>
      <c r="C10169" s="2">
        <v>32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10615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31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10617</v>
      </c>
      <c r="C10172" s="2">
        <v>19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10618</v>
      </c>
      <c r="C10173" s="2">
        <v>20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20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10620</v>
      </c>
      <c r="C10175" s="2">
        <v>20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10621</v>
      </c>
      <c r="C10176" s="2">
        <v>20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10622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19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19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10625</v>
      </c>
      <c r="C10180" s="2">
        <v>27</v>
      </c>
      <c r="D10180" s="2" t="s">
        <v>461</v>
      </c>
      <c r="E10180" s="2"/>
      <c r="F10180" s="2"/>
      <c r="G10180" s="2"/>
      <c r="H10180" s="2"/>
    </row>
    <row r="10181" spans="2:8">
      <c r="B10181" s="2" t="s">
        <v>10626</v>
      </c>
      <c r="C10181" s="2">
        <v>27</v>
      </c>
      <c r="D10181" s="2" t="s">
        <v>461</v>
      </c>
      <c r="E10181" s="2"/>
      <c r="F10181" s="2"/>
      <c r="G10181" s="2"/>
      <c r="H10181" s="2"/>
    </row>
    <row r="10182" spans="2:8">
      <c r="B10182" s="2" t="s">
        <v>10627</v>
      </c>
      <c r="C10182" s="2">
        <v>27</v>
      </c>
      <c r="D10182" s="2" t="s">
        <v>461</v>
      </c>
      <c r="E10182" s="2"/>
      <c r="F10182" s="2"/>
      <c r="G10182" s="2"/>
      <c r="H10182" s="2"/>
    </row>
    <row r="10183" spans="2:8">
      <c r="B10183" s="2" t="s">
        <v>10628</v>
      </c>
      <c r="C10183" s="2">
        <v>26</v>
      </c>
      <c r="D10183" s="2" t="s">
        <v>461</v>
      </c>
      <c r="E10183" s="2"/>
      <c r="F10183" s="2"/>
      <c r="G10183" s="2"/>
      <c r="H10183" s="2"/>
    </row>
    <row r="10184" spans="2:8">
      <c r="B10184" s="2" t="s">
        <v>10629</v>
      </c>
      <c r="C10184" s="2">
        <v>26</v>
      </c>
      <c r="D10184" s="2" t="s">
        <v>461</v>
      </c>
      <c r="E10184" s="2"/>
      <c r="F10184" s="2"/>
      <c r="G10184" s="2"/>
      <c r="H10184" s="2"/>
    </row>
    <row r="10185" spans="2:8">
      <c r="B10185" s="2" t="s">
        <v>10630</v>
      </c>
      <c r="C10185" s="2">
        <v>28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10631</v>
      </c>
      <c r="C10186" s="2">
        <v>29</v>
      </c>
      <c r="D10186" s="2" t="s">
        <v>461</v>
      </c>
      <c r="E10186" s="2"/>
      <c r="F10186" s="2"/>
      <c r="G10186" s="2"/>
      <c r="H10186" s="2"/>
    </row>
    <row r="10187" spans="2:8">
      <c r="B10187" s="2" t="s">
        <v>10632</v>
      </c>
      <c r="C10187" s="2">
        <v>28</v>
      </c>
      <c r="D10187" s="2" t="s">
        <v>461</v>
      </c>
      <c r="E10187" s="2"/>
      <c r="F10187" s="2"/>
      <c r="G10187" s="2"/>
      <c r="H10187" s="2"/>
    </row>
    <row r="10188" spans="2:8">
      <c r="B10188" s="2" t="s">
        <v>10633</v>
      </c>
      <c r="C10188" s="2">
        <v>28</v>
      </c>
      <c r="D10188" s="2" t="s">
        <v>461</v>
      </c>
      <c r="E10188" s="2"/>
      <c r="F10188" s="2"/>
      <c r="G10188" s="2"/>
      <c r="H10188" s="2"/>
    </row>
    <row r="10189" spans="2:8">
      <c r="B10189" s="2" t="s">
        <v>10634</v>
      </c>
      <c r="C10189" s="2">
        <v>27</v>
      </c>
      <c r="D10189" s="2" t="s">
        <v>461</v>
      </c>
      <c r="E10189" s="2"/>
      <c r="F10189" s="2"/>
      <c r="G10189" s="2"/>
      <c r="H10189" s="2"/>
    </row>
    <row r="10190" spans="2:8">
      <c r="B10190" s="2" t="s">
        <v>10635</v>
      </c>
      <c r="C10190" s="2">
        <v>25</v>
      </c>
      <c r="D10190" s="2" t="s">
        <v>461</v>
      </c>
      <c r="E10190" s="2"/>
      <c r="F10190" s="2"/>
      <c r="G10190" s="2"/>
      <c r="H10190" s="2"/>
    </row>
    <row r="10191" spans="2:8">
      <c r="B10191" s="2" t="s">
        <v>10636</v>
      </c>
      <c r="C10191" s="2">
        <v>31</v>
      </c>
      <c r="D10191" s="2" t="s">
        <v>461</v>
      </c>
      <c r="E10191" s="2"/>
      <c r="F10191" s="2"/>
      <c r="G10191" s="2"/>
      <c r="H10191" s="2"/>
    </row>
    <row r="10192" spans="2:8">
      <c r="B10192" s="2" t="s">
        <v>10637</v>
      </c>
      <c r="C10192" s="2">
        <v>35</v>
      </c>
      <c r="D10192" s="2" t="s">
        <v>461</v>
      </c>
      <c r="E10192" s="2"/>
      <c r="F10192" s="2"/>
      <c r="G10192" s="2"/>
      <c r="H10192" s="2"/>
    </row>
    <row r="10193" spans="2:8">
      <c r="B10193" s="2" t="s">
        <v>10638</v>
      </c>
      <c r="C10193" s="2">
        <v>34</v>
      </c>
      <c r="D10193" s="2" t="s">
        <v>461</v>
      </c>
      <c r="E10193" s="2"/>
      <c r="F10193" s="2"/>
      <c r="G10193" s="2"/>
      <c r="H10193" s="2"/>
    </row>
    <row r="10194" spans="2:8">
      <c r="B10194" s="2" t="s">
        <v>10639</v>
      </c>
      <c r="C10194" s="2">
        <v>31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10640</v>
      </c>
      <c r="C10195" s="2">
        <v>28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10641</v>
      </c>
      <c r="C10196" s="2">
        <v>27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10642</v>
      </c>
      <c r="C10197" s="2">
        <v>19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10643</v>
      </c>
      <c r="C10198" s="2">
        <v>16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10644</v>
      </c>
      <c r="C10199" s="2">
        <v>15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10645</v>
      </c>
      <c r="C10200" s="2">
        <v>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10646</v>
      </c>
      <c r="C10201" s="2">
        <v>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10647</v>
      </c>
      <c r="C10202" s="2">
        <v>27</v>
      </c>
      <c r="D10202" s="2" t="s">
        <v>461</v>
      </c>
      <c r="E10202" s="2"/>
      <c r="F10202" s="2"/>
      <c r="G10202" s="2"/>
      <c r="H10202" s="2"/>
    </row>
    <row r="10203" spans="2:8">
      <c r="B10203" s="2" t="s">
        <v>10648</v>
      </c>
      <c r="C10203" s="2">
        <v>30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10649</v>
      </c>
      <c r="C10204" s="2">
        <v>31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10650</v>
      </c>
      <c r="C10205" s="2">
        <v>28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10651</v>
      </c>
      <c r="C10206" s="2">
        <v>27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10652</v>
      </c>
      <c r="C10207" s="2">
        <v>29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10653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15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10660</v>
      </c>
      <c r="C10215" s="2">
        <v>14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10661</v>
      </c>
      <c r="C10216" s="2">
        <v>15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10662</v>
      </c>
      <c r="C10217" s="2">
        <v>13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10663</v>
      </c>
      <c r="C10218" s="2">
        <v>14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10664</v>
      </c>
      <c r="C10219" s="2">
        <v>15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10665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16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10667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10668</v>
      </c>
      <c r="C10223" s="2">
        <v>14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10669</v>
      </c>
      <c r="C10224" s="2">
        <v>14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10670</v>
      </c>
      <c r="C10225" s="2">
        <v>14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10671</v>
      </c>
      <c r="C10226" s="2">
        <v>25</v>
      </c>
      <c r="D10226" s="2" t="s">
        <v>461</v>
      </c>
      <c r="E10226" s="2"/>
      <c r="F10226" s="2"/>
      <c r="G10226" s="2"/>
      <c r="H10226" s="2"/>
    </row>
    <row r="10227" spans="2:8">
      <c r="B10227" s="2" t="s">
        <v>10672</v>
      </c>
      <c r="C10227" s="2">
        <v>21</v>
      </c>
      <c r="D10227" s="2" t="s">
        <v>461</v>
      </c>
      <c r="E10227" s="2"/>
      <c r="F10227" s="2"/>
      <c r="G10227" s="2"/>
      <c r="H10227" s="2"/>
    </row>
    <row r="10228" spans="2:8">
      <c r="B10228" s="2" t="s">
        <v>10673</v>
      </c>
      <c r="C10228" s="2">
        <v>22</v>
      </c>
      <c r="D10228" s="2" t="s">
        <v>461</v>
      </c>
      <c r="E10228" s="2"/>
      <c r="F10228" s="2"/>
      <c r="G10228" s="2"/>
      <c r="H10228" s="2"/>
    </row>
    <row r="10229" spans="2:8">
      <c r="B10229" s="2" t="s">
        <v>10674</v>
      </c>
      <c r="C10229" s="2">
        <v>22</v>
      </c>
      <c r="D10229" s="2" t="s">
        <v>461</v>
      </c>
      <c r="E10229" s="2"/>
      <c r="F10229" s="2"/>
      <c r="G10229" s="2"/>
      <c r="H10229" s="2"/>
    </row>
    <row r="10230" spans="2:8">
      <c r="B10230" s="2" t="s">
        <v>10675</v>
      </c>
      <c r="C10230" s="2">
        <v>20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10676</v>
      </c>
      <c r="C10231" s="2">
        <v>14</v>
      </c>
      <c r="D10231" s="2" t="s">
        <v>461</v>
      </c>
      <c r="E10231" s="2"/>
      <c r="F10231" s="2"/>
      <c r="G10231" s="2"/>
      <c r="H10231" s="2"/>
    </row>
    <row r="10232" spans="2:8">
      <c r="B10232" s="2" t="s">
        <v>10677</v>
      </c>
      <c r="C10232" s="2">
        <v>15</v>
      </c>
      <c r="D10232" s="2" t="s">
        <v>461</v>
      </c>
      <c r="E10232" s="2"/>
      <c r="F10232" s="2"/>
      <c r="G10232" s="2"/>
      <c r="H10232" s="2"/>
    </row>
    <row r="10233" spans="2:8">
      <c r="B10233" s="2" t="s">
        <v>10678</v>
      </c>
      <c r="C10233" s="2">
        <v>20</v>
      </c>
      <c r="D10233" s="2" t="s">
        <v>461</v>
      </c>
      <c r="E10233" s="2"/>
      <c r="F10233" s="2"/>
      <c r="G10233" s="2"/>
      <c r="H10233" s="2"/>
    </row>
    <row r="10234" spans="2:8">
      <c r="B10234" s="2" t="s">
        <v>10679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10680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10681</v>
      </c>
      <c r="C10236" s="2">
        <v>30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10682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11</v>
      </c>
      <c r="D10238" s="2" t="s">
        <v>461</v>
      </c>
      <c r="E10238" s="2"/>
      <c r="F10238" s="2"/>
      <c r="G10238" s="2"/>
      <c r="H10238" s="2"/>
    </row>
    <row r="10239" spans="2:8">
      <c r="B10239" s="2" t="s">
        <v>10684</v>
      </c>
      <c r="C10239" s="2">
        <v>16</v>
      </c>
      <c r="D10239" s="2" t="s">
        <v>461</v>
      </c>
      <c r="E10239" s="2"/>
      <c r="F10239" s="2"/>
      <c r="G10239" s="2"/>
      <c r="H10239" s="2"/>
    </row>
    <row r="10240" spans="2:8">
      <c r="B10240" s="2" t="s">
        <v>10685</v>
      </c>
      <c r="C10240" s="2">
        <v>19</v>
      </c>
      <c r="D10240" s="2" t="s">
        <v>461</v>
      </c>
      <c r="E10240" s="2"/>
      <c r="F10240" s="2"/>
      <c r="G10240" s="2"/>
      <c r="H10240" s="2"/>
    </row>
    <row r="10241" spans="2:8">
      <c r="B10241" s="2" t="s">
        <v>10686</v>
      </c>
      <c r="C10241" s="2">
        <v>26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10687</v>
      </c>
      <c r="C10242" s="2">
        <v>29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10688</v>
      </c>
      <c r="C10243" s="2">
        <v>29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10689</v>
      </c>
      <c r="C10244" s="2">
        <v>29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10690</v>
      </c>
      <c r="C10245" s="2">
        <v>28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10691</v>
      </c>
      <c r="C10246" s="2">
        <v>24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10692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10693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10694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10695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10696</v>
      </c>
      <c r="C10251" s="2">
        <v>27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10697</v>
      </c>
      <c r="C10252" s="2">
        <v>23</v>
      </c>
      <c r="D10252" s="2" t="s">
        <v>461</v>
      </c>
      <c r="E10252" s="2"/>
      <c r="F10252" s="2"/>
      <c r="G10252" s="2"/>
      <c r="H10252" s="2"/>
    </row>
    <row r="10253" spans="2:8">
      <c r="B10253" s="2" t="s">
        <v>10698</v>
      </c>
      <c r="C10253" s="2">
        <v>23</v>
      </c>
      <c r="D10253" s="2" t="s">
        <v>461</v>
      </c>
      <c r="E10253" s="2"/>
      <c r="F10253" s="2"/>
      <c r="G10253" s="2"/>
      <c r="H10253" s="2"/>
    </row>
    <row r="10254" spans="2:8">
      <c r="B10254" s="2" t="s">
        <v>10699</v>
      </c>
      <c r="C10254" s="2">
        <v>21</v>
      </c>
      <c r="D10254" s="2" t="s">
        <v>461</v>
      </c>
      <c r="E10254" s="2"/>
      <c r="F10254" s="2"/>
      <c r="G10254" s="2"/>
      <c r="H10254" s="2"/>
    </row>
    <row r="10255" spans="2:8">
      <c r="B10255" s="2" t="s">
        <v>10700</v>
      </c>
      <c r="C10255" s="2">
        <v>20</v>
      </c>
      <c r="D10255" s="2" t="s">
        <v>461</v>
      </c>
      <c r="E10255" s="2"/>
      <c r="F10255" s="2"/>
      <c r="G10255" s="2"/>
      <c r="H10255" s="2"/>
    </row>
    <row r="10256" spans="2:8">
      <c r="B10256" s="2" t="s">
        <v>10701</v>
      </c>
      <c r="C10256" s="2">
        <v>18</v>
      </c>
      <c r="D10256" s="2" t="s">
        <v>461</v>
      </c>
      <c r="E10256" s="2"/>
      <c r="F10256" s="2"/>
      <c r="G10256" s="2"/>
      <c r="H10256" s="2"/>
    </row>
    <row r="10257" spans="2:8">
      <c r="B10257" s="2" t="s">
        <v>10702</v>
      </c>
      <c r="C10257" s="2">
        <v>19</v>
      </c>
      <c r="D10257" s="2" t="s">
        <v>461</v>
      </c>
      <c r="E10257" s="2"/>
      <c r="F10257" s="2"/>
      <c r="G10257" s="2"/>
      <c r="H10257" s="2"/>
    </row>
    <row r="10258" spans="2:8">
      <c r="B10258" s="2" t="s">
        <v>10703</v>
      </c>
      <c r="C10258" s="2">
        <v>23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10704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10705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10706</v>
      </c>
      <c r="C10261" s="2">
        <v>30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10708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10709</v>
      </c>
      <c r="C10264" s="2">
        <v>6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10710</v>
      </c>
      <c r="C10265" s="2">
        <v>22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10711</v>
      </c>
      <c r="C10266" s="2">
        <v>23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10712</v>
      </c>
      <c r="C10267" s="2">
        <v>22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10713</v>
      </c>
      <c r="C10268" s="2">
        <v>21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10714</v>
      </c>
      <c r="C10269" s="2">
        <v>21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10715</v>
      </c>
      <c r="C10270" s="2">
        <v>21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10716</v>
      </c>
      <c r="C10271" s="2">
        <v>14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10717</v>
      </c>
      <c r="C10272" s="2">
        <v>18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10718</v>
      </c>
      <c r="C10273" s="2">
        <v>19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10721</v>
      </c>
      <c r="C10276" s="2">
        <v>21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10722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10723</v>
      </c>
      <c r="C10278" s="2">
        <v>19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10724</v>
      </c>
      <c r="C10279" s="2">
        <v>17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10725</v>
      </c>
      <c r="C10280" s="2">
        <v>17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22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23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10729</v>
      </c>
      <c r="C10284" s="2">
        <v>23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10730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10731</v>
      </c>
      <c r="C10286" s="2">
        <v>23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10732</v>
      </c>
      <c r="C10287" s="2">
        <v>41</v>
      </c>
      <c r="D10287" s="2" t="s">
        <v>461</v>
      </c>
      <c r="E10287" s="2"/>
      <c r="F10287" s="2"/>
      <c r="G10287" s="2"/>
      <c r="H10287" s="2"/>
    </row>
    <row r="10288" spans="2:8">
      <c r="B10288" s="2" t="s">
        <v>10733</v>
      </c>
      <c r="C10288" s="2">
        <v>38</v>
      </c>
      <c r="D10288" s="2" t="s">
        <v>461</v>
      </c>
      <c r="E10288" s="2"/>
      <c r="F10288" s="2"/>
      <c r="G10288" s="2"/>
      <c r="H10288" s="2"/>
    </row>
    <row r="10289" spans="2:8">
      <c r="B10289" s="2" t="s">
        <v>10734</v>
      </c>
      <c r="C10289" s="2">
        <v>38</v>
      </c>
      <c r="D10289" s="2" t="s">
        <v>461</v>
      </c>
      <c r="E10289" s="2"/>
      <c r="F10289" s="2"/>
      <c r="G10289" s="2"/>
      <c r="H10289" s="2"/>
    </row>
    <row r="10290" spans="2:8">
      <c r="B10290" s="2" t="s">
        <v>10735</v>
      </c>
      <c r="C10290" s="2">
        <v>37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10736</v>
      </c>
      <c r="C10291" s="2">
        <v>25</v>
      </c>
      <c r="D10291" s="2" t="s">
        <v>461</v>
      </c>
      <c r="E10291" s="2"/>
      <c r="F10291" s="2"/>
      <c r="G10291" s="2"/>
      <c r="H10291" s="2"/>
    </row>
    <row r="10292" spans="2:8">
      <c r="B10292" s="2" t="s">
        <v>10737</v>
      </c>
      <c r="C10292" s="2">
        <v>32</v>
      </c>
      <c r="D10292" s="2" t="s">
        <v>461</v>
      </c>
      <c r="E10292" s="2"/>
      <c r="F10292" s="2"/>
      <c r="G10292" s="2"/>
      <c r="H10292" s="2"/>
    </row>
    <row r="10293" spans="2:8">
      <c r="B10293" s="2" t="s">
        <v>10738</v>
      </c>
      <c r="C10293" s="2">
        <v>31</v>
      </c>
      <c r="D10293" s="2" t="s">
        <v>461</v>
      </c>
      <c r="E10293" s="2"/>
      <c r="F10293" s="2"/>
      <c r="G10293" s="2"/>
      <c r="H10293" s="2"/>
    </row>
    <row r="10294" spans="2:8">
      <c r="B10294" s="2" t="s">
        <v>10739</v>
      </c>
      <c r="C10294" s="2">
        <v>32</v>
      </c>
      <c r="D10294" s="2" t="s">
        <v>461</v>
      </c>
      <c r="E10294" s="2"/>
      <c r="F10294" s="2"/>
      <c r="G10294" s="2"/>
      <c r="H10294" s="2"/>
    </row>
    <row r="10295" spans="2:8">
      <c r="B10295" s="2" t="s">
        <v>10740</v>
      </c>
      <c r="C10295" s="2">
        <v>32</v>
      </c>
      <c r="D10295" s="2" t="s">
        <v>461</v>
      </c>
      <c r="E10295" s="2"/>
      <c r="F10295" s="2"/>
      <c r="G10295" s="2"/>
      <c r="H10295" s="2"/>
    </row>
    <row r="10296" spans="2:8">
      <c r="B10296" s="2" t="s">
        <v>10741</v>
      </c>
      <c r="C10296" s="2">
        <v>33</v>
      </c>
      <c r="D10296" s="2" t="s">
        <v>461</v>
      </c>
      <c r="E10296" s="2"/>
      <c r="F10296" s="2"/>
      <c r="G10296" s="2"/>
      <c r="H10296" s="2"/>
    </row>
    <row r="10297" spans="2:8">
      <c r="B10297" s="2" t="s">
        <v>10742</v>
      </c>
      <c r="C10297" s="2">
        <v>33</v>
      </c>
      <c r="D10297" s="2" t="s">
        <v>461</v>
      </c>
      <c r="E10297" s="2"/>
      <c r="F10297" s="2"/>
      <c r="G10297" s="2"/>
      <c r="H10297" s="2"/>
    </row>
    <row r="10298" spans="2:8">
      <c r="B10298" s="2" t="s">
        <v>10743</v>
      </c>
      <c r="C10298" s="2">
        <v>33</v>
      </c>
      <c r="D10298" s="2" t="s">
        <v>461</v>
      </c>
      <c r="E10298" s="2"/>
      <c r="F10298" s="2"/>
      <c r="G10298" s="2"/>
      <c r="H10298" s="2"/>
    </row>
    <row r="10299" spans="2:8">
      <c r="B10299" s="2" t="s">
        <v>10744</v>
      </c>
      <c r="C10299" s="2">
        <v>33</v>
      </c>
      <c r="D10299" s="2" t="s">
        <v>461</v>
      </c>
      <c r="E10299" s="2"/>
      <c r="F10299" s="2"/>
      <c r="G10299" s="2"/>
      <c r="H10299" s="2"/>
    </row>
    <row r="10300" spans="2:8">
      <c r="B10300" s="2" t="s">
        <v>10745</v>
      </c>
      <c r="C10300" s="2">
        <v>31</v>
      </c>
      <c r="D10300" s="2" t="s">
        <v>461</v>
      </c>
      <c r="E10300" s="2"/>
      <c r="F10300" s="2"/>
      <c r="G10300" s="2"/>
      <c r="H10300" s="2"/>
    </row>
    <row r="10301" spans="2:8">
      <c r="B10301" s="2" t="s">
        <v>10746</v>
      </c>
      <c r="C10301" s="2">
        <v>31</v>
      </c>
      <c r="D10301" s="2" t="s">
        <v>461</v>
      </c>
      <c r="E10301" s="2"/>
      <c r="F10301" s="2"/>
      <c r="G10301" s="2"/>
      <c r="H10301" s="2"/>
    </row>
    <row r="10302" spans="2:8">
      <c r="B10302" s="2" t="s">
        <v>10747</v>
      </c>
      <c r="C10302" s="2">
        <v>26</v>
      </c>
      <c r="D10302" s="2" t="s">
        <v>461</v>
      </c>
      <c r="E10302" s="2"/>
      <c r="F10302" s="2"/>
      <c r="G10302" s="2"/>
      <c r="H10302" s="2"/>
    </row>
    <row r="10303" spans="2:8">
      <c r="B10303" s="2" t="s">
        <v>10748</v>
      </c>
      <c r="C10303" s="2">
        <v>28</v>
      </c>
      <c r="D10303" s="2" t="s">
        <v>461</v>
      </c>
      <c r="E10303" s="2"/>
      <c r="F10303" s="2"/>
      <c r="G10303" s="2"/>
      <c r="H10303" s="2"/>
    </row>
    <row r="10304" spans="2:8">
      <c r="B10304" s="2" t="s">
        <v>10749</v>
      </c>
      <c r="C10304" s="2">
        <v>27</v>
      </c>
      <c r="D10304" s="2" t="s">
        <v>461</v>
      </c>
      <c r="E10304" s="2"/>
      <c r="F10304" s="2"/>
      <c r="G10304" s="2"/>
      <c r="H10304" s="2"/>
    </row>
    <row r="10305" spans="2:8">
      <c r="B10305" s="2" t="s">
        <v>10750</v>
      </c>
      <c r="C10305" s="2">
        <v>27</v>
      </c>
      <c r="D10305" s="2" t="s">
        <v>461</v>
      </c>
      <c r="E10305" s="2"/>
      <c r="F10305" s="2"/>
      <c r="G10305" s="2"/>
      <c r="H10305" s="2"/>
    </row>
    <row r="10306" spans="2:8">
      <c r="B10306" s="2" t="s">
        <v>10751</v>
      </c>
      <c r="C10306" s="2">
        <v>27</v>
      </c>
      <c r="D10306" s="2" t="s">
        <v>461</v>
      </c>
      <c r="E10306" s="2"/>
      <c r="F10306" s="2"/>
      <c r="G10306" s="2"/>
      <c r="H10306" s="2"/>
    </row>
    <row r="10307" spans="2:8">
      <c r="B10307" s="2" t="s">
        <v>10752</v>
      </c>
      <c r="C10307" s="2">
        <v>28</v>
      </c>
      <c r="D10307" s="2" t="s">
        <v>461</v>
      </c>
      <c r="E10307" s="2"/>
      <c r="F10307" s="2"/>
      <c r="G10307" s="2"/>
      <c r="H10307" s="2"/>
    </row>
    <row r="10308" spans="2:8">
      <c r="B10308" s="2" t="s">
        <v>10753</v>
      </c>
      <c r="C10308" s="2">
        <v>28</v>
      </c>
      <c r="D10308" s="2" t="s">
        <v>461</v>
      </c>
      <c r="E10308" s="2"/>
      <c r="F10308" s="2"/>
      <c r="G10308" s="2"/>
      <c r="H10308" s="2"/>
    </row>
    <row r="10309" spans="2:8">
      <c r="B10309" s="2" t="s">
        <v>10754</v>
      </c>
      <c r="C10309" s="2">
        <v>27</v>
      </c>
      <c r="D10309" s="2" t="s">
        <v>461</v>
      </c>
      <c r="E10309" s="2"/>
      <c r="F10309" s="2"/>
      <c r="G10309" s="2"/>
      <c r="H10309" s="2"/>
    </row>
    <row r="10310" spans="2:8">
      <c r="B10310" s="2" t="s">
        <v>10755</v>
      </c>
      <c r="C10310" s="2">
        <v>25</v>
      </c>
      <c r="D10310" s="2" t="s">
        <v>461</v>
      </c>
      <c r="E10310" s="2"/>
      <c r="F10310" s="2"/>
      <c r="G10310" s="2"/>
      <c r="H10310" s="2"/>
    </row>
    <row r="10311" spans="2:8">
      <c r="B10311" s="2" t="s">
        <v>10756</v>
      </c>
      <c r="C10311" s="2">
        <v>22</v>
      </c>
      <c r="D10311" s="2" t="s">
        <v>461</v>
      </c>
      <c r="E10311" s="2"/>
      <c r="F10311" s="2"/>
      <c r="G10311" s="2"/>
      <c r="H10311" s="2"/>
    </row>
    <row r="10312" spans="2:8">
      <c r="B10312" s="2" t="s">
        <v>10757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10758</v>
      </c>
      <c r="C10313" s="2">
        <v>26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10760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10761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10763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10764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10765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10766</v>
      </c>
      <c r="C10321" s="2">
        <v>21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10767</v>
      </c>
      <c r="C10322" s="2">
        <v>16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10768</v>
      </c>
      <c r="C10323" s="2">
        <v>16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10769</v>
      </c>
      <c r="C10324" s="2">
        <v>18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10770</v>
      </c>
      <c r="C10325" s="2">
        <v>17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10771</v>
      </c>
      <c r="C10326" s="2">
        <v>14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10772</v>
      </c>
      <c r="C10327" s="2">
        <v>13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16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10774</v>
      </c>
      <c r="C10329" s="2">
        <v>15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10775</v>
      </c>
      <c r="C10330" s="2">
        <v>28</v>
      </c>
      <c r="D10330" s="2" t="s">
        <v>461</v>
      </c>
      <c r="E10330" s="2"/>
      <c r="F10330" s="2"/>
      <c r="G10330" s="2"/>
      <c r="H10330" s="2"/>
    </row>
    <row r="10331" spans="2:8">
      <c r="B10331" s="2" t="s">
        <v>10776</v>
      </c>
      <c r="C10331" s="2">
        <v>29</v>
      </c>
      <c r="D10331" s="2" t="s">
        <v>461</v>
      </c>
      <c r="E10331" s="2"/>
      <c r="F10331" s="2"/>
      <c r="G10331" s="2"/>
      <c r="H10331" s="2"/>
    </row>
    <row r="10332" spans="2:8">
      <c r="B10332" s="2" t="s">
        <v>10777</v>
      </c>
      <c r="C10332" s="2">
        <v>29</v>
      </c>
      <c r="D10332" s="2" t="s">
        <v>461</v>
      </c>
      <c r="E10332" s="2"/>
      <c r="F10332" s="2"/>
      <c r="G10332" s="2"/>
      <c r="H10332" s="2"/>
    </row>
    <row r="10333" spans="2:8">
      <c r="B10333" s="2" t="s">
        <v>10778</v>
      </c>
      <c r="C10333" s="2">
        <v>29</v>
      </c>
      <c r="D10333" s="2" t="s">
        <v>461</v>
      </c>
      <c r="E10333" s="2"/>
      <c r="F10333" s="2"/>
      <c r="G10333" s="2"/>
      <c r="H10333" s="2"/>
    </row>
    <row r="10334" spans="2:8">
      <c r="B10334" s="2" t="s">
        <v>10779</v>
      </c>
      <c r="C10334" s="2">
        <v>29</v>
      </c>
      <c r="D10334" s="2" t="s">
        <v>461</v>
      </c>
      <c r="E10334" s="2"/>
      <c r="F10334" s="2"/>
      <c r="G10334" s="2"/>
      <c r="H10334" s="2"/>
    </row>
    <row r="10335" spans="2:8">
      <c r="B10335" s="2" t="s">
        <v>10780</v>
      </c>
      <c r="C10335" s="2">
        <v>29</v>
      </c>
      <c r="D10335" s="2" t="s">
        <v>461</v>
      </c>
      <c r="E10335" s="2"/>
      <c r="F10335" s="2"/>
      <c r="G10335" s="2"/>
      <c r="H10335" s="2"/>
    </row>
    <row r="10336" spans="2:8">
      <c r="B10336" s="2" t="s">
        <v>10781</v>
      </c>
      <c r="C10336" s="2">
        <v>28</v>
      </c>
      <c r="D10336" s="2" t="s">
        <v>461</v>
      </c>
      <c r="E10336" s="2"/>
      <c r="F10336" s="2"/>
      <c r="G10336" s="2"/>
      <c r="H10336" s="2"/>
    </row>
    <row r="10337" spans="2:8">
      <c r="B10337" s="2" t="s">
        <v>10782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10783</v>
      </c>
      <c r="C10338" s="2">
        <v>15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18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19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10786</v>
      </c>
      <c r="C10341" s="2">
        <v>19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10787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10788</v>
      </c>
      <c r="C10343" s="2">
        <v>21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10789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10790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25</v>
      </c>
      <c r="D10346" s="2" t="s">
        <v>461</v>
      </c>
      <c r="E10346" s="2"/>
      <c r="F10346" s="2"/>
      <c r="G10346" s="2"/>
      <c r="H10346" s="2"/>
    </row>
    <row r="10347" spans="2:8">
      <c r="B10347" s="2" t="s">
        <v>10792</v>
      </c>
      <c r="C10347" s="2">
        <v>25</v>
      </c>
      <c r="D10347" s="2" t="s">
        <v>461</v>
      </c>
      <c r="E10347" s="2"/>
      <c r="F10347" s="2"/>
      <c r="G10347" s="2"/>
      <c r="H10347" s="2"/>
    </row>
    <row r="10348" spans="2:8">
      <c r="B10348" s="2" t="s">
        <v>10793</v>
      </c>
      <c r="C10348" s="2">
        <v>24</v>
      </c>
      <c r="D10348" s="2" t="s">
        <v>461</v>
      </c>
      <c r="E10348" s="2"/>
      <c r="F10348" s="2"/>
      <c r="G10348" s="2"/>
      <c r="H10348" s="2"/>
    </row>
    <row r="10349" spans="2:8">
      <c r="B10349" s="2" t="s">
        <v>10794</v>
      </c>
      <c r="C10349" s="2">
        <v>28</v>
      </c>
      <c r="D10349" s="2" t="s">
        <v>461</v>
      </c>
      <c r="E10349" s="2"/>
      <c r="F10349" s="2"/>
      <c r="G10349" s="2"/>
      <c r="H10349" s="2"/>
    </row>
    <row r="10350" spans="2:8">
      <c r="B10350" s="2" t="s">
        <v>10795</v>
      </c>
      <c r="C10350" s="2">
        <v>28</v>
      </c>
      <c r="D10350" s="2" t="s">
        <v>461</v>
      </c>
      <c r="E10350" s="2"/>
      <c r="F10350" s="2"/>
      <c r="G10350" s="2"/>
      <c r="H10350" s="2"/>
    </row>
    <row r="10351" spans="2:8">
      <c r="B10351" s="2" t="s">
        <v>10796</v>
      </c>
      <c r="C10351" s="2">
        <v>29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10797</v>
      </c>
      <c r="C10352" s="2">
        <v>28</v>
      </c>
      <c r="D10352" s="2" t="s">
        <v>461</v>
      </c>
      <c r="E10352" s="2"/>
      <c r="F10352" s="2"/>
      <c r="G10352" s="2"/>
      <c r="H10352" s="2"/>
    </row>
    <row r="10353" spans="2:8">
      <c r="B10353" s="2" t="s">
        <v>10798</v>
      </c>
      <c r="C10353" s="2">
        <v>29</v>
      </c>
      <c r="D10353" s="2" t="s">
        <v>461</v>
      </c>
      <c r="E10353" s="2"/>
      <c r="F10353" s="2"/>
      <c r="G10353" s="2"/>
      <c r="H10353" s="2"/>
    </row>
    <row r="10354" spans="2:8">
      <c r="B10354" s="2" t="s">
        <v>10799</v>
      </c>
      <c r="C10354" s="2">
        <v>28</v>
      </c>
      <c r="D10354" s="2" t="s">
        <v>461</v>
      </c>
      <c r="E10354" s="2"/>
      <c r="F10354" s="2"/>
      <c r="G10354" s="2"/>
      <c r="H10354" s="2"/>
    </row>
    <row r="10355" spans="2:8">
      <c r="B10355" s="2" t="s">
        <v>10800</v>
      </c>
      <c r="C10355" s="2">
        <v>25</v>
      </c>
      <c r="D10355" s="2" t="s">
        <v>461</v>
      </c>
      <c r="E10355" s="2"/>
      <c r="F10355" s="2"/>
      <c r="G10355" s="2"/>
      <c r="H10355" s="2"/>
    </row>
    <row r="10356" spans="2:8">
      <c r="B10356" s="2" t="s">
        <v>10801</v>
      </c>
      <c r="C10356" s="2">
        <v>21</v>
      </c>
      <c r="D10356" s="2" t="s">
        <v>461</v>
      </c>
      <c r="E10356" s="2"/>
      <c r="F10356" s="2"/>
      <c r="G10356" s="2"/>
      <c r="H10356" s="2"/>
    </row>
    <row r="10357" spans="2:8">
      <c r="B10357" s="2" t="s">
        <v>10802</v>
      </c>
      <c r="C10357" s="2">
        <v>21</v>
      </c>
      <c r="D10357" s="2" t="s">
        <v>461</v>
      </c>
      <c r="E10357" s="2"/>
      <c r="F10357" s="2"/>
      <c r="G10357" s="2"/>
      <c r="H10357" s="2"/>
    </row>
    <row r="10358" spans="2:8">
      <c r="B10358" s="2" t="s">
        <v>10803</v>
      </c>
      <c r="C10358" s="2">
        <v>23</v>
      </c>
      <c r="D10358" s="2" t="s">
        <v>461</v>
      </c>
      <c r="E10358" s="2"/>
      <c r="F10358" s="2"/>
      <c r="G10358" s="2"/>
      <c r="H10358" s="2"/>
    </row>
    <row r="10359" spans="2:8">
      <c r="B10359" s="2" t="s">
        <v>10804</v>
      </c>
      <c r="C10359" s="2">
        <v>24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10805</v>
      </c>
      <c r="C10360" s="2">
        <v>24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10806</v>
      </c>
      <c r="C10361" s="2">
        <v>29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10807</v>
      </c>
      <c r="C10362" s="2">
        <v>29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10808</v>
      </c>
      <c r="C10363" s="2">
        <v>28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10809</v>
      </c>
      <c r="C10364" s="2">
        <v>27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10810</v>
      </c>
      <c r="C10365" s="2">
        <v>26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10811</v>
      </c>
      <c r="C10366" s="2">
        <v>25</v>
      </c>
      <c r="D10366" s="2" t="s">
        <v>461</v>
      </c>
      <c r="E10366" s="2"/>
      <c r="F10366" s="2"/>
      <c r="G10366" s="2"/>
      <c r="H10366" s="2"/>
    </row>
    <row r="10367" spans="2:8">
      <c r="B10367" s="2" t="s">
        <v>10812</v>
      </c>
      <c r="C10367" s="2">
        <v>24</v>
      </c>
      <c r="D10367" s="2" t="s">
        <v>461</v>
      </c>
      <c r="E10367" s="2"/>
      <c r="F10367" s="2"/>
      <c r="G10367" s="2"/>
      <c r="H10367" s="2"/>
    </row>
    <row r="10368" spans="2:8">
      <c r="B10368" s="2" t="s">
        <v>10813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10818</v>
      </c>
      <c r="C10373" s="2">
        <v>14</v>
      </c>
      <c r="D10373" s="2" t="s">
        <v>461</v>
      </c>
      <c r="E10373" s="2"/>
      <c r="F10373" s="2"/>
      <c r="G10373" s="2"/>
      <c r="H10373" s="2"/>
    </row>
    <row r="10374" spans="2:8">
      <c r="B10374" s="2" t="s">
        <v>10819</v>
      </c>
      <c r="C10374" s="2">
        <v>18</v>
      </c>
      <c r="D10374" s="2" t="s">
        <v>461</v>
      </c>
      <c r="E10374" s="2"/>
      <c r="F10374" s="2"/>
      <c r="G10374" s="2"/>
      <c r="H10374" s="2"/>
    </row>
    <row r="10375" spans="2:8">
      <c r="B10375" s="2" t="s">
        <v>10820</v>
      </c>
      <c r="C10375" s="2">
        <v>23</v>
      </c>
      <c r="D10375" s="2" t="s">
        <v>461</v>
      </c>
      <c r="E10375" s="2"/>
      <c r="F10375" s="2"/>
      <c r="G10375" s="2"/>
      <c r="H10375" s="2"/>
    </row>
    <row r="10376" spans="2:8">
      <c r="B10376" s="2" t="s">
        <v>10821</v>
      </c>
      <c r="C10376" s="2">
        <v>25</v>
      </c>
      <c r="D10376" s="2" t="s">
        <v>461</v>
      </c>
      <c r="E10376" s="2"/>
      <c r="F10376" s="2"/>
      <c r="G10376" s="2"/>
      <c r="H10376" s="2"/>
    </row>
    <row r="10377" spans="2:8">
      <c r="B10377" s="2" t="s">
        <v>10822</v>
      </c>
      <c r="C10377" s="2">
        <v>25</v>
      </c>
      <c r="D10377" s="2" t="s">
        <v>461</v>
      </c>
      <c r="E10377" s="2"/>
      <c r="F10377" s="2"/>
      <c r="G10377" s="2"/>
      <c r="H10377" s="2"/>
    </row>
    <row r="10378" spans="2:8">
      <c r="B10378" s="2" t="s">
        <v>10823</v>
      </c>
      <c r="C10378" s="2">
        <v>25</v>
      </c>
      <c r="D10378" s="2" t="s">
        <v>461</v>
      </c>
      <c r="E10378" s="2"/>
      <c r="F10378" s="2"/>
      <c r="G10378" s="2"/>
      <c r="H10378" s="2"/>
    </row>
    <row r="10379" spans="2:8">
      <c r="B10379" s="2" t="s">
        <v>10824</v>
      </c>
      <c r="C10379" s="2">
        <v>14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10827</v>
      </c>
      <c r="C10382" s="2">
        <v>25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10828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10829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10831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10832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10833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10834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10835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10836</v>
      </c>
      <c r="C10391" s="2">
        <v>27</v>
      </c>
      <c r="D10391" s="2" t="s">
        <v>461</v>
      </c>
      <c r="E10391" s="2"/>
      <c r="F10391" s="2"/>
      <c r="G10391" s="2"/>
      <c r="H10391" s="2"/>
    </row>
    <row r="10392" spans="2:8">
      <c r="B10392" s="2" t="s">
        <v>10837</v>
      </c>
      <c r="C10392" s="2">
        <v>28</v>
      </c>
      <c r="D10392" s="2" t="s">
        <v>461</v>
      </c>
      <c r="E10392" s="2"/>
      <c r="F10392" s="2"/>
      <c r="G10392" s="2"/>
      <c r="H10392" s="2"/>
    </row>
    <row r="10393" spans="2:8">
      <c r="B10393" s="2" t="s">
        <v>10838</v>
      </c>
      <c r="C10393" s="2">
        <v>29</v>
      </c>
      <c r="D10393" s="2" t="s">
        <v>461</v>
      </c>
      <c r="E10393" s="2"/>
      <c r="F10393" s="2"/>
      <c r="G10393" s="2"/>
      <c r="H10393" s="2"/>
    </row>
    <row r="10394" spans="2:8">
      <c r="B10394" s="2" t="s">
        <v>10839</v>
      </c>
      <c r="C10394" s="2">
        <v>29</v>
      </c>
      <c r="D10394" s="2" t="s">
        <v>461</v>
      </c>
      <c r="E10394" s="2"/>
      <c r="F10394" s="2"/>
      <c r="G10394" s="2"/>
      <c r="H10394" s="2"/>
    </row>
    <row r="10395" spans="2:8">
      <c r="B10395" s="2" t="s">
        <v>10840</v>
      </c>
      <c r="C10395" s="2">
        <v>29</v>
      </c>
      <c r="D10395" s="2" t="s">
        <v>461</v>
      </c>
      <c r="E10395" s="2"/>
      <c r="F10395" s="2"/>
      <c r="G10395" s="2"/>
      <c r="H10395" s="2"/>
    </row>
    <row r="10396" spans="2:8">
      <c r="B10396" s="2" t="s">
        <v>10841</v>
      </c>
      <c r="C10396" s="2">
        <v>29</v>
      </c>
      <c r="D10396" s="2" t="s">
        <v>461</v>
      </c>
      <c r="E10396" s="2"/>
      <c r="F10396" s="2"/>
      <c r="G10396" s="2"/>
      <c r="H10396" s="2"/>
    </row>
    <row r="10397" spans="2:8">
      <c r="B10397" s="2" t="s">
        <v>10842</v>
      </c>
      <c r="C10397" s="2">
        <v>12</v>
      </c>
      <c r="D10397" s="2" t="s">
        <v>461</v>
      </c>
      <c r="E10397" s="2"/>
      <c r="F10397" s="2"/>
      <c r="G10397" s="2"/>
      <c r="H10397" s="2"/>
    </row>
    <row r="10398" spans="2:8">
      <c r="B10398" s="2" t="s">
        <v>10843</v>
      </c>
      <c r="C10398" s="2">
        <v>12</v>
      </c>
      <c r="D10398" s="2" t="s">
        <v>461</v>
      </c>
      <c r="E10398" s="2"/>
      <c r="F10398" s="2"/>
      <c r="G10398" s="2"/>
      <c r="H10398" s="2"/>
    </row>
    <row r="10399" spans="2:8">
      <c r="B10399" s="2" t="s">
        <v>10844</v>
      </c>
      <c r="C10399" s="2">
        <v>12</v>
      </c>
      <c r="D10399" s="2" t="s">
        <v>461</v>
      </c>
      <c r="E10399" s="2"/>
      <c r="F10399" s="2"/>
      <c r="G10399" s="2"/>
      <c r="H10399" s="2"/>
    </row>
    <row r="10400" spans="2:8">
      <c r="B10400" s="2" t="s">
        <v>10845</v>
      </c>
      <c r="C10400" s="2">
        <v>12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10846</v>
      </c>
      <c r="C10401" s="2">
        <v>12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10847</v>
      </c>
      <c r="C10402" s="2">
        <v>12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10848</v>
      </c>
      <c r="C10403" s="2">
        <v>23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10849</v>
      </c>
      <c r="C10404" s="2">
        <v>23</v>
      </c>
      <c r="D10404" s="2" t="s">
        <v>461</v>
      </c>
      <c r="E10404" s="2"/>
      <c r="F10404" s="2"/>
      <c r="G10404" s="2"/>
      <c r="H10404" s="2"/>
    </row>
    <row r="10405" spans="2:8">
      <c r="B10405" s="2" t="s">
        <v>10850</v>
      </c>
      <c r="C10405" s="2">
        <v>24</v>
      </c>
      <c r="D10405" s="2" t="s">
        <v>461</v>
      </c>
      <c r="E10405" s="2"/>
      <c r="F10405" s="2"/>
      <c r="G10405" s="2"/>
      <c r="H10405" s="2"/>
    </row>
    <row r="10406" spans="2:8">
      <c r="B10406" s="2" t="s">
        <v>10851</v>
      </c>
      <c r="C10406" s="2">
        <v>23</v>
      </c>
      <c r="D10406" s="2" t="s">
        <v>461</v>
      </c>
      <c r="E10406" s="2"/>
      <c r="F10406" s="2"/>
      <c r="G10406" s="2"/>
      <c r="H10406" s="2"/>
    </row>
    <row r="10407" spans="2:8">
      <c r="B10407" s="2" t="s">
        <v>10852</v>
      </c>
      <c r="C10407" s="2">
        <v>24</v>
      </c>
      <c r="D10407" s="2" t="s">
        <v>461</v>
      </c>
      <c r="E10407" s="2"/>
      <c r="F10407" s="2"/>
      <c r="G10407" s="2"/>
      <c r="H10407" s="2"/>
    </row>
    <row r="10408" spans="2:8">
      <c r="B10408" s="2" t="s">
        <v>10853</v>
      </c>
      <c r="C10408" s="2">
        <v>25</v>
      </c>
      <c r="D10408" s="2" t="s">
        <v>461</v>
      </c>
      <c r="E10408" s="2"/>
      <c r="F10408" s="2"/>
      <c r="G10408" s="2"/>
      <c r="H10408" s="2"/>
    </row>
    <row r="10409" spans="2:8">
      <c r="B10409" s="2" t="s">
        <v>10854</v>
      </c>
      <c r="C10409" s="2">
        <v>25</v>
      </c>
      <c r="D10409" s="2" t="s">
        <v>461</v>
      </c>
      <c r="E10409" s="2"/>
      <c r="F10409" s="2"/>
      <c r="G10409" s="2"/>
      <c r="H10409" s="2"/>
    </row>
    <row r="10410" spans="2:8">
      <c r="B10410" s="2" t="s">
        <v>10855</v>
      </c>
      <c r="C10410" s="2">
        <v>31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10856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10857</v>
      </c>
      <c r="C10412" s="2">
        <v>32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29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10859</v>
      </c>
      <c r="C10414" s="2">
        <v>26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10860</v>
      </c>
      <c r="C10415" s="2">
        <v>24</v>
      </c>
      <c r="D10415" s="2" t="s">
        <v>461</v>
      </c>
      <c r="E10415" s="2"/>
      <c r="F10415" s="2"/>
      <c r="G10415" s="2"/>
      <c r="H10415" s="2"/>
    </row>
    <row r="10416" spans="2:8">
      <c r="B10416" s="2" t="s">
        <v>10861</v>
      </c>
      <c r="C10416" s="2">
        <v>25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10862</v>
      </c>
      <c r="C10417" s="2">
        <v>24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10863</v>
      </c>
      <c r="C10418" s="2">
        <v>24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10864</v>
      </c>
      <c r="C10419" s="2">
        <v>25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10865</v>
      </c>
      <c r="C10420" s="2">
        <v>26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10866</v>
      </c>
      <c r="C10421" s="2">
        <v>25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10867</v>
      </c>
      <c r="C10422" s="2">
        <v>25</v>
      </c>
      <c r="D10422" s="2" t="s">
        <v>461</v>
      </c>
      <c r="E10422" s="2"/>
      <c r="F10422" s="2"/>
      <c r="G10422" s="2"/>
      <c r="H10422" s="2"/>
    </row>
    <row r="10423" spans="2:8">
      <c r="B10423" s="2" t="s">
        <v>10868</v>
      </c>
      <c r="C10423" s="2">
        <v>25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10869</v>
      </c>
      <c r="C10424" s="2">
        <v>29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10870</v>
      </c>
      <c r="C10425" s="2">
        <v>28</v>
      </c>
      <c r="D10425" s="2" t="s">
        <v>461</v>
      </c>
      <c r="E10425" s="2"/>
      <c r="F10425" s="2"/>
      <c r="G10425" s="2"/>
      <c r="H10425" s="2"/>
    </row>
    <row r="10426" spans="2:8">
      <c r="B10426" s="2" t="s">
        <v>10871</v>
      </c>
      <c r="C10426" s="2">
        <v>28</v>
      </c>
      <c r="D10426" s="2" t="s">
        <v>461</v>
      </c>
      <c r="E10426" s="2"/>
      <c r="F10426" s="2"/>
      <c r="G10426" s="2"/>
      <c r="H10426" s="2"/>
    </row>
    <row r="10427" spans="2:8">
      <c r="B10427" s="2" t="s">
        <v>10872</v>
      </c>
      <c r="C10427" s="2">
        <v>27</v>
      </c>
      <c r="D10427" s="2" t="s">
        <v>461</v>
      </c>
      <c r="E10427" s="2"/>
      <c r="F10427" s="2"/>
      <c r="G10427" s="2"/>
      <c r="H10427" s="2"/>
    </row>
    <row r="10428" spans="2:8">
      <c r="B10428" s="2" t="s">
        <v>10873</v>
      </c>
      <c r="C10428" s="2">
        <v>26</v>
      </c>
      <c r="D10428" s="2" t="s">
        <v>461</v>
      </c>
      <c r="E10428" s="2"/>
      <c r="F10428" s="2"/>
      <c r="G10428" s="2"/>
      <c r="H10428" s="2"/>
    </row>
    <row r="10429" spans="2:8">
      <c r="B10429" s="2" t="s">
        <v>10874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10875</v>
      </c>
      <c r="C10430" s="2">
        <v>16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10876</v>
      </c>
      <c r="C10431" s="2">
        <v>16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10877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10878</v>
      </c>
      <c r="C10433" s="2">
        <v>15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10879</v>
      </c>
      <c r="C10434" s="2">
        <v>14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10880</v>
      </c>
      <c r="C10435" s="2">
        <v>18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10881</v>
      </c>
      <c r="C10436" s="2">
        <v>17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10882</v>
      </c>
      <c r="C10437" s="2">
        <v>17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10883</v>
      </c>
      <c r="C10438" s="2">
        <v>16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10884</v>
      </c>
      <c r="C10439" s="2">
        <v>15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14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14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13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12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12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12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10891</v>
      </c>
      <c r="C10446" s="2">
        <v>29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10892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19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26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10896</v>
      </c>
      <c r="C10451" s="2">
        <v>26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10897</v>
      </c>
      <c r="C10452" s="2">
        <v>26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10898</v>
      </c>
      <c r="C10453" s="2">
        <v>26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10899</v>
      </c>
      <c r="C10454" s="2">
        <v>28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10900</v>
      </c>
      <c r="C10455" s="2">
        <v>30</v>
      </c>
      <c r="D10455" s="2" t="s">
        <v>461</v>
      </c>
      <c r="E10455" s="2"/>
      <c r="F10455" s="2"/>
      <c r="G10455" s="2"/>
      <c r="H10455" s="2"/>
    </row>
    <row r="10456" spans="2:8">
      <c r="B10456" s="2" t="s">
        <v>10901</v>
      </c>
      <c r="C10456" s="2">
        <v>33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10902</v>
      </c>
      <c r="C10457" s="2">
        <v>33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10903</v>
      </c>
      <c r="C10458" s="2">
        <v>33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10904</v>
      </c>
      <c r="C10459" s="2">
        <v>32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10905</v>
      </c>
      <c r="C10460" s="2">
        <v>26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10906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10907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10908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10909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10910</v>
      </c>
      <c r="C10465" s="2">
        <v>26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10911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10912</v>
      </c>
      <c r="C10467" s="2">
        <v>30</v>
      </c>
      <c r="D10467" s="2" t="s">
        <v>461</v>
      </c>
      <c r="E10467" s="2"/>
      <c r="F10467" s="2"/>
      <c r="G10467" s="2"/>
      <c r="H10467" s="2"/>
    </row>
    <row r="10468" spans="2:8">
      <c r="B10468" s="2" t="s">
        <v>10913</v>
      </c>
      <c r="C10468" s="2">
        <v>30</v>
      </c>
      <c r="D10468" s="2" t="s">
        <v>461</v>
      </c>
      <c r="E10468" s="2"/>
      <c r="F10468" s="2"/>
      <c r="G10468" s="2"/>
      <c r="H10468" s="2"/>
    </row>
    <row r="10469" spans="2:8">
      <c r="B10469" s="2" t="s">
        <v>10914</v>
      </c>
      <c r="C10469" s="2">
        <v>29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10915</v>
      </c>
      <c r="C10470" s="2">
        <v>28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10916</v>
      </c>
      <c r="C10471" s="2">
        <v>26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10917</v>
      </c>
      <c r="C10472" s="2">
        <v>26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10918</v>
      </c>
      <c r="C10473" s="2">
        <v>27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10919</v>
      </c>
      <c r="C10474" s="2">
        <v>27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10920</v>
      </c>
      <c r="C10475" s="2">
        <v>28</v>
      </c>
      <c r="D10475" s="2" t="s">
        <v>461</v>
      </c>
      <c r="E10475" s="2"/>
      <c r="F10475" s="2"/>
      <c r="G10475" s="2"/>
      <c r="H10475" s="2"/>
    </row>
    <row r="10476" spans="2:8">
      <c r="B10476" s="2" t="s">
        <v>10921</v>
      </c>
      <c r="C10476" s="2">
        <v>27</v>
      </c>
      <c r="D10476" s="2" t="s">
        <v>461</v>
      </c>
      <c r="E10476" s="2"/>
      <c r="F10476" s="2"/>
      <c r="G10476" s="2"/>
      <c r="H10476" s="2"/>
    </row>
    <row r="10477" spans="2:8">
      <c r="B10477" s="2" t="s">
        <v>10922</v>
      </c>
      <c r="C10477" s="2">
        <v>36</v>
      </c>
      <c r="D10477" s="2" t="s">
        <v>461</v>
      </c>
      <c r="E10477" s="2"/>
      <c r="F10477" s="2"/>
      <c r="G10477" s="2"/>
      <c r="H10477" s="2"/>
    </row>
    <row r="10478" spans="2:8">
      <c r="B10478" s="2" t="s">
        <v>10923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10924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10925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10926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10927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10928</v>
      </c>
      <c r="C10483" s="2">
        <v>13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10929</v>
      </c>
      <c r="C10484" s="2">
        <v>10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10930</v>
      </c>
      <c r="C10485" s="2">
        <v>10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10931</v>
      </c>
      <c r="C10486" s="2">
        <v>11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10932</v>
      </c>
      <c r="C10487" s="2">
        <v>28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10933</v>
      </c>
      <c r="C10488" s="2">
        <v>30</v>
      </c>
      <c r="D10488" s="2" t="s">
        <v>461</v>
      </c>
      <c r="E10488" s="2"/>
      <c r="F10488" s="2"/>
      <c r="G10488" s="2"/>
      <c r="H10488" s="2"/>
    </row>
    <row r="10489" spans="2:8">
      <c r="B10489" s="2" t="s">
        <v>10934</v>
      </c>
      <c r="C10489" s="2">
        <v>30</v>
      </c>
      <c r="D10489" s="2" t="s">
        <v>461</v>
      </c>
      <c r="E10489" s="2"/>
      <c r="F10489" s="2"/>
      <c r="G10489" s="2"/>
      <c r="H10489" s="2"/>
    </row>
    <row r="10490" spans="2:8">
      <c r="B10490" s="2" t="s">
        <v>10935</v>
      </c>
      <c r="C10490" s="2">
        <v>31</v>
      </c>
      <c r="D10490" s="2" t="s">
        <v>461</v>
      </c>
      <c r="E10490" s="2"/>
      <c r="F10490" s="2"/>
      <c r="G10490" s="2"/>
      <c r="H10490" s="2"/>
    </row>
    <row r="10491" spans="2:8">
      <c r="B10491" s="2" t="s">
        <v>10936</v>
      </c>
      <c r="C10491" s="2">
        <v>31</v>
      </c>
      <c r="D10491" s="2" t="s">
        <v>461</v>
      </c>
      <c r="E10491" s="2"/>
      <c r="F10491" s="2"/>
      <c r="G10491" s="2"/>
      <c r="H10491" s="2"/>
    </row>
    <row r="10492" spans="2:8">
      <c r="B10492" s="2" t="s">
        <v>10937</v>
      </c>
      <c r="C10492" s="2">
        <v>17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10938</v>
      </c>
      <c r="C10493" s="2">
        <v>16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10939</v>
      </c>
      <c r="C10494" s="2">
        <v>17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10940</v>
      </c>
      <c r="C10495" s="2">
        <v>18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16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14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10944</v>
      </c>
      <c r="C10499" s="2">
        <v>13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10945</v>
      </c>
      <c r="C10500" s="2">
        <v>13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15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39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10948</v>
      </c>
      <c r="C10503" s="2">
        <v>40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10949</v>
      </c>
      <c r="C10504" s="2">
        <v>40</v>
      </c>
      <c r="D10504" s="2" t="s">
        <v>461</v>
      </c>
      <c r="E10504" s="2"/>
      <c r="F10504" s="2"/>
      <c r="G10504" s="2"/>
      <c r="H10504" s="2"/>
    </row>
    <row r="10505" spans="2:8">
      <c r="B10505" s="2" t="s">
        <v>10950</v>
      </c>
      <c r="C10505" s="2">
        <v>32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10951</v>
      </c>
      <c r="C10506" s="2">
        <v>24</v>
      </c>
      <c r="D10506" s="2" t="s">
        <v>461</v>
      </c>
      <c r="E10506" s="2"/>
      <c r="F10506" s="2"/>
      <c r="G10506" s="2"/>
      <c r="H10506" s="2"/>
    </row>
    <row r="10507" spans="2:8">
      <c r="B10507" s="2" t="s">
        <v>10952</v>
      </c>
      <c r="C10507" s="2">
        <v>18</v>
      </c>
      <c r="D10507" s="2" t="s">
        <v>461</v>
      </c>
      <c r="E10507" s="2"/>
      <c r="F10507" s="2"/>
      <c r="G10507" s="2"/>
      <c r="H10507" s="2"/>
    </row>
    <row r="10508" spans="2:8">
      <c r="B10508" s="2" t="s">
        <v>10953</v>
      </c>
      <c r="C10508" s="2">
        <v>17</v>
      </c>
      <c r="D10508" s="2" t="s">
        <v>461</v>
      </c>
      <c r="E10508" s="2"/>
      <c r="F10508" s="2"/>
      <c r="G10508" s="2"/>
      <c r="H10508" s="2"/>
    </row>
    <row r="10509" spans="2:8">
      <c r="B10509" s="2" t="s">
        <v>10954</v>
      </c>
      <c r="C10509" s="2">
        <v>19</v>
      </c>
      <c r="D10509" s="2" t="s">
        <v>461</v>
      </c>
      <c r="E10509" s="2"/>
      <c r="F10509" s="2"/>
      <c r="G10509" s="2"/>
      <c r="H10509" s="2"/>
    </row>
    <row r="10510" spans="2:8">
      <c r="B10510" s="2" t="s">
        <v>10955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10956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10957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10959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10960</v>
      </c>
      <c r="C10515" s="2">
        <v>27</v>
      </c>
      <c r="D10515" s="2" t="s">
        <v>461</v>
      </c>
      <c r="E10515" s="2"/>
      <c r="F10515" s="2"/>
      <c r="G10515" s="2"/>
      <c r="H10515" s="2"/>
    </row>
    <row r="10516" spans="2:8">
      <c r="B10516" s="2" t="s">
        <v>10961</v>
      </c>
      <c r="C10516" s="2">
        <v>26</v>
      </c>
      <c r="D10516" s="2" t="s">
        <v>461</v>
      </c>
      <c r="E10516" s="2"/>
      <c r="F10516" s="2"/>
      <c r="G10516" s="2"/>
      <c r="H10516" s="2"/>
    </row>
    <row r="10517" spans="2:8">
      <c r="B10517" s="2" t="s">
        <v>10962</v>
      </c>
      <c r="C10517" s="2">
        <v>26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10963</v>
      </c>
      <c r="C10518" s="2">
        <v>26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10964</v>
      </c>
      <c r="C10519" s="2">
        <v>25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10965</v>
      </c>
      <c r="C10520" s="2">
        <v>26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10966</v>
      </c>
      <c r="C10521" s="2">
        <v>26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10967</v>
      </c>
      <c r="C10522" s="2">
        <v>25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10968</v>
      </c>
      <c r="C10523" s="2">
        <v>24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10969</v>
      </c>
      <c r="C10524" s="2">
        <v>15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10970</v>
      </c>
      <c r="C10525" s="2">
        <v>9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10971</v>
      </c>
      <c r="C10526" s="2">
        <v>7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10972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10977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10978</v>
      </c>
      <c r="C10533" s="2">
        <v>26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10979</v>
      </c>
      <c r="C10534" s="2">
        <v>24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10980</v>
      </c>
      <c r="C10535" s="2">
        <v>23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10981</v>
      </c>
      <c r="C10536" s="2">
        <v>20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10982</v>
      </c>
      <c r="C10537" s="2">
        <v>18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10983</v>
      </c>
      <c r="C10538" s="2">
        <v>14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10984</v>
      </c>
      <c r="C10539" s="2">
        <v>11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10985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10986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10987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10988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10989</v>
      </c>
      <c r="C10544" s="2">
        <v>31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10990</v>
      </c>
      <c r="C10545" s="2">
        <v>34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10991</v>
      </c>
      <c r="C10546" s="2">
        <v>36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10992</v>
      </c>
      <c r="C10547" s="2">
        <v>35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10993</v>
      </c>
      <c r="C10548" s="2">
        <v>35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10994</v>
      </c>
      <c r="C10549" s="2">
        <v>27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10995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10998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11002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11003</v>
      </c>
      <c r="C10558" s="2">
        <v>24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11004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11005</v>
      </c>
      <c r="C10560" s="2">
        <v>28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11006</v>
      </c>
      <c r="C10561" s="2">
        <v>30</v>
      </c>
      <c r="D10561" s="2" t="s">
        <v>461</v>
      </c>
      <c r="E10561" s="2"/>
      <c r="F10561" s="2"/>
      <c r="G10561" s="2"/>
      <c r="H10561" s="2"/>
    </row>
    <row r="10562" spans="2:8">
      <c r="B10562" s="2" t="s">
        <v>11007</v>
      </c>
      <c r="C10562" s="2">
        <v>31</v>
      </c>
      <c r="D10562" s="2" t="s">
        <v>461</v>
      </c>
      <c r="E10562" s="2"/>
      <c r="F10562" s="2"/>
      <c r="G10562" s="2"/>
      <c r="H10562" s="2"/>
    </row>
    <row r="10563" spans="2:8">
      <c r="B10563" s="2" t="s">
        <v>11008</v>
      </c>
      <c r="C10563" s="2">
        <v>34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11009</v>
      </c>
      <c r="C10564" s="2">
        <v>35</v>
      </c>
      <c r="D10564" s="2" t="s">
        <v>461</v>
      </c>
      <c r="E10564" s="2"/>
      <c r="F10564" s="2"/>
      <c r="G10564" s="2"/>
      <c r="H10564" s="2"/>
    </row>
    <row r="10565" spans="2:8">
      <c r="B10565" s="2" t="s">
        <v>11010</v>
      </c>
      <c r="C10565" s="2">
        <v>37</v>
      </c>
      <c r="D10565" s="2" t="s">
        <v>461</v>
      </c>
      <c r="E10565" s="2"/>
      <c r="F10565" s="2"/>
      <c r="G10565" s="2"/>
      <c r="H10565" s="2"/>
    </row>
    <row r="10566" spans="2:8">
      <c r="B10566" s="2" t="s">
        <v>11011</v>
      </c>
      <c r="C10566" s="2">
        <v>34</v>
      </c>
      <c r="D10566" s="2" t="s">
        <v>461</v>
      </c>
      <c r="E10566" s="2"/>
      <c r="F10566" s="2"/>
      <c r="G10566" s="2"/>
      <c r="H10566" s="2"/>
    </row>
    <row r="10567" spans="2:8">
      <c r="B10567" s="2" t="s">
        <v>11012</v>
      </c>
      <c r="C10567" s="2">
        <v>13</v>
      </c>
      <c r="D10567" s="2" t="s">
        <v>461</v>
      </c>
      <c r="E10567" s="2"/>
      <c r="F10567" s="2"/>
      <c r="G10567" s="2"/>
      <c r="H10567" s="2"/>
    </row>
    <row r="10568" spans="2:8">
      <c r="B10568" s="2" t="s">
        <v>11013</v>
      </c>
      <c r="C10568" s="2">
        <v>12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11016</v>
      </c>
      <c r="C10571" s="2">
        <v>12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11017</v>
      </c>
      <c r="C10572" s="2">
        <v>12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11018</v>
      </c>
      <c r="C10573" s="2">
        <v>12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11019</v>
      </c>
      <c r="C10574" s="2">
        <v>12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11020</v>
      </c>
      <c r="C10575" s="2">
        <v>25</v>
      </c>
      <c r="D10575" s="2" t="s">
        <v>461</v>
      </c>
      <c r="E10575" s="2"/>
      <c r="F10575" s="2"/>
      <c r="G10575" s="2"/>
      <c r="H10575" s="2"/>
    </row>
    <row r="10576" spans="2:8">
      <c r="B10576" s="2" t="s">
        <v>11021</v>
      </c>
      <c r="C10576" s="2">
        <v>26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11022</v>
      </c>
      <c r="C10577" s="2">
        <v>27</v>
      </c>
      <c r="D10577" s="2" t="s">
        <v>461</v>
      </c>
      <c r="E10577" s="2"/>
      <c r="F10577" s="2"/>
      <c r="G10577" s="2"/>
      <c r="H10577" s="2"/>
    </row>
    <row r="10578" spans="2:8">
      <c r="B10578" s="2" t="s">
        <v>11023</v>
      </c>
      <c r="C10578" s="2">
        <v>27</v>
      </c>
      <c r="D10578" s="2" t="s">
        <v>461</v>
      </c>
      <c r="E10578" s="2"/>
      <c r="F10578" s="2"/>
      <c r="G10578" s="2"/>
      <c r="H10578" s="2"/>
    </row>
    <row r="10579" spans="2:8">
      <c r="B10579" s="2" t="s">
        <v>11024</v>
      </c>
      <c r="C10579" s="2">
        <v>28</v>
      </c>
      <c r="D10579" s="2" t="s">
        <v>461</v>
      </c>
      <c r="E10579" s="2"/>
      <c r="F10579" s="2"/>
      <c r="G10579" s="2"/>
      <c r="H10579" s="2"/>
    </row>
    <row r="10580" spans="2:8">
      <c r="B10580" s="2" t="s">
        <v>11025</v>
      </c>
      <c r="C10580" s="2">
        <v>28</v>
      </c>
      <c r="D10580" s="2" t="s">
        <v>461</v>
      </c>
      <c r="E10580" s="2"/>
      <c r="F10580" s="2"/>
      <c r="G10580" s="2"/>
      <c r="H10580" s="2"/>
    </row>
    <row r="10581" spans="2:8">
      <c r="B10581" s="2" t="s">
        <v>11026</v>
      </c>
      <c r="C10581" s="2">
        <v>34</v>
      </c>
      <c r="D10581" s="2" t="s">
        <v>461</v>
      </c>
      <c r="E10581" s="2"/>
      <c r="F10581" s="2"/>
      <c r="G10581" s="2"/>
      <c r="H10581" s="2"/>
    </row>
    <row r="10582" spans="2:8">
      <c r="B10582" s="2" t="s">
        <v>11027</v>
      </c>
      <c r="C10582" s="2">
        <v>34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11028</v>
      </c>
      <c r="C10583" s="2">
        <v>34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11029</v>
      </c>
      <c r="C10584" s="2">
        <v>25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11030</v>
      </c>
      <c r="C10585" s="2">
        <v>14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11031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11032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11033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11034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18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11036</v>
      </c>
      <c r="C10591" s="2">
        <v>19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11037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11038</v>
      </c>
      <c r="C10593" s="2">
        <v>21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16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16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16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40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11044</v>
      </c>
      <c r="C10599" s="2">
        <v>39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11045</v>
      </c>
      <c r="C10600" s="2">
        <v>37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11046</v>
      </c>
      <c r="C10601" s="2">
        <v>37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11047</v>
      </c>
      <c r="C10602" s="2">
        <v>33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11048</v>
      </c>
      <c r="C10603" s="2">
        <v>10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11049</v>
      </c>
      <c r="C10604" s="2">
        <v>33</v>
      </c>
      <c r="D10604" s="2" t="s">
        <v>461</v>
      </c>
      <c r="E10604" s="2"/>
      <c r="F10604" s="2"/>
      <c r="G10604" s="2"/>
      <c r="H10604" s="2"/>
    </row>
    <row r="10605" spans="2:8">
      <c r="B10605" s="2" t="s">
        <v>11050</v>
      </c>
      <c r="C10605" s="2">
        <v>32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11051</v>
      </c>
      <c r="C10606" s="2">
        <v>31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11052</v>
      </c>
      <c r="C10607" s="2">
        <v>30</v>
      </c>
      <c r="D10607" s="2" t="s">
        <v>461</v>
      </c>
      <c r="E10607" s="2"/>
      <c r="F10607" s="2"/>
      <c r="G10607" s="2"/>
      <c r="H10607" s="2"/>
    </row>
    <row r="10608" spans="2:8">
      <c r="B10608" s="2" t="s">
        <v>11053</v>
      </c>
      <c r="C10608" s="2">
        <v>13</v>
      </c>
      <c r="D10608" s="2" t="s">
        <v>461</v>
      </c>
      <c r="E10608" s="2"/>
      <c r="F10608" s="2"/>
      <c r="G10608" s="2"/>
      <c r="H10608" s="2"/>
    </row>
    <row r="10609" spans="2:8">
      <c r="B10609" s="2" t="s">
        <v>11054</v>
      </c>
      <c r="C10609" s="2">
        <v>18</v>
      </c>
      <c r="D10609" s="2" t="s">
        <v>461</v>
      </c>
      <c r="E10609" s="2"/>
      <c r="F10609" s="2"/>
      <c r="G10609" s="2"/>
      <c r="H10609" s="2"/>
    </row>
    <row r="10610" spans="2:8">
      <c r="B10610" s="2" t="s">
        <v>11055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11056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11057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11058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11059</v>
      </c>
      <c r="C10614" s="2">
        <v>14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11060</v>
      </c>
      <c r="C10615" s="2">
        <v>14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11061</v>
      </c>
      <c r="C10616" s="2">
        <v>13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11062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31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11064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11065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11066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11067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11068</v>
      </c>
      <c r="C10623" s="2">
        <v>24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11069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11070</v>
      </c>
      <c r="C10625" s="2">
        <v>25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11071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11072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11073</v>
      </c>
      <c r="C10628" s="2">
        <v>17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11074</v>
      </c>
      <c r="C10629" s="2">
        <v>20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11075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11076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11077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11078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24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11082</v>
      </c>
      <c r="C10637" s="2">
        <v>15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11083</v>
      </c>
      <c r="C10638" s="2">
        <v>12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11084</v>
      </c>
      <c r="C10639" s="2">
        <v>11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11085</v>
      </c>
      <c r="C10640" s="2">
        <v>12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11086</v>
      </c>
      <c r="C10641" s="2">
        <v>14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11087</v>
      </c>
      <c r="C10642" s="2">
        <v>14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11088</v>
      </c>
      <c r="C10643" s="2">
        <v>18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11089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11090</v>
      </c>
      <c r="C10645" s="2">
        <v>33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11091</v>
      </c>
      <c r="C10646" s="2">
        <v>34</v>
      </c>
      <c r="D10646" s="2" t="s">
        <v>461</v>
      </c>
      <c r="E10646" s="2"/>
      <c r="F10646" s="2"/>
      <c r="G10646" s="2"/>
      <c r="H10646" s="2"/>
    </row>
    <row r="10647" spans="2:8">
      <c r="B10647" s="2" t="s">
        <v>11092</v>
      </c>
      <c r="C10647" s="2">
        <v>33</v>
      </c>
      <c r="D10647" s="2" t="s">
        <v>461</v>
      </c>
      <c r="E10647" s="2"/>
      <c r="F10647" s="2"/>
      <c r="G10647" s="2"/>
      <c r="H10647" s="2"/>
    </row>
    <row r="10648" spans="2:8">
      <c r="B10648" s="2" t="s">
        <v>11093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12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11095</v>
      </c>
      <c r="C10650" s="2">
        <v>32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11096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11097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11098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11099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11101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11102</v>
      </c>
      <c r="C10657" s="2">
        <v>28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11103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11104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11105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11106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11107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11108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11109</v>
      </c>
      <c r="C10664" s="2">
        <v>13</v>
      </c>
      <c r="D10664" s="2" t="s">
        <v>461</v>
      </c>
      <c r="E10664" s="2"/>
      <c r="F10664" s="2"/>
      <c r="G10664" s="2"/>
      <c r="H10664" s="2"/>
    </row>
    <row r="10665" spans="2:8">
      <c r="B10665" s="2" t="s">
        <v>11110</v>
      </c>
      <c r="C10665" s="2">
        <v>14</v>
      </c>
      <c r="D10665" s="2" t="s">
        <v>461</v>
      </c>
      <c r="E10665" s="2"/>
      <c r="F10665" s="2"/>
      <c r="G10665" s="2"/>
      <c r="H10665" s="2"/>
    </row>
    <row r="10666" spans="2:8">
      <c r="B10666" s="2" t="s">
        <v>11111</v>
      </c>
      <c r="C10666" s="2">
        <v>15</v>
      </c>
      <c r="D10666" s="2" t="s">
        <v>461</v>
      </c>
      <c r="E10666" s="2"/>
      <c r="F10666" s="2"/>
      <c r="G10666" s="2"/>
      <c r="H10666" s="2"/>
    </row>
    <row r="10667" spans="2:8">
      <c r="B10667" s="2" t="s">
        <v>11112</v>
      </c>
      <c r="C10667" s="2">
        <v>15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11113</v>
      </c>
      <c r="C10668" s="2">
        <v>13</v>
      </c>
      <c r="D10668" s="2" t="s">
        <v>461</v>
      </c>
      <c r="E10668" s="2"/>
      <c r="F10668" s="2"/>
      <c r="G10668" s="2"/>
      <c r="H10668" s="2"/>
    </row>
    <row r="10669" spans="2:8">
      <c r="B10669" s="2" t="s">
        <v>11114</v>
      </c>
      <c r="C10669" s="2">
        <v>7</v>
      </c>
      <c r="D10669" s="2" t="s">
        <v>461</v>
      </c>
      <c r="E10669" s="2"/>
      <c r="F10669" s="2"/>
      <c r="G10669" s="2"/>
      <c r="H10669" s="2"/>
    </row>
    <row r="10670" spans="2:8">
      <c r="B10670" s="2" t="s">
        <v>11115</v>
      </c>
      <c r="C10670" s="2">
        <v>18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11116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11117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11118</v>
      </c>
      <c r="C10673" s="2">
        <v>21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11119</v>
      </c>
      <c r="C10674" s="2">
        <v>21</v>
      </c>
      <c r="D10674" s="2" t="s">
        <v>461</v>
      </c>
      <c r="E10674" s="2"/>
      <c r="F10674" s="2"/>
      <c r="G10674" s="2"/>
      <c r="H10674" s="2"/>
    </row>
    <row r="10675" spans="2:8">
      <c r="B10675" s="2" t="s">
        <v>11120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11121</v>
      </c>
      <c r="C10676" s="2">
        <v>30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11122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11123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11124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19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20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15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15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16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11131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11132</v>
      </c>
      <c r="C10687" s="2">
        <v>16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16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16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14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13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13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11138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11139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11140</v>
      </c>
      <c r="C10695" s="2">
        <v>24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11141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11142</v>
      </c>
      <c r="C10697" s="2">
        <v>20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17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10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18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28</v>
      </c>
      <c r="D10702" s="2" t="s">
        <v>461</v>
      </c>
      <c r="E10702" s="2"/>
      <c r="F10702" s="2"/>
      <c r="G10702" s="2"/>
      <c r="H10702" s="2"/>
    </row>
    <row r="10703" spans="2:8">
      <c r="B10703" s="2" t="s">
        <v>11148</v>
      </c>
      <c r="C10703" s="2">
        <v>30</v>
      </c>
      <c r="D10703" s="2" t="s">
        <v>461</v>
      </c>
      <c r="E10703" s="2"/>
      <c r="F10703" s="2"/>
      <c r="G10703" s="2"/>
      <c r="H10703" s="2"/>
    </row>
    <row r="10704" spans="2:8">
      <c r="B10704" s="2" t="s">
        <v>11149</v>
      </c>
      <c r="C10704" s="2">
        <v>32</v>
      </c>
      <c r="D10704" s="2" t="s">
        <v>461</v>
      </c>
      <c r="E10704" s="2"/>
      <c r="F10704" s="2"/>
      <c r="G10704" s="2"/>
      <c r="H10704" s="2"/>
    </row>
    <row r="10705" spans="2:8">
      <c r="B10705" s="2" t="s">
        <v>11150</v>
      </c>
      <c r="C10705" s="2">
        <v>31</v>
      </c>
      <c r="D10705" s="2" t="s">
        <v>461</v>
      </c>
      <c r="E10705" s="2"/>
      <c r="F10705" s="2"/>
      <c r="G10705" s="2"/>
      <c r="H10705" s="2"/>
    </row>
    <row r="10706" spans="2:8">
      <c r="B10706" s="2" t="s">
        <v>11151</v>
      </c>
      <c r="C10706" s="2">
        <v>29</v>
      </c>
      <c r="D10706" s="2" t="s">
        <v>461</v>
      </c>
      <c r="E10706" s="2"/>
      <c r="F10706" s="2"/>
      <c r="G10706" s="2"/>
      <c r="H10706" s="2"/>
    </row>
    <row r="10707" spans="2:8">
      <c r="B10707" s="2" t="s">
        <v>11152</v>
      </c>
      <c r="C10707" s="2">
        <v>29</v>
      </c>
      <c r="D10707" s="2" t="s">
        <v>461</v>
      </c>
      <c r="E10707" s="2"/>
      <c r="F10707" s="2"/>
      <c r="G10707" s="2"/>
      <c r="H10707" s="2"/>
    </row>
    <row r="10708" spans="2:8">
      <c r="B10708" s="2" t="s">
        <v>11153</v>
      </c>
      <c r="C10708" s="2">
        <v>39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39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11155</v>
      </c>
      <c r="C10710" s="2">
        <v>37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11156</v>
      </c>
      <c r="C10711" s="2">
        <v>34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11157</v>
      </c>
      <c r="C10712" s="2">
        <v>35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11158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11159</v>
      </c>
      <c r="C10714" s="2">
        <v>37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11160</v>
      </c>
      <c r="C10715" s="2">
        <v>35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36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11163</v>
      </c>
      <c r="C10718" s="2">
        <v>38</v>
      </c>
      <c r="D10718" s="2" t="s">
        <v>461</v>
      </c>
      <c r="E10718" s="2"/>
      <c r="F10718" s="2"/>
      <c r="G10718" s="2"/>
      <c r="H10718" s="2"/>
    </row>
    <row r="10719" spans="2:8">
      <c r="B10719" s="2" t="s">
        <v>11164</v>
      </c>
      <c r="C10719" s="2">
        <v>38</v>
      </c>
      <c r="D10719" s="2" t="s">
        <v>461</v>
      </c>
      <c r="E10719" s="2"/>
      <c r="F10719" s="2"/>
      <c r="G10719" s="2"/>
      <c r="H10719" s="2"/>
    </row>
    <row r="10720" spans="2:8">
      <c r="B10720" s="2" t="s">
        <v>11165</v>
      </c>
      <c r="C10720" s="2">
        <v>34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11166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11167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11168</v>
      </c>
      <c r="C10723" s="2">
        <v>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11169</v>
      </c>
      <c r="C10724" s="2">
        <v>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11170</v>
      </c>
      <c r="C10725" s="2">
        <v>13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11171</v>
      </c>
      <c r="C10726" s="2">
        <v>13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11172</v>
      </c>
      <c r="C10727" s="2">
        <v>12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11173</v>
      </c>
      <c r="C10728" s="2">
        <v>12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11174</v>
      </c>
      <c r="C10729" s="2">
        <v>13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11175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11176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11177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11178</v>
      </c>
      <c r="C10733" s="2">
        <v>25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11181</v>
      </c>
      <c r="C10736" s="2">
        <v>24</v>
      </c>
      <c r="D10736" s="2" t="s">
        <v>461</v>
      </c>
      <c r="E10736" s="2"/>
      <c r="F10736" s="2"/>
      <c r="G10736" s="2"/>
      <c r="H10736" s="2"/>
    </row>
    <row r="10737" spans="2:8">
      <c r="B10737" s="2" t="s">
        <v>11182</v>
      </c>
      <c r="C10737" s="2">
        <v>27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11183</v>
      </c>
      <c r="C10738" s="2">
        <v>28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11184</v>
      </c>
      <c r="C10739" s="2">
        <v>28</v>
      </c>
      <c r="D10739" s="2" t="s">
        <v>461</v>
      </c>
      <c r="E10739" s="2"/>
      <c r="F10739" s="2"/>
      <c r="G10739" s="2"/>
      <c r="H10739" s="2"/>
    </row>
    <row r="10740" spans="2:8">
      <c r="B10740" s="2" t="s">
        <v>11185</v>
      </c>
      <c r="C10740" s="2">
        <v>28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11186</v>
      </c>
      <c r="C10741" s="2">
        <v>16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11187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11189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11190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11191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11192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14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7</v>
      </c>
      <c r="D10749" s="2" t="s">
        <v>461</v>
      </c>
      <c r="E10749" s="2"/>
      <c r="F10749" s="2"/>
      <c r="G10749" s="2"/>
      <c r="H10749" s="2"/>
    </row>
    <row r="10750" spans="2:8">
      <c r="B10750" s="2" t="s">
        <v>11195</v>
      </c>
      <c r="C10750" s="2">
        <v>15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11196</v>
      </c>
      <c r="C10751" s="2">
        <v>21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11197</v>
      </c>
      <c r="C10752" s="2">
        <v>19</v>
      </c>
      <c r="D10752" s="2" t="s">
        <v>461</v>
      </c>
      <c r="E10752" s="2"/>
      <c r="F10752" s="2"/>
      <c r="G10752" s="2"/>
      <c r="H10752" s="2"/>
    </row>
    <row r="10753" spans="2:8">
      <c r="B10753" s="2" t="s">
        <v>11198</v>
      </c>
      <c r="C10753" s="2">
        <v>19</v>
      </c>
      <c r="D10753" s="2" t="s">
        <v>461</v>
      </c>
      <c r="E10753" s="2"/>
      <c r="F10753" s="2"/>
      <c r="G10753" s="2"/>
      <c r="H10753" s="2"/>
    </row>
    <row r="10754" spans="2:8">
      <c r="B10754" s="2" t="s">
        <v>11199</v>
      </c>
      <c r="C10754" s="2">
        <v>19</v>
      </c>
      <c r="D10754" s="2" t="s">
        <v>461</v>
      </c>
      <c r="E10754" s="2"/>
      <c r="F10754" s="2"/>
      <c r="G10754" s="2"/>
      <c r="H10754" s="2"/>
    </row>
    <row r="10755" spans="2:8">
      <c r="B10755" s="2" t="s">
        <v>11200</v>
      </c>
      <c r="C10755" s="2">
        <v>19</v>
      </c>
      <c r="D10755" s="2" t="s">
        <v>461</v>
      </c>
      <c r="E10755" s="2"/>
      <c r="F10755" s="2"/>
      <c r="G10755" s="2"/>
      <c r="H10755" s="2"/>
    </row>
    <row r="10756" spans="2:8">
      <c r="B10756" s="2" t="s">
        <v>11201</v>
      </c>
      <c r="C10756" s="2">
        <v>19</v>
      </c>
      <c r="D10756" s="2" t="s">
        <v>461</v>
      </c>
      <c r="E10756" s="2"/>
      <c r="F10756" s="2"/>
      <c r="G10756" s="2"/>
      <c r="H10756" s="2"/>
    </row>
    <row r="10757" spans="2:8">
      <c r="B10757" s="2" t="s">
        <v>11202</v>
      </c>
      <c r="C10757" s="2">
        <v>6</v>
      </c>
      <c r="D10757" s="2" t="s">
        <v>461</v>
      </c>
      <c r="E10757" s="2"/>
      <c r="F10757" s="2"/>
      <c r="G10757" s="2"/>
      <c r="H10757" s="2"/>
    </row>
    <row r="10758" spans="2:8">
      <c r="B10758" s="2" t="s">
        <v>11203</v>
      </c>
      <c r="C10758" s="2">
        <v>13</v>
      </c>
      <c r="D10758" s="2" t="s">
        <v>461</v>
      </c>
      <c r="E10758" s="2"/>
      <c r="F10758" s="2"/>
      <c r="G10758" s="2"/>
      <c r="H10758" s="2"/>
    </row>
    <row r="10759" spans="2:8">
      <c r="B10759" s="2" t="s">
        <v>11204</v>
      </c>
      <c r="C10759" s="2">
        <v>16</v>
      </c>
      <c r="D10759" s="2" t="s">
        <v>461</v>
      </c>
      <c r="E10759" s="2"/>
      <c r="F10759" s="2"/>
      <c r="G10759" s="2"/>
      <c r="H10759" s="2"/>
    </row>
    <row r="10760" spans="2:8">
      <c r="B10760" s="2" t="s">
        <v>11205</v>
      </c>
      <c r="C10760" s="2">
        <v>18</v>
      </c>
      <c r="D10760" s="2" t="s">
        <v>461</v>
      </c>
      <c r="E10760" s="2"/>
      <c r="F10760" s="2"/>
      <c r="G10760" s="2"/>
      <c r="H10760" s="2"/>
    </row>
    <row r="10761" spans="2:8">
      <c r="B10761" s="2" t="s">
        <v>11206</v>
      </c>
      <c r="C10761" s="2">
        <v>19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11207</v>
      </c>
      <c r="C10762" s="2">
        <v>17</v>
      </c>
      <c r="D10762" s="2" t="s">
        <v>461</v>
      </c>
      <c r="E10762" s="2"/>
      <c r="F10762" s="2"/>
      <c r="G10762" s="2"/>
      <c r="H10762" s="2"/>
    </row>
    <row r="10763" spans="2:8">
      <c r="B10763" s="2" t="s">
        <v>11208</v>
      </c>
      <c r="C10763" s="2">
        <v>17</v>
      </c>
      <c r="D10763" s="2" t="s">
        <v>461</v>
      </c>
      <c r="E10763" s="2"/>
      <c r="F10763" s="2"/>
      <c r="G10763" s="2"/>
      <c r="H10763" s="2"/>
    </row>
    <row r="10764" spans="2:8">
      <c r="B10764" s="2" t="s">
        <v>11209</v>
      </c>
      <c r="C10764" s="2">
        <v>17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11210</v>
      </c>
      <c r="C10765" s="2">
        <v>17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11211</v>
      </c>
      <c r="C10766" s="2">
        <v>17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11212</v>
      </c>
      <c r="C10767" s="2">
        <v>16</v>
      </c>
      <c r="D10767" s="2" t="s">
        <v>461</v>
      </c>
      <c r="E10767" s="2"/>
      <c r="F10767" s="2"/>
      <c r="G10767" s="2"/>
      <c r="H10767" s="2"/>
    </row>
    <row r="10768" spans="2:8">
      <c r="B10768" s="2" t="s">
        <v>11213</v>
      </c>
      <c r="C10768" s="2">
        <v>28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11214</v>
      </c>
      <c r="C10769" s="2">
        <v>30</v>
      </c>
      <c r="D10769" s="2" t="s">
        <v>461</v>
      </c>
      <c r="E10769" s="2"/>
      <c r="F10769" s="2"/>
      <c r="G10769" s="2"/>
      <c r="H10769" s="2"/>
    </row>
    <row r="10770" spans="2:8">
      <c r="B10770" s="2" t="s">
        <v>11215</v>
      </c>
      <c r="C10770" s="2">
        <v>30</v>
      </c>
      <c r="D10770" s="2" t="s">
        <v>461</v>
      </c>
      <c r="E10770" s="2"/>
      <c r="F10770" s="2"/>
      <c r="G10770" s="2"/>
      <c r="H10770" s="2"/>
    </row>
    <row r="10771" spans="2:8">
      <c r="B10771" s="2" t="s">
        <v>11216</v>
      </c>
      <c r="C10771" s="2">
        <v>30</v>
      </c>
      <c r="D10771" s="2" t="s">
        <v>461</v>
      </c>
      <c r="E10771" s="2"/>
      <c r="F10771" s="2"/>
      <c r="G10771" s="2"/>
      <c r="H10771" s="2"/>
    </row>
    <row r="10772" spans="2:8">
      <c r="B10772" s="2" t="s">
        <v>11217</v>
      </c>
      <c r="C10772" s="2">
        <v>23</v>
      </c>
      <c r="D10772" s="2" t="s">
        <v>461</v>
      </c>
      <c r="E10772" s="2"/>
      <c r="F10772" s="2"/>
      <c r="G10772" s="2"/>
      <c r="H10772" s="2"/>
    </row>
    <row r="10773" spans="2:8">
      <c r="B10773" s="2" t="s">
        <v>11218</v>
      </c>
      <c r="C10773" s="2">
        <v>8</v>
      </c>
      <c r="D10773" s="2" t="s">
        <v>461</v>
      </c>
      <c r="E10773" s="2"/>
      <c r="F10773" s="2"/>
      <c r="G10773" s="2"/>
      <c r="H10773" s="2"/>
    </row>
    <row r="10774" spans="2:8">
      <c r="B10774" s="2" t="s">
        <v>11219</v>
      </c>
      <c r="C10774" s="2">
        <v>32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11220</v>
      </c>
      <c r="C10775" s="2">
        <v>36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11221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11222</v>
      </c>
      <c r="C10777" s="2">
        <v>33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11223</v>
      </c>
      <c r="C10778" s="2">
        <v>20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11224</v>
      </c>
      <c r="C10779" s="2">
        <v>21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11225</v>
      </c>
      <c r="C10780" s="2">
        <v>22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11226</v>
      </c>
      <c r="C10781" s="2">
        <v>23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11227</v>
      </c>
      <c r="C10782" s="2">
        <v>23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11228</v>
      </c>
      <c r="C10783" s="2">
        <v>23</v>
      </c>
      <c r="D10783" s="2" t="s">
        <v>461</v>
      </c>
      <c r="E10783" s="2"/>
      <c r="F10783" s="2"/>
      <c r="G10783" s="2"/>
      <c r="H10783" s="2"/>
    </row>
    <row r="10784" spans="2:8">
      <c r="B10784" s="2" t="s">
        <v>11229</v>
      </c>
      <c r="C10784" s="2">
        <v>23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11230</v>
      </c>
      <c r="C10785" s="2">
        <v>23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11231</v>
      </c>
      <c r="C10786" s="2">
        <v>24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11232</v>
      </c>
      <c r="C10787" s="2">
        <v>24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11233</v>
      </c>
      <c r="C10788" s="2">
        <v>25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11234</v>
      </c>
      <c r="C10789" s="2">
        <v>34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11235</v>
      </c>
      <c r="C10790" s="2">
        <v>34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11236</v>
      </c>
      <c r="C10791" s="2">
        <v>34</v>
      </c>
      <c r="D10791" s="2" t="s">
        <v>461</v>
      </c>
      <c r="E10791" s="2"/>
      <c r="F10791" s="2"/>
      <c r="G10791" s="2"/>
      <c r="H10791" s="2"/>
    </row>
    <row r="10792" spans="2:8">
      <c r="B10792" s="2" t="s">
        <v>11237</v>
      </c>
      <c r="C10792" s="2">
        <v>33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11238</v>
      </c>
      <c r="C10793" s="2">
        <v>27</v>
      </c>
      <c r="D10793" s="2" t="s">
        <v>461</v>
      </c>
      <c r="E10793" s="2"/>
      <c r="F10793" s="2"/>
      <c r="G10793" s="2"/>
      <c r="H10793" s="2"/>
    </row>
    <row r="10794" spans="2:8">
      <c r="B10794" s="2" t="s">
        <v>11239</v>
      </c>
      <c r="C10794" s="2">
        <v>29</v>
      </c>
      <c r="D10794" s="2" t="s">
        <v>461</v>
      </c>
      <c r="E10794" s="2"/>
      <c r="F10794" s="2"/>
      <c r="G10794" s="2"/>
      <c r="H10794" s="2"/>
    </row>
    <row r="10795" spans="2:8">
      <c r="B10795" s="2" t="s">
        <v>11240</v>
      </c>
      <c r="C10795" s="2">
        <v>30</v>
      </c>
      <c r="D10795" s="2" t="s">
        <v>461</v>
      </c>
      <c r="E10795" s="2"/>
      <c r="F10795" s="2"/>
      <c r="G10795" s="2"/>
      <c r="H10795" s="2"/>
    </row>
    <row r="10796" spans="2:8">
      <c r="B10796" s="2" t="s">
        <v>11241</v>
      </c>
      <c r="C10796" s="2">
        <v>30</v>
      </c>
      <c r="D10796" s="2" t="s">
        <v>461</v>
      </c>
      <c r="E10796" s="2"/>
      <c r="F10796" s="2"/>
      <c r="G10796" s="2"/>
      <c r="H10796" s="2"/>
    </row>
    <row r="10797" spans="2:8">
      <c r="B10797" s="2" t="s">
        <v>11242</v>
      </c>
      <c r="C10797" s="2">
        <v>29</v>
      </c>
      <c r="D10797" s="2" t="s">
        <v>461</v>
      </c>
      <c r="E10797" s="2"/>
      <c r="F10797" s="2"/>
      <c r="G10797" s="2"/>
      <c r="H10797" s="2"/>
    </row>
    <row r="10798" spans="2:8">
      <c r="B10798" s="2" t="s">
        <v>11243</v>
      </c>
      <c r="C10798" s="2">
        <v>28</v>
      </c>
      <c r="D10798" s="2" t="s">
        <v>461</v>
      </c>
      <c r="E10798" s="2"/>
      <c r="F10798" s="2"/>
      <c r="G10798" s="2"/>
      <c r="H10798" s="2"/>
    </row>
    <row r="10799" spans="2:8">
      <c r="B10799" s="2" t="s">
        <v>11244</v>
      </c>
      <c r="C10799" s="2">
        <v>27</v>
      </c>
      <c r="D10799" s="2" t="s">
        <v>461</v>
      </c>
      <c r="E10799" s="2"/>
      <c r="F10799" s="2"/>
      <c r="G10799" s="2"/>
      <c r="H10799" s="2"/>
    </row>
    <row r="10800" spans="2:8">
      <c r="B10800" s="2" t="s">
        <v>11245</v>
      </c>
      <c r="C10800" s="2">
        <v>26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11246</v>
      </c>
      <c r="C10801" s="2">
        <v>25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11247</v>
      </c>
      <c r="C10802" s="2">
        <v>24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11250</v>
      </c>
      <c r="C10805" s="2">
        <v>21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11251</v>
      </c>
      <c r="C10806" s="2">
        <v>20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11252</v>
      </c>
      <c r="C10807" s="2">
        <v>16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11253</v>
      </c>
      <c r="C10808" s="2">
        <v>19</v>
      </c>
      <c r="D10808" s="2" t="s">
        <v>461</v>
      </c>
      <c r="E10808" s="2"/>
      <c r="F10808" s="2"/>
      <c r="G10808" s="2"/>
      <c r="H10808" s="2"/>
    </row>
    <row r="10809" spans="2:8">
      <c r="B10809" s="2" t="s">
        <v>11254</v>
      </c>
      <c r="C10809" s="2">
        <v>23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11255</v>
      </c>
      <c r="C10810" s="2">
        <v>27</v>
      </c>
      <c r="D10810" s="2" t="s">
        <v>461</v>
      </c>
      <c r="E10810" s="2"/>
      <c r="F10810" s="2"/>
      <c r="G10810" s="2"/>
      <c r="H10810" s="2"/>
    </row>
    <row r="10811" spans="2:8">
      <c r="B10811" s="2" t="s">
        <v>11256</v>
      </c>
      <c r="C10811" s="2">
        <v>36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11257</v>
      </c>
      <c r="C10812" s="2">
        <v>31</v>
      </c>
      <c r="D10812" s="2" t="s">
        <v>461</v>
      </c>
      <c r="E10812" s="2"/>
      <c r="F10812" s="2"/>
      <c r="G10812" s="2"/>
      <c r="H10812" s="2"/>
    </row>
    <row r="10813" spans="2:8">
      <c r="B10813" s="2" t="s">
        <v>11258</v>
      </c>
      <c r="C10813" s="2">
        <v>22</v>
      </c>
      <c r="D10813" s="2" t="s">
        <v>461</v>
      </c>
      <c r="E10813" s="2"/>
      <c r="F10813" s="2"/>
      <c r="G10813" s="2"/>
      <c r="H10813" s="2"/>
    </row>
    <row r="10814" spans="2:8">
      <c r="B10814" s="2" t="s">
        <v>11259</v>
      </c>
      <c r="C10814" s="2">
        <v>17</v>
      </c>
      <c r="D10814" s="2" t="s">
        <v>461</v>
      </c>
      <c r="E10814" s="2"/>
      <c r="F10814" s="2"/>
      <c r="G10814" s="2"/>
      <c r="H10814" s="2"/>
    </row>
    <row r="10815" spans="2:8">
      <c r="B10815" s="2" t="s">
        <v>11260</v>
      </c>
      <c r="C10815" s="2">
        <v>16</v>
      </c>
      <c r="D10815" s="2" t="s">
        <v>461</v>
      </c>
      <c r="E10815" s="2"/>
      <c r="F10815" s="2"/>
      <c r="G10815" s="2"/>
      <c r="H10815" s="2"/>
    </row>
    <row r="10816" spans="2:8">
      <c r="B10816" s="2" t="s">
        <v>11261</v>
      </c>
      <c r="C10816" s="2">
        <v>21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11262</v>
      </c>
      <c r="C10817" s="2">
        <v>15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11263</v>
      </c>
      <c r="C10818" s="2">
        <v>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20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42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11268</v>
      </c>
      <c r="C10823" s="2">
        <v>41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11269</v>
      </c>
      <c r="C10824" s="2">
        <v>41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11270</v>
      </c>
      <c r="C10825" s="2">
        <v>30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11271</v>
      </c>
      <c r="C10826" s="2">
        <v>31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11272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11273</v>
      </c>
      <c r="C10828" s="2">
        <v>29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11274</v>
      </c>
      <c r="C10829" s="2">
        <v>15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11275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11276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11277</v>
      </c>
      <c r="C10832" s="2">
        <v>28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11278</v>
      </c>
      <c r="C10833" s="2">
        <v>28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11279</v>
      </c>
      <c r="C10834" s="2">
        <v>28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11280</v>
      </c>
      <c r="C10835" s="2">
        <v>28</v>
      </c>
      <c r="D10835" s="2" t="s">
        <v>461</v>
      </c>
      <c r="E10835" s="2"/>
      <c r="F10835" s="2"/>
      <c r="G10835" s="2"/>
      <c r="H10835" s="2"/>
    </row>
    <row r="10836" spans="2:8">
      <c r="B10836" s="2" t="s">
        <v>11281</v>
      </c>
      <c r="C10836" s="2">
        <v>29</v>
      </c>
      <c r="D10836" s="2" t="s">
        <v>461</v>
      </c>
      <c r="E10836" s="2"/>
      <c r="F10836" s="2"/>
      <c r="G10836" s="2"/>
      <c r="H10836" s="2"/>
    </row>
    <row r="10837" spans="2:8">
      <c r="B10837" s="2" t="s">
        <v>11282</v>
      </c>
      <c r="C10837" s="2">
        <v>30</v>
      </c>
      <c r="D10837" s="2" t="s">
        <v>461</v>
      </c>
      <c r="E10837" s="2"/>
      <c r="F10837" s="2"/>
      <c r="G10837" s="2"/>
      <c r="H10837" s="2"/>
    </row>
    <row r="10838" spans="2:8">
      <c r="B10838" s="2" t="s">
        <v>11283</v>
      </c>
      <c r="C10838" s="2">
        <v>29</v>
      </c>
      <c r="D10838" s="2" t="s">
        <v>461</v>
      </c>
      <c r="E10838" s="2"/>
      <c r="F10838" s="2"/>
      <c r="G10838" s="2"/>
      <c r="H10838" s="2"/>
    </row>
    <row r="10839" spans="2:8">
      <c r="B10839" s="2" t="s">
        <v>11284</v>
      </c>
      <c r="C10839" s="2">
        <v>30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11285</v>
      </c>
      <c r="C10840" s="2">
        <v>25</v>
      </c>
      <c r="D10840" s="2" t="s">
        <v>461</v>
      </c>
      <c r="E10840" s="2"/>
      <c r="F10840" s="2"/>
      <c r="G10840" s="2"/>
      <c r="H10840" s="2"/>
    </row>
    <row r="10841" spans="2:8">
      <c r="B10841" s="2" t="s">
        <v>11286</v>
      </c>
      <c r="C10841" s="2">
        <v>26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11287</v>
      </c>
      <c r="C10842" s="2">
        <v>26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11288</v>
      </c>
      <c r="C10843" s="2">
        <v>25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11289</v>
      </c>
      <c r="C10844" s="2">
        <v>24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11290</v>
      </c>
      <c r="C10845" s="2">
        <v>22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11291</v>
      </c>
      <c r="C10846" s="2">
        <v>31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11292</v>
      </c>
      <c r="C10847" s="2">
        <v>33</v>
      </c>
      <c r="D10847" s="2" t="s">
        <v>461</v>
      </c>
      <c r="E10847" s="2"/>
      <c r="F10847" s="2"/>
      <c r="G10847" s="2"/>
      <c r="H10847" s="2"/>
    </row>
    <row r="10848" spans="2:8">
      <c r="B10848" s="2" t="s">
        <v>11293</v>
      </c>
      <c r="C10848" s="2">
        <v>34</v>
      </c>
      <c r="D10848" s="2" t="s">
        <v>461</v>
      </c>
      <c r="E10848" s="2"/>
      <c r="F10848" s="2"/>
      <c r="G10848" s="2"/>
      <c r="H10848" s="2"/>
    </row>
    <row r="10849" spans="2:8">
      <c r="B10849" s="2" t="s">
        <v>11294</v>
      </c>
      <c r="C10849" s="2">
        <v>34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11295</v>
      </c>
      <c r="C10850" s="2">
        <v>31</v>
      </c>
      <c r="D10850" s="2" t="s">
        <v>461</v>
      </c>
      <c r="E10850" s="2"/>
      <c r="F10850" s="2"/>
      <c r="G10850" s="2"/>
      <c r="H10850" s="2"/>
    </row>
    <row r="10851" spans="2:8">
      <c r="B10851" s="2" t="s">
        <v>11296</v>
      </c>
      <c r="C10851" s="2">
        <v>29</v>
      </c>
      <c r="D10851" s="2" t="s">
        <v>461</v>
      </c>
      <c r="E10851" s="2"/>
      <c r="F10851" s="2"/>
      <c r="G10851" s="2"/>
      <c r="H10851" s="2"/>
    </row>
    <row r="10852" spans="2:8">
      <c r="B10852" s="2" t="s">
        <v>11297</v>
      </c>
      <c r="C10852" s="2">
        <v>36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34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28</v>
      </c>
      <c r="D10856" s="2" t="s">
        <v>461</v>
      </c>
      <c r="E10856" s="2"/>
      <c r="F10856" s="2"/>
      <c r="G10856" s="2"/>
      <c r="H10856" s="2"/>
    </row>
    <row r="10857" spans="2:8">
      <c r="B10857" s="2" t="s">
        <v>11302</v>
      </c>
      <c r="C10857" s="2">
        <v>29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11303</v>
      </c>
      <c r="C10858" s="2">
        <v>30</v>
      </c>
      <c r="D10858" s="2" t="s">
        <v>461</v>
      </c>
      <c r="E10858" s="2"/>
      <c r="F10858" s="2"/>
      <c r="G10858" s="2"/>
      <c r="H10858" s="2"/>
    </row>
    <row r="10859" spans="2:8">
      <c r="B10859" s="2" t="s">
        <v>11304</v>
      </c>
      <c r="C10859" s="2">
        <v>29</v>
      </c>
      <c r="D10859" s="2" t="s">
        <v>461</v>
      </c>
      <c r="E10859" s="2"/>
      <c r="F10859" s="2"/>
      <c r="G10859" s="2"/>
      <c r="H10859" s="2"/>
    </row>
    <row r="10860" spans="2:8">
      <c r="B10860" s="2" t="s">
        <v>11305</v>
      </c>
      <c r="C10860" s="2">
        <v>29</v>
      </c>
      <c r="D10860" s="2" t="s">
        <v>461</v>
      </c>
      <c r="E10860" s="2"/>
      <c r="F10860" s="2"/>
      <c r="G10860" s="2"/>
      <c r="H10860" s="2"/>
    </row>
    <row r="10861" spans="2:8">
      <c r="B10861" s="2" t="s">
        <v>11306</v>
      </c>
      <c r="C10861" s="2">
        <v>28</v>
      </c>
      <c r="D10861" s="2" t="s">
        <v>461</v>
      </c>
      <c r="E10861" s="2"/>
      <c r="F10861" s="2"/>
      <c r="G10861" s="2"/>
      <c r="H10861" s="2"/>
    </row>
    <row r="10862" spans="2:8">
      <c r="B10862" s="2" t="s">
        <v>11307</v>
      </c>
      <c r="C10862" s="2">
        <v>28</v>
      </c>
      <c r="D10862" s="2" t="s">
        <v>461</v>
      </c>
      <c r="E10862" s="2"/>
      <c r="F10862" s="2"/>
      <c r="G10862" s="2"/>
      <c r="H10862" s="2"/>
    </row>
    <row r="10863" spans="2:8">
      <c r="B10863" s="2" t="s">
        <v>11308</v>
      </c>
      <c r="C10863" s="2">
        <v>28</v>
      </c>
      <c r="D10863" s="2" t="s">
        <v>461</v>
      </c>
      <c r="E10863" s="2"/>
      <c r="F10863" s="2"/>
      <c r="G10863" s="2"/>
      <c r="H10863" s="2"/>
    </row>
    <row r="10864" spans="2:8">
      <c r="B10864" s="2" t="s">
        <v>11309</v>
      </c>
      <c r="C10864" s="2">
        <v>34</v>
      </c>
      <c r="D10864" s="2" t="s">
        <v>461</v>
      </c>
      <c r="E10864" s="2"/>
      <c r="F10864" s="2"/>
      <c r="G10864" s="2"/>
      <c r="H10864" s="2"/>
    </row>
    <row r="10865" spans="2:8">
      <c r="B10865" s="2" t="s">
        <v>11310</v>
      </c>
      <c r="C10865" s="2">
        <v>34</v>
      </c>
      <c r="D10865" s="2" t="s">
        <v>461</v>
      </c>
      <c r="E10865" s="2"/>
      <c r="F10865" s="2"/>
      <c r="G10865" s="2"/>
      <c r="H10865" s="2"/>
    </row>
    <row r="10866" spans="2:8">
      <c r="B10866" s="2" t="s">
        <v>11311</v>
      </c>
      <c r="C10866" s="2">
        <v>33</v>
      </c>
      <c r="D10866" s="2" t="s">
        <v>461</v>
      </c>
      <c r="E10866" s="2"/>
      <c r="F10866" s="2"/>
      <c r="G10866" s="2"/>
      <c r="H10866" s="2"/>
    </row>
    <row r="10867" spans="2:8">
      <c r="B10867" s="2" t="s">
        <v>11312</v>
      </c>
      <c r="C10867" s="2">
        <v>32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11313</v>
      </c>
      <c r="C10868" s="2">
        <v>31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11314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11315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11316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22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11318</v>
      </c>
      <c r="C10873" s="2">
        <v>19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11319</v>
      </c>
      <c r="C10874" s="2">
        <v>12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12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11321</v>
      </c>
      <c r="C10876" s="2">
        <v>15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11322</v>
      </c>
      <c r="C10877" s="2">
        <v>19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11323</v>
      </c>
      <c r="C10878" s="2">
        <v>15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11324</v>
      </c>
      <c r="C10879" s="2">
        <v>15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11325</v>
      </c>
      <c r="C10880" s="2">
        <v>15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11326</v>
      </c>
      <c r="C10881" s="2">
        <v>13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11327</v>
      </c>
      <c r="C10882" s="2">
        <v>12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11328</v>
      </c>
      <c r="C10883" s="2">
        <v>13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11329</v>
      </c>
      <c r="C10884" s="2">
        <v>17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11330</v>
      </c>
      <c r="C10885" s="2">
        <v>17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19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11332</v>
      </c>
      <c r="C10887" s="2">
        <v>16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16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11334</v>
      </c>
      <c r="C10889" s="2">
        <v>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11335</v>
      </c>
      <c r="C10890" s="2">
        <v>30</v>
      </c>
      <c r="D10890" s="2" t="s">
        <v>461</v>
      </c>
      <c r="E10890" s="2"/>
      <c r="F10890" s="2"/>
      <c r="G10890" s="2"/>
      <c r="H10890" s="2"/>
    </row>
    <row r="10891" spans="2:8">
      <c r="B10891" s="2" t="s">
        <v>11336</v>
      </c>
      <c r="C10891" s="2">
        <v>31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11337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11339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11340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11341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11342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11343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11344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11345</v>
      </c>
      <c r="C10900" s="2">
        <v>30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11346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27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11348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11349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11350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11351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11352</v>
      </c>
      <c r="C10907" s="2">
        <v>15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11353</v>
      </c>
      <c r="C10908" s="2">
        <v>14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11354</v>
      </c>
      <c r="C10909" s="2">
        <v>18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11355</v>
      </c>
      <c r="C10910" s="2">
        <v>20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11356</v>
      </c>
      <c r="C10911" s="2">
        <v>21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11357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11358</v>
      </c>
      <c r="C10913" s="2">
        <v>14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11359</v>
      </c>
      <c r="C10914" s="2">
        <v>17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11360</v>
      </c>
      <c r="C10915" s="2">
        <v>32</v>
      </c>
      <c r="D10915" s="2" t="s">
        <v>461</v>
      </c>
      <c r="E10915" s="2"/>
      <c r="F10915" s="2"/>
      <c r="G10915" s="2"/>
      <c r="H10915" s="2"/>
    </row>
    <row r="10916" spans="2:8">
      <c r="B10916" s="2" t="s">
        <v>11361</v>
      </c>
      <c r="C10916" s="2">
        <v>30</v>
      </c>
      <c r="D10916" s="2" t="s">
        <v>461</v>
      </c>
      <c r="E10916" s="2"/>
      <c r="F10916" s="2"/>
      <c r="G10916" s="2"/>
      <c r="H10916" s="2"/>
    </row>
    <row r="10917" spans="2:8">
      <c r="B10917" s="2" t="s">
        <v>11362</v>
      </c>
      <c r="C10917" s="2">
        <v>17</v>
      </c>
      <c r="D10917" s="2" t="s">
        <v>461</v>
      </c>
      <c r="E10917" s="2"/>
      <c r="F10917" s="2"/>
      <c r="G10917" s="2"/>
      <c r="H10917" s="2"/>
    </row>
    <row r="10918" spans="2:8">
      <c r="B10918" s="2" t="s">
        <v>11363</v>
      </c>
      <c r="C10918" s="2">
        <v>23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11364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11365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11367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11368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11369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11370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11372</v>
      </c>
      <c r="C10927" s="2">
        <v>20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11373</v>
      </c>
      <c r="C10928" s="2">
        <v>22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11374</v>
      </c>
      <c r="C10929" s="2">
        <v>23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11375</v>
      </c>
      <c r="C10930" s="2">
        <v>22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11376</v>
      </c>
      <c r="C10931" s="2">
        <v>21</v>
      </c>
      <c r="D10931" s="2" t="s">
        <v>461</v>
      </c>
      <c r="E10931" s="2"/>
      <c r="F10931" s="2"/>
      <c r="G10931" s="2"/>
      <c r="H10931" s="2"/>
    </row>
    <row r="10932" spans="2:8">
      <c r="B10932" s="2" t="s">
        <v>11377</v>
      </c>
      <c r="C10932" s="2">
        <v>20</v>
      </c>
      <c r="D10932" s="2" t="s">
        <v>461</v>
      </c>
      <c r="E10932" s="2"/>
      <c r="F10932" s="2"/>
      <c r="G10932" s="2"/>
      <c r="H10932" s="2"/>
    </row>
    <row r="10933" spans="2:8">
      <c r="B10933" s="2" t="s">
        <v>11378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11379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11380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11381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11382</v>
      </c>
      <c r="C10937" s="2">
        <v>26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11383</v>
      </c>
      <c r="C10938" s="2">
        <v>26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11384</v>
      </c>
      <c r="C10939" s="2">
        <v>26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11385</v>
      </c>
      <c r="C10940" s="2">
        <v>26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11386</v>
      </c>
      <c r="C10941" s="2">
        <v>26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11387</v>
      </c>
      <c r="C10942" s="2">
        <v>27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11388</v>
      </c>
      <c r="C10943" s="2">
        <v>25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11389</v>
      </c>
      <c r="C10944" s="2">
        <v>30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11390</v>
      </c>
      <c r="C10945" s="2">
        <v>31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11391</v>
      </c>
      <c r="C10946" s="2">
        <v>30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11392</v>
      </c>
      <c r="C10947" s="2">
        <v>27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11393</v>
      </c>
      <c r="C10948" s="2">
        <v>16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11394</v>
      </c>
      <c r="C10949" s="2">
        <v>20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25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23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23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11401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11402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11403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16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17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16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16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11409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11411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11412</v>
      </c>
      <c r="C10967" s="2">
        <v>24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11413</v>
      </c>
      <c r="C10968" s="2">
        <v>24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11414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11415</v>
      </c>
      <c r="C10970" s="2">
        <v>28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11416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11420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39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38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11423</v>
      </c>
      <c r="C10978" s="2">
        <v>35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11424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11425</v>
      </c>
      <c r="C10980" s="2">
        <v>36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11426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11427</v>
      </c>
      <c r="C10982" s="2">
        <v>6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11428</v>
      </c>
      <c r="C10983" s="2">
        <v>12</v>
      </c>
      <c r="D10983" s="2" t="s">
        <v>461</v>
      </c>
      <c r="E10983" s="2"/>
      <c r="F10983" s="2"/>
      <c r="G10983" s="2"/>
      <c r="H10983" s="2"/>
    </row>
    <row r="10984" spans="2:8">
      <c r="B10984" s="2" t="s">
        <v>11429</v>
      </c>
      <c r="C10984" s="2">
        <v>14</v>
      </c>
      <c r="D10984" s="2" t="s">
        <v>461</v>
      </c>
      <c r="E10984" s="2"/>
      <c r="F10984" s="2"/>
      <c r="G10984" s="2"/>
      <c r="H10984" s="2"/>
    </row>
    <row r="10985" spans="2:8">
      <c r="B10985" s="2" t="s">
        <v>11430</v>
      </c>
      <c r="C10985" s="2">
        <v>21</v>
      </c>
      <c r="D10985" s="2" t="s">
        <v>461</v>
      </c>
      <c r="E10985" s="2"/>
      <c r="F10985" s="2"/>
      <c r="G10985" s="2"/>
      <c r="H10985" s="2"/>
    </row>
    <row r="10986" spans="2:8">
      <c r="B10986" s="2" t="s">
        <v>11431</v>
      </c>
      <c r="C10986" s="2">
        <v>20</v>
      </c>
      <c r="D10986" s="2" t="s">
        <v>461</v>
      </c>
      <c r="E10986" s="2"/>
      <c r="F10986" s="2"/>
      <c r="G10986" s="2"/>
      <c r="H10986" s="2"/>
    </row>
    <row r="10987" spans="2:8">
      <c r="B10987" s="2" t="s">
        <v>11432</v>
      </c>
      <c r="C10987" s="2">
        <v>20</v>
      </c>
      <c r="D10987" s="2" t="s">
        <v>461</v>
      </c>
      <c r="E10987" s="2"/>
      <c r="F10987" s="2"/>
      <c r="G10987" s="2"/>
      <c r="H10987" s="2"/>
    </row>
    <row r="10988" spans="2:8">
      <c r="B10988" s="2" t="s">
        <v>11433</v>
      </c>
      <c r="C10988" s="2">
        <v>21</v>
      </c>
      <c r="D10988" s="2" t="s">
        <v>461</v>
      </c>
      <c r="E10988" s="2"/>
      <c r="F10988" s="2"/>
      <c r="G10988" s="2"/>
      <c r="H10988" s="2"/>
    </row>
    <row r="10989" spans="2:8">
      <c r="B10989" s="2" t="s">
        <v>11434</v>
      </c>
      <c r="C10989" s="2">
        <v>19</v>
      </c>
      <c r="D10989" s="2" t="s">
        <v>461</v>
      </c>
      <c r="E10989" s="2"/>
      <c r="F10989" s="2"/>
      <c r="G10989" s="2"/>
      <c r="H10989" s="2"/>
    </row>
    <row r="10990" spans="2:8">
      <c r="B10990" s="2" t="s">
        <v>11435</v>
      </c>
      <c r="C10990" s="2">
        <v>18</v>
      </c>
      <c r="D10990" s="2" t="s">
        <v>461</v>
      </c>
      <c r="E10990" s="2"/>
      <c r="F10990" s="2"/>
      <c r="G10990" s="2"/>
      <c r="H10990" s="2"/>
    </row>
    <row r="10991" spans="2:8">
      <c r="B10991" s="2" t="s">
        <v>11436</v>
      </c>
      <c r="C10991" s="2">
        <v>18</v>
      </c>
      <c r="D10991" s="2" t="s">
        <v>461</v>
      </c>
      <c r="E10991" s="2"/>
      <c r="F10991" s="2"/>
      <c r="G10991" s="2"/>
      <c r="H10991" s="2"/>
    </row>
    <row r="10992" spans="2:8">
      <c r="B10992" s="2" t="s">
        <v>11437</v>
      </c>
      <c r="C10992" s="2">
        <v>18</v>
      </c>
      <c r="D10992" s="2" t="s">
        <v>461</v>
      </c>
      <c r="E10992" s="2"/>
      <c r="F10992" s="2"/>
      <c r="G10992" s="2"/>
      <c r="H10992" s="2"/>
    </row>
    <row r="10993" spans="2:8">
      <c r="B10993" s="2" t="s">
        <v>11438</v>
      </c>
      <c r="C10993" s="2">
        <v>18</v>
      </c>
      <c r="D10993" s="2" t="s">
        <v>461</v>
      </c>
      <c r="E10993" s="2"/>
      <c r="F10993" s="2"/>
      <c r="G10993" s="2"/>
      <c r="H10993" s="2"/>
    </row>
    <row r="10994" spans="2:8">
      <c r="B10994" s="2" t="s">
        <v>11439</v>
      </c>
      <c r="C10994" s="2">
        <v>23</v>
      </c>
      <c r="D10994" s="2" t="s">
        <v>461</v>
      </c>
      <c r="E10994" s="2"/>
      <c r="F10994" s="2"/>
      <c r="G10994" s="2"/>
      <c r="H10994" s="2"/>
    </row>
    <row r="10995" spans="2:8">
      <c r="B10995" s="2" t="s">
        <v>11440</v>
      </c>
      <c r="C10995" s="2">
        <v>24</v>
      </c>
      <c r="D10995" s="2" t="s">
        <v>461</v>
      </c>
      <c r="E10995" s="2"/>
      <c r="F10995" s="2"/>
      <c r="G10995" s="2"/>
      <c r="H10995" s="2"/>
    </row>
    <row r="10996" spans="2:8">
      <c r="B10996" s="2" t="s">
        <v>11441</v>
      </c>
      <c r="C10996" s="2">
        <v>24</v>
      </c>
      <c r="D10996" s="2" t="s">
        <v>461</v>
      </c>
      <c r="E10996" s="2"/>
      <c r="F10996" s="2"/>
      <c r="G10996" s="2"/>
      <c r="H10996" s="2"/>
    </row>
    <row r="10997" spans="2:8">
      <c r="B10997" s="2" t="s">
        <v>11442</v>
      </c>
      <c r="C10997" s="2">
        <v>24</v>
      </c>
      <c r="D10997" s="2" t="s">
        <v>461</v>
      </c>
      <c r="E10997" s="2"/>
      <c r="F10997" s="2"/>
      <c r="G10997" s="2"/>
      <c r="H10997" s="2"/>
    </row>
    <row r="10998" spans="2:8">
      <c r="B10998" s="2" t="s">
        <v>11443</v>
      </c>
      <c r="C10998" s="2">
        <v>24</v>
      </c>
      <c r="D10998" s="2" t="s">
        <v>461</v>
      </c>
      <c r="E10998" s="2"/>
      <c r="F10998" s="2"/>
      <c r="G10998" s="2"/>
      <c r="H10998" s="2"/>
    </row>
    <row r="10999" spans="2:8">
      <c r="B10999" s="2" t="s">
        <v>11444</v>
      </c>
      <c r="C10999" s="2">
        <v>24</v>
      </c>
      <c r="D10999" s="2" t="s">
        <v>461</v>
      </c>
      <c r="E10999" s="2"/>
      <c r="F10999" s="2"/>
      <c r="G10999" s="2"/>
      <c r="H10999" s="2"/>
    </row>
    <row r="11000" spans="2:8">
      <c r="B11000" s="2" t="s">
        <v>11445</v>
      </c>
      <c r="C11000" s="2">
        <v>24</v>
      </c>
      <c r="D11000" s="2" t="s">
        <v>461</v>
      </c>
      <c r="E11000" s="2"/>
      <c r="F11000" s="2"/>
      <c r="G11000" s="2"/>
      <c r="H11000" s="2"/>
    </row>
    <row r="11001" spans="2:8">
      <c r="B11001" s="2" t="s">
        <v>11446</v>
      </c>
      <c r="C11001" s="2">
        <v>24</v>
      </c>
      <c r="D11001" s="2" t="s">
        <v>461</v>
      </c>
      <c r="E11001" s="2"/>
      <c r="F11001" s="2"/>
      <c r="G11001" s="2"/>
      <c r="H11001" s="2"/>
    </row>
    <row r="11002" spans="2:8">
      <c r="B11002" s="2" t="s">
        <v>11447</v>
      </c>
      <c r="C11002" s="2">
        <v>35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11448</v>
      </c>
      <c r="C11003" s="2">
        <v>34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11449</v>
      </c>
      <c r="C11004" s="2">
        <v>33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11450</v>
      </c>
      <c r="C11005" s="2">
        <v>34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11451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11452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32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33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11455</v>
      </c>
      <c r="C11010" s="2">
        <v>34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11456</v>
      </c>
      <c r="C11011" s="2">
        <v>17</v>
      </c>
      <c r="D11011" s="2" t="s">
        <v>461</v>
      </c>
      <c r="E11011" s="2"/>
      <c r="F11011" s="2"/>
      <c r="G11011" s="2"/>
      <c r="H11011" s="2"/>
    </row>
    <row r="11012" spans="2:8">
      <c r="B11012" s="2" t="s">
        <v>11457</v>
      </c>
      <c r="C11012" s="2">
        <v>20</v>
      </c>
      <c r="D11012" s="2" t="s">
        <v>461</v>
      </c>
      <c r="E11012" s="2"/>
      <c r="F11012" s="2"/>
      <c r="G11012" s="2"/>
      <c r="H11012" s="2"/>
    </row>
    <row r="11013" spans="2:8">
      <c r="B11013" s="2" t="s">
        <v>11458</v>
      </c>
      <c r="C11013" s="2">
        <v>25</v>
      </c>
      <c r="D11013" s="2" t="s">
        <v>461</v>
      </c>
      <c r="E11013" s="2"/>
      <c r="F11013" s="2"/>
      <c r="G11013" s="2"/>
      <c r="H11013" s="2"/>
    </row>
    <row r="11014" spans="2:8">
      <c r="B11014" s="2" t="s">
        <v>11459</v>
      </c>
      <c r="C11014" s="2">
        <v>26</v>
      </c>
      <c r="D11014" s="2" t="s">
        <v>461</v>
      </c>
      <c r="E11014" s="2"/>
      <c r="F11014" s="2"/>
      <c r="G11014" s="2"/>
      <c r="H11014" s="2"/>
    </row>
    <row r="11015" spans="2:8">
      <c r="B11015" s="2" t="s">
        <v>11460</v>
      </c>
      <c r="C11015" s="2">
        <v>26</v>
      </c>
      <c r="D11015" s="2" t="s">
        <v>461</v>
      </c>
      <c r="E11015" s="2"/>
      <c r="F11015" s="2"/>
      <c r="G11015" s="2"/>
      <c r="H11015" s="2"/>
    </row>
    <row r="11016" spans="2:8">
      <c r="B11016" s="2" t="s">
        <v>11461</v>
      </c>
      <c r="C11016" s="2">
        <v>26</v>
      </c>
      <c r="D11016" s="2" t="s">
        <v>461</v>
      </c>
      <c r="E11016" s="2"/>
      <c r="F11016" s="2"/>
      <c r="G11016" s="2"/>
      <c r="H11016" s="2"/>
    </row>
    <row r="11017" spans="2:8">
      <c r="B11017" s="2" t="s">
        <v>11462</v>
      </c>
      <c r="C11017" s="2">
        <v>26</v>
      </c>
      <c r="D11017" s="2" t="s">
        <v>461</v>
      </c>
      <c r="E11017" s="2"/>
      <c r="F11017" s="2"/>
      <c r="G11017" s="2"/>
      <c r="H11017" s="2"/>
    </row>
    <row r="11018" spans="2:8">
      <c r="B11018" s="2" t="s">
        <v>11463</v>
      </c>
      <c r="C11018" s="2">
        <v>25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11464</v>
      </c>
      <c r="C11019" s="2">
        <v>24</v>
      </c>
      <c r="D11019" s="2" t="s">
        <v>461</v>
      </c>
      <c r="E11019" s="2"/>
      <c r="F11019" s="2"/>
      <c r="G11019" s="2"/>
      <c r="H11019" s="2"/>
    </row>
    <row r="11020" spans="2:8">
      <c r="B11020" s="2" t="s">
        <v>11465</v>
      </c>
      <c r="C11020" s="2">
        <v>26</v>
      </c>
      <c r="D11020" s="2" t="s">
        <v>461</v>
      </c>
      <c r="E11020" s="2"/>
      <c r="F11020" s="2"/>
      <c r="G11020" s="2"/>
      <c r="H11020" s="2"/>
    </row>
    <row r="11021" spans="2:8">
      <c r="B11021" s="2" t="s">
        <v>11466</v>
      </c>
      <c r="C11021" s="2">
        <v>27</v>
      </c>
      <c r="D11021" s="2" t="s">
        <v>461</v>
      </c>
      <c r="E11021" s="2"/>
      <c r="F11021" s="2"/>
      <c r="G11021" s="2"/>
      <c r="H11021" s="2"/>
    </row>
    <row r="11022" spans="2:8">
      <c r="B11022" s="2" t="s">
        <v>11467</v>
      </c>
      <c r="C11022" s="2">
        <v>27</v>
      </c>
      <c r="D11022" s="2" t="s">
        <v>461</v>
      </c>
      <c r="E11022" s="2"/>
      <c r="F11022" s="2"/>
      <c r="G11022" s="2"/>
      <c r="H11022" s="2"/>
    </row>
    <row r="11023" spans="2:8">
      <c r="B11023" s="2" t="s">
        <v>11468</v>
      </c>
      <c r="C11023" s="2">
        <v>27</v>
      </c>
      <c r="D11023" s="2" t="s">
        <v>461</v>
      </c>
      <c r="E11023" s="2"/>
      <c r="F11023" s="2"/>
      <c r="G11023" s="2"/>
      <c r="H11023" s="2"/>
    </row>
    <row r="11024" spans="2:8">
      <c r="B11024" s="2" t="s">
        <v>11469</v>
      </c>
      <c r="C11024" s="2">
        <v>27</v>
      </c>
      <c r="D11024" s="2" t="s">
        <v>461</v>
      </c>
      <c r="E11024" s="2"/>
      <c r="F11024" s="2"/>
      <c r="G11024" s="2"/>
      <c r="H11024" s="2"/>
    </row>
    <row r="11025" spans="2:8">
      <c r="B11025" s="2" t="s">
        <v>11470</v>
      </c>
      <c r="C11025" s="2">
        <v>30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11471</v>
      </c>
      <c r="C11026" s="2">
        <v>31</v>
      </c>
      <c r="D11026" s="2" t="s">
        <v>461</v>
      </c>
      <c r="E11026" s="2"/>
      <c r="F11026" s="2"/>
      <c r="G11026" s="2"/>
      <c r="H11026" s="2"/>
    </row>
    <row r="11027" spans="2:8">
      <c r="B11027" s="2" t="s">
        <v>11472</v>
      </c>
      <c r="C11027" s="2">
        <v>31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11473</v>
      </c>
      <c r="C11028" s="2">
        <v>31</v>
      </c>
      <c r="D11028" s="2" t="s">
        <v>461</v>
      </c>
      <c r="E11028" s="2"/>
      <c r="F11028" s="2"/>
      <c r="G11028" s="2"/>
      <c r="H11028" s="2"/>
    </row>
    <row r="11029" spans="2:8">
      <c r="B11029" s="2" t="s">
        <v>11474</v>
      </c>
      <c r="C11029" s="2">
        <v>32</v>
      </c>
      <c r="D11029" s="2" t="s">
        <v>461</v>
      </c>
      <c r="E11029" s="2"/>
      <c r="F11029" s="2"/>
      <c r="G11029" s="2"/>
      <c r="H11029" s="2"/>
    </row>
    <row r="11030" spans="2:8">
      <c r="B11030" s="2" t="s">
        <v>11475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35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11477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11478</v>
      </c>
      <c r="C11033" s="2">
        <v>29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11479</v>
      </c>
      <c r="C11034" s="2">
        <v>25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11480</v>
      </c>
      <c r="C11035" s="2">
        <v>26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11481</v>
      </c>
      <c r="C11036" s="2">
        <v>26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11482</v>
      </c>
      <c r="C11037" s="2">
        <v>25</v>
      </c>
      <c r="D11037" s="2" t="s">
        <v>461</v>
      </c>
      <c r="E11037" s="2"/>
      <c r="F11037" s="2"/>
      <c r="G11037" s="2"/>
      <c r="H11037" s="2"/>
    </row>
    <row r="11038" spans="2:8">
      <c r="B11038" s="2" t="s">
        <v>11483</v>
      </c>
      <c r="C11038" s="2">
        <v>24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11484</v>
      </c>
      <c r="C11039" s="2">
        <v>17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11485</v>
      </c>
      <c r="C11040" s="2">
        <v>10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11486</v>
      </c>
      <c r="C11041" s="2">
        <v>6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11487</v>
      </c>
      <c r="C11042" s="2">
        <v>13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11488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11489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11490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11491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11492</v>
      </c>
      <c r="C11047" s="2">
        <v>30</v>
      </c>
      <c r="D11047" s="2" t="s">
        <v>461</v>
      </c>
      <c r="E11047" s="2"/>
      <c r="F11047" s="2"/>
      <c r="G11047" s="2"/>
      <c r="H11047" s="2"/>
    </row>
    <row r="11048" spans="2:8">
      <c r="B11048" s="2" t="s">
        <v>11493</v>
      </c>
      <c r="C11048" s="2">
        <v>33</v>
      </c>
      <c r="D11048" s="2" t="s">
        <v>461</v>
      </c>
      <c r="E11048" s="2"/>
      <c r="F11048" s="2"/>
      <c r="G11048" s="2"/>
      <c r="H11048" s="2"/>
    </row>
    <row r="11049" spans="2:8">
      <c r="B11049" s="2" t="s">
        <v>11494</v>
      </c>
      <c r="C11049" s="2">
        <v>34</v>
      </c>
      <c r="D11049" s="2" t="s">
        <v>461</v>
      </c>
      <c r="E11049" s="2"/>
      <c r="F11049" s="2"/>
      <c r="G11049" s="2"/>
      <c r="H11049" s="2"/>
    </row>
    <row r="11050" spans="2:8">
      <c r="B11050" s="2" t="s">
        <v>11495</v>
      </c>
      <c r="C11050" s="2">
        <v>33</v>
      </c>
      <c r="D11050" s="2" t="s">
        <v>461</v>
      </c>
      <c r="E11050" s="2"/>
      <c r="F11050" s="2"/>
      <c r="G11050" s="2"/>
      <c r="H11050" s="2"/>
    </row>
    <row r="11051" spans="2:8">
      <c r="B11051" s="2" t="s">
        <v>11496</v>
      </c>
      <c r="C11051" s="2">
        <v>32</v>
      </c>
      <c r="D11051" s="2" t="s">
        <v>461</v>
      </c>
      <c r="E11051" s="2"/>
      <c r="F11051" s="2"/>
      <c r="G11051" s="2"/>
      <c r="H11051" s="2"/>
    </row>
    <row r="11052" spans="2:8">
      <c r="B11052" s="2" t="s">
        <v>11497</v>
      </c>
      <c r="C11052" s="2">
        <v>26</v>
      </c>
      <c r="D11052" s="2" t="s">
        <v>461</v>
      </c>
      <c r="E11052" s="2"/>
      <c r="F11052" s="2"/>
      <c r="G11052" s="2"/>
      <c r="H11052" s="2"/>
    </row>
    <row r="11053" spans="2:8">
      <c r="B11053" s="2" t="s">
        <v>11498</v>
      </c>
      <c r="C11053" s="2">
        <v>26</v>
      </c>
      <c r="D11053" s="2" t="s">
        <v>461</v>
      </c>
      <c r="E11053" s="2"/>
      <c r="F11053" s="2"/>
      <c r="G11053" s="2"/>
      <c r="H11053" s="2"/>
    </row>
    <row r="11054" spans="2:8">
      <c r="B11054" s="2" t="s">
        <v>11499</v>
      </c>
      <c r="C11054" s="2">
        <v>26</v>
      </c>
      <c r="D11054" s="2" t="s">
        <v>461</v>
      </c>
      <c r="E11054" s="2"/>
      <c r="F11054" s="2"/>
      <c r="G11054" s="2"/>
      <c r="H11054" s="2"/>
    </row>
    <row r="11055" spans="2:8">
      <c r="B11055" s="2" t="s">
        <v>11500</v>
      </c>
      <c r="C11055" s="2">
        <v>25</v>
      </c>
      <c r="D11055" s="2" t="s">
        <v>461</v>
      </c>
      <c r="E11055" s="2"/>
      <c r="F11055" s="2"/>
      <c r="G11055" s="2"/>
      <c r="H11055" s="2"/>
    </row>
    <row r="11056" spans="2:8">
      <c r="B11056" s="2" t="s">
        <v>11501</v>
      </c>
      <c r="C11056" s="2">
        <v>24</v>
      </c>
      <c r="D11056" s="2" t="s">
        <v>461</v>
      </c>
      <c r="E11056" s="2"/>
      <c r="F11056" s="2"/>
      <c r="G11056" s="2"/>
      <c r="H11056" s="2"/>
    </row>
    <row r="11057" spans="2:8">
      <c r="B11057" s="2" t="s">
        <v>11502</v>
      </c>
      <c r="C11057" s="2">
        <v>22</v>
      </c>
      <c r="D11057" s="2" t="s">
        <v>461</v>
      </c>
      <c r="E11057" s="2"/>
      <c r="F11057" s="2"/>
      <c r="G11057" s="2"/>
      <c r="H11057" s="2"/>
    </row>
    <row r="11058" spans="2:8">
      <c r="B11058" s="2" t="s">
        <v>11503</v>
      </c>
      <c r="C11058" s="2">
        <v>18</v>
      </c>
      <c r="D11058" s="2" t="s">
        <v>461</v>
      </c>
      <c r="E11058" s="2"/>
      <c r="F11058" s="2"/>
      <c r="G11058" s="2"/>
      <c r="H11058" s="2"/>
    </row>
    <row r="11059" spans="2:8">
      <c r="B11059" s="2" t="s">
        <v>11504</v>
      </c>
      <c r="C11059" s="2">
        <v>13</v>
      </c>
      <c r="D11059" s="2" t="s">
        <v>461</v>
      </c>
      <c r="E11059" s="2"/>
      <c r="F11059" s="2"/>
      <c r="G11059" s="2"/>
      <c r="H11059" s="2"/>
    </row>
    <row r="11060" spans="2:8">
      <c r="B11060" s="2" t="s">
        <v>11505</v>
      </c>
      <c r="C11060" s="2">
        <v>11</v>
      </c>
      <c r="D11060" s="2" t="s">
        <v>461</v>
      </c>
      <c r="E11060" s="2"/>
      <c r="F11060" s="2"/>
      <c r="G11060" s="2"/>
      <c r="H11060" s="2"/>
    </row>
    <row r="11061" spans="2:8">
      <c r="B11061" s="2" t="s">
        <v>11506</v>
      </c>
      <c r="C11061" s="2">
        <v>14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11507</v>
      </c>
      <c r="C11062" s="2">
        <v>12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11508</v>
      </c>
      <c r="C11063" s="2">
        <v>12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11509</v>
      </c>
      <c r="C11064" s="2">
        <v>12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11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11512</v>
      </c>
      <c r="C11067" s="2">
        <v>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11514</v>
      </c>
      <c r="C11069" s="2">
        <v>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11515</v>
      </c>
      <c r="C11070" s="2">
        <v>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11516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11517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11518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11521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11522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11523</v>
      </c>
      <c r="C11078" s="2">
        <v>15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11524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11525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11526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25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11528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11529</v>
      </c>
      <c r="C11084" s="2">
        <v>22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11530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11531</v>
      </c>
      <c r="C11086" s="2">
        <v>13</v>
      </c>
      <c r="D11086" s="2" t="s">
        <v>461</v>
      </c>
      <c r="E11086" s="2"/>
      <c r="F11086" s="2"/>
      <c r="G11086" s="2"/>
      <c r="H11086" s="2"/>
    </row>
    <row r="11087" spans="2:8">
      <c r="B11087" s="2" t="s">
        <v>11532</v>
      </c>
      <c r="C11087" s="2">
        <v>18</v>
      </c>
      <c r="D11087" s="2" t="s">
        <v>461</v>
      </c>
      <c r="E11087" s="2"/>
      <c r="F11087" s="2"/>
      <c r="G11087" s="2"/>
      <c r="H11087" s="2"/>
    </row>
    <row r="11088" spans="2:8">
      <c r="B11088" s="2" t="s">
        <v>11533</v>
      </c>
      <c r="C11088" s="2">
        <v>23</v>
      </c>
      <c r="D11088" s="2" t="s">
        <v>461</v>
      </c>
      <c r="E11088" s="2"/>
      <c r="F11088" s="2"/>
      <c r="G11088" s="2"/>
      <c r="H11088" s="2"/>
    </row>
    <row r="11089" spans="2:8">
      <c r="B11089" s="2" t="s">
        <v>11534</v>
      </c>
      <c r="C11089" s="2">
        <v>25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11535</v>
      </c>
      <c r="C11090" s="2">
        <v>25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11536</v>
      </c>
      <c r="C11091" s="2">
        <v>25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11537</v>
      </c>
      <c r="C11092" s="2">
        <v>24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11538</v>
      </c>
      <c r="C11093" s="2">
        <v>21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11539</v>
      </c>
      <c r="C11094" s="2">
        <v>23</v>
      </c>
      <c r="D11094" s="2" t="s">
        <v>461</v>
      </c>
      <c r="E11094" s="2"/>
      <c r="F11094" s="2"/>
      <c r="G11094" s="2"/>
      <c r="H11094" s="2"/>
    </row>
    <row r="11095" spans="2:8">
      <c r="B11095" s="2" t="s">
        <v>11540</v>
      </c>
      <c r="C11095" s="2">
        <v>25</v>
      </c>
      <c r="D11095" s="2" t="s">
        <v>461</v>
      </c>
      <c r="E11095" s="2"/>
      <c r="F11095" s="2"/>
      <c r="G11095" s="2"/>
      <c r="H11095" s="2"/>
    </row>
    <row r="11096" spans="2:8">
      <c r="B11096" s="2" t="s">
        <v>11541</v>
      </c>
      <c r="C11096" s="2">
        <v>25</v>
      </c>
      <c r="D11096" s="2" t="s">
        <v>461</v>
      </c>
      <c r="E11096" s="2"/>
      <c r="F11096" s="2"/>
      <c r="G11096" s="2"/>
      <c r="H11096" s="2"/>
    </row>
    <row r="11097" spans="2:8">
      <c r="B11097" s="2" t="s">
        <v>11542</v>
      </c>
      <c r="C11097" s="2">
        <v>23</v>
      </c>
      <c r="D11097" s="2" t="s">
        <v>461</v>
      </c>
      <c r="E11097" s="2"/>
      <c r="F11097" s="2"/>
      <c r="G11097" s="2"/>
      <c r="H11097" s="2"/>
    </row>
    <row r="11098" spans="2:8">
      <c r="B11098" s="2" t="s">
        <v>11543</v>
      </c>
      <c r="C11098" s="2">
        <v>23</v>
      </c>
      <c r="D11098" s="2" t="s">
        <v>461</v>
      </c>
      <c r="E11098" s="2"/>
      <c r="F11098" s="2"/>
      <c r="G11098" s="2"/>
      <c r="H11098" s="2"/>
    </row>
    <row r="11099" spans="2:8">
      <c r="B11099" s="2" t="s">
        <v>11544</v>
      </c>
      <c r="C11099" s="2">
        <v>23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11545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11546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11547</v>
      </c>
      <c r="C11102" s="2">
        <v>18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11548</v>
      </c>
      <c r="C11103" s="2">
        <v>18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11549</v>
      </c>
      <c r="C11104" s="2">
        <v>22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11550</v>
      </c>
      <c r="C11105" s="2">
        <v>29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11551</v>
      </c>
      <c r="C11106" s="2">
        <v>28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11552</v>
      </c>
      <c r="C11107" s="2">
        <v>29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11553</v>
      </c>
      <c r="C11108" s="2">
        <v>29</v>
      </c>
      <c r="D11108" s="2" t="s">
        <v>461</v>
      </c>
      <c r="E11108" s="2"/>
      <c r="F11108" s="2"/>
      <c r="G11108" s="2"/>
      <c r="H11108" s="2"/>
    </row>
    <row r="11109" spans="2:8">
      <c r="B11109" s="2" t="s">
        <v>11554</v>
      </c>
      <c r="C11109" s="2">
        <v>27</v>
      </c>
      <c r="D11109" s="2" t="s">
        <v>461</v>
      </c>
      <c r="E11109" s="2"/>
      <c r="F11109" s="2"/>
      <c r="G11109" s="2"/>
      <c r="H11109" s="2"/>
    </row>
    <row r="11110" spans="2:8">
      <c r="B11110" s="2" t="s">
        <v>11555</v>
      </c>
      <c r="C11110" s="2">
        <v>18</v>
      </c>
      <c r="D11110" s="2" t="s">
        <v>461</v>
      </c>
      <c r="E11110" s="2"/>
      <c r="F11110" s="2"/>
      <c r="G11110" s="2"/>
      <c r="H11110" s="2"/>
    </row>
    <row r="11111" spans="2:8">
      <c r="B11111" s="2" t="s">
        <v>11556</v>
      </c>
      <c r="C11111" s="2">
        <v>13</v>
      </c>
      <c r="D11111" s="2" t="s">
        <v>461</v>
      </c>
      <c r="E11111" s="2"/>
      <c r="F11111" s="2"/>
      <c r="G11111" s="2"/>
      <c r="H11111" s="2"/>
    </row>
    <row r="11112" spans="2:8">
      <c r="B11112" s="2" t="s">
        <v>11557</v>
      </c>
      <c r="C11112" s="2">
        <v>17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11558</v>
      </c>
      <c r="C11113" s="2">
        <v>18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11559</v>
      </c>
      <c r="C11114" s="2">
        <v>18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18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18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17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15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11565</v>
      </c>
      <c r="C11120" s="2">
        <v>18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11566</v>
      </c>
      <c r="C11121" s="2">
        <v>28</v>
      </c>
      <c r="D11121" s="2" t="s">
        <v>461</v>
      </c>
      <c r="E11121" s="2"/>
      <c r="F11121" s="2"/>
      <c r="G11121" s="2"/>
      <c r="H11121" s="2"/>
    </row>
    <row r="11122" spans="2:8">
      <c r="B11122" s="2" t="s">
        <v>11567</v>
      </c>
      <c r="C11122" s="2">
        <v>31</v>
      </c>
      <c r="D11122" s="2" t="s">
        <v>461</v>
      </c>
      <c r="E11122" s="2"/>
      <c r="F11122" s="2"/>
      <c r="G11122" s="2"/>
      <c r="H11122" s="2"/>
    </row>
    <row r="11123" spans="2:8">
      <c r="B11123" s="2" t="s">
        <v>11568</v>
      </c>
      <c r="C11123" s="2">
        <v>32</v>
      </c>
      <c r="D11123" s="2" t="s">
        <v>461</v>
      </c>
      <c r="E11123" s="2"/>
      <c r="F11123" s="2"/>
      <c r="G11123" s="2"/>
      <c r="H11123" s="2"/>
    </row>
    <row r="11124" spans="2:8">
      <c r="B11124" s="2" t="s">
        <v>11569</v>
      </c>
      <c r="C11124" s="2">
        <v>33</v>
      </c>
      <c r="D11124" s="2" t="s">
        <v>461</v>
      </c>
      <c r="E11124" s="2"/>
      <c r="F11124" s="2"/>
      <c r="G11124" s="2"/>
      <c r="H11124" s="2"/>
    </row>
    <row r="11125" spans="2:8">
      <c r="B11125" s="2" t="s">
        <v>11570</v>
      </c>
      <c r="C11125" s="2">
        <v>10</v>
      </c>
      <c r="D11125" s="2" t="s">
        <v>461</v>
      </c>
      <c r="E11125" s="2"/>
      <c r="F11125" s="2"/>
      <c r="G11125" s="2"/>
      <c r="H11125" s="2"/>
    </row>
    <row r="11126" spans="2:8">
      <c r="B11126" s="2" t="s">
        <v>11571</v>
      </c>
      <c r="C11126" s="2">
        <v>15</v>
      </c>
      <c r="D11126" s="2" t="s">
        <v>461</v>
      </c>
      <c r="E11126" s="2"/>
      <c r="F11126" s="2"/>
      <c r="G11126" s="2"/>
      <c r="H11126" s="2"/>
    </row>
    <row r="11127" spans="2:8">
      <c r="B11127" s="2" t="s">
        <v>11572</v>
      </c>
      <c r="C11127" s="2">
        <v>20</v>
      </c>
      <c r="D11127" s="2" t="s">
        <v>461</v>
      </c>
      <c r="E11127" s="2"/>
      <c r="F11127" s="2"/>
      <c r="G11127" s="2"/>
      <c r="H11127" s="2"/>
    </row>
    <row r="11128" spans="2:8">
      <c r="B11128" s="2" t="s">
        <v>11573</v>
      </c>
      <c r="C11128" s="2">
        <v>24</v>
      </c>
      <c r="D11128" s="2" t="s">
        <v>461</v>
      </c>
      <c r="E11128" s="2"/>
      <c r="F11128" s="2"/>
      <c r="G11128" s="2"/>
      <c r="H11128" s="2"/>
    </row>
    <row r="11129" spans="2:8">
      <c r="B11129" s="2" t="s">
        <v>11574</v>
      </c>
      <c r="C11129" s="2">
        <v>25</v>
      </c>
      <c r="D11129" s="2" t="s">
        <v>461</v>
      </c>
      <c r="E11129" s="2"/>
      <c r="F11129" s="2"/>
      <c r="G11129" s="2"/>
      <c r="H11129" s="2"/>
    </row>
    <row r="11130" spans="2:8">
      <c r="B11130" s="2" t="s">
        <v>11575</v>
      </c>
      <c r="C11130" s="2">
        <v>25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11576</v>
      </c>
      <c r="C11131" s="2">
        <v>24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11577</v>
      </c>
      <c r="C11132" s="2">
        <v>21</v>
      </c>
      <c r="D11132" s="2" t="s">
        <v>461</v>
      </c>
      <c r="E11132" s="2"/>
      <c r="F11132" s="2"/>
      <c r="G11132" s="2"/>
      <c r="H11132" s="2"/>
    </row>
    <row r="11133" spans="2:8">
      <c r="B11133" s="2" t="s">
        <v>11578</v>
      </c>
      <c r="C11133" s="2">
        <v>20</v>
      </c>
      <c r="D11133" s="2" t="s">
        <v>461</v>
      </c>
      <c r="E11133" s="2"/>
      <c r="F11133" s="2"/>
      <c r="G11133" s="2"/>
      <c r="H11133" s="2"/>
    </row>
    <row r="11134" spans="2:8">
      <c r="B11134" s="2" t="s">
        <v>11579</v>
      </c>
      <c r="C11134" s="2">
        <v>19</v>
      </c>
      <c r="D11134" s="2" t="s">
        <v>461</v>
      </c>
      <c r="E11134" s="2"/>
      <c r="F11134" s="2"/>
      <c r="G11134" s="2"/>
      <c r="H11134" s="2"/>
    </row>
    <row r="11135" spans="2:8">
      <c r="B11135" s="2" t="s">
        <v>11580</v>
      </c>
      <c r="C11135" s="2">
        <v>13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11581</v>
      </c>
      <c r="C11136" s="2">
        <v>13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11582</v>
      </c>
      <c r="C11137" s="2">
        <v>13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11583</v>
      </c>
      <c r="C11138" s="2">
        <v>12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11584</v>
      </c>
      <c r="C11139" s="2">
        <v>12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11585</v>
      </c>
      <c r="C11140" s="2">
        <v>12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11586</v>
      </c>
      <c r="C11141" s="2">
        <v>12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11587</v>
      </c>
      <c r="C11142" s="2">
        <v>13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12</v>
      </c>
      <c r="D11143" s="2" t="s">
        <v>461</v>
      </c>
      <c r="E11143" s="2"/>
      <c r="F11143" s="2"/>
      <c r="G11143" s="2"/>
      <c r="H11143" s="2"/>
    </row>
    <row r="11144" spans="2:8">
      <c r="B11144" s="2" t="s">
        <v>11589</v>
      </c>
      <c r="C11144" s="2">
        <v>13</v>
      </c>
      <c r="D11144" s="2" t="s">
        <v>461</v>
      </c>
      <c r="E11144" s="2"/>
      <c r="F11144" s="2"/>
      <c r="G11144" s="2"/>
      <c r="H11144" s="2"/>
    </row>
    <row r="11145" spans="2:8">
      <c r="B11145" s="2" t="s">
        <v>11590</v>
      </c>
      <c r="C11145" s="2">
        <v>14</v>
      </c>
      <c r="D11145" s="2" t="s">
        <v>461</v>
      </c>
      <c r="E11145" s="2"/>
      <c r="F11145" s="2"/>
      <c r="G11145" s="2"/>
      <c r="H11145" s="2"/>
    </row>
    <row r="11146" spans="2:8">
      <c r="B11146" s="2" t="s">
        <v>11591</v>
      </c>
      <c r="C11146" s="2">
        <v>14</v>
      </c>
      <c r="D11146" s="2" t="s">
        <v>461</v>
      </c>
      <c r="E11146" s="2"/>
      <c r="F11146" s="2"/>
      <c r="G11146" s="2"/>
      <c r="H11146" s="2"/>
    </row>
    <row r="11147" spans="2:8">
      <c r="B11147" s="2" t="s">
        <v>11592</v>
      </c>
      <c r="C11147" s="2">
        <v>26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11593</v>
      </c>
      <c r="C11148" s="2">
        <v>26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11594</v>
      </c>
      <c r="C11149" s="2">
        <v>26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11595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11596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11597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27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28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26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11603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11604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11605</v>
      </c>
      <c r="C11160" s="2">
        <v>34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11606</v>
      </c>
      <c r="C11161" s="2">
        <v>30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11607</v>
      </c>
      <c r="C11162" s="2">
        <v>20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11608</v>
      </c>
      <c r="C11163" s="2">
        <v>13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11609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11610</v>
      </c>
      <c r="C11165" s="2">
        <v>31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11611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11613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11614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11615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11616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11617</v>
      </c>
      <c r="C11172" s="2">
        <v>25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11618</v>
      </c>
      <c r="C11173" s="2">
        <v>25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11619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11620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11621</v>
      </c>
      <c r="C11176" s="2">
        <v>21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11622</v>
      </c>
      <c r="C11177" s="2">
        <v>28</v>
      </c>
      <c r="D11177" s="2" t="s">
        <v>461</v>
      </c>
      <c r="E11177" s="2"/>
      <c r="F11177" s="2"/>
      <c r="G11177" s="2"/>
      <c r="H11177" s="2"/>
    </row>
    <row r="11178" spans="2:8">
      <c r="B11178" s="2" t="s">
        <v>11623</v>
      </c>
      <c r="C11178" s="2">
        <v>28</v>
      </c>
      <c r="D11178" s="2" t="s">
        <v>461</v>
      </c>
      <c r="E11178" s="2"/>
      <c r="F11178" s="2"/>
      <c r="G11178" s="2"/>
      <c r="H11178" s="2"/>
    </row>
    <row r="11179" spans="2:8">
      <c r="B11179" s="2" t="s">
        <v>11624</v>
      </c>
      <c r="C11179" s="2">
        <v>28</v>
      </c>
      <c r="D11179" s="2" t="s">
        <v>461</v>
      </c>
      <c r="E11179" s="2"/>
      <c r="F11179" s="2"/>
      <c r="G11179" s="2"/>
      <c r="H11179" s="2"/>
    </row>
    <row r="11180" spans="2:8">
      <c r="B11180" s="2" t="s">
        <v>11625</v>
      </c>
      <c r="C11180" s="2">
        <v>27</v>
      </c>
      <c r="D11180" s="2" t="s">
        <v>461</v>
      </c>
      <c r="E11180" s="2"/>
      <c r="F11180" s="2"/>
      <c r="G11180" s="2"/>
      <c r="H11180" s="2"/>
    </row>
    <row r="11181" spans="2:8">
      <c r="B11181" s="2" t="s">
        <v>11626</v>
      </c>
      <c r="C11181" s="2">
        <v>27</v>
      </c>
      <c r="D11181" s="2" t="s">
        <v>461</v>
      </c>
      <c r="E11181" s="2"/>
      <c r="F11181" s="2"/>
      <c r="G11181" s="2"/>
      <c r="H11181" s="2"/>
    </row>
    <row r="11182" spans="2:8">
      <c r="B11182" s="2" t="s">
        <v>11627</v>
      </c>
      <c r="C11182" s="2">
        <v>26</v>
      </c>
      <c r="D11182" s="2" t="s">
        <v>461</v>
      </c>
      <c r="E11182" s="2"/>
      <c r="F11182" s="2"/>
      <c r="G11182" s="2"/>
      <c r="H11182" s="2"/>
    </row>
    <row r="11183" spans="2:8">
      <c r="B11183" s="2" t="s">
        <v>11628</v>
      </c>
      <c r="C11183" s="2">
        <v>24</v>
      </c>
      <c r="D11183" s="2" t="s">
        <v>461</v>
      </c>
      <c r="E11183" s="2"/>
      <c r="F11183" s="2"/>
      <c r="G11183" s="2"/>
      <c r="H11183" s="2"/>
    </row>
    <row r="11184" spans="2:8">
      <c r="B11184" s="2" t="s">
        <v>11629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11631</v>
      </c>
      <c r="C11186" s="2">
        <v>27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11632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29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11634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11635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11636</v>
      </c>
      <c r="C11191" s="2">
        <v>21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11637</v>
      </c>
      <c r="C11192" s="2">
        <v>24</v>
      </c>
      <c r="D11192" s="2" t="s">
        <v>461</v>
      </c>
      <c r="E11192" s="2"/>
      <c r="F11192" s="2"/>
      <c r="G11192" s="2"/>
      <c r="H11192" s="2"/>
    </row>
    <row r="11193" spans="2:8">
      <c r="B11193" s="2" t="s">
        <v>11638</v>
      </c>
      <c r="C11193" s="2">
        <v>24</v>
      </c>
      <c r="D11193" s="2" t="s">
        <v>461</v>
      </c>
      <c r="E11193" s="2"/>
      <c r="F11193" s="2"/>
      <c r="G11193" s="2"/>
      <c r="H11193" s="2"/>
    </row>
    <row r="11194" spans="2:8">
      <c r="B11194" s="2" t="s">
        <v>11639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11640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11641</v>
      </c>
      <c r="C11196" s="2">
        <v>25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11645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11648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31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21</v>
      </c>
      <c r="D11207" s="2" t="s">
        <v>461</v>
      </c>
      <c r="E11207" s="2"/>
      <c r="F11207" s="2"/>
      <c r="G11207" s="2"/>
      <c r="H11207" s="2"/>
    </row>
    <row r="11208" spans="2:8">
      <c r="B11208" s="2" t="s">
        <v>11653</v>
      </c>
      <c r="C11208" s="2">
        <v>21</v>
      </c>
      <c r="D11208" s="2" t="s">
        <v>461</v>
      </c>
      <c r="E11208" s="2"/>
      <c r="F11208" s="2"/>
      <c r="G11208" s="2"/>
      <c r="H11208" s="2"/>
    </row>
    <row r="11209" spans="2:8">
      <c r="B11209" s="2" t="s">
        <v>11654</v>
      </c>
      <c r="C11209" s="2">
        <v>20</v>
      </c>
      <c r="D11209" s="2" t="s">
        <v>461</v>
      </c>
      <c r="E11209" s="2"/>
      <c r="F11209" s="2"/>
      <c r="G11209" s="2"/>
      <c r="H11209" s="2"/>
    </row>
    <row r="11210" spans="2:8">
      <c r="B11210" s="2" t="s">
        <v>11655</v>
      </c>
      <c r="C11210" s="2">
        <v>20</v>
      </c>
      <c r="D11210" s="2" t="s">
        <v>461</v>
      </c>
      <c r="E11210" s="2"/>
      <c r="F11210" s="2"/>
      <c r="G11210" s="2"/>
      <c r="H11210" s="2"/>
    </row>
    <row r="11211" spans="2:8">
      <c r="B11211" s="2" t="s">
        <v>11656</v>
      </c>
      <c r="C11211" s="2">
        <v>41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11657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11658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21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24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11665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11666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11667</v>
      </c>
      <c r="C11222" s="2">
        <v>24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22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20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20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11673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11674</v>
      </c>
      <c r="C11229" s="2">
        <v>16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11675</v>
      </c>
      <c r="C11230" s="2">
        <v>15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11676</v>
      </c>
      <c r="C11231" s="2">
        <v>16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26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11680</v>
      </c>
      <c r="C11235" s="2">
        <v>25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11681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11682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11683</v>
      </c>
      <c r="C11238" s="2">
        <v>25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11684</v>
      </c>
      <c r="C11239" s="2">
        <v>19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11685</v>
      </c>
      <c r="C11240" s="2">
        <v>13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11686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11687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11688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11689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11690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17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11692</v>
      </c>
      <c r="C11247" s="2">
        <v>19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11693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11694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11695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11697</v>
      </c>
      <c r="C11252" s="2">
        <v>33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11698</v>
      </c>
      <c r="C11253" s="2">
        <v>34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11699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39</v>
      </c>
      <c r="D11257" s="2" t="s">
        <v>461</v>
      </c>
      <c r="E11257" s="2"/>
      <c r="F11257" s="2"/>
      <c r="G11257" s="2"/>
      <c r="H11257" s="2"/>
    </row>
    <row r="11258" spans="2:8">
      <c r="B11258" s="2" t="s">
        <v>11703</v>
      </c>
      <c r="C11258" s="2">
        <v>37</v>
      </c>
      <c r="D11258" s="2" t="s">
        <v>461</v>
      </c>
      <c r="E11258" s="2"/>
      <c r="F11258" s="2"/>
      <c r="G11258" s="2"/>
      <c r="H11258" s="2"/>
    </row>
    <row r="11259" spans="2:8">
      <c r="B11259" s="2" t="s">
        <v>11704</v>
      </c>
      <c r="C11259" s="2">
        <v>36</v>
      </c>
      <c r="D11259" s="2" t="s">
        <v>461</v>
      </c>
      <c r="E11259" s="2"/>
      <c r="F11259" s="2"/>
      <c r="G11259" s="2"/>
      <c r="H11259" s="2"/>
    </row>
    <row r="11260" spans="2:8">
      <c r="B11260" s="2" t="s">
        <v>11705</v>
      </c>
      <c r="C11260" s="2">
        <v>34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11706</v>
      </c>
      <c r="C11261" s="2">
        <v>30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11707</v>
      </c>
      <c r="C11262" s="2">
        <v>34</v>
      </c>
      <c r="D11262" s="2" t="s">
        <v>461</v>
      </c>
      <c r="E11262" s="2"/>
      <c r="F11262" s="2"/>
      <c r="G11262" s="2"/>
      <c r="H11262" s="2"/>
    </row>
    <row r="11263" spans="2:8">
      <c r="B11263" s="2" t="s">
        <v>11708</v>
      </c>
      <c r="C11263" s="2">
        <v>37</v>
      </c>
      <c r="D11263" s="2" t="s">
        <v>461</v>
      </c>
      <c r="E11263" s="2"/>
      <c r="F11263" s="2"/>
      <c r="G11263" s="2"/>
      <c r="H11263" s="2"/>
    </row>
    <row r="11264" spans="2:8">
      <c r="B11264" s="2" t="s">
        <v>11709</v>
      </c>
      <c r="C11264" s="2">
        <v>37</v>
      </c>
      <c r="D11264" s="2" t="s">
        <v>461</v>
      </c>
      <c r="E11264" s="2"/>
      <c r="F11264" s="2"/>
      <c r="G11264" s="2"/>
      <c r="H11264" s="2"/>
    </row>
    <row r="11265" spans="2:8">
      <c r="B11265" s="2" t="s">
        <v>11710</v>
      </c>
      <c r="C11265" s="2">
        <v>9</v>
      </c>
      <c r="D11265" s="2" t="s">
        <v>461</v>
      </c>
      <c r="E11265" s="2"/>
      <c r="F11265" s="2"/>
      <c r="G11265" s="2"/>
      <c r="H11265" s="2"/>
    </row>
    <row r="11266" spans="2:8">
      <c r="B11266" s="2" t="s">
        <v>11711</v>
      </c>
      <c r="C11266" s="2">
        <v>9</v>
      </c>
      <c r="D11266" s="2" t="s">
        <v>461</v>
      </c>
      <c r="E11266" s="2"/>
      <c r="F11266" s="2"/>
      <c r="G11266" s="2"/>
      <c r="H11266" s="2"/>
    </row>
    <row r="11267" spans="2:8">
      <c r="B11267" s="2" t="s">
        <v>11712</v>
      </c>
      <c r="C11267" s="2">
        <v>10</v>
      </c>
      <c r="D11267" s="2" t="s">
        <v>461</v>
      </c>
      <c r="E11267" s="2"/>
      <c r="F11267" s="2"/>
      <c r="G11267" s="2"/>
      <c r="H11267" s="2"/>
    </row>
    <row r="11268" spans="2:8">
      <c r="B11268" s="2" t="s">
        <v>11713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11714</v>
      </c>
      <c r="C11269" s="2">
        <v>30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11715</v>
      </c>
      <c r="C11270" s="2">
        <v>32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11716</v>
      </c>
      <c r="C11271" s="2">
        <v>32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11717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11718</v>
      </c>
      <c r="C11273" s="2">
        <v>31</v>
      </c>
      <c r="D11273" s="2" t="s">
        <v>461</v>
      </c>
      <c r="E11273" s="2"/>
      <c r="F11273" s="2"/>
      <c r="G11273" s="2"/>
      <c r="H11273" s="2"/>
    </row>
    <row r="11274" spans="2:8">
      <c r="B11274" s="2" t="s">
        <v>11719</v>
      </c>
      <c r="C11274" s="2">
        <v>31</v>
      </c>
      <c r="D11274" s="2" t="s">
        <v>461</v>
      </c>
      <c r="E11274" s="2"/>
      <c r="F11274" s="2"/>
      <c r="G11274" s="2"/>
      <c r="H11274" s="2"/>
    </row>
    <row r="11275" spans="2:8">
      <c r="B11275" s="2" t="s">
        <v>11720</v>
      </c>
      <c r="C11275" s="2">
        <v>32</v>
      </c>
      <c r="D11275" s="2" t="s">
        <v>461</v>
      </c>
      <c r="E11275" s="2"/>
      <c r="F11275" s="2"/>
      <c r="G11275" s="2"/>
      <c r="H11275" s="2"/>
    </row>
    <row r="11276" spans="2:8">
      <c r="B11276" s="2" t="s">
        <v>11721</v>
      </c>
      <c r="C11276" s="2">
        <v>31</v>
      </c>
      <c r="D11276" s="2" t="s">
        <v>461</v>
      </c>
      <c r="E11276" s="2"/>
      <c r="F11276" s="2"/>
      <c r="G11276" s="2"/>
      <c r="H11276" s="2"/>
    </row>
    <row r="11277" spans="2:8">
      <c r="B11277" s="2" t="s">
        <v>11722</v>
      </c>
      <c r="C11277" s="2">
        <v>21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11723</v>
      </c>
      <c r="C11278" s="2">
        <v>35</v>
      </c>
      <c r="D11278" s="2" t="s">
        <v>461</v>
      </c>
      <c r="E11278" s="2"/>
      <c r="F11278" s="2"/>
      <c r="G11278" s="2"/>
      <c r="H11278" s="2"/>
    </row>
    <row r="11279" spans="2:8">
      <c r="B11279" s="2" t="s">
        <v>11724</v>
      </c>
      <c r="C11279" s="2">
        <v>37</v>
      </c>
      <c r="D11279" s="2" t="s">
        <v>461</v>
      </c>
      <c r="E11279" s="2"/>
      <c r="F11279" s="2"/>
      <c r="G11279" s="2"/>
      <c r="H11279" s="2"/>
    </row>
    <row r="11280" spans="2:8">
      <c r="B11280" s="2" t="s">
        <v>11725</v>
      </c>
      <c r="C11280" s="2">
        <v>38</v>
      </c>
      <c r="D11280" s="2" t="s">
        <v>461</v>
      </c>
      <c r="E11280" s="2"/>
      <c r="F11280" s="2"/>
      <c r="G11280" s="2"/>
      <c r="H11280" s="2"/>
    </row>
    <row r="11281" spans="2:8">
      <c r="B11281" s="2" t="s">
        <v>11726</v>
      </c>
      <c r="C11281" s="2">
        <v>34</v>
      </c>
      <c r="D11281" s="2" t="s">
        <v>461</v>
      </c>
      <c r="E11281" s="2"/>
      <c r="F11281" s="2"/>
      <c r="G11281" s="2"/>
      <c r="H11281" s="2"/>
    </row>
    <row r="11282" spans="2:8">
      <c r="B11282" s="2" t="s">
        <v>11727</v>
      </c>
      <c r="C11282" s="2">
        <v>35</v>
      </c>
      <c r="D11282" s="2" t="s">
        <v>461</v>
      </c>
      <c r="E11282" s="2"/>
      <c r="F11282" s="2"/>
      <c r="G11282" s="2"/>
      <c r="H11282" s="2"/>
    </row>
    <row r="11283" spans="2:8">
      <c r="B11283" s="2" t="s">
        <v>11728</v>
      </c>
      <c r="C11283" s="2">
        <v>37</v>
      </c>
      <c r="D11283" s="2" t="s">
        <v>461</v>
      </c>
      <c r="E11283" s="2"/>
      <c r="F11283" s="2"/>
      <c r="G11283" s="2"/>
      <c r="H11283" s="2"/>
    </row>
    <row r="11284" spans="2:8">
      <c r="B11284" s="2" t="s">
        <v>11729</v>
      </c>
      <c r="C11284" s="2">
        <v>37</v>
      </c>
      <c r="D11284" s="2" t="s">
        <v>461</v>
      </c>
      <c r="E11284" s="2"/>
      <c r="F11284" s="2"/>
      <c r="G11284" s="2"/>
      <c r="H11284" s="2"/>
    </row>
    <row r="11285" spans="2:8">
      <c r="B11285" s="2" t="s">
        <v>11730</v>
      </c>
      <c r="C11285" s="2">
        <v>22</v>
      </c>
      <c r="D11285" s="2" t="s">
        <v>461</v>
      </c>
      <c r="E11285" s="2"/>
      <c r="F11285" s="2"/>
      <c r="G11285" s="2"/>
      <c r="H11285" s="2"/>
    </row>
    <row r="11286" spans="2:8">
      <c r="B11286" s="2" t="s">
        <v>11731</v>
      </c>
      <c r="C11286" s="2">
        <v>25</v>
      </c>
      <c r="D11286" s="2" t="s">
        <v>461</v>
      </c>
      <c r="E11286" s="2"/>
      <c r="F11286" s="2"/>
      <c r="G11286" s="2"/>
      <c r="H11286" s="2"/>
    </row>
    <row r="11287" spans="2:8">
      <c r="B11287" s="2" t="s">
        <v>11732</v>
      </c>
      <c r="C11287" s="2">
        <v>30</v>
      </c>
      <c r="D11287" s="2" t="s">
        <v>461</v>
      </c>
      <c r="E11287" s="2"/>
      <c r="F11287" s="2"/>
      <c r="G11287" s="2"/>
      <c r="H11287" s="2"/>
    </row>
    <row r="11288" spans="2:8">
      <c r="B11288" s="2" t="s">
        <v>11733</v>
      </c>
      <c r="C11288" s="2">
        <v>34</v>
      </c>
      <c r="D11288" s="2" t="s">
        <v>461</v>
      </c>
      <c r="E11288" s="2"/>
      <c r="F11288" s="2"/>
      <c r="G11288" s="2"/>
      <c r="H11288" s="2"/>
    </row>
    <row r="11289" spans="2:8">
      <c r="B11289" s="2" t="s">
        <v>11734</v>
      </c>
      <c r="C11289" s="2">
        <v>35</v>
      </c>
      <c r="D11289" s="2" t="s">
        <v>461</v>
      </c>
      <c r="E11289" s="2"/>
      <c r="F11289" s="2"/>
      <c r="G11289" s="2"/>
      <c r="H11289" s="2"/>
    </row>
    <row r="11290" spans="2:8">
      <c r="B11290" s="2" t="s">
        <v>11735</v>
      </c>
      <c r="C11290" s="2">
        <v>23</v>
      </c>
      <c r="D11290" s="2" t="s">
        <v>461</v>
      </c>
      <c r="E11290" s="2"/>
      <c r="F11290" s="2"/>
      <c r="G11290" s="2"/>
      <c r="H11290" s="2"/>
    </row>
    <row r="11291" spans="2:8">
      <c r="B11291" s="2" t="s">
        <v>11736</v>
      </c>
      <c r="C11291" s="2">
        <v>25</v>
      </c>
      <c r="D11291" s="2" t="s">
        <v>461</v>
      </c>
      <c r="E11291" s="2"/>
      <c r="F11291" s="2"/>
      <c r="G11291" s="2"/>
      <c r="H11291" s="2"/>
    </row>
    <row r="11292" spans="2:8">
      <c r="B11292" s="2" t="s">
        <v>11737</v>
      </c>
      <c r="C11292" s="2">
        <v>26</v>
      </c>
      <c r="D11292" s="2" t="s">
        <v>461</v>
      </c>
      <c r="E11292" s="2"/>
      <c r="F11292" s="2"/>
      <c r="G11292" s="2"/>
      <c r="H11292" s="2"/>
    </row>
    <row r="11293" spans="2:8">
      <c r="B11293" s="2" t="s">
        <v>11738</v>
      </c>
      <c r="C11293" s="2">
        <v>27</v>
      </c>
      <c r="D11293" s="2" t="s">
        <v>461</v>
      </c>
      <c r="E11293" s="2"/>
      <c r="F11293" s="2"/>
      <c r="G11293" s="2"/>
      <c r="H11293" s="2"/>
    </row>
    <row r="11294" spans="2:8">
      <c r="B11294" s="2" t="s">
        <v>11739</v>
      </c>
      <c r="C11294" s="2">
        <v>26</v>
      </c>
      <c r="D11294" s="2" t="s">
        <v>461</v>
      </c>
      <c r="E11294" s="2"/>
      <c r="F11294" s="2"/>
      <c r="G11294" s="2"/>
      <c r="H11294" s="2"/>
    </row>
    <row r="11295" spans="2:8">
      <c r="B11295" s="2" t="s">
        <v>11740</v>
      </c>
      <c r="C11295" s="2">
        <v>25</v>
      </c>
      <c r="D11295" s="2" t="s">
        <v>461</v>
      </c>
      <c r="E11295" s="2"/>
      <c r="F11295" s="2"/>
      <c r="G11295" s="2"/>
      <c r="H11295" s="2"/>
    </row>
    <row r="11296" spans="2:8">
      <c r="B11296" s="2" t="s">
        <v>11741</v>
      </c>
      <c r="C11296" s="2">
        <v>15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16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18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17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14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17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11749</v>
      </c>
      <c r="C11304" s="2">
        <v>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11750</v>
      </c>
      <c r="C11305" s="2">
        <v>10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11751</v>
      </c>
      <c r="C11306" s="2">
        <v>12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11752</v>
      </c>
      <c r="C11307" s="2">
        <v>16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11753</v>
      </c>
      <c r="C11308" s="2">
        <v>16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11754</v>
      </c>
      <c r="C11309" s="2">
        <v>16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11755</v>
      </c>
      <c r="C11310" s="2">
        <v>15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11756</v>
      </c>
      <c r="C11311" s="2">
        <v>15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37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11758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11759</v>
      </c>
      <c r="C11314" s="2">
        <v>31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32</v>
      </c>
      <c r="D11315" s="2" t="s">
        <v>461</v>
      </c>
      <c r="E11315" s="2"/>
      <c r="F11315" s="2"/>
      <c r="G11315" s="2"/>
      <c r="H11315" s="2"/>
    </row>
    <row r="11316" spans="2:8">
      <c r="B11316" s="2" t="s">
        <v>11761</v>
      </c>
      <c r="C11316" s="2">
        <v>31</v>
      </c>
      <c r="D11316" s="2" t="s">
        <v>461</v>
      </c>
      <c r="E11316" s="2"/>
      <c r="F11316" s="2"/>
      <c r="G11316" s="2"/>
      <c r="H11316" s="2"/>
    </row>
    <row r="11317" spans="2:8">
      <c r="B11317" s="2" t="s">
        <v>11762</v>
      </c>
      <c r="C11317" s="2">
        <v>27</v>
      </c>
      <c r="D11317" s="2" t="s">
        <v>461</v>
      </c>
      <c r="E11317" s="2"/>
      <c r="F11317" s="2"/>
      <c r="G11317" s="2"/>
      <c r="H11317" s="2"/>
    </row>
    <row r="11318" spans="2:8">
      <c r="B11318" s="2" t="s">
        <v>11763</v>
      </c>
      <c r="C11318" s="2">
        <v>25</v>
      </c>
      <c r="D11318" s="2" t="s">
        <v>461</v>
      </c>
      <c r="E11318" s="2"/>
      <c r="F11318" s="2"/>
      <c r="G11318" s="2"/>
      <c r="H11318" s="2"/>
    </row>
    <row r="11319" spans="2:8">
      <c r="B11319" s="2" t="s">
        <v>11764</v>
      </c>
      <c r="C11319" s="2">
        <v>31</v>
      </c>
      <c r="D11319" s="2" t="s">
        <v>461</v>
      </c>
      <c r="E11319" s="2"/>
      <c r="F11319" s="2"/>
      <c r="G11319" s="2"/>
      <c r="H11319" s="2"/>
    </row>
    <row r="11320" spans="2:8">
      <c r="B11320" s="2" t="s">
        <v>11765</v>
      </c>
      <c r="C11320" s="2">
        <v>34</v>
      </c>
      <c r="D11320" s="2" t="s">
        <v>461</v>
      </c>
      <c r="E11320" s="2"/>
      <c r="F11320" s="2"/>
      <c r="G11320" s="2"/>
      <c r="H11320" s="2"/>
    </row>
    <row r="11321" spans="2:8">
      <c r="B11321" s="2" t="s">
        <v>11766</v>
      </c>
      <c r="C11321" s="2">
        <v>36</v>
      </c>
      <c r="D11321" s="2" t="s">
        <v>461</v>
      </c>
      <c r="E11321" s="2"/>
      <c r="F11321" s="2"/>
      <c r="G11321" s="2"/>
      <c r="H11321" s="2"/>
    </row>
    <row r="11322" spans="2:8">
      <c r="B11322" s="2" t="s">
        <v>11767</v>
      </c>
      <c r="C11322" s="2">
        <v>37</v>
      </c>
      <c r="D11322" s="2" t="s">
        <v>461</v>
      </c>
      <c r="E11322" s="2"/>
      <c r="F11322" s="2"/>
      <c r="G11322" s="2"/>
      <c r="H11322" s="2"/>
    </row>
    <row r="11323" spans="2:8">
      <c r="B11323" s="2" t="s">
        <v>11768</v>
      </c>
      <c r="C11323" s="2">
        <v>38</v>
      </c>
      <c r="D11323" s="2" t="s">
        <v>461</v>
      </c>
      <c r="E11323" s="2"/>
      <c r="F11323" s="2"/>
      <c r="G11323" s="2"/>
      <c r="H11323" s="2"/>
    </row>
    <row r="11324" spans="2:8">
      <c r="B11324" s="2" t="s">
        <v>11769</v>
      </c>
      <c r="C11324" s="2">
        <v>36</v>
      </c>
      <c r="D11324" s="2" t="s">
        <v>461</v>
      </c>
      <c r="E11324" s="2"/>
      <c r="F11324" s="2"/>
      <c r="G11324" s="2"/>
      <c r="H11324" s="2"/>
    </row>
    <row r="11325" spans="2:8">
      <c r="B11325" s="2" t="s">
        <v>11770</v>
      </c>
      <c r="C11325" s="2">
        <v>35</v>
      </c>
      <c r="D11325" s="2" t="s">
        <v>461</v>
      </c>
      <c r="E11325" s="2"/>
      <c r="F11325" s="2"/>
      <c r="G11325" s="2"/>
      <c r="H11325" s="2"/>
    </row>
    <row r="11326" spans="2:8">
      <c r="B11326" s="2" t="s">
        <v>11771</v>
      </c>
      <c r="C11326" s="2">
        <v>36</v>
      </c>
      <c r="D11326" s="2" t="s">
        <v>461</v>
      </c>
      <c r="E11326" s="2"/>
      <c r="F11326" s="2"/>
      <c r="G11326" s="2"/>
      <c r="H11326" s="2"/>
    </row>
    <row r="11327" spans="2:8">
      <c r="B11327" s="2" t="s">
        <v>11772</v>
      </c>
      <c r="C11327" s="2">
        <v>35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11773</v>
      </c>
      <c r="C11328" s="2">
        <v>34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11774</v>
      </c>
      <c r="C11329" s="2">
        <v>33</v>
      </c>
      <c r="D11329" s="2" t="s">
        <v>461</v>
      </c>
      <c r="E11329" s="2"/>
      <c r="F11329" s="2"/>
      <c r="G11329" s="2"/>
      <c r="H11329" s="2"/>
    </row>
    <row r="11330" spans="2:8">
      <c r="B11330" s="2" t="s">
        <v>11775</v>
      </c>
      <c r="C11330" s="2">
        <v>31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11776</v>
      </c>
      <c r="C11331" s="2">
        <v>27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11777</v>
      </c>
      <c r="C11332" s="2">
        <v>27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11778</v>
      </c>
      <c r="C11333" s="2">
        <v>27</v>
      </c>
      <c r="D11333" s="2" t="s">
        <v>461</v>
      </c>
      <c r="E11333" s="2"/>
      <c r="F11333" s="2"/>
      <c r="G11333" s="2"/>
      <c r="H11333" s="2"/>
    </row>
    <row r="11334" spans="2:8">
      <c r="B11334" s="2" t="s">
        <v>11779</v>
      </c>
      <c r="C11334" s="2">
        <v>27</v>
      </c>
      <c r="D11334" s="2" t="s">
        <v>461</v>
      </c>
      <c r="E11334" s="2"/>
      <c r="F11334" s="2"/>
      <c r="G11334" s="2"/>
      <c r="H11334" s="2"/>
    </row>
    <row r="11335" spans="2:8">
      <c r="B11335" s="2" t="s">
        <v>11780</v>
      </c>
      <c r="C11335" s="2">
        <v>26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11781</v>
      </c>
      <c r="C11336" s="2">
        <v>23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11782</v>
      </c>
      <c r="C11337" s="2">
        <v>19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11783</v>
      </c>
      <c r="C11338" s="2">
        <v>20</v>
      </c>
      <c r="D11338" s="2" t="s">
        <v>461</v>
      </c>
      <c r="E11338" s="2"/>
      <c r="F11338" s="2"/>
      <c r="G11338" s="2"/>
      <c r="H11338" s="2"/>
    </row>
    <row r="11339" spans="2:8">
      <c r="B11339" s="2" t="s">
        <v>11784</v>
      </c>
      <c r="C11339" s="2">
        <v>17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17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17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17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18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11789</v>
      </c>
      <c r="C11344" s="2">
        <v>17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11790</v>
      </c>
      <c r="C11345" s="2">
        <v>17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11791</v>
      </c>
      <c r="C11346" s="2">
        <v>16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11792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11793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11794</v>
      </c>
      <c r="C11349" s="2">
        <v>28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11795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11796</v>
      </c>
      <c r="C11351" s="2">
        <v>25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11797</v>
      </c>
      <c r="C11352" s="2">
        <v>25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11798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34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11800</v>
      </c>
      <c r="C11355" s="2">
        <v>30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11801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11802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11803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11804</v>
      </c>
      <c r="C11359" s="2">
        <v>26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11805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11806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11807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11812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11815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11816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11817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11818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11819</v>
      </c>
      <c r="C11374" s="2">
        <v>27</v>
      </c>
      <c r="D11374" s="2" t="s">
        <v>461</v>
      </c>
      <c r="E11374" s="2"/>
      <c r="F11374" s="2"/>
      <c r="G11374" s="2"/>
      <c r="H11374" s="2"/>
    </row>
    <row r="11375" spans="2:8">
      <c r="B11375" s="2" t="s">
        <v>11820</v>
      </c>
      <c r="C11375" s="2">
        <v>28</v>
      </c>
      <c r="D11375" s="2" t="s">
        <v>461</v>
      </c>
      <c r="E11375" s="2"/>
      <c r="F11375" s="2"/>
      <c r="G11375" s="2"/>
      <c r="H11375" s="2"/>
    </row>
    <row r="11376" spans="2:8">
      <c r="B11376" s="2" t="s">
        <v>11821</v>
      </c>
      <c r="C11376" s="2">
        <v>29</v>
      </c>
      <c r="D11376" s="2" t="s">
        <v>461</v>
      </c>
      <c r="E11376" s="2"/>
      <c r="F11376" s="2"/>
      <c r="G11376" s="2"/>
      <c r="H11376" s="2"/>
    </row>
    <row r="11377" spans="2:8">
      <c r="B11377" s="2" t="s">
        <v>11822</v>
      </c>
      <c r="C11377" s="2">
        <v>29</v>
      </c>
      <c r="D11377" s="2" t="s">
        <v>461</v>
      </c>
      <c r="E11377" s="2"/>
      <c r="F11377" s="2"/>
      <c r="G11377" s="2"/>
      <c r="H11377" s="2"/>
    </row>
    <row r="11378" spans="2:8">
      <c r="B11378" s="2" t="s">
        <v>11823</v>
      </c>
      <c r="C11378" s="2">
        <v>28</v>
      </c>
      <c r="D11378" s="2" t="s">
        <v>461</v>
      </c>
      <c r="E11378" s="2"/>
      <c r="F11378" s="2"/>
      <c r="G11378" s="2"/>
      <c r="H11378" s="2"/>
    </row>
    <row r="11379" spans="2:8">
      <c r="B11379" s="2" t="s">
        <v>11824</v>
      </c>
      <c r="C11379" s="2">
        <v>27</v>
      </c>
      <c r="D11379" s="2" t="s">
        <v>461</v>
      </c>
      <c r="E11379" s="2"/>
      <c r="F11379" s="2"/>
      <c r="G11379" s="2"/>
      <c r="H11379" s="2"/>
    </row>
    <row r="11380" spans="2:8">
      <c r="B11380" s="2" t="s">
        <v>11825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11829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11830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11831</v>
      </c>
      <c r="C11386" s="2">
        <v>29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11832</v>
      </c>
      <c r="C11387" s="2">
        <v>30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11833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11836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11837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11838</v>
      </c>
      <c r="C11393" s="2">
        <v>29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11840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11841</v>
      </c>
      <c r="C11396" s="2">
        <v>32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11842</v>
      </c>
      <c r="C11397" s="2">
        <v>29</v>
      </c>
      <c r="D11397" s="2" t="s">
        <v>461</v>
      </c>
      <c r="E11397" s="2"/>
      <c r="F11397" s="2"/>
      <c r="G11397" s="2"/>
      <c r="H11397" s="2"/>
    </row>
    <row r="11398" spans="2:8">
      <c r="B11398" s="2" t="s">
        <v>11843</v>
      </c>
      <c r="C11398" s="2">
        <v>29</v>
      </c>
      <c r="D11398" s="2" t="s">
        <v>461</v>
      </c>
      <c r="E11398" s="2"/>
      <c r="F11398" s="2"/>
      <c r="G11398" s="2"/>
      <c r="H11398" s="2"/>
    </row>
    <row r="11399" spans="2:8">
      <c r="B11399" s="2" t="s">
        <v>11844</v>
      </c>
      <c r="C11399" s="2">
        <v>24</v>
      </c>
      <c r="D11399" s="2" t="s">
        <v>461</v>
      </c>
      <c r="E11399" s="2"/>
      <c r="F11399" s="2"/>
      <c r="G11399" s="2"/>
      <c r="H11399" s="2"/>
    </row>
    <row r="11400" spans="2:8">
      <c r="B11400" s="2" t="s">
        <v>11845</v>
      </c>
      <c r="C11400" s="2">
        <v>21</v>
      </c>
      <c r="D11400" s="2" t="s">
        <v>461</v>
      </c>
      <c r="E11400" s="2"/>
      <c r="F11400" s="2"/>
      <c r="G11400" s="2"/>
      <c r="H11400" s="2"/>
    </row>
    <row r="11401" spans="2:8">
      <c r="B11401" s="2" t="s">
        <v>11846</v>
      </c>
      <c r="C11401" s="2">
        <v>20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11847</v>
      </c>
      <c r="C11402" s="2">
        <v>19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11848</v>
      </c>
      <c r="C11403" s="2">
        <v>25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11849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11850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11851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23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11854</v>
      </c>
      <c r="C11409" s="2">
        <v>24</v>
      </c>
      <c r="D11409" s="2" t="s">
        <v>461</v>
      </c>
      <c r="E11409" s="2"/>
      <c r="F11409" s="2"/>
      <c r="G11409" s="2"/>
      <c r="H11409" s="2"/>
    </row>
    <row r="11410" spans="2:8">
      <c r="B11410" s="2" t="s">
        <v>11855</v>
      </c>
      <c r="C11410" s="2">
        <v>27</v>
      </c>
      <c r="D11410" s="2" t="s">
        <v>461</v>
      </c>
      <c r="E11410" s="2"/>
      <c r="F11410" s="2"/>
      <c r="G11410" s="2"/>
      <c r="H11410" s="2"/>
    </row>
    <row r="11411" spans="2:8">
      <c r="B11411" s="2" t="s">
        <v>11856</v>
      </c>
      <c r="C11411" s="2">
        <v>29</v>
      </c>
      <c r="D11411" s="2" t="s">
        <v>461</v>
      </c>
      <c r="E11411" s="2"/>
      <c r="F11411" s="2"/>
      <c r="G11411" s="2"/>
      <c r="H11411" s="2"/>
    </row>
    <row r="11412" spans="2:8">
      <c r="B11412" s="2" t="s">
        <v>11857</v>
      </c>
      <c r="C11412" s="2">
        <v>28</v>
      </c>
      <c r="D11412" s="2" t="s">
        <v>461</v>
      </c>
      <c r="E11412" s="2"/>
      <c r="F11412" s="2"/>
      <c r="G11412" s="2"/>
      <c r="H11412" s="2"/>
    </row>
    <row r="11413" spans="2:8">
      <c r="B11413" s="2" t="s">
        <v>11858</v>
      </c>
      <c r="C11413" s="2">
        <v>26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11859</v>
      </c>
      <c r="C11414" s="2">
        <v>25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11860</v>
      </c>
      <c r="C11415" s="2">
        <v>9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11861</v>
      </c>
      <c r="C11416" s="2">
        <v>12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11862</v>
      </c>
      <c r="C11417" s="2">
        <v>14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11863</v>
      </c>
      <c r="C11418" s="2">
        <v>15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11864</v>
      </c>
      <c r="C11419" s="2">
        <v>29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11865</v>
      </c>
      <c r="C11420" s="2">
        <v>30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11866</v>
      </c>
      <c r="C11421" s="2">
        <v>31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11867</v>
      </c>
      <c r="C11422" s="2">
        <v>31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11868</v>
      </c>
      <c r="C11423" s="2">
        <v>30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11869</v>
      </c>
      <c r="C11424" s="2">
        <v>28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11870</v>
      </c>
      <c r="C11425" s="2">
        <v>15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11871</v>
      </c>
      <c r="C11426" s="2">
        <v>14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11872</v>
      </c>
      <c r="C11427" s="2">
        <v>13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11873</v>
      </c>
      <c r="C11428" s="2">
        <v>26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11874</v>
      </c>
      <c r="C11429" s="2">
        <v>26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11875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11876</v>
      </c>
      <c r="C11431" s="2">
        <v>18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11877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11878</v>
      </c>
      <c r="C11433" s="2">
        <v>15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11879</v>
      </c>
      <c r="C11434" s="2">
        <v>15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15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14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11882</v>
      </c>
      <c r="C11437" s="2">
        <v>15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11883</v>
      </c>
      <c r="C11438" s="2">
        <v>15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11884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11885</v>
      </c>
      <c r="C11440" s="2">
        <v>14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11886</v>
      </c>
      <c r="C11441" s="2">
        <v>14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11887</v>
      </c>
      <c r="C11442" s="2">
        <v>14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11888</v>
      </c>
      <c r="C11443" s="2">
        <v>10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11889</v>
      </c>
      <c r="C11444" s="2">
        <v>12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11890</v>
      </c>
      <c r="C11445" s="2">
        <v>13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11891</v>
      </c>
      <c r="C11446" s="2">
        <v>27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11892</v>
      </c>
      <c r="C11447" s="2">
        <v>30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11893</v>
      </c>
      <c r="C11448" s="2">
        <v>30</v>
      </c>
      <c r="D11448" s="2" t="s">
        <v>461</v>
      </c>
      <c r="E11448" s="2"/>
      <c r="F11448" s="2"/>
      <c r="G11448" s="2"/>
      <c r="H11448" s="2"/>
    </row>
    <row r="11449" spans="2:8">
      <c r="B11449" s="2" t="s">
        <v>11894</v>
      </c>
      <c r="C11449" s="2">
        <v>32</v>
      </c>
      <c r="D11449" s="2" t="s">
        <v>461</v>
      </c>
      <c r="E11449" s="2"/>
      <c r="F11449" s="2"/>
      <c r="G11449" s="2"/>
      <c r="H11449" s="2"/>
    </row>
    <row r="11450" spans="2:8">
      <c r="B11450" s="2" t="s">
        <v>11895</v>
      </c>
      <c r="C11450" s="2">
        <v>31</v>
      </c>
      <c r="D11450" s="2" t="s">
        <v>461</v>
      </c>
      <c r="E11450" s="2"/>
      <c r="F11450" s="2"/>
      <c r="G11450" s="2"/>
      <c r="H11450" s="2"/>
    </row>
    <row r="11451" spans="2:8">
      <c r="B11451" s="2" t="s">
        <v>11896</v>
      </c>
      <c r="C11451" s="2">
        <v>29</v>
      </c>
      <c r="D11451" s="2" t="s">
        <v>461</v>
      </c>
      <c r="E11451" s="2"/>
      <c r="F11451" s="2"/>
      <c r="G11451" s="2"/>
      <c r="H11451" s="2"/>
    </row>
    <row r="11452" spans="2:8">
      <c r="B11452" s="2" t="s">
        <v>11897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33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11902</v>
      </c>
      <c r="C11457" s="2">
        <v>28</v>
      </c>
      <c r="D11457" s="2" t="s">
        <v>461</v>
      </c>
      <c r="E11457" s="2"/>
      <c r="F11457" s="2"/>
      <c r="G11457" s="2"/>
      <c r="H11457" s="2"/>
    </row>
    <row r="11458" spans="2:8">
      <c r="B11458" s="2" t="s">
        <v>11903</v>
      </c>
      <c r="C11458" s="2">
        <v>29</v>
      </c>
      <c r="D11458" s="2" t="s">
        <v>461</v>
      </c>
      <c r="E11458" s="2"/>
      <c r="F11458" s="2"/>
      <c r="G11458" s="2"/>
      <c r="H11458" s="2"/>
    </row>
    <row r="11459" spans="2:8">
      <c r="B11459" s="2" t="s">
        <v>11904</v>
      </c>
      <c r="C11459" s="2">
        <v>30</v>
      </c>
      <c r="D11459" s="2" t="s">
        <v>461</v>
      </c>
      <c r="E11459" s="2"/>
      <c r="F11459" s="2"/>
      <c r="G11459" s="2"/>
      <c r="H11459" s="2"/>
    </row>
    <row r="11460" spans="2:8">
      <c r="B11460" s="2" t="s">
        <v>11905</v>
      </c>
      <c r="C11460" s="2">
        <v>29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11906</v>
      </c>
      <c r="C11461" s="2">
        <v>34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11907</v>
      </c>
      <c r="C11462" s="2">
        <v>36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11908</v>
      </c>
      <c r="C11463" s="2">
        <v>36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11909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11910</v>
      </c>
      <c r="C11465" s="2">
        <v>26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11911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11912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11913</v>
      </c>
      <c r="C11468" s="2">
        <v>20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11914</v>
      </c>
      <c r="C11469" s="2">
        <v>21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11915</v>
      </c>
      <c r="C11470" s="2">
        <v>19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11916</v>
      </c>
      <c r="C11471" s="2">
        <v>27</v>
      </c>
      <c r="D11471" s="2" t="s">
        <v>461</v>
      </c>
      <c r="E11471" s="2"/>
      <c r="F11471" s="2"/>
      <c r="G11471" s="2"/>
      <c r="H11471" s="2"/>
    </row>
    <row r="11472" spans="2:8">
      <c r="B11472" s="2" t="s">
        <v>11917</v>
      </c>
      <c r="C11472" s="2">
        <v>29</v>
      </c>
      <c r="D11472" s="2" t="s">
        <v>461</v>
      </c>
      <c r="E11472" s="2"/>
      <c r="F11472" s="2"/>
      <c r="G11472" s="2"/>
      <c r="H11472" s="2"/>
    </row>
    <row r="11473" spans="2:8">
      <c r="B11473" s="2" t="s">
        <v>11918</v>
      </c>
      <c r="C11473" s="2">
        <v>30</v>
      </c>
      <c r="D11473" s="2" t="s">
        <v>461</v>
      </c>
      <c r="E11473" s="2"/>
      <c r="F11473" s="2"/>
      <c r="G11473" s="2"/>
      <c r="H11473" s="2"/>
    </row>
    <row r="11474" spans="2:8">
      <c r="B11474" s="2" t="s">
        <v>11919</v>
      </c>
      <c r="C11474" s="2">
        <v>30</v>
      </c>
      <c r="D11474" s="2" t="s">
        <v>461</v>
      </c>
      <c r="E11474" s="2"/>
      <c r="F11474" s="2"/>
      <c r="G11474" s="2"/>
      <c r="H11474" s="2"/>
    </row>
    <row r="11475" spans="2:8">
      <c r="B11475" s="2" t="s">
        <v>11920</v>
      </c>
      <c r="C11475" s="2">
        <v>29</v>
      </c>
      <c r="D11475" s="2" t="s">
        <v>461</v>
      </c>
      <c r="E11475" s="2"/>
      <c r="F11475" s="2"/>
      <c r="G11475" s="2"/>
      <c r="H11475" s="2"/>
    </row>
    <row r="11476" spans="2:8">
      <c r="B11476" s="2" t="s">
        <v>11921</v>
      </c>
      <c r="C11476" s="2">
        <v>28</v>
      </c>
      <c r="D11476" s="2" t="s">
        <v>461</v>
      </c>
      <c r="E11476" s="2"/>
      <c r="F11476" s="2"/>
      <c r="G11476" s="2"/>
      <c r="H11476" s="2"/>
    </row>
    <row r="11477" spans="2:8">
      <c r="B11477" s="2" t="s">
        <v>11922</v>
      </c>
      <c r="C11477" s="2">
        <v>28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11923</v>
      </c>
      <c r="C11478" s="2">
        <v>31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11924</v>
      </c>
      <c r="C11479" s="2">
        <v>33</v>
      </c>
      <c r="D11479" s="2" t="s">
        <v>461</v>
      </c>
      <c r="E11479" s="2"/>
      <c r="F11479" s="2"/>
      <c r="G11479" s="2"/>
      <c r="H11479" s="2"/>
    </row>
    <row r="11480" spans="2:8">
      <c r="B11480" s="2" t="s">
        <v>11925</v>
      </c>
      <c r="C11480" s="2">
        <v>32</v>
      </c>
      <c r="D11480" s="2" t="s">
        <v>461</v>
      </c>
      <c r="E11480" s="2"/>
      <c r="F11480" s="2"/>
      <c r="G11480" s="2"/>
      <c r="H11480" s="2"/>
    </row>
    <row r="11481" spans="2:8">
      <c r="B11481" s="2" t="s">
        <v>11926</v>
      </c>
      <c r="C11481" s="2">
        <v>33</v>
      </c>
      <c r="D11481" s="2" t="s">
        <v>461</v>
      </c>
      <c r="E11481" s="2"/>
      <c r="F11481" s="2"/>
      <c r="G11481" s="2"/>
      <c r="H11481" s="2"/>
    </row>
    <row r="11482" spans="2:8">
      <c r="B11482" s="2" t="s">
        <v>11927</v>
      </c>
      <c r="C11482" s="2">
        <v>31</v>
      </c>
      <c r="D11482" s="2" t="s">
        <v>461</v>
      </c>
      <c r="E11482" s="2"/>
      <c r="F11482" s="2"/>
      <c r="G11482" s="2"/>
      <c r="H11482" s="2"/>
    </row>
    <row r="11483" spans="2:8">
      <c r="B11483" s="2" t="s">
        <v>11928</v>
      </c>
      <c r="C11483" s="2">
        <v>32</v>
      </c>
      <c r="D11483" s="2" t="s">
        <v>461</v>
      </c>
      <c r="E11483" s="2"/>
      <c r="F11483" s="2"/>
      <c r="G11483" s="2"/>
      <c r="H11483" s="2"/>
    </row>
    <row r="11484" spans="2:8">
      <c r="B11484" s="2" t="s">
        <v>11929</v>
      </c>
      <c r="C11484" s="2">
        <v>33</v>
      </c>
      <c r="D11484" s="2" t="s">
        <v>461</v>
      </c>
      <c r="E11484" s="2"/>
      <c r="F11484" s="2"/>
      <c r="G11484" s="2"/>
      <c r="H11484" s="2"/>
    </row>
    <row r="11485" spans="2:8">
      <c r="B11485" s="2" t="s">
        <v>11930</v>
      </c>
      <c r="C11485" s="2">
        <v>24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11932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30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11937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11938</v>
      </c>
      <c r="C11493" s="2">
        <v>30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11939</v>
      </c>
      <c r="C11494" s="2">
        <v>29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11940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11941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11942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11943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11944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11946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11947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11948</v>
      </c>
      <c r="C11503" s="2">
        <v>29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11949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11950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11951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11952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11953</v>
      </c>
      <c r="C11508" s="2">
        <v>33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11954</v>
      </c>
      <c r="C11509" s="2">
        <v>34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11956</v>
      </c>
      <c r="C11511" s="2">
        <v>30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11957</v>
      </c>
      <c r="C11512" s="2">
        <v>31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11958</v>
      </c>
      <c r="C11513" s="2">
        <v>32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11959</v>
      </c>
      <c r="C11514" s="2">
        <v>31</v>
      </c>
      <c r="D11514" s="2" t="s">
        <v>461</v>
      </c>
      <c r="E11514" s="2"/>
      <c r="F11514" s="2"/>
      <c r="G11514" s="2"/>
      <c r="H11514" s="2"/>
    </row>
    <row r="11515" spans="2:8">
      <c r="B11515" s="2" t="s">
        <v>11960</v>
      </c>
      <c r="C11515" s="2">
        <v>29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11961</v>
      </c>
      <c r="C11516" s="2">
        <v>26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11962</v>
      </c>
      <c r="C11517" s="2">
        <v>31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11963</v>
      </c>
      <c r="C11518" s="2">
        <v>33</v>
      </c>
      <c r="D11518" s="2" t="s">
        <v>461</v>
      </c>
      <c r="E11518" s="2"/>
      <c r="F11518" s="2"/>
      <c r="G11518" s="2"/>
      <c r="H11518" s="2"/>
    </row>
    <row r="11519" spans="2:8">
      <c r="B11519" s="2" t="s">
        <v>11964</v>
      </c>
      <c r="C11519" s="2">
        <v>33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11965</v>
      </c>
      <c r="C11520" s="2">
        <v>34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11966</v>
      </c>
      <c r="C11521" s="2">
        <v>34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11967</v>
      </c>
      <c r="C11522" s="2">
        <v>34</v>
      </c>
      <c r="D11522" s="2" t="s">
        <v>461</v>
      </c>
      <c r="E11522" s="2"/>
      <c r="F11522" s="2"/>
      <c r="G11522" s="2"/>
      <c r="H11522" s="2"/>
    </row>
    <row r="11523" spans="2:8">
      <c r="B11523" s="2" t="s">
        <v>11968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11969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11970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11971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11972</v>
      </c>
      <c r="C11527" s="2">
        <v>26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11973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11974</v>
      </c>
      <c r="C11529" s="2">
        <v>22</v>
      </c>
      <c r="D11529" s="2" t="s">
        <v>461</v>
      </c>
      <c r="E11529" s="2"/>
      <c r="F11529" s="2"/>
      <c r="G11529" s="2"/>
      <c r="H11529" s="2"/>
    </row>
    <row r="11530" spans="2:8">
      <c r="B11530" s="2" t="s">
        <v>11975</v>
      </c>
      <c r="C11530" s="2">
        <v>28</v>
      </c>
      <c r="D11530" s="2" t="s">
        <v>461</v>
      </c>
      <c r="E11530" s="2"/>
      <c r="F11530" s="2"/>
      <c r="G11530" s="2"/>
      <c r="H11530" s="2"/>
    </row>
    <row r="11531" spans="2:8">
      <c r="B11531" s="2" t="s">
        <v>11976</v>
      </c>
      <c r="C11531" s="2">
        <v>32</v>
      </c>
      <c r="D11531" s="2" t="s">
        <v>461</v>
      </c>
      <c r="E11531" s="2"/>
      <c r="F11531" s="2"/>
      <c r="G11531" s="2"/>
      <c r="H11531" s="2"/>
    </row>
    <row r="11532" spans="2:8">
      <c r="B11532" s="2" t="s">
        <v>11977</v>
      </c>
      <c r="C11532" s="2">
        <v>31</v>
      </c>
      <c r="D11532" s="2" t="s">
        <v>461</v>
      </c>
      <c r="E11532" s="2"/>
      <c r="F11532" s="2"/>
      <c r="G11532" s="2"/>
      <c r="H11532" s="2"/>
    </row>
    <row r="11533" spans="2:8">
      <c r="B11533" s="2" t="s">
        <v>11978</v>
      </c>
      <c r="C11533" s="2">
        <v>27</v>
      </c>
      <c r="D11533" s="2" t="s">
        <v>461</v>
      </c>
      <c r="E11533" s="2"/>
      <c r="F11533" s="2"/>
      <c r="G11533" s="2"/>
      <c r="H11533" s="2"/>
    </row>
    <row r="11534" spans="2:8">
      <c r="B11534" s="2" t="s">
        <v>11979</v>
      </c>
      <c r="C11534" s="2">
        <v>24</v>
      </c>
      <c r="D11534" s="2" t="s">
        <v>461</v>
      </c>
      <c r="E11534" s="2"/>
      <c r="F11534" s="2"/>
      <c r="G11534" s="2"/>
      <c r="H11534" s="2"/>
    </row>
    <row r="11535" spans="2:8">
      <c r="B11535" s="2" t="s">
        <v>11980</v>
      </c>
      <c r="C11535" s="2">
        <v>14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11981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11982</v>
      </c>
      <c r="C11537" s="2">
        <v>22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11983</v>
      </c>
      <c r="C11538" s="2">
        <v>24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11984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11985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11986</v>
      </c>
      <c r="C11541" s="2">
        <v>42</v>
      </c>
      <c r="D11541" s="2" t="s">
        <v>461</v>
      </c>
      <c r="E11541" s="2"/>
      <c r="F11541" s="2"/>
      <c r="G11541" s="2"/>
      <c r="H11541" s="2"/>
    </row>
    <row r="11542" spans="2:8">
      <c r="B11542" s="2" t="s">
        <v>11987</v>
      </c>
      <c r="C11542" s="2">
        <v>43</v>
      </c>
      <c r="D11542" s="2" t="s">
        <v>461</v>
      </c>
      <c r="E11542" s="2"/>
      <c r="F11542" s="2"/>
      <c r="G11542" s="2"/>
      <c r="H11542" s="2"/>
    </row>
    <row r="11543" spans="2:8">
      <c r="B11543" s="2" t="s">
        <v>11988</v>
      </c>
      <c r="C11543" s="2">
        <v>43</v>
      </c>
      <c r="D11543" s="2" t="s">
        <v>461</v>
      </c>
      <c r="E11543" s="2"/>
      <c r="F11543" s="2"/>
      <c r="G11543" s="2"/>
      <c r="H11543" s="2"/>
    </row>
    <row r="11544" spans="2:8">
      <c r="B11544" s="2" t="s">
        <v>11989</v>
      </c>
      <c r="C11544" s="2">
        <v>42</v>
      </c>
      <c r="D11544" s="2" t="s">
        <v>461</v>
      </c>
      <c r="E11544" s="2"/>
      <c r="F11544" s="2"/>
      <c r="G11544" s="2"/>
      <c r="H11544" s="2"/>
    </row>
    <row r="11545" spans="2:8">
      <c r="B11545" s="2" t="s">
        <v>11990</v>
      </c>
      <c r="C11545" s="2">
        <v>41</v>
      </c>
      <c r="D11545" s="2" t="s">
        <v>461</v>
      </c>
      <c r="E11545" s="2"/>
      <c r="F11545" s="2"/>
      <c r="G11545" s="2"/>
      <c r="H11545" s="2"/>
    </row>
    <row r="11546" spans="2:8">
      <c r="B11546" s="2" t="s">
        <v>11991</v>
      </c>
      <c r="C11546" s="2">
        <v>12</v>
      </c>
      <c r="D11546" s="2" t="s">
        <v>461</v>
      </c>
      <c r="E11546" s="2"/>
      <c r="F11546" s="2"/>
      <c r="G11546" s="2"/>
      <c r="H11546" s="2"/>
    </row>
    <row r="11547" spans="2:8">
      <c r="B11547" s="2" t="s">
        <v>11992</v>
      </c>
      <c r="C11547" s="2">
        <v>20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11993</v>
      </c>
      <c r="C11548" s="2">
        <v>20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11994</v>
      </c>
      <c r="C11549" s="2">
        <v>19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11995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11996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11997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11998</v>
      </c>
      <c r="C11553" s="2">
        <v>11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11999</v>
      </c>
      <c r="C11554" s="2">
        <v>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21</v>
      </c>
      <c r="D11558" s="2" t="s">
        <v>461</v>
      </c>
      <c r="E11558" s="2"/>
      <c r="F11558" s="2"/>
      <c r="G11558" s="2"/>
      <c r="H11558" s="2"/>
    </row>
    <row r="11559" spans="2:8">
      <c r="B11559" s="2" t="s">
        <v>12004</v>
      </c>
      <c r="C11559" s="2">
        <v>18</v>
      </c>
      <c r="D11559" s="2" t="s">
        <v>461</v>
      </c>
      <c r="E11559" s="2"/>
      <c r="F11559" s="2"/>
      <c r="G11559" s="2"/>
      <c r="H11559" s="2"/>
    </row>
    <row r="11560" spans="2:8">
      <c r="B11560" s="2" t="s">
        <v>12005</v>
      </c>
      <c r="C11560" s="2">
        <v>13</v>
      </c>
      <c r="D11560" s="2" t="s">
        <v>461</v>
      </c>
      <c r="E11560" s="2"/>
      <c r="F11560" s="2"/>
      <c r="G11560" s="2"/>
      <c r="H11560" s="2"/>
    </row>
    <row r="11561" spans="2:8">
      <c r="B11561" s="2" t="s">
        <v>12006</v>
      </c>
      <c r="C11561" s="2">
        <v>24</v>
      </c>
      <c r="D11561" s="2" t="s">
        <v>461</v>
      </c>
      <c r="E11561" s="2"/>
      <c r="F11561" s="2"/>
      <c r="G11561" s="2"/>
      <c r="H11561" s="2"/>
    </row>
    <row r="11562" spans="2:8">
      <c r="B11562" s="2" t="s">
        <v>12007</v>
      </c>
      <c r="C11562" s="2">
        <v>32</v>
      </c>
      <c r="D11562" s="2" t="s">
        <v>461</v>
      </c>
      <c r="E11562" s="2"/>
      <c r="F11562" s="2"/>
      <c r="G11562" s="2"/>
      <c r="H11562" s="2"/>
    </row>
    <row r="11563" spans="2:8">
      <c r="B11563" s="2" t="s">
        <v>12008</v>
      </c>
      <c r="C11563" s="2">
        <v>17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12009</v>
      </c>
      <c r="C11564" s="2">
        <v>17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18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17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17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30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12014</v>
      </c>
      <c r="C11569" s="2">
        <v>31</v>
      </c>
      <c r="D11569" s="2" t="s">
        <v>461</v>
      </c>
      <c r="E11569" s="2"/>
      <c r="F11569" s="2"/>
      <c r="G11569" s="2"/>
      <c r="H11569" s="2"/>
    </row>
    <row r="11570" spans="2:8">
      <c r="B11570" s="2" t="s">
        <v>12015</v>
      </c>
      <c r="C11570" s="2">
        <v>31</v>
      </c>
      <c r="D11570" s="2" t="s">
        <v>461</v>
      </c>
      <c r="E11570" s="2"/>
      <c r="F11570" s="2"/>
      <c r="G11570" s="2"/>
      <c r="H11570" s="2"/>
    </row>
    <row r="11571" spans="2:8">
      <c r="B11571" s="2" t="s">
        <v>12016</v>
      </c>
      <c r="C11571" s="2">
        <v>30</v>
      </c>
      <c r="D11571" s="2" t="s">
        <v>461</v>
      </c>
      <c r="E11571" s="2"/>
      <c r="F11571" s="2"/>
      <c r="G11571" s="2"/>
      <c r="H11571" s="2"/>
    </row>
    <row r="11572" spans="2:8">
      <c r="B11572" s="2" t="s">
        <v>12017</v>
      </c>
      <c r="C11572" s="2">
        <v>30</v>
      </c>
      <c r="D11572" s="2" t="s">
        <v>461</v>
      </c>
      <c r="E11572" s="2"/>
      <c r="F11572" s="2"/>
      <c r="G11572" s="2"/>
      <c r="H11572" s="2"/>
    </row>
    <row r="11573" spans="2:8">
      <c r="B11573" s="2" t="s">
        <v>12018</v>
      </c>
      <c r="C11573" s="2">
        <v>40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12019</v>
      </c>
      <c r="C11574" s="2">
        <v>41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12020</v>
      </c>
      <c r="C11575" s="2">
        <v>39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12021</v>
      </c>
      <c r="C11576" s="2">
        <v>36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12022</v>
      </c>
      <c r="C11577" s="2">
        <v>26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12023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12024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12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12028</v>
      </c>
      <c r="C11583" s="2">
        <v>12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12029</v>
      </c>
      <c r="C11584" s="2">
        <v>12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12030</v>
      </c>
      <c r="C11585" s="2">
        <v>12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12031</v>
      </c>
      <c r="C11586" s="2">
        <v>12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12032</v>
      </c>
      <c r="C11587" s="2">
        <v>12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12033</v>
      </c>
      <c r="C11588" s="2">
        <v>13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12034</v>
      </c>
      <c r="C11589" s="2">
        <v>12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12035</v>
      </c>
      <c r="C11590" s="2">
        <v>12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12036</v>
      </c>
      <c r="C11591" s="2">
        <v>12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12037</v>
      </c>
      <c r="C11592" s="2">
        <v>11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12038</v>
      </c>
      <c r="C11593" s="2">
        <v>11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12039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25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12041</v>
      </c>
      <c r="C11596" s="2">
        <v>26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12042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12048</v>
      </c>
      <c r="C11603" s="2">
        <v>33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12049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12050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12051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12052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12053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12054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12055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12056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12057</v>
      </c>
      <c r="C11612" s="2">
        <v>22</v>
      </c>
      <c r="D11612" s="2" t="s">
        <v>461</v>
      </c>
      <c r="E11612" s="2"/>
      <c r="F11612" s="2"/>
      <c r="G11612" s="2"/>
      <c r="H11612" s="2"/>
    </row>
    <row r="11613" spans="2:8">
      <c r="B11613" s="2" t="s">
        <v>12058</v>
      </c>
      <c r="C11613" s="2">
        <v>22</v>
      </c>
      <c r="D11613" s="2" t="s">
        <v>461</v>
      </c>
      <c r="E11613" s="2"/>
      <c r="F11613" s="2"/>
      <c r="G11613" s="2"/>
      <c r="H11613" s="2"/>
    </row>
    <row r="11614" spans="2:8">
      <c r="B11614" s="2" t="s">
        <v>12059</v>
      </c>
      <c r="C11614" s="2">
        <v>22</v>
      </c>
      <c r="D11614" s="2" t="s">
        <v>461</v>
      </c>
      <c r="E11614" s="2"/>
      <c r="F11614" s="2"/>
      <c r="G11614" s="2"/>
      <c r="H11614" s="2"/>
    </row>
    <row r="11615" spans="2:8">
      <c r="B11615" s="2" t="s">
        <v>12060</v>
      </c>
      <c r="C11615" s="2">
        <v>23</v>
      </c>
      <c r="D11615" s="2" t="s">
        <v>461</v>
      </c>
      <c r="E11615" s="2"/>
      <c r="F11615" s="2"/>
      <c r="G11615" s="2"/>
      <c r="H11615" s="2"/>
    </row>
    <row r="11616" spans="2:8">
      <c r="B11616" s="2" t="s">
        <v>12061</v>
      </c>
      <c r="C11616" s="2">
        <v>23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12062</v>
      </c>
      <c r="C11617" s="2">
        <v>23</v>
      </c>
      <c r="D11617" s="2" t="s">
        <v>461</v>
      </c>
      <c r="E11617" s="2"/>
      <c r="F11617" s="2"/>
      <c r="G11617" s="2"/>
      <c r="H11617" s="2"/>
    </row>
    <row r="11618" spans="2:8">
      <c r="B11618" s="2" t="s">
        <v>12063</v>
      </c>
      <c r="C11618" s="2">
        <v>23</v>
      </c>
      <c r="D11618" s="2" t="s">
        <v>461</v>
      </c>
      <c r="E11618" s="2"/>
      <c r="F11618" s="2"/>
      <c r="G11618" s="2"/>
      <c r="H11618" s="2"/>
    </row>
    <row r="11619" spans="2:8">
      <c r="B11619" s="2" t="s">
        <v>12064</v>
      </c>
      <c r="C11619" s="2">
        <v>34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12065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12066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12068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12069</v>
      </c>
      <c r="C11624" s="2">
        <v>16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12070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12071</v>
      </c>
      <c r="C11626" s="2">
        <v>16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12072</v>
      </c>
      <c r="C11627" s="2">
        <v>16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12073</v>
      </c>
      <c r="C11628" s="2">
        <v>15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12074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12075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12076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12077</v>
      </c>
      <c r="C11632" s="2">
        <v>30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12078</v>
      </c>
      <c r="C11633" s="2">
        <v>30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12079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12080</v>
      </c>
      <c r="C11635" s="2">
        <v>22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12081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12082</v>
      </c>
      <c r="C11637" s="2">
        <v>13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12083</v>
      </c>
      <c r="C11638" s="2">
        <v>19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12084</v>
      </c>
      <c r="C11639" s="2">
        <v>22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12085</v>
      </c>
      <c r="C11640" s="2">
        <v>23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12086</v>
      </c>
      <c r="C11641" s="2">
        <v>21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12087</v>
      </c>
      <c r="C11642" s="2">
        <v>17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12088</v>
      </c>
      <c r="C11643" s="2">
        <v>16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12089</v>
      </c>
      <c r="C11644" s="2">
        <v>20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12090</v>
      </c>
      <c r="C11645" s="2">
        <v>19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12091</v>
      </c>
      <c r="C11646" s="2">
        <v>18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12092</v>
      </c>
      <c r="C11647" s="2">
        <v>13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12093</v>
      </c>
      <c r="C11648" s="2">
        <v>15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12094</v>
      </c>
      <c r="C11649" s="2">
        <v>20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12095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12096</v>
      </c>
      <c r="C11651" s="2">
        <v>23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12097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12098</v>
      </c>
      <c r="C11653" s="2">
        <v>33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12099</v>
      </c>
      <c r="C11654" s="2">
        <v>31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12100</v>
      </c>
      <c r="C11655" s="2">
        <v>26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12101</v>
      </c>
      <c r="C11656" s="2">
        <v>24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12102</v>
      </c>
      <c r="C11657" s="2">
        <v>26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12103</v>
      </c>
      <c r="C11658" s="2">
        <v>29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12104</v>
      </c>
      <c r="C11659" s="2">
        <v>28</v>
      </c>
      <c r="D11659" s="2" t="s">
        <v>461</v>
      </c>
      <c r="E11659" s="2"/>
      <c r="F11659" s="2"/>
      <c r="G11659" s="2"/>
      <c r="H11659" s="2"/>
    </row>
    <row r="11660" spans="2:8">
      <c r="B11660" s="2" t="s">
        <v>12105</v>
      </c>
      <c r="C11660" s="2">
        <v>28</v>
      </c>
      <c r="D11660" s="2" t="s">
        <v>461</v>
      </c>
      <c r="E11660" s="2"/>
      <c r="F11660" s="2"/>
      <c r="G11660" s="2"/>
      <c r="H11660" s="2"/>
    </row>
    <row r="11661" spans="2:8">
      <c r="B11661" s="2" t="s">
        <v>12106</v>
      </c>
      <c r="C11661" s="2">
        <v>28</v>
      </c>
      <c r="D11661" s="2" t="s">
        <v>461</v>
      </c>
      <c r="E11661" s="2"/>
      <c r="F11661" s="2"/>
      <c r="G11661" s="2"/>
      <c r="H11661" s="2"/>
    </row>
    <row r="11662" spans="2:8">
      <c r="B11662" s="2" t="s">
        <v>12107</v>
      </c>
      <c r="C11662" s="2">
        <v>16</v>
      </c>
      <c r="D11662" s="2" t="s">
        <v>461</v>
      </c>
      <c r="E11662" s="2"/>
      <c r="F11662" s="2"/>
      <c r="G11662" s="2"/>
      <c r="H11662" s="2"/>
    </row>
    <row r="11663" spans="2:8">
      <c r="B11663" s="2" t="s">
        <v>12108</v>
      </c>
      <c r="C11663" s="2">
        <v>19</v>
      </c>
      <c r="D11663" s="2" t="s">
        <v>461</v>
      </c>
      <c r="E11663" s="2"/>
      <c r="F11663" s="2"/>
      <c r="G11663" s="2"/>
      <c r="H11663" s="2"/>
    </row>
    <row r="11664" spans="2:8">
      <c r="B11664" s="2" t="s">
        <v>12109</v>
      </c>
      <c r="C11664" s="2">
        <v>20</v>
      </c>
      <c r="D11664" s="2" t="s">
        <v>461</v>
      </c>
      <c r="E11664" s="2"/>
      <c r="F11664" s="2"/>
      <c r="G11664" s="2"/>
      <c r="H11664" s="2"/>
    </row>
    <row r="11665" spans="2:8">
      <c r="B11665" s="2" t="s">
        <v>12110</v>
      </c>
      <c r="C11665" s="2">
        <v>23</v>
      </c>
      <c r="D11665" s="2" t="s">
        <v>461</v>
      </c>
      <c r="E11665" s="2"/>
      <c r="F11665" s="2"/>
      <c r="G11665" s="2"/>
      <c r="H11665" s="2"/>
    </row>
    <row r="11666" spans="2:8">
      <c r="B11666" s="2" t="s">
        <v>12111</v>
      </c>
      <c r="C11666" s="2">
        <v>24</v>
      </c>
      <c r="D11666" s="2" t="s">
        <v>461</v>
      </c>
      <c r="E11666" s="2"/>
      <c r="F11666" s="2"/>
      <c r="G11666" s="2"/>
      <c r="H11666" s="2"/>
    </row>
    <row r="11667" spans="2:8">
      <c r="B11667" s="2" t="s">
        <v>12112</v>
      </c>
      <c r="C11667" s="2">
        <v>26</v>
      </c>
      <c r="D11667" s="2" t="s">
        <v>461</v>
      </c>
      <c r="E11667" s="2"/>
      <c r="F11667" s="2"/>
      <c r="G11667" s="2"/>
      <c r="H11667" s="2"/>
    </row>
    <row r="11668" spans="2:8">
      <c r="B11668" s="2" t="s">
        <v>12113</v>
      </c>
      <c r="C11668" s="2">
        <v>20</v>
      </c>
      <c r="D11668" s="2" t="s">
        <v>461</v>
      </c>
      <c r="E11668" s="2"/>
      <c r="F11668" s="2"/>
      <c r="G11668" s="2"/>
      <c r="H11668" s="2"/>
    </row>
    <row r="11669" spans="2:8">
      <c r="B11669" s="2" t="s">
        <v>12114</v>
      </c>
      <c r="C11669" s="2">
        <v>20</v>
      </c>
      <c r="D11669" s="2" t="s">
        <v>461</v>
      </c>
      <c r="E11669" s="2"/>
      <c r="F11669" s="2"/>
      <c r="G11669" s="2"/>
      <c r="H11669" s="2"/>
    </row>
    <row r="11670" spans="2:8">
      <c r="B11670" s="2" t="s">
        <v>12115</v>
      </c>
      <c r="C11670" s="2">
        <v>23</v>
      </c>
      <c r="D11670" s="2" t="s">
        <v>461</v>
      </c>
      <c r="E11670" s="2"/>
      <c r="F11670" s="2"/>
      <c r="G11670" s="2"/>
      <c r="H11670" s="2"/>
    </row>
    <row r="11671" spans="2:8">
      <c r="B11671" s="2" t="s">
        <v>12116</v>
      </c>
      <c r="C11671" s="2">
        <v>24</v>
      </c>
      <c r="D11671" s="2" t="s">
        <v>461</v>
      </c>
      <c r="E11671" s="2"/>
      <c r="F11671" s="2"/>
      <c r="G11671" s="2"/>
      <c r="H11671" s="2"/>
    </row>
    <row r="11672" spans="2:8">
      <c r="B11672" s="2" t="s">
        <v>12117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12118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12119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12120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12122</v>
      </c>
      <c r="C11677" s="2">
        <v>30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12123</v>
      </c>
      <c r="C11678" s="2">
        <v>31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30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20</v>
      </c>
      <c r="D11681" s="2" t="s">
        <v>461</v>
      </c>
      <c r="E11681" s="2"/>
      <c r="F11681" s="2"/>
      <c r="G11681" s="2"/>
      <c r="H11681" s="2"/>
    </row>
    <row r="11682" spans="2:8">
      <c r="B11682" s="2" t="s">
        <v>12127</v>
      </c>
      <c r="C11682" s="2">
        <v>24</v>
      </c>
      <c r="D11682" s="2" t="s">
        <v>461</v>
      </c>
      <c r="E11682" s="2"/>
      <c r="F11682" s="2"/>
      <c r="G11682" s="2"/>
      <c r="H11682" s="2"/>
    </row>
    <row r="11683" spans="2:8">
      <c r="B11683" s="2" t="s">
        <v>12128</v>
      </c>
      <c r="C11683" s="2">
        <v>11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12129</v>
      </c>
      <c r="C11684" s="2">
        <v>21</v>
      </c>
      <c r="D11684" s="2" t="s">
        <v>461</v>
      </c>
      <c r="E11684" s="2"/>
      <c r="F11684" s="2"/>
      <c r="G11684" s="2"/>
      <c r="H11684" s="2"/>
    </row>
    <row r="11685" spans="2:8">
      <c r="B11685" s="2" t="s">
        <v>12130</v>
      </c>
      <c r="C11685" s="2">
        <v>27</v>
      </c>
      <c r="D11685" s="2" t="s">
        <v>461</v>
      </c>
      <c r="E11685" s="2"/>
      <c r="F11685" s="2"/>
      <c r="G11685" s="2"/>
      <c r="H11685" s="2"/>
    </row>
    <row r="11686" spans="2:8">
      <c r="B11686" s="2" t="s">
        <v>12131</v>
      </c>
      <c r="C11686" s="2">
        <v>29</v>
      </c>
      <c r="D11686" s="2" t="s">
        <v>461</v>
      </c>
      <c r="E11686" s="2"/>
      <c r="F11686" s="2"/>
      <c r="G11686" s="2"/>
      <c r="H11686" s="2"/>
    </row>
    <row r="11687" spans="2:8">
      <c r="B11687" s="2" t="s">
        <v>12132</v>
      </c>
      <c r="C11687" s="2">
        <v>27</v>
      </c>
      <c r="D11687" s="2" t="s">
        <v>461</v>
      </c>
      <c r="E11687" s="2"/>
      <c r="F11687" s="2"/>
      <c r="G11687" s="2"/>
      <c r="H11687" s="2"/>
    </row>
    <row r="11688" spans="2:8">
      <c r="B11688" s="2" t="s">
        <v>12133</v>
      </c>
      <c r="C11688" s="2">
        <v>25</v>
      </c>
      <c r="D11688" s="2" t="s">
        <v>461</v>
      </c>
      <c r="E11688" s="2"/>
      <c r="F11688" s="2"/>
      <c r="G11688" s="2"/>
      <c r="H11688" s="2"/>
    </row>
    <row r="11689" spans="2:8">
      <c r="B11689" s="2" t="s">
        <v>12134</v>
      </c>
      <c r="C11689" s="2">
        <v>12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12135</v>
      </c>
      <c r="C11690" s="2">
        <v>13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12136</v>
      </c>
      <c r="C11691" s="2">
        <v>12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12137</v>
      </c>
      <c r="C11692" s="2">
        <v>12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12138</v>
      </c>
      <c r="C11693" s="2">
        <v>11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12139</v>
      </c>
      <c r="C11694" s="2">
        <v>11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12140</v>
      </c>
      <c r="C11695" s="2">
        <v>12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12141</v>
      </c>
      <c r="C11696" s="2">
        <v>12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12142</v>
      </c>
      <c r="C11697" s="2">
        <v>40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12143</v>
      </c>
      <c r="C11698" s="2">
        <v>41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12144</v>
      </c>
      <c r="C11699" s="2">
        <v>42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12145</v>
      </c>
      <c r="C11700" s="2">
        <v>26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12146</v>
      </c>
      <c r="C11701" s="2">
        <v>28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12147</v>
      </c>
      <c r="C11702" s="2">
        <v>7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12148</v>
      </c>
      <c r="C11703" s="2">
        <v>29</v>
      </c>
      <c r="D11703" s="2" t="s">
        <v>461</v>
      </c>
      <c r="E11703" s="2"/>
      <c r="F11703" s="2"/>
      <c r="G11703" s="2"/>
      <c r="H11703" s="2"/>
    </row>
    <row r="11704" spans="2:8">
      <c r="B11704" s="2" t="s">
        <v>12149</v>
      </c>
      <c r="C11704" s="2">
        <v>29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12150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12152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12153</v>
      </c>
      <c r="C11708" s="2">
        <v>29</v>
      </c>
      <c r="D11708" s="2" t="s">
        <v>461</v>
      </c>
      <c r="E11708" s="2"/>
      <c r="F11708" s="2"/>
      <c r="G11708" s="2"/>
      <c r="H11708" s="2"/>
    </row>
    <row r="11709" spans="2:8">
      <c r="B11709" s="2" t="s">
        <v>12154</v>
      </c>
      <c r="C11709" s="2">
        <v>28</v>
      </c>
      <c r="D11709" s="2" t="s">
        <v>461</v>
      </c>
      <c r="E11709" s="2"/>
      <c r="F11709" s="2"/>
      <c r="G11709" s="2"/>
      <c r="H11709" s="2"/>
    </row>
    <row r="11710" spans="2:8">
      <c r="B11710" s="2" t="s">
        <v>12155</v>
      </c>
      <c r="C11710" s="2">
        <v>27</v>
      </c>
      <c r="D11710" s="2" t="s">
        <v>461</v>
      </c>
      <c r="E11710" s="2"/>
      <c r="F11710" s="2"/>
      <c r="G11710" s="2"/>
      <c r="H11710" s="2"/>
    </row>
    <row r="11711" spans="2:8">
      <c r="B11711" s="2" t="s">
        <v>12156</v>
      </c>
      <c r="C11711" s="2">
        <v>25</v>
      </c>
      <c r="D11711" s="2" t="s">
        <v>461</v>
      </c>
      <c r="E11711" s="2"/>
      <c r="F11711" s="2"/>
      <c r="G11711" s="2"/>
      <c r="H11711" s="2"/>
    </row>
    <row r="11712" spans="2:8">
      <c r="B11712" s="2" t="s">
        <v>12157</v>
      </c>
      <c r="C11712" s="2">
        <v>24</v>
      </c>
      <c r="D11712" s="2" t="s">
        <v>461</v>
      </c>
      <c r="E11712" s="2"/>
      <c r="F11712" s="2"/>
      <c r="G11712" s="2"/>
      <c r="H11712" s="2"/>
    </row>
    <row r="11713" spans="2:8">
      <c r="B11713" s="2" t="s">
        <v>12158</v>
      </c>
      <c r="C11713" s="2">
        <v>25</v>
      </c>
      <c r="D11713" s="2" t="s">
        <v>461</v>
      </c>
      <c r="E11713" s="2"/>
      <c r="F11713" s="2"/>
      <c r="G11713" s="2"/>
      <c r="H11713" s="2"/>
    </row>
    <row r="11714" spans="2:8">
      <c r="B11714" s="2" t="s">
        <v>12159</v>
      </c>
      <c r="C11714" s="2">
        <v>28</v>
      </c>
      <c r="D11714" s="2" t="s">
        <v>461</v>
      </c>
      <c r="E11714" s="2"/>
      <c r="F11714" s="2"/>
      <c r="G11714" s="2"/>
      <c r="H11714" s="2"/>
    </row>
    <row r="11715" spans="2:8">
      <c r="B11715" s="2" t="s">
        <v>12160</v>
      </c>
      <c r="C11715" s="2">
        <v>29</v>
      </c>
      <c r="D11715" s="2" t="s">
        <v>461</v>
      </c>
      <c r="E11715" s="2"/>
      <c r="F11715" s="2"/>
      <c r="G11715" s="2"/>
      <c r="H11715" s="2"/>
    </row>
    <row r="11716" spans="2:8">
      <c r="B11716" s="2" t="s">
        <v>12161</v>
      </c>
      <c r="C11716" s="2">
        <v>28</v>
      </c>
      <c r="D11716" s="2" t="s">
        <v>461</v>
      </c>
      <c r="E11716" s="2"/>
      <c r="F11716" s="2"/>
      <c r="G11716" s="2"/>
      <c r="H11716" s="2"/>
    </row>
    <row r="11717" spans="2:8">
      <c r="B11717" s="2" t="s">
        <v>12162</v>
      </c>
      <c r="C11717" s="2">
        <v>25</v>
      </c>
      <c r="D11717" s="2" t="s">
        <v>461</v>
      </c>
      <c r="E11717" s="2"/>
      <c r="F11717" s="2"/>
      <c r="G11717" s="2"/>
      <c r="H11717" s="2"/>
    </row>
    <row r="11718" spans="2:8">
      <c r="B11718" s="2" t="s">
        <v>12163</v>
      </c>
      <c r="C11718" s="2">
        <v>16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12164</v>
      </c>
      <c r="C11719" s="2">
        <v>20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12165</v>
      </c>
      <c r="C11720" s="2">
        <v>21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12166</v>
      </c>
      <c r="C11721" s="2">
        <v>24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31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12172</v>
      </c>
      <c r="C11727" s="2">
        <v>32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12173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12174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12175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12176</v>
      </c>
      <c r="C11731" s="2">
        <v>23</v>
      </c>
      <c r="D11731" s="2" t="s">
        <v>461</v>
      </c>
      <c r="E11731" s="2"/>
      <c r="F11731" s="2"/>
      <c r="G11731" s="2"/>
      <c r="H11731" s="2"/>
    </row>
    <row r="11732" spans="2:8">
      <c r="B11732" s="2" t="s">
        <v>12177</v>
      </c>
      <c r="C11732" s="2">
        <v>23</v>
      </c>
      <c r="D11732" s="2" t="s">
        <v>461</v>
      </c>
      <c r="E11732" s="2"/>
      <c r="F11732" s="2"/>
      <c r="G11732" s="2"/>
      <c r="H11732" s="2"/>
    </row>
    <row r="11733" spans="2:8">
      <c r="B11733" s="2" t="s">
        <v>12178</v>
      </c>
      <c r="C11733" s="2">
        <v>23</v>
      </c>
      <c r="D11733" s="2" t="s">
        <v>461</v>
      </c>
      <c r="E11733" s="2"/>
      <c r="F11733" s="2"/>
      <c r="G11733" s="2"/>
      <c r="H11733" s="2"/>
    </row>
    <row r="11734" spans="2:8">
      <c r="B11734" s="2" t="s">
        <v>12179</v>
      </c>
      <c r="C11734" s="2">
        <v>24</v>
      </c>
      <c r="D11734" s="2" t="s">
        <v>461</v>
      </c>
      <c r="E11734" s="2"/>
      <c r="F11734" s="2"/>
      <c r="G11734" s="2"/>
      <c r="H11734" s="2"/>
    </row>
    <row r="11735" spans="2:8">
      <c r="B11735" s="2" t="s">
        <v>12180</v>
      </c>
      <c r="C11735" s="2">
        <v>24</v>
      </c>
      <c r="D11735" s="2" t="s">
        <v>461</v>
      </c>
      <c r="E11735" s="2"/>
      <c r="F11735" s="2"/>
      <c r="G11735" s="2"/>
      <c r="H11735" s="2"/>
    </row>
    <row r="11736" spans="2:8">
      <c r="B11736" s="2" t="s">
        <v>12181</v>
      </c>
      <c r="C11736" s="2">
        <v>24</v>
      </c>
      <c r="D11736" s="2" t="s">
        <v>461</v>
      </c>
      <c r="E11736" s="2"/>
      <c r="F11736" s="2"/>
      <c r="G11736" s="2"/>
      <c r="H11736" s="2"/>
    </row>
    <row r="11737" spans="2:8">
      <c r="B11737" s="2" t="s">
        <v>12182</v>
      </c>
      <c r="C11737" s="2">
        <v>24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12183</v>
      </c>
      <c r="C11738" s="2">
        <v>19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12186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12187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12188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12189</v>
      </c>
      <c r="C11744" s="2">
        <v>11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12190</v>
      </c>
      <c r="C11745" s="2">
        <v>12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11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12193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12194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12195</v>
      </c>
      <c r="C11750" s="2">
        <v>14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12196</v>
      </c>
      <c r="C11751" s="2">
        <v>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12197</v>
      </c>
      <c r="C11752" s="2">
        <v>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12198</v>
      </c>
      <c r="C11753" s="2">
        <v>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12199</v>
      </c>
      <c r="C11754" s="2">
        <v>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5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12201</v>
      </c>
      <c r="C11756" s="2">
        <v>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10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12203</v>
      </c>
      <c r="C11758" s="2">
        <v>20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12204</v>
      </c>
      <c r="C11759" s="2">
        <v>26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12205</v>
      </c>
      <c r="C11760" s="2">
        <v>24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12206</v>
      </c>
      <c r="C11761" s="2">
        <v>20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12207</v>
      </c>
      <c r="C11762" s="2">
        <v>10</v>
      </c>
      <c r="D11762" s="2" t="s">
        <v>461</v>
      </c>
      <c r="E11762" s="2"/>
      <c r="F11762" s="2"/>
      <c r="G11762" s="2"/>
      <c r="H11762" s="2"/>
    </row>
    <row r="11763" spans="2:8">
      <c r="B11763" s="2" t="s">
        <v>12208</v>
      </c>
      <c r="C11763" s="2">
        <v>27</v>
      </c>
      <c r="D11763" s="2" t="s">
        <v>461</v>
      </c>
      <c r="E11763" s="2"/>
      <c r="F11763" s="2"/>
      <c r="G11763" s="2"/>
      <c r="H11763" s="2"/>
    </row>
    <row r="11764" spans="2:8">
      <c r="B11764" s="2" t="s">
        <v>12209</v>
      </c>
      <c r="C11764" s="2">
        <v>27</v>
      </c>
      <c r="D11764" s="2" t="s">
        <v>461</v>
      </c>
      <c r="E11764" s="2"/>
      <c r="F11764" s="2"/>
      <c r="G11764" s="2"/>
      <c r="H11764" s="2"/>
    </row>
    <row r="11765" spans="2:8">
      <c r="B11765" s="2" t="s">
        <v>12210</v>
      </c>
      <c r="C11765" s="2">
        <v>23</v>
      </c>
      <c r="D11765" s="2" t="s">
        <v>461</v>
      </c>
      <c r="E11765" s="2"/>
      <c r="F11765" s="2"/>
      <c r="G11765" s="2"/>
      <c r="H11765" s="2"/>
    </row>
    <row r="11766" spans="2:8">
      <c r="B11766" s="2" t="s">
        <v>12211</v>
      </c>
      <c r="C11766" s="2">
        <v>19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12212</v>
      </c>
      <c r="C11767" s="2">
        <v>20</v>
      </c>
      <c r="D11767" s="2" t="s">
        <v>461</v>
      </c>
      <c r="E11767" s="2"/>
      <c r="F11767" s="2"/>
      <c r="G11767" s="2"/>
      <c r="H11767" s="2"/>
    </row>
    <row r="11768" spans="2:8">
      <c r="B11768" s="2" t="s">
        <v>12213</v>
      </c>
      <c r="C11768" s="2">
        <v>24</v>
      </c>
      <c r="D11768" s="2" t="s">
        <v>461</v>
      </c>
      <c r="E11768" s="2"/>
      <c r="F11768" s="2"/>
      <c r="G11768" s="2"/>
      <c r="H11768" s="2"/>
    </row>
    <row r="11769" spans="2:8">
      <c r="B11769" s="2" t="s">
        <v>12214</v>
      </c>
      <c r="C11769" s="2">
        <v>24</v>
      </c>
      <c r="D11769" s="2" t="s">
        <v>461</v>
      </c>
      <c r="E11769" s="2"/>
      <c r="F11769" s="2"/>
      <c r="G11769" s="2"/>
      <c r="H11769" s="2"/>
    </row>
    <row r="11770" spans="2:8">
      <c r="B11770" s="2" t="s">
        <v>12215</v>
      </c>
      <c r="C11770" s="2">
        <v>23</v>
      </c>
      <c r="D11770" s="2" t="s">
        <v>461</v>
      </c>
      <c r="E11770" s="2"/>
      <c r="F11770" s="2"/>
      <c r="G11770" s="2"/>
      <c r="H11770" s="2"/>
    </row>
    <row r="11771" spans="2:8">
      <c r="B11771" s="2" t="s">
        <v>12216</v>
      </c>
      <c r="C11771" s="2">
        <v>23</v>
      </c>
      <c r="D11771" s="2" t="s">
        <v>461</v>
      </c>
      <c r="E11771" s="2"/>
      <c r="F11771" s="2"/>
      <c r="G11771" s="2"/>
      <c r="H11771" s="2"/>
    </row>
    <row r="11772" spans="2:8">
      <c r="B11772" s="2" t="s">
        <v>12217</v>
      </c>
      <c r="C11772" s="2">
        <v>23</v>
      </c>
      <c r="D11772" s="2" t="s">
        <v>461</v>
      </c>
      <c r="E11772" s="2"/>
      <c r="F11772" s="2"/>
      <c r="G11772" s="2"/>
      <c r="H11772" s="2"/>
    </row>
    <row r="11773" spans="2:8">
      <c r="B11773" s="2" t="s">
        <v>12218</v>
      </c>
      <c r="C11773" s="2">
        <v>18</v>
      </c>
      <c r="D11773" s="2" t="s">
        <v>461</v>
      </c>
      <c r="E11773" s="2"/>
      <c r="F11773" s="2"/>
      <c r="G11773" s="2"/>
      <c r="H11773" s="2"/>
    </row>
    <row r="11774" spans="2:8">
      <c r="B11774" s="2" t="s">
        <v>12219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7</v>
      </c>
      <c r="D11775" s="2" t="s">
        <v>461</v>
      </c>
      <c r="E11775" s="2"/>
      <c r="F11775" s="2"/>
      <c r="G11775" s="2"/>
      <c r="H11775" s="2"/>
    </row>
    <row r="11776" spans="2:8">
      <c r="B11776" s="2" t="s">
        <v>12221</v>
      </c>
      <c r="C11776" s="2">
        <v>23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22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21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12226</v>
      </c>
      <c r="C11781" s="2">
        <v>20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18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18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18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12230</v>
      </c>
      <c r="C11785" s="2">
        <v>18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12231</v>
      </c>
      <c r="C11786" s="2">
        <v>19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12232</v>
      </c>
      <c r="C11787" s="2">
        <v>18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12233</v>
      </c>
      <c r="C11788" s="2">
        <v>15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12234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12235</v>
      </c>
      <c r="C11790" s="2">
        <v>18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12236</v>
      </c>
      <c r="C11791" s="2">
        <v>15</v>
      </c>
      <c r="D11791" s="2" t="s">
        <v>461</v>
      </c>
      <c r="E11791" s="2"/>
      <c r="F11791" s="2"/>
      <c r="G11791" s="2"/>
      <c r="H11791" s="2"/>
    </row>
    <row r="11792" spans="2:8">
      <c r="B11792" s="2" t="s">
        <v>12237</v>
      </c>
      <c r="C11792" s="2">
        <v>22</v>
      </c>
      <c r="D11792" s="2" t="s">
        <v>461</v>
      </c>
      <c r="E11792" s="2"/>
      <c r="F11792" s="2"/>
      <c r="G11792" s="2"/>
      <c r="H11792" s="2"/>
    </row>
    <row r="11793" spans="2:8">
      <c r="B11793" s="2" t="s">
        <v>12238</v>
      </c>
      <c r="C11793" s="2">
        <v>25</v>
      </c>
      <c r="D11793" s="2" t="s">
        <v>461</v>
      </c>
      <c r="E11793" s="2"/>
      <c r="F11793" s="2"/>
      <c r="G11793" s="2"/>
      <c r="H11793" s="2"/>
    </row>
    <row r="11794" spans="2:8">
      <c r="B11794" s="2" t="s">
        <v>12239</v>
      </c>
      <c r="C11794" s="2">
        <v>22</v>
      </c>
      <c r="D11794" s="2" t="s">
        <v>461</v>
      </c>
      <c r="E11794" s="2"/>
      <c r="F11794" s="2"/>
      <c r="G11794" s="2"/>
      <c r="H11794" s="2"/>
    </row>
    <row r="11795" spans="2:8">
      <c r="B11795" s="2" t="s">
        <v>12240</v>
      </c>
      <c r="C11795" s="2">
        <v>36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35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12242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12243</v>
      </c>
      <c r="C11798" s="2">
        <v>33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28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42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43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42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40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39</v>
      </c>
      <c r="D11805" s="2" t="s">
        <v>461</v>
      </c>
      <c r="E11805" s="2"/>
      <c r="F11805" s="2"/>
      <c r="G11805" s="2"/>
      <c r="H11805" s="2"/>
    </row>
    <row r="11806" spans="2:8">
      <c r="B11806" s="2" t="s">
        <v>12251</v>
      </c>
      <c r="C11806" s="2">
        <v>40</v>
      </c>
      <c r="D11806" s="2" t="s">
        <v>461</v>
      </c>
      <c r="E11806" s="2"/>
      <c r="F11806" s="2"/>
      <c r="G11806" s="2"/>
      <c r="H11806" s="2"/>
    </row>
    <row r="11807" spans="2:8">
      <c r="B11807" s="2" t="s">
        <v>12252</v>
      </c>
      <c r="C11807" s="2">
        <v>37</v>
      </c>
      <c r="D11807" s="2" t="s">
        <v>461</v>
      </c>
      <c r="E11807" s="2"/>
      <c r="F11807" s="2"/>
      <c r="G11807" s="2"/>
      <c r="H11807" s="2"/>
    </row>
    <row r="11808" spans="2:8">
      <c r="B11808" s="2" t="s">
        <v>12253</v>
      </c>
      <c r="C11808" s="2">
        <v>32</v>
      </c>
      <c r="D11808" s="2" t="s">
        <v>461</v>
      </c>
      <c r="E11808" s="2"/>
      <c r="F11808" s="2"/>
      <c r="G11808" s="2"/>
      <c r="H11808" s="2"/>
    </row>
    <row r="11809" spans="2:8">
      <c r="B11809" s="2" t="s">
        <v>12254</v>
      </c>
      <c r="C11809" s="2">
        <v>25</v>
      </c>
      <c r="D11809" s="2" t="s">
        <v>461</v>
      </c>
      <c r="E11809" s="2"/>
      <c r="F11809" s="2"/>
      <c r="G11809" s="2"/>
      <c r="H11809" s="2"/>
    </row>
    <row r="11810" spans="2:8">
      <c r="B11810" s="2" t="s">
        <v>12255</v>
      </c>
      <c r="C11810" s="2">
        <v>20</v>
      </c>
      <c r="D11810" s="2" t="s">
        <v>461</v>
      </c>
      <c r="E11810" s="2"/>
      <c r="F11810" s="2"/>
      <c r="G11810" s="2"/>
      <c r="H11810" s="2"/>
    </row>
    <row r="11811" spans="2:8">
      <c r="B11811" s="2" t="s">
        <v>12256</v>
      </c>
      <c r="C11811" s="2">
        <v>19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12257</v>
      </c>
      <c r="C11812" s="2">
        <v>20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12258</v>
      </c>
      <c r="C11813" s="2">
        <v>20</v>
      </c>
      <c r="D11813" s="2" t="s">
        <v>461</v>
      </c>
      <c r="E11813" s="2"/>
      <c r="F11813" s="2"/>
      <c r="G11813" s="2"/>
      <c r="H11813" s="2"/>
    </row>
    <row r="11814" spans="2:8">
      <c r="B11814" s="2" t="s">
        <v>12259</v>
      </c>
      <c r="C11814" s="2">
        <v>19</v>
      </c>
      <c r="D11814" s="2" t="s">
        <v>461</v>
      </c>
      <c r="E11814" s="2"/>
      <c r="F11814" s="2"/>
      <c r="G11814" s="2"/>
      <c r="H11814" s="2"/>
    </row>
    <row r="11815" spans="2:8">
      <c r="B11815" s="2" t="s">
        <v>12260</v>
      </c>
      <c r="C11815" s="2">
        <v>17</v>
      </c>
      <c r="D11815" s="2" t="s">
        <v>461</v>
      </c>
      <c r="E11815" s="2"/>
      <c r="F11815" s="2"/>
      <c r="G11815" s="2"/>
      <c r="H11815" s="2"/>
    </row>
    <row r="11816" spans="2:8">
      <c r="B11816" s="2" t="s">
        <v>12261</v>
      </c>
      <c r="C11816" s="2">
        <v>17</v>
      </c>
      <c r="D11816" s="2" t="s">
        <v>461</v>
      </c>
      <c r="E11816" s="2"/>
      <c r="F11816" s="2"/>
      <c r="G11816" s="2"/>
      <c r="H11816" s="2"/>
    </row>
    <row r="11817" spans="2:8">
      <c r="B11817" s="2" t="s">
        <v>12262</v>
      </c>
      <c r="C11817" s="2">
        <v>15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12263</v>
      </c>
      <c r="C11818" s="2">
        <v>15</v>
      </c>
      <c r="D11818" s="2" t="s">
        <v>461</v>
      </c>
      <c r="E11818" s="2"/>
      <c r="F11818" s="2"/>
      <c r="G11818" s="2"/>
      <c r="H11818" s="2"/>
    </row>
    <row r="11819" spans="2:8">
      <c r="B11819" s="2" t="s">
        <v>12264</v>
      </c>
      <c r="C11819" s="2">
        <v>17</v>
      </c>
      <c r="D11819" s="2" t="s">
        <v>461</v>
      </c>
      <c r="E11819" s="2"/>
      <c r="F11819" s="2"/>
      <c r="G11819" s="2"/>
      <c r="H11819" s="2"/>
    </row>
    <row r="11820" spans="2:8">
      <c r="B11820" s="2" t="s">
        <v>12265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12266</v>
      </c>
      <c r="C11821" s="2">
        <v>27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12268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17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20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12272</v>
      </c>
      <c r="C11827" s="2">
        <v>21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12273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12274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12275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12276</v>
      </c>
      <c r="C11831" s="2">
        <v>18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17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12278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12279</v>
      </c>
      <c r="C11834" s="2">
        <v>26</v>
      </c>
      <c r="D11834" s="2" t="s">
        <v>461</v>
      </c>
      <c r="E11834" s="2"/>
      <c r="F11834" s="2"/>
      <c r="G11834" s="2"/>
      <c r="H11834" s="2"/>
    </row>
    <row r="11835" spans="2:8">
      <c r="B11835" s="2" t="s">
        <v>12280</v>
      </c>
      <c r="C11835" s="2">
        <v>27</v>
      </c>
      <c r="D11835" s="2" t="s">
        <v>461</v>
      </c>
      <c r="E11835" s="2"/>
      <c r="F11835" s="2"/>
      <c r="G11835" s="2"/>
      <c r="H11835" s="2"/>
    </row>
    <row r="11836" spans="2:8">
      <c r="B11836" s="2" t="s">
        <v>12281</v>
      </c>
      <c r="C11836" s="2">
        <v>28</v>
      </c>
      <c r="D11836" s="2" t="s">
        <v>461</v>
      </c>
      <c r="E11836" s="2"/>
      <c r="F11836" s="2"/>
      <c r="G11836" s="2"/>
      <c r="H11836" s="2"/>
    </row>
    <row r="11837" spans="2:8">
      <c r="B11837" s="2" t="s">
        <v>12282</v>
      </c>
      <c r="C11837" s="2">
        <v>28</v>
      </c>
      <c r="D11837" s="2" t="s">
        <v>461</v>
      </c>
      <c r="E11837" s="2"/>
      <c r="F11837" s="2"/>
      <c r="G11837" s="2"/>
      <c r="H11837" s="2"/>
    </row>
    <row r="11838" spans="2:8">
      <c r="B11838" s="2" t="s">
        <v>12283</v>
      </c>
      <c r="C11838" s="2">
        <v>28</v>
      </c>
      <c r="D11838" s="2" t="s">
        <v>461</v>
      </c>
      <c r="E11838" s="2"/>
      <c r="F11838" s="2"/>
      <c r="G11838" s="2"/>
      <c r="H11838" s="2"/>
    </row>
    <row r="11839" spans="2:8">
      <c r="B11839" s="2" t="s">
        <v>12284</v>
      </c>
      <c r="C11839" s="2">
        <v>27</v>
      </c>
      <c r="D11839" s="2" t="s">
        <v>461</v>
      </c>
      <c r="E11839" s="2"/>
      <c r="F11839" s="2"/>
      <c r="G11839" s="2"/>
      <c r="H11839" s="2"/>
    </row>
    <row r="11840" spans="2:8">
      <c r="B11840" s="2" t="s">
        <v>12285</v>
      </c>
      <c r="C11840" s="2">
        <v>30</v>
      </c>
      <c r="D11840" s="2" t="s">
        <v>461</v>
      </c>
      <c r="E11840" s="2"/>
      <c r="F11840" s="2"/>
      <c r="G11840" s="2"/>
      <c r="H11840" s="2"/>
    </row>
    <row r="11841" spans="2:8">
      <c r="B11841" s="2" t="s">
        <v>12286</v>
      </c>
      <c r="C11841" s="2">
        <v>32</v>
      </c>
      <c r="D11841" s="2" t="s">
        <v>461</v>
      </c>
      <c r="E11841" s="2"/>
      <c r="F11841" s="2"/>
      <c r="G11841" s="2"/>
      <c r="H11841" s="2"/>
    </row>
    <row r="11842" spans="2:8">
      <c r="B11842" s="2" t="s">
        <v>12287</v>
      </c>
      <c r="C11842" s="2">
        <v>31</v>
      </c>
      <c r="D11842" s="2" t="s">
        <v>461</v>
      </c>
      <c r="E11842" s="2"/>
      <c r="F11842" s="2"/>
      <c r="G11842" s="2"/>
      <c r="H11842" s="2"/>
    </row>
    <row r="11843" spans="2:8">
      <c r="B11843" s="2" t="s">
        <v>12288</v>
      </c>
      <c r="C11843" s="2">
        <v>28</v>
      </c>
      <c r="D11843" s="2" t="s">
        <v>461</v>
      </c>
      <c r="E11843" s="2"/>
      <c r="F11843" s="2"/>
      <c r="G11843" s="2"/>
      <c r="H11843" s="2"/>
    </row>
    <row r="11844" spans="2:8">
      <c r="B11844" s="2" t="s">
        <v>12289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12290</v>
      </c>
      <c r="C11845" s="2">
        <v>25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12291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26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12293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12294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12295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12296</v>
      </c>
      <c r="C11851" s="2">
        <v>27</v>
      </c>
      <c r="D11851" s="2" t="s">
        <v>461</v>
      </c>
      <c r="E11851" s="2"/>
      <c r="F11851" s="2"/>
      <c r="G11851" s="2"/>
      <c r="H11851" s="2"/>
    </row>
    <row r="11852" spans="2:8">
      <c r="B11852" s="2" t="s">
        <v>12297</v>
      </c>
      <c r="C11852" s="2">
        <v>31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12298</v>
      </c>
      <c r="C11853" s="2">
        <v>31</v>
      </c>
      <c r="D11853" s="2" t="s">
        <v>461</v>
      </c>
      <c r="E11853" s="2"/>
      <c r="F11853" s="2"/>
      <c r="G11853" s="2"/>
      <c r="H11853" s="2"/>
    </row>
    <row r="11854" spans="2:8">
      <c r="B11854" s="2" t="s">
        <v>12299</v>
      </c>
      <c r="C11854" s="2">
        <v>31</v>
      </c>
      <c r="D11854" s="2" t="s">
        <v>461</v>
      </c>
      <c r="E11854" s="2"/>
      <c r="F11854" s="2"/>
      <c r="G11854" s="2"/>
      <c r="H11854" s="2"/>
    </row>
    <row r="11855" spans="2:8">
      <c r="B11855" s="2" t="s">
        <v>12300</v>
      </c>
      <c r="C11855" s="2">
        <v>30</v>
      </c>
      <c r="D11855" s="2" t="s">
        <v>461</v>
      </c>
      <c r="E11855" s="2"/>
      <c r="F11855" s="2"/>
      <c r="G11855" s="2"/>
      <c r="H11855" s="2"/>
    </row>
    <row r="11856" spans="2:8">
      <c r="B11856" s="2" t="s">
        <v>12301</v>
      </c>
      <c r="C11856" s="2">
        <v>29</v>
      </c>
      <c r="D11856" s="2" t="s">
        <v>461</v>
      </c>
      <c r="E11856" s="2"/>
      <c r="F11856" s="2"/>
      <c r="G11856" s="2"/>
      <c r="H11856" s="2"/>
    </row>
    <row r="11857" spans="2:8">
      <c r="B11857" s="2" t="s">
        <v>12302</v>
      </c>
      <c r="C11857" s="2">
        <v>29</v>
      </c>
      <c r="D11857" s="2" t="s">
        <v>461</v>
      </c>
      <c r="E11857" s="2"/>
      <c r="F11857" s="2"/>
      <c r="G11857" s="2"/>
      <c r="H11857" s="2"/>
    </row>
    <row r="11858" spans="2:8">
      <c r="B11858" s="2" t="s">
        <v>12303</v>
      </c>
      <c r="C11858" s="2">
        <v>14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12304</v>
      </c>
      <c r="C11859" s="2">
        <v>15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12305</v>
      </c>
      <c r="C11860" s="2">
        <v>15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12306</v>
      </c>
      <c r="C11861" s="2">
        <v>13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12307</v>
      </c>
      <c r="C11862" s="2">
        <v>16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24</v>
      </c>
      <c r="D11863" s="2" t="s">
        <v>461</v>
      </c>
      <c r="E11863" s="2"/>
      <c r="F11863" s="2"/>
      <c r="G11863" s="2"/>
      <c r="H11863" s="2"/>
    </row>
    <row r="11864" spans="2:8">
      <c r="B11864" s="2" t="s">
        <v>12309</v>
      </c>
      <c r="C11864" s="2">
        <v>23</v>
      </c>
      <c r="D11864" s="2" t="s">
        <v>461</v>
      </c>
      <c r="E11864" s="2"/>
      <c r="F11864" s="2"/>
      <c r="G11864" s="2"/>
      <c r="H11864" s="2"/>
    </row>
    <row r="11865" spans="2:8">
      <c r="B11865" s="2" t="s">
        <v>12310</v>
      </c>
      <c r="C11865" s="2">
        <v>24</v>
      </c>
      <c r="D11865" s="2" t="s">
        <v>461</v>
      </c>
      <c r="E11865" s="2"/>
      <c r="F11865" s="2"/>
      <c r="G11865" s="2"/>
      <c r="H11865" s="2"/>
    </row>
    <row r="11866" spans="2:8">
      <c r="B11866" s="2" t="s">
        <v>12311</v>
      </c>
      <c r="C11866" s="2">
        <v>24</v>
      </c>
      <c r="D11866" s="2" t="s">
        <v>461</v>
      </c>
      <c r="E11866" s="2"/>
      <c r="F11866" s="2"/>
      <c r="G11866" s="2"/>
      <c r="H11866" s="2"/>
    </row>
    <row r="11867" spans="2:8">
      <c r="B11867" s="2" t="s">
        <v>12312</v>
      </c>
      <c r="C11867" s="2">
        <v>24</v>
      </c>
      <c r="D11867" s="2" t="s">
        <v>461</v>
      </c>
      <c r="E11867" s="2"/>
      <c r="F11867" s="2"/>
      <c r="G11867" s="2"/>
      <c r="H11867" s="2"/>
    </row>
    <row r="11868" spans="2:8">
      <c r="B11868" s="2" t="s">
        <v>12313</v>
      </c>
      <c r="C11868" s="2">
        <v>24</v>
      </c>
      <c r="D11868" s="2" t="s">
        <v>461</v>
      </c>
      <c r="E11868" s="2"/>
      <c r="F11868" s="2"/>
      <c r="G11868" s="2"/>
      <c r="H11868" s="2"/>
    </row>
    <row r="11869" spans="2:8">
      <c r="B11869" s="2" t="s">
        <v>12314</v>
      </c>
      <c r="C11869" s="2">
        <v>24</v>
      </c>
      <c r="D11869" s="2" t="s">
        <v>461</v>
      </c>
      <c r="E11869" s="2"/>
      <c r="F11869" s="2"/>
      <c r="G11869" s="2"/>
      <c r="H11869" s="2"/>
    </row>
    <row r="11870" spans="2:8">
      <c r="B11870" s="2" t="s">
        <v>12315</v>
      </c>
      <c r="C11870" s="2">
        <v>23</v>
      </c>
      <c r="D11870" s="2" t="s">
        <v>461</v>
      </c>
      <c r="E11870" s="2"/>
      <c r="F11870" s="2"/>
      <c r="G11870" s="2"/>
      <c r="H11870" s="2"/>
    </row>
    <row r="11871" spans="2:8">
      <c r="B11871" s="2" t="s">
        <v>12316</v>
      </c>
      <c r="C11871" s="2">
        <v>28</v>
      </c>
      <c r="D11871" s="2" t="s">
        <v>461</v>
      </c>
      <c r="E11871" s="2"/>
      <c r="F11871" s="2"/>
      <c r="G11871" s="2"/>
      <c r="H11871" s="2"/>
    </row>
    <row r="11872" spans="2:8">
      <c r="B11872" s="2" t="s">
        <v>12317</v>
      </c>
      <c r="C11872" s="2">
        <v>29</v>
      </c>
      <c r="D11872" s="2" t="s">
        <v>461</v>
      </c>
      <c r="E11872" s="2"/>
      <c r="F11872" s="2"/>
      <c r="G11872" s="2"/>
      <c r="H11872" s="2"/>
    </row>
    <row r="11873" spans="2:8">
      <c r="B11873" s="2" t="s">
        <v>12318</v>
      </c>
      <c r="C11873" s="2">
        <v>29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12319</v>
      </c>
      <c r="C11874" s="2">
        <v>28</v>
      </c>
      <c r="D11874" s="2" t="s">
        <v>461</v>
      </c>
      <c r="E11874" s="2"/>
      <c r="F11874" s="2"/>
      <c r="G11874" s="2"/>
      <c r="H11874" s="2"/>
    </row>
    <row r="11875" spans="2:8">
      <c r="B11875" s="2" t="s">
        <v>12320</v>
      </c>
      <c r="C11875" s="2">
        <v>27</v>
      </c>
      <c r="D11875" s="2" t="s">
        <v>461</v>
      </c>
      <c r="E11875" s="2"/>
      <c r="F11875" s="2"/>
      <c r="G11875" s="2"/>
      <c r="H11875" s="2"/>
    </row>
    <row r="11876" spans="2:8">
      <c r="B11876" s="2" t="s">
        <v>12321</v>
      </c>
      <c r="C11876" s="2">
        <v>22</v>
      </c>
      <c r="D11876" s="2" t="s">
        <v>461</v>
      </c>
      <c r="E11876" s="2"/>
      <c r="F11876" s="2"/>
      <c r="G11876" s="2"/>
      <c r="H11876" s="2"/>
    </row>
    <row r="11877" spans="2:8">
      <c r="B11877" s="2" t="s">
        <v>12322</v>
      </c>
      <c r="C11877" s="2">
        <v>16</v>
      </c>
      <c r="D11877" s="2" t="s">
        <v>461</v>
      </c>
      <c r="E11877" s="2"/>
      <c r="F11877" s="2"/>
      <c r="G11877" s="2"/>
      <c r="H11877" s="2"/>
    </row>
    <row r="11878" spans="2:8">
      <c r="B11878" s="2" t="s">
        <v>12323</v>
      </c>
      <c r="C11878" s="2">
        <v>10</v>
      </c>
      <c r="D11878" s="2" t="s">
        <v>461</v>
      </c>
      <c r="E11878" s="2"/>
      <c r="F11878" s="2"/>
      <c r="G11878" s="2"/>
      <c r="H11878" s="2"/>
    </row>
    <row r="11879" spans="2:8">
      <c r="B11879" s="2" t="s">
        <v>12324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12325</v>
      </c>
      <c r="C11880" s="2">
        <v>25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25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12328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12329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12330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12331</v>
      </c>
      <c r="C11886" s="2">
        <v>6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12332</v>
      </c>
      <c r="C11887" s="2">
        <v>13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12333</v>
      </c>
      <c r="C11888" s="2">
        <v>16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12334</v>
      </c>
      <c r="C11889" s="2">
        <v>16</v>
      </c>
      <c r="D11889" s="2" t="s">
        <v>461</v>
      </c>
      <c r="E11889" s="2"/>
      <c r="F11889" s="2"/>
      <c r="G11889" s="2"/>
      <c r="H11889" s="2"/>
    </row>
    <row r="11890" spans="2:8">
      <c r="B11890" s="2" t="s">
        <v>12335</v>
      </c>
      <c r="C11890" s="2">
        <v>19</v>
      </c>
      <c r="D11890" s="2" t="s">
        <v>461</v>
      </c>
      <c r="E11890" s="2"/>
      <c r="F11890" s="2"/>
      <c r="G11890" s="2"/>
      <c r="H11890" s="2"/>
    </row>
    <row r="11891" spans="2:8">
      <c r="B11891" s="2" t="s">
        <v>12336</v>
      </c>
      <c r="C11891" s="2">
        <v>22</v>
      </c>
      <c r="D11891" s="2" t="s">
        <v>461</v>
      </c>
      <c r="E11891" s="2"/>
      <c r="F11891" s="2"/>
      <c r="G11891" s="2"/>
      <c r="H11891" s="2"/>
    </row>
    <row r="11892" spans="2:8">
      <c r="B11892" s="2" t="s">
        <v>12337</v>
      </c>
      <c r="C11892" s="2">
        <v>25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12338</v>
      </c>
      <c r="C11893" s="2">
        <v>27</v>
      </c>
      <c r="D11893" s="2" t="s">
        <v>461</v>
      </c>
      <c r="E11893" s="2"/>
      <c r="F11893" s="2"/>
      <c r="G11893" s="2"/>
      <c r="H11893" s="2"/>
    </row>
    <row r="11894" spans="2:8">
      <c r="B11894" s="2" t="s">
        <v>12339</v>
      </c>
      <c r="C11894" s="2">
        <v>23</v>
      </c>
      <c r="D11894" s="2" t="s">
        <v>461</v>
      </c>
      <c r="E11894" s="2"/>
      <c r="F11894" s="2"/>
      <c r="G11894" s="2"/>
      <c r="H11894" s="2"/>
    </row>
    <row r="11895" spans="2:8">
      <c r="B11895" s="2" t="s">
        <v>12340</v>
      </c>
      <c r="C11895" s="2">
        <v>24</v>
      </c>
      <c r="D11895" s="2" t="s">
        <v>461</v>
      </c>
      <c r="E11895" s="2"/>
      <c r="F11895" s="2"/>
      <c r="G11895" s="2"/>
      <c r="H11895" s="2"/>
    </row>
    <row r="11896" spans="2:8">
      <c r="B11896" s="2" t="s">
        <v>12341</v>
      </c>
      <c r="C11896" s="2">
        <v>24</v>
      </c>
      <c r="D11896" s="2" t="s">
        <v>461</v>
      </c>
      <c r="E11896" s="2"/>
      <c r="F11896" s="2"/>
      <c r="G11896" s="2"/>
      <c r="H11896" s="2"/>
    </row>
    <row r="11897" spans="2:8">
      <c r="B11897" s="2" t="s">
        <v>12342</v>
      </c>
      <c r="C11897" s="2">
        <v>24</v>
      </c>
      <c r="D11897" s="2" t="s">
        <v>461</v>
      </c>
      <c r="E11897" s="2"/>
      <c r="F11897" s="2"/>
      <c r="G11897" s="2"/>
      <c r="H11897" s="2"/>
    </row>
    <row r="11898" spans="2:8">
      <c r="B11898" s="2" t="s">
        <v>12343</v>
      </c>
      <c r="C11898" s="2">
        <v>24</v>
      </c>
      <c r="D11898" s="2" t="s">
        <v>461</v>
      </c>
      <c r="E11898" s="2"/>
      <c r="F11898" s="2"/>
      <c r="G11898" s="2"/>
      <c r="H11898" s="2"/>
    </row>
    <row r="11899" spans="2:8">
      <c r="B11899" s="2" t="s">
        <v>12344</v>
      </c>
      <c r="C11899" s="2">
        <v>24</v>
      </c>
      <c r="D11899" s="2" t="s">
        <v>461</v>
      </c>
      <c r="E11899" s="2"/>
      <c r="F11899" s="2"/>
      <c r="G11899" s="2"/>
      <c r="H11899" s="2"/>
    </row>
    <row r="11900" spans="2:8">
      <c r="B11900" s="2" t="s">
        <v>12345</v>
      </c>
      <c r="C11900" s="2">
        <v>23</v>
      </c>
      <c r="D11900" s="2" t="s">
        <v>461</v>
      </c>
      <c r="E11900" s="2"/>
      <c r="F11900" s="2"/>
      <c r="G11900" s="2"/>
      <c r="H11900" s="2"/>
    </row>
    <row r="11901" spans="2:8">
      <c r="B11901" s="2" t="s">
        <v>12346</v>
      </c>
      <c r="C11901" s="2">
        <v>24</v>
      </c>
      <c r="D11901" s="2" t="s">
        <v>461</v>
      </c>
      <c r="E11901" s="2"/>
      <c r="F11901" s="2"/>
      <c r="G11901" s="2"/>
      <c r="H11901" s="2"/>
    </row>
    <row r="11902" spans="2:8">
      <c r="B11902" s="2" t="s">
        <v>12347</v>
      </c>
      <c r="C11902" s="2">
        <v>27</v>
      </c>
      <c r="D11902" s="2" t="s">
        <v>461</v>
      </c>
      <c r="E11902" s="2"/>
      <c r="F11902" s="2"/>
      <c r="G11902" s="2"/>
      <c r="H11902" s="2"/>
    </row>
    <row r="11903" spans="2:8">
      <c r="B11903" s="2" t="s">
        <v>12348</v>
      </c>
      <c r="C11903" s="2">
        <v>28</v>
      </c>
      <c r="D11903" s="2" t="s">
        <v>461</v>
      </c>
      <c r="E11903" s="2"/>
      <c r="F11903" s="2"/>
      <c r="G11903" s="2"/>
      <c r="H11903" s="2"/>
    </row>
    <row r="11904" spans="2:8">
      <c r="B11904" s="2" t="s">
        <v>12349</v>
      </c>
      <c r="C11904" s="2">
        <v>29</v>
      </c>
      <c r="D11904" s="2" t="s">
        <v>461</v>
      </c>
      <c r="E11904" s="2"/>
      <c r="F11904" s="2"/>
      <c r="G11904" s="2"/>
      <c r="H11904" s="2"/>
    </row>
    <row r="11905" spans="2:8">
      <c r="B11905" s="2" t="s">
        <v>12350</v>
      </c>
      <c r="C11905" s="2">
        <v>28</v>
      </c>
      <c r="D11905" s="2" t="s">
        <v>461</v>
      </c>
      <c r="E11905" s="2"/>
      <c r="F11905" s="2"/>
      <c r="G11905" s="2"/>
      <c r="H11905" s="2"/>
    </row>
    <row r="11906" spans="2:8">
      <c r="B11906" s="2" t="s">
        <v>12351</v>
      </c>
      <c r="C11906" s="2">
        <v>28</v>
      </c>
      <c r="D11906" s="2" t="s">
        <v>461</v>
      </c>
      <c r="E11906" s="2"/>
      <c r="F11906" s="2"/>
      <c r="G11906" s="2"/>
      <c r="H11906" s="2"/>
    </row>
    <row r="11907" spans="2:8">
      <c r="B11907" s="2" t="s">
        <v>12352</v>
      </c>
      <c r="C11907" s="2">
        <v>27</v>
      </c>
      <c r="D11907" s="2" t="s">
        <v>461</v>
      </c>
      <c r="E11907" s="2"/>
      <c r="F11907" s="2"/>
      <c r="G11907" s="2"/>
      <c r="H11907" s="2"/>
    </row>
    <row r="11908" spans="2:8">
      <c r="B11908" s="2" t="s">
        <v>12353</v>
      </c>
      <c r="C11908" s="2">
        <v>27</v>
      </c>
      <c r="D11908" s="2" t="s">
        <v>461</v>
      </c>
      <c r="E11908" s="2"/>
      <c r="F11908" s="2"/>
      <c r="G11908" s="2"/>
      <c r="H11908" s="2"/>
    </row>
    <row r="11909" spans="2:8">
      <c r="B11909" s="2" t="s">
        <v>12354</v>
      </c>
      <c r="C11909" s="2">
        <v>27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12355</v>
      </c>
      <c r="C11910" s="2">
        <v>14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12356</v>
      </c>
      <c r="C11911" s="2">
        <v>15</v>
      </c>
      <c r="D11911" s="2" t="s">
        <v>461</v>
      </c>
      <c r="E11911" s="2"/>
      <c r="F11911" s="2"/>
      <c r="G11911" s="2"/>
      <c r="H11911" s="2"/>
    </row>
    <row r="11912" spans="2:8">
      <c r="B11912" s="2" t="s">
        <v>12357</v>
      </c>
      <c r="C11912" s="2">
        <v>27</v>
      </c>
      <c r="D11912" s="2" t="s">
        <v>461</v>
      </c>
      <c r="E11912" s="2"/>
      <c r="F11912" s="2"/>
      <c r="G11912" s="2"/>
      <c r="H11912" s="2"/>
    </row>
    <row r="11913" spans="2:8">
      <c r="B11913" s="2" t="s">
        <v>12358</v>
      </c>
      <c r="C11913" s="2">
        <v>27</v>
      </c>
      <c r="D11913" s="2" t="s">
        <v>461</v>
      </c>
      <c r="E11913" s="2"/>
      <c r="F11913" s="2"/>
      <c r="G11913" s="2"/>
      <c r="H11913" s="2"/>
    </row>
    <row r="11914" spans="2:8">
      <c r="B11914" s="2" t="s">
        <v>12359</v>
      </c>
      <c r="C11914" s="2">
        <v>25</v>
      </c>
      <c r="D11914" s="2" t="s">
        <v>461</v>
      </c>
      <c r="E11914" s="2"/>
      <c r="F11914" s="2"/>
      <c r="G11914" s="2"/>
      <c r="H11914" s="2"/>
    </row>
    <row r="11915" spans="2:8">
      <c r="B11915" s="2" t="s">
        <v>12360</v>
      </c>
      <c r="C11915" s="2">
        <v>25</v>
      </c>
      <c r="D11915" s="2" t="s">
        <v>461</v>
      </c>
      <c r="E11915" s="2"/>
      <c r="F11915" s="2"/>
      <c r="G11915" s="2"/>
      <c r="H11915" s="2"/>
    </row>
    <row r="11916" spans="2:8">
      <c r="B11916" s="2" t="s">
        <v>12361</v>
      </c>
      <c r="C11916" s="2">
        <v>28</v>
      </c>
      <c r="D11916" s="2" t="s">
        <v>461</v>
      </c>
      <c r="E11916" s="2"/>
      <c r="F11916" s="2"/>
      <c r="G11916" s="2"/>
      <c r="H11916" s="2"/>
    </row>
    <row r="11917" spans="2:8">
      <c r="B11917" s="2" t="s">
        <v>12362</v>
      </c>
      <c r="C11917" s="2">
        <v>27</v>
      </c>
      <c r="D11917" s="2" t="s">
        <v>461</v>
      </c>
      <c r="E11917" s="2"/>
      <c r="F11917" s="2"/>
      <c r="G11917" s="2"/>
      <c r="H11917" s="2"/>
    </row>
    <row r="11918" spans="2:8">
      <c r="B11918" s="2" t="s">
        <v>12363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12365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12366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12367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12368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12369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12370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12371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12373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12374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12375</v>
      </c>
      <c r="C11930" s="2">
        <v>30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12376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12377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12378</v>
      </c>
      <c r="C11933" s="2">
        <v>15</v>
      </c>
      <c r="D11933" s="2" t="s">
        <v>461</v>
      </c>
      <c r="E11933" s="2"/>
      <c r="F11933" s="2"/>
      <c r="G11933" s="2"/>
      <c r="H11933" s="2"/>
    </row>
    <row r="11934" spans="2:8">
      <c r="B11934" s="2" t="s">
        <v>12379</v>
      </c>
      <c r="C11934" s="2">
        <v>18</v>
      </c>
      <c r="D11934" s="2" t="s">
        <v>461</v>
      </c>
      <c r="E11934" s="2"/>
      <c r="F11934" s="2"/>
      <c r="G11934" s="2"/>
      <c r="H11934" s="2"/>
    </row>
    <row r="11935" spans="2:8">
      <c r="B11935" s="2" t="s">
        <v>12380</v>
      </c>
      <c r="C11935" s="2">
        <v>22</v>
      </c>
      <c r="D11935" s="2" t="s">
        <v>461</v>
      </c>
      <c r="E11935" s="2"/>
      <c r="F11935" s="2"/>
      <c r="G11935" s="2"/>
      <c r="H11935" s="2"/>
    </row>
    <row r="11936" spans="2:8">
      <c r="B11936" s="2" t="s">
        <v>12381</v>
      </c>
      <c r="C11936" s="2">
        <v>27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12382</v>
      </c>
      <c r="C11937" s="2">
        <v>28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12383</v>
      </c>
      <c r="C11938" s="2">
        <v>28</v>
      </c>
      <c r="D11938" s="2" t="s">
        <v>461</v>
      </c>
      <c r="E11938" s="2"/>
      <c r="F11938" s="2"/>
      <c r="G11938" s="2"/>
      <c r="H11938" s="2"/>
    </row>
    <row r="11939" spans="2:8">
      <c r="B11939" s="2" t="s">
        <v>12384</v>
      </c>
      <c r="C11939" s="2">
        <v>30</v>
      </c>
      <c r="D11939" s="2" t="s">
        <v>461</v>
      </c>
      <c r="E11939" s="2"/>
      <c r="F11939" s="2"/>
      <c r="G11939" s="2"/>
      <c r="H11939" s="2"/>
    </row>
    <row r="11940" spans="2:8">
      <c r="B11940" s="2" t="s">
        <v>12385</v>
      </c>
      <c r="C11940" s="2">
        <v>29</v>
      </c>
      <c r="D11940" s="2" t="s">
        <v>461</v>
      </c>
      <c r="E11940" s="2"/>
      <c r="F11940" s="2"/>
      <c r="G11940" s="2"/>
      <c r="H11940" s="2"/>
    </row>
    <row r="11941" spans="2:8">
      <c r="B11941" s="2" t="s">
        <v>12386</v>
      </c>
      <c r="C11941" s="2">
        <v>28</v>
      </c>
      <c r="D11941" s="2" t="s">
        <v>461</v>
      </c>
      <c r="E11941" s="2"/>
      <c r="F11941" s="2"/>
      <c r="G11941" s="2"/>
      <c r="H11941" s="2"/>
    </row>
    <row r="11942" spans="2:8">
      <c r="B11942" s="2" t="s">
        <v>12387</v>
      </c>
      <c r="C11942" s="2">
        <v>28</v>
      </c>
      <c r="D11942" s="2" t="s">
        <v>461</v>
      </c>
      <c r="E11942" s="2"/>
      <c r="F11942" s="2"/>
      <c r="G11942" s="2"/>
      <c r="H11942" s="2"/>
    </row>
    <row r="11943" spans="2:8">
      <c r="B11943" s="2" t="s">
        <v>12388</v>
      </c>
      <c r="C11943" s="2">
        <v>12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12389</v>
      </c>
      <c r="C11944" s="2">
        <v>12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12390</v>
      </c>
      <c r="C11945" s="2">
        <v>11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12391</v>
      </c>
      <c r="C11946" s="2">
        <v>43</v>
      </c>
      <c r="D11946" s="2" t="s">
        <v>461</v>
      </c>
      <c r="E11946" s="2"/>
      <c r="F11946" s="2"/>
      <c r="G11946" s="2"/>
      <c r="H11946" s="2"/>
    </row>
    <row r="11947" spans="2:8">
      <c r="B11947" s="2" t="s">
        <v>12392</v>
      </c>
      <c r="C11947" s="2">
        <v>44</v>
      </c>
      <c r="D11947" s="2" t="s">
        <v>461</v>
      </c>
      <c r="E11947" s="2"/>
      <c r="F11947" s="2"/>
      <c r="G11947" s="2"/>
      <c r="H11947" s="2"/>
    </row>
    <row r="11948" spans="2:8">
      <c r="B11948" s="2" t="s">
        <v>12393</v>
      </c>
      <c r="C11948" s="2">
        <v>43</v>
      </c>
      <c r="D11948" s="2" t="s">
        <v>461</v>
      </c>
      <c r="E11948" s="2"/>
      <c r="F11948" s="2"/>
      <c r="G11948" s="2"/>
      <c r="H11948" s="2"/>
    </row>
    <row r="11949" spans="2:8">
      <c r="B11949" s="2" t="s">
        <v>12394</v>
      </c>
      <c r="C11949" s="2">
        <v>39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12395</v>
      </c>
      <c r="C11950" s="2">
        <v>41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12396</v>
      </c>
      <c r="C11951" s="2">
        <v>41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12397</v>
      </c>
      <c r="C11952" s="2">
        <v>40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12398</v>
      </c>
      <c r="C11953" s="2">
        <v>11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11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12400</v>
      </c>
      <c r="C11955" s="2">
        <v>11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12401</v>
      </c>
      <c r="C11956" s="2">
        <v>10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12402</v>
      </c>
      <c r="C11957" s="2">
        <v>11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12403</v>
      </c>
      <c r="C11958" s="2">
        <v>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12404</v>
      </c>
      <c r="C11959" s="2">
        <v>11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12405</v>
      </c>
      <c r="C11960" s="2">
        <v>16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12407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12408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12409</v>
      </c>
      <c r="C11964" s="2">
        <v>31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12410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12411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12412</v>
      </c>
      <c r="C11967" s="2">
        <v>27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12413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24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12416</v>
      </c>
      <c r="C11971" s="2">
        <v>25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12417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12418</v>
      </c>
      <c r="C11973" s="2">
        <v>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12419</v>
      </c>
      <c r="C11974" s="2">
        <v>5</v>
      </c>
      <c r="D11974" s="2" t="s">
        <v>461</v>
      </c>
      <c r="E11974" s="2"/>
      <c r="F11974" s="2"/>
      <c r="G11974" s="2"/>
      <c r="H11974" s="2"/>
    </row>
    <row r="11975" spans="2:8">
      <c r="B11975" s="2" t="s">
        <v>12420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12421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12422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12423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12424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12425</v>
      </c>
      <c r="C11980" s="2">
        <v>19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12426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8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12429</v>
      </c>
      <c r="C11984" s="2">
        <v>31</v>
      </c>
      <c r="D11984" s="2" t="s">
        <v>461</v>
      </c>
      <c r="E11984" s="2"/>
      <c r="F11984" s="2"/>
      <c r="G11984" s="2"/>
      <c r="H11984" s="2"/>
    </row>
    <row r="11985" spans="2:8">
      <c r="B11985" s="2" t="s">
        <v>12430</v>
      </c>
      <c r="C11985" s="2">
        <v>35</v>
      </c>
      <c r="D11985" s="2" t="s">
        <v>461</v>
      </c>
      <c r="E11985" s="2"/>
      <c r="F11985" s="2"/>
      <c r="G11985" s="2"/>
      <c r="H11985" s="2"/>
    </row>
    <row r="11986" spans="2:8">
      <c r="B11986" s="2" t="s">
        <v>12431</v>
      </c>
      <c r="C11986" s="2">
        <v>37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12432</v>
      </c>
      <c r="C11987" s="2">
        <v>39</v>
      </c>
      <c r="D11987" s="2" t="s">
        <v>461</v>
      </c>
      <c r="E11987" s="2"/>
      <c r="F11987" s="2"/>
      <c r="G11987" s="2"/>
      <c r="H11987" s="2"/>
    </row>
    <row r="11988" spans="2:8">
      <c r="B11988" s="2" t="s">
        <v>12433</v>
      </c>
      <c r="C11988" s="2">
        <v>10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12434</v>
      </c>
      <c r="C11989" s="2">
        <v>9</v>
      </c>
      <c r="D11989" s="2" t="s">
        <v>461</v>
      </c>
      <c r="E11989" s="2"/>
      <c r="F11989" s="2"/>
      <c r="G11989" s="2"/>
      <c r="H11989" s="2"/>
    </row>
    <row r="11990" spans="2:8">
      <c r="B11990" s="2" t="s">
        <v>12435</v>
      </c>
      <c r="C11990" s="2">
        <v>13</v>
      </c>
      <c r="D11990" s="2" t="s">
        <v>461</v>
      </c>
      <c r="E11990" s="2"/>
      <c r="F11990" s="2"/>
      <c r="G11990" s="2"/>
      <c r="H11990" s="2"/>
    </row>
    <row r="11991" spans="2:8">
      <c r="B11991" s="2" t="s">
        <v>12436</v>
      </c>
      <c r="C11991" s="2">
        <v>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12438</v>
      </c>
      <c r="C11993" s="2">
        <v>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12439</v>
      </c>
      <c r="C11994" s="2">
        <v>8</v>
      </c>
      <c r="D11994" s="2" t="s">
        <v>461</v>
      </c>
      <c r="E11994" s="2"/>
      <c r="F11994" s="2"/>
      <c r="G11994" s="2"/>
      <c r="H11994" s="2"/>
    </row>
    <row r="11995" spans="2:8">
      <c r="B11995" s="2" t="s">
        <v>12440</v>
      </c>
      <c r="C11995" s="2">
        <v>12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12441</v>
      </c>
      <c r="C11996" s="2">
        <v>15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12442</v>
      </c>
      <c r="C11997" s="2">
        <v>21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12443</v>
      </c>
      <c r="C11998" s="2">
        <v>26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12444</v>
      </c>
      <c r="C11999" s="2">
        <v>26</v>
      </c>
      <c r="D11999" s="2" t="s">
        <v>461</v>
      </c>
      <c r="E11999" s="2"/>
      <c r="F11999" s="2"/>
      <c r="G11999" s="2"/>
      <c r="H11999" s="2"/>
    </row>
    <row r="12000" spans="2:8">
      <c r="B12000" s="2" t="s">
        <v>12445</v>
      </c>
      <c r="C12000" s="2">
        <v>27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12446</v>
      </c>
      <c r="C12001" s="2">
        <v>17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12447</v>
      </c>
      <c r="C12002" s="2">
        <v>18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12448</v>
      </c>
      <c r="C12003" s="2">
        <v>21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12449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12450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12451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12452</v>
      </c>
      <c r="C12007" s="2">
        <v>23</v>
      </c>
      <c r="D12007" s="2" t="s">
        <v>461</v>
      </c>
      <c r="E12007" s="2"/>
      <c r="F12007" s="2"/>
      <c r="G12007" s="2"/>
      <c r="H12007" s="2"/>
    </row>
    <row r="12008" spans="2:8">
      <c r="B12008" s="2" t="s">
        <v>12453</v>
      </c>
      <c r="C12008" s="2">
        <v>29</v>
      </c>
      <c r="D12008" s="2" t="s">
        <v>461</v>
      </c>
      <c r="E12008" s="2"/>
      <c r="F12008" s="2"/>
      <c r="G12008" s="2"/>
      <c r="H12008" s="2"/>
    </row>
    <row r="12009" spans="2:8">
      <c r="B12009" s="2" t="s">
        <v>12454</v>
      </c>
      <c r="C12009" s="2">
        <v>28</v>
      </c>
      <c r="D12009" s="2" t="s">
        <v>461</v>
      </c>
      <c r="E12009" s="2"/>
      <c r="F12009" s="2"/>
      <c r="G12009" s="2"/>
      <c r="H12009" s="2"/>
    </row>
    <row r="12010" spans="2:8">
      <c r="B12010" s="2" t="s">
        <v>12455</v>
      </c>
      <c r="C12010" s="2">
        <v>27</v>
      </c>
      <c r="D12010" s="2" t="s">
        <v>461</v>
      </c>
      <c r="E12010" s="2"/>
      <c r="F12010" s="2"/>
      <c r="G12010" s="2"/>
      <c r="H12010" s="2"/>
    </row>
    <row r="12011" spans="2:8">
      <c r="B12011" s="2" t="s">
        <v>12456</v>
      </c>
      <c r="C12011" s="2">
        <v>28</v>
      </c>
      <c r="D12011" s="2" t="s">
        <v>461</v>
      </c>
      <c r="E12011" s="2"/>
      <c r="F12011" s="2"/>
      <c r="G12011" s="2"/>
      <c r="H12011" s="2"/>
    </row>
    <row r="12012" spans="2:8">
      <c r="B12012" s="2" t="s">
        <v>12457</v>
      </c>
      <c r="C12012" s="2">
        <v>27</v>
      </c>
      <c r="D12012" s="2" t="s">
        <v>461</v>
      </c>
      <c r="E12012" s="2"/>
      <c r="F12012" s="2"/>
      <c r="G12012" s="2"/>
      <c r="H12012" s="2"/>
    </row>
    <row r="12013" spans="2:8">
      <c r="B12013" s="2" t="s">
        <v>12458</v>
      </c>
      <c r="C12013" s="2">
        <v>29</v>
      </c>
      <c r="D12013" s="2" t="s">
        <v>461</v>
      </c>
      <c r="E12013" s="2"/>
      <c r="F12013" s="2"/>
      <c r="G12013" s="2"/>
      <c r="H12013" s="2"/>
    </row>
    <row r="12014" spans="2:8">
      <c r="B12014" s="2" t="s">
        <v>12459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12460</v>
      </c>
      <c r="C12015" s="2">
        <v>24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12461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12462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12463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12464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12465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22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19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29</v>
      </c>
      <c r="D12023" s="2" t="s">
        <v>461</v>
      </c>
      <c r="E12023" s="2"/>
      <c r="F12023" s="2"/>
      <c r="G12023" s="2"/>
      <c r="H12023" s="2"/>
    </row>
    <row r="12024" spans="2:8">
      <c r="B12024" s="2" t="s">
        <v>12469</v>
      </c>
      <c r="C12024" s="2">
        <v>24</v>
      </c>
      <c r="D12024" s="2" t="s">
        <v>461</v>
      </c>
      <c r="E12024" s="2"/>
      <c r="F12024" s="2"/>
      <c r="G12024" s="2"/>
      <c r="H12024" s="2"/>
    </row>
    <row r="12025" spans="2:8">
      <c r="B12025" s="2" t="s">
        <v>12470</v>
      </c>
      <c r="C12025" s="2">
        <v>26</v>
      </c>
      <c r="D12025" s="2" t="s">
        <v>461</v>
      </c>
      <c r="E12025" s="2"/>
      <c r="F12025" s="2"/>
      <c r="G12025" s="2"/>
      <c r="H12025" s="2"/>
    </row>
    <row r="12026" spans="2:8">
      <c r="B12026" s="2" t="s">
        <v>12471</v>
      </c>
      <c r="C12026" s="2">
        <v>23</v>
      </c>
      <c r="D12026" s="2" t="s">
        <v>461</v>
      </c>
      <c r="E12026" s="2"/>
      <c r="F12026" s="2"/>
      <c r="G12026" s="2"/>
      <c r="H12026" s="2"/>
    </row>
    <row r="12027" spans="2:8">
      <c r="B12027" s="2" t="s">
        <v>12472</v>
      </c>
      <c r="C12027" s="2">
        <v>16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12473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12474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12475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12479</v>
      </c>
      <c r="C12034" s="2">
        <v>23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12480</v>
      </c>
      <c r="C12035" s="2">
        <v>31</v>
      </c>
      <c r="D12035" s="2" t="s">
        <v>461</v>
      </c>
      <c r="E12035" s="2"/>
      <c r="F12035" s="2"/>
      <c r="G12035" s="2"/>
      <c r="H12035" s="2"/>
    </row>
    <row r="12036" spans="2:8">
      <c r="B12036" s="2" t="s">
        <v>12481</v>
      </c>
      <c r="C12036" s="2">
        <v>32</v>
      </c>
      <c r="D12036" s="2" t="s">
        <v>461</v>
      </c>
      <c r="E12036" s="2"/>
      <c r="F12036" s="2"/>
      <c r="G12036" s="2"/>
      <c r="H12036" s="2"/>
    </row>
    <row r="12037" spans="2:8">
      <c r="B12037" s="2" t="s">
        <v>12482</v>
      </c>
      <c r="C12037" s="2">
        <v>32</v>
      </c>
      <c r="D12037" s="2" t="s">
        <v>461</v>
      </c>
      <c r="E12037" s="2"/>
      <c r="F12037" s="2"/>
      <c r="G12037" s="2"/>
      <c r="H12037" s="2"/>
    </row>
    <row r="12038" spans="2:8">
      <c r="B12038" s="2" t="s">
        <v>12483</v>
      </c>
      <c r="C12038" s="2">
        <v>31</v>
      </c>
      <c r="D12038" s="2" t="s">
        <v>461</v>
      </c>
      <c r="E12038" s="2"/>
      <c r="F12038" s="2"/>
      <c r="G12038" s="2"/>
      <c r="H12038" s="2"/>
    </row>
    <row r="12039" spans="2:8">
      <c r="B12039" s="2" t="s">
        <v>12484</v>
      </c>
      <c r="C12039" s="2">
        <v>29</v>
      </c>
      <c r="D12039" s="2" t="s">
        <v>461</v>
      </c>
      <c r="E12039" s="2"/>
      <c r="F12039" s="2"/>
      <c r="G12039" s="2"/>
      <c r="H12039" s="2"/>
    </row>
    <row r="12040" spans="2:8">
      <c r="B12040" s="2" t="s">
        <v>12485</v>
      </c>
      <c r="C12040" s="2">
        <v>26</v>
      </c>
      <c r="D12040" s="2" t="s">
        <v>461</v>
      </c>
      <c r="E12040" s="2"/>
      <c r="F12040" s="2"/>
      <c r="G12040" s="2"/>
      <c r="H12040" s="2"/>
    </row>
    <row r="12041" spans="2:8">
      <c r="B12041" s="2" t="s">
        <v>12486</v>
      </c>
      <c r="C12041" s="2">
        <v>34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12487</v>
      </c>
      <c r="C12042" s="2">
        <v>34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12488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30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12490</v>
      </c>
      <c r="C12045" s="2">
        <v>22</v>
      </c>
      <c r="D12045" s="2" t="s">
        <v>461</v>
      </c>
      <c r="E12045" s="2"/>
      <c r="F12045" s="2"/>
      <c r="G12045" s="2"/>
      <c r="H12045" s="2"/>
    </row>
    <row r="12046" spans="2:8">
      <c r="B12046" s="2" t="s">
        <v>12491</v>
      </c>
      <c r="C12046" s="2">
        <v>35</v>
      </c>
      <c r="D12046" s="2" t="s">
        <v>461</v>
      </c>
      <c r="E12046" s="2"/>
      <c r="F12046" s="2"/>
      <c r="G12046" s="2"/>
      <c r="H12046" s="2"/>
    </row>
    <row r="12047" spans="2:8">
      <c r="B12047" s="2" t="s">
        <v>12492</v>
      </c>
      <c r="C12047" s="2">
        <v>36</v>
      </c>
      <c r="D12047" s="2" t="s">
        <v>461</v>
      </c>
      <c r="E12047" s="2"/>
      <c r="F12047" s="2"/>
      <c r="G12047" s="2"/>
      <c r="H12047" s="2"/>
    </row>
    <row r="12048" spans="2:8">
      <c r="B12048" s="2" t="s">
        <v>12493</v>
      </c>
      <c r="C12048" s="2">
        <v>36</v>
      </c>
      <c r="D12048" s="2" t="s">
        <v>461</v>
      </c>
      <c r="E12048" s="2"/>
      <c r="F12048" s="2"/>
      <c r="G12048" s="2"/>
      <c r="H12048" s="2"/>
    </row>
    <row r="12049" spans="2:8">
      <c r="B12049" s="2" t="s">
        <v>12494</v>
      </c>
      <c r="C12049" s="2">
        <v>34</v>
      </c>
      <c r="D12049" s="2" t="s">
        <v>461</v>
      </c>
      <c r="E12049" s="2"/>
      <c r="F12049" s="2"/>
      <c r="G12049" s="2"/>
      <c r="H12049" s="2"/>
    </row>
    <row r="12050" spans="2:8">
      <c r="B12050" s="2" t="s">
        <v>12495</v>
      </c>
      <c r="C12050" s="2">
        <v>32</v>
      </c>
      <c r="D12050" s="2" t="s">
        <v>461</v>
      </c>
      <c r="E12050" s="2"/>
      <c r="F12050" s="2"/>
      <c r="G12050" s="2"/>
      <c r="H12050" s="2"/>
    </row>
    <row r="12051" spans="2:8">
      <c r="B12051" s="2" t="s">
        <v>12496</v>
      </c>
      <c r="C12051" s="2">
        <v>30</v>
      </c>
      <c r="D12051" s="2" t="s">
        <v>461</v>
      </c>
      <c r="E12051" s="2"/>
      <c r="F12051" s="2"/>
      <c r="G12051" s="2"/>
      <c r="H12051" s="2"/>
    </row>
    <row r="12052" spans="2:8">
      <c r="B12052" s="2" t="s">
        <v>12497</v>
      </c>
      <c r="C12052" s="2">
        <v>22</v>
      </c>
      <c r="D12052" s="2" t="s">
        <v>461</v>
      </c>
      <c r="E12052" s="2"/>
      <c r="F12052" s="2"/>
      <c r="G12052" s="2"/>
      <c r="H12052" s="2"/>
    </row>
    <row r="12053" spans="2:8">
      <c r="B12053" s="2" t="s">
        <v>12498</v>
      </c>
      <c r="C12053" s="2">
        <v>23</v>
      </c>
      <c r="D12053" s="2" t="s">
        <v>461</v>
      </c>
      <c r="E12053" s="2"/>
      <c r="F12053" s="2"/>
      <c r="G12053" s="2"/>
      <c r="H12053" s="2"/>
    </row>
    <row r="12054" spans="2:8">
      <c r="B12054" s="2" t="s">
        <v>12499</v>
      </c>
      <c r="C12054" s="2">
        <v>22</v>
      </c>
      <c r="D12054" s="2" t="s">
        <v>461</v>
      </c>
      <c r="E12054" s="2"/>
      <c r="F12054" s="2"/>
      <c r="G12054" s="2"/>
      <c r="H12054" s="2"/>
    </row>
    <row r="12055" spans="2:8">
      <c r="B12055" s="2" t="s">
        <v>12500</v>
      </c>
      <c r="C12055" s="2">
        <v>28</v>
      </c>
      <c r="D12055" s="2" t="s">
        <v>461</v>
      </c>
      <c r="E12055" s="2"/>
      <c r="F12055" s="2"/>
      <c r="G12055" s="2"/>
      <c r="H12055" s="2"/>
    </row>
    <row r="12056" spans="2:8">
      <c r="B12056" s="2" t="s">
        <v>12501</v>
      </c>
      <c r="C12056" s="2">
        <v>29</v>
      </c>
      <c r="D12056" s="2" t="s">
        <v>461</v>
      </c>
      <c r="E12056" s="2"/>
      <c r="F12056" s="2"/>
      <c r="G12056" s="2"/>
      <c r="H12056" s="2"/>
    </row>
    <row r="12057" spans="2:8">
      <c r="B12057" s="2" t="s">
        <v>12502</v>
      </c>
      <c r="C12057" s="2">
        <v>29</v>
      </c>
      <c r="D12057" s="2" t="s">
        <v>461</v>
      </c>
      <c r="E12057" s="2"/>
      <c r="F12057" s="2"/>
      <c r="G12057" s="2"/>
      <c r="H12057" s="2"/>
    </row>
    <row r="12058" spans="2:8">
      <c r="B12058" s="2" t="s">
        <v>12503</v>
      </c>
      <c r="C12058" s="2">
        <v>30</v>
      </c>
      <c r="D12058" s="2" t="s">
        <v>461</v>
      </c>
      <c r="E12058" s="2"/>
      <c r="F12058" s="2"/>
      <c r="G12058" s="2"/>
      <c r="H12058" s="2"/>
    </row>
    <row r="12059" spans="2:8">
      <c r="B12059" s="2" t="s">
        <v>12504</v>
      </c>
      <c r="C12059" s="2">
        <v>29</v>
      </c>
      <c r="D12059" s="2" t="s">
        <v>461</v>
      </c>
      <c r="E12059" s="2"/>
      <c r="F12059" s="2"/>
      <c r="G12059" s="2"/>
      <c r="H12059" s="2"/>
    </row>
    <row r="12060" spans="2:8">
      <c r="B12060" s="2" t="s">
        <v>12505</v>
      </c>
      <c r="C12060" s="2">
        <v>28</v>
      </c>
      <c r="D12060" s="2" t="s">
        <v>461</v>
      </c>
      <c r="E12060" s="2"/>
      <c r="F12060" s="2"/>
      <c r="G12060" s="2"/>
      <c r="H12060" s="2"/>
    </row>
    <row r="12061" spans="2:8">
      <c r="B12061" s="2" t="s">
        <v>12506</v>
      </c>
      <c r="C12061" s="2">
        <v>30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12507</v>
      </c>
      <c r="C12062" s="2">
        <v>31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12508</v>
      </c>
      <c r="C12063" s="2">
        <v>31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12509</v>
      </c>
      <c r="C12064" s="2">
        <v>32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12510</v>
      </c>
      <c r="C12065" s="2">
        <v>32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12511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12512</v>
      </c>
      <c r="C12067" s="2">
        <v>17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12513</v>
      </c>
      <c r="C12068" s="2">
        <v>17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17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12515</v>
      </c>
      <c r="C12070" s="2">
        <v>29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12516</v>
      </c>
      <c r="C12071" s="2">
        <v>30</v>
      </c>
      <c r="D12071" s="2" t="s">
        <v>461</v>
      </c>
      <c r="E12071" s="2"/>
      <c r="F12071" s="2"/>
      <c r="G12071" s="2"/>
      <c r="H12071" s="2"/>
    </row>
    <row r="12072" spans="2:8">
      <c r="B12072" s="2" t="s">
        <v>12517</v>
      </c>
      <c r="C12072" s="2">
        <v>31</v>
      </c>
      <c r="D12072" s="2" t="s">
        <v>461</v>
      </c>
      <c r="E12072" s="2"/>
      <c r="F12072" s="2"/>
      <c r="G12072" s="2"/>
      <c r="H12072" s="2"/>
    </row>
    <row r="12073" spans="2:8">
      <c r="B12073" s="2" t="s">
        <v>12518</v>
      </c>
      <c r="C12073" s="2">
        <v>31</v>
      </c>
      <c r="D12073" s="2" t="s">
        <v>461</v>
      </c>
      <c r="E12073" s="2"/>
      <c r="F12073" s="2"/>
      <c r="G12073" s="2"/>
      <c r="H12073" s="2"/>
    </row>
    <row r="12074" spans="2:8">
      <c r="B12074" s="2" t="s">
        <v>12519</v>
      </c>
      <c r="C12074" s="2">
        <v>30</v>
      </c>
      <c r="D12074" s="2" t="s">
        <v>461</v>
      </c>
      <c r="E12074" s="2"/>
      <c r="F12074" s="2"/>
      <c r="G12074" s="2"/>
      <c r="H12074" s="2"/>
    </row>
    <row r="12075" spans="2:8">
      <c r="B12075" s="2" t="s">
        <v>12520</v>
      </c>
      <c r="C12075" s="2">
        <v>27</v>
      </c>
      <c r="D12075" s="2" t="s">
        <v>461</v>
      </c>
      <c r="E12075" s="2"/>
      <c r="F12075" s="2"/>
      <c r="G12075" s="2"/>
      <c r="H12075" s="2"/>
    </row>
    <row r="12076" spans="2:8">
      <c r="B12076" s="2" t="s">
        <v>12521</v>
      </c>
      <c r="C12076" s="2">
        <v>19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12522</v>
      </c>
      <c r="C12077" s="2">
        <v>19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12523</v>
      </c>
      <c r="C12078" s="2">
        <v>19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12524</v>
      </c>
      <c r="C12079" s="2">
        <v>19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12525</v>
      </c>
      <c r="C12080" s="2">
        <v>17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12526</v>
      </c>
      <c r="C12081" s="2">
        <v>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12527</v>
      </c>
      <c r="C12082" s="2">
        <v>36</v>
      </c>
      <c r="D12082" s="2" t="s">
        <v>461</v>
      </c>
      <c r="E12082" s="2"/>
      <c r="F12082" s="2"/>
      <c r="G12082" s="2"/>
      <c r="H12082" s="2"/>
    </row>
    <row r="12083" spans="2:8">
      <c r="B12083" s="2" t="s">
        <v>12528</v>
      </c>
      <c r="C12083" s="2">
        <v>40</v>
      </c>
      <c r="D12083" s="2" t="s">
        <v>461</v>
      </c>
      <c r="E12083" s="2"/>
      <c r="F12083" s="2"/>
      <c r="G12083" s="2"/>
      <c r="H12083" s="2"/>
    </row>
    <row r="12084" spans="2:8">
      <c r="B12084" s="2" t="s">
        <v>12529</v>
      </c>
      <c r="C12084" s="2">
        <v>37</v>
      </c>
      <c r="D12084" s="2" t="s">
        <v>461</v>
      </c>
      <c r="E12084" s="2"/>
      <c r="F12084" s="2"/>
      <c r="G12084" s="2"/>
      <c r="H12084" s="2"/>
    </row>
    <row r="12085" spans="2:8">
      <c r="B12085" s="2" t="s">
        <v>12530</v>
      </c>
      <c r="C12085" s="2">
        <v>34</v>
      </c>
      <c r="D12085" s="2" t="s">
        <v>461</v>
      </c>
      <c r="E12085" s="2"/>
      <c r="F12085" s="2"/>
      <c r="G12085" s="2"/>
      <c r="H12085" s="2"/>
    </row>
    <row r="12086" spans="2:8">
      <c r="B12086" s="2" t="s">
        <v>12531</v>
      </c>
      <c r="C12086" s="2">
        <v>29</v>
      </c>
      <c r="D12086" s="2" t="s">
        <v>461</v>
      </c>
      <c r="E12086" s="2"/>
      <c r="F12086" s="2"/>
      <c r="G12086" s="2"/>
      <c r="H12086" s="2"/>
    </row>
    <row r="12087" spans="2:8">
      <c r="B12087" s="2" t="s">
        <v>12532</v>
      </c>
      <c r="C12087" s="2">
        <v>35</v>
      </c>
      <c r="D12087" s="2" t="s">
        <v>461</v>
      </c>
      <c r="E12087" s="2"/>
      <c r="F12087" s="2"/>
      <c r="G12087" s="2"/>
      <c r="H12087" s="2"/>
    </row>
    <row r="12088" spans="2:8">
      <c r="B12088" s="2" t="s">
        <v>12533</v>
      </c>
      <c r="C12088" s="2">
        <v>33</v>
      </c>
      <c r="D12088" s="2" t="s">
        <v>461</v>
      </c>
      <c r="E12088" s="2"/>
      <c r="F12088" s="2"/>
      <c r="G12088" s="2"/>
      <c r="H12088" s="2"/>
    </row>
    <row r="12089" spans="2:8">
      <c r="B12089" s="2" t="s">
        <v>12534</v>
      </c>
      <c r="C12089" s="2">
        <v>35</v>
      </c>
      <c r="D12089" s="2" t="s">
        <v>461</v>
      </c>
      <c r="E12089" s="2"/>
      <c r="F12089" s="2"/>
      <c r="G12089" s="2"/>
      <c r="H12089" s="2"/>
    </row>
    <row r="12090" spans="2:8">
      <c r="B12090" s="2" t="s">
        <v>12535</v>
      </c>
      <c r="C12090" s="2">
        <v>39</v>
      </c>
      <c r="D12090" s="2" t="s">
        <v>461</v>
      </c>
      <c r="E12090" s="2"/>
      <c r="F12090" s="2"/>
      <c r="G12090" s="2"/>
      <c r="H12090" s="2"/>
    </row>
    <row r="12091" spans="2:8">
      <c r="B12091" s="2" t="s">
        <v>12536</v>
      </c>
      <c r="C12091" s="2">
        <v>40</v>
      </c>
      <c r="D12091" s="2" t="s">
        <v>461</v>
      </c>
      <c r="E12091" s="2"/>
      <c r="F12091" s="2"/>
      <c r="G12091" s="2"/>
      <c r="H12091" s="2"/>
    </row>
    <row r="12092" spans="2:8">
      <c r="B12092" s="2" t="s">
        <v>12537</v>
      </c>
      <c r="C12092" s="2">
        <v>39</v>
      </c>
      <c r="D12092" s="2" t="s">
        <v>461</v>
      </c>
      <c r="E12092" s="2"/>
      <c r="F12092" s="2"/>
      <c r="G12092" s="2"/>
      <c r="H12092" s="2"/>
    </row>
    <row r="12093" spans="2:8">
      <c r="B12093" s="2" t="s">
        <v>12538</v>
      </c>
      <c r="C12093" s="2">
        <v>19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15</v>
      </c>
      <c r="D12094" s="2" t="s">
        <v>461</v>
      </c>
      <c r="E12094" s="2"/>
      <c r="F12094" s="2"/>
      <c r="G12094" s="2"/>
      <c r="H12094" s="2"/>
    </row>
    <row r="12095" spans="2:8">
      <c r="B12095" s="2" t="s">
        <v>12540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12541</v>
      </c>
      <c r="C12096" s="2">
        <v>16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12543</v>
      </c>
      <c r="C12098" s="2">
        <v>21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12544</v>
      </c>
      <c r="C12099" s="2">
        <v>27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12545</v>
      </c>
      <c r="C12100" s="2">
        <v>12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12546</v>
      </c>
      <c r="C12101" s="2">
        <v>12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12547</v>
      </c>
      <c r="C12102" s="2">
        <v>10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13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12549</v>
      </c>
      <c r="C12104" s="2">
        <v>14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17</v>
      </c>
      <c r="D12105" s="2" t="s">
        <v>461</v>
      </c>
      <c r="E12105" s="2"/>
      <c r="F12105" s="2"/>
      <c r="G12105" s="2"/>
      <c r="H12105" s="2"/>
    </row>
    <row r="12106" spans="2:8">
      <c r="B12106" s="2" t="s">
        <v>12551</v>
      </c>
      <c r="C12106" s="2">
        <v>20</v>
      </c>
      <c r="D12106" s="2" t="s">
        <v>461</v>
      </c>
      <c r="E12106" s="2"/>
      <c r="F12106" s="2"/>
      <c r="G12106" s="2"/>
      <c r="H12106" s="2"/>
    </row>
    <row r="12107" spans="2:8">
      <c r="B12107" s="2" t="s">
        <v>12552</v>
      </c>
      <c r="C12107" s="2">
        <v>21</v>
      </c>
      <c r="D12107" s="2" t="s">
        <v>461</v>
      </c>
      <c r="E12107" s="2"/>
      <c r="F12107" s="2"/>
      <c r="G12107" s="2"/>
      <c r="H12107" s="2"/>
    </row>
    <row r="12108" spans="2:8">
      <c r="B12108" s="2" t="s">
        <v>12553</v>
      </c>
      <c r="C12108" s="2">
        <v>20</v>
      </c>
      <c r="D12108" s="2" t="s">
        <v>461</v>
      </c>
      <c r="E12108" s="2"/>
      <c r="F12108" s="2"/>
      <c r="G12108" s="2"/>
      <c r="H12108" s="2"/>
    </row>
    <row r="12109" spans="2:8">
      <c r="B12109" s="2" t="s">
        <v>12554</v>
      </c>
      <c r="C12109" s="2">
        <v>11</v>
      </c>
      <c r="D12109" s="2" t="s">
        <v>461</v>
      </c>
      <c r="E12109" s="2"/>
      <c r="F12109" s="2"/>
      <c r="G12109" s="2"/>
      <c r="H12109" s="2"/>
    </row>
    <row r="12110" spans="2:8">
      <c r="B12110" s="2" t="s">
        <v>12555</v>
      </c>
      <c r="C12110" s="2">
        <v>15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12556</v>
      </c>
      <c r="C12111" s="2">
        <v>15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12557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12558</v>
      </c>
      <c r="C12113" s="2">
        <v>16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12559</v>
      </c>
      <c r="C12114" s="2">
        <v>16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12560</v>
      </c>
      <c r="C12115" s="2">
        <v>16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12561</v>
      </c>
      <c r="C12116" s="2">
        <v>16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12562</v>
      </c>
      <c r="C12117" s="2">
        <v>16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12563</v>
      </c>
      <c r="C12118" s="2">
        <v>17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12564</v>
      </c>
      <c r="C12119" s="2">
        <v>17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12565</v>
      </c>
      <c r="C12120" s="2">
        <v>16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12567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27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12571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12572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18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12574</v>
      </c>
      <c r="C12129" s="2">
        <v>19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12575</v>
      </c>
      <c r="C12130" s="2">
        <v>19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12576</v>
      </c>
      <c r="C12131" s="2">
        <v>20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12577</v>
      </c>
      <c r="C12132" s="2">
        <v>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12578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12579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12580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19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12584</v>
      </c>
      <c r="C12139" s="2">
        <v>33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12585</v>
      </c>
      <c r="C12140" s="2">
        <v>30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12586</v>
      </c>
      <c r="C12141" s="2">
        <v>24</v>
      </c>
      <c r="D12141" s="2" t="s">
        <v>461</v>
      </c>
      <c r="E12141" s="2"/>
      <c r="F12141" s="2"/>
      <c r="G12141" s="2"/>
      <c r="H12141" s="2"/>
    </row>
    <row r="12142" spans="2:8">
      <c r="B12142" s="2" t="s">
        <v>12587</v>
      </c>
      <c r="C12142" s="2">
        <v>27</v>
      </c>
      <c r="D12142" s="2" t="s">
        <v>461</v>
      </c>
      <c r="E12142" s="2"/>
      <c r="F12142" s="2"/>
      <c r="G12142" s="2"/>
      <c r="H12142" s="2"/>
    </row>
    <row r="12143" spans="2:8">
      <c r="B12143" s="2" t="s">
        <v>12588</v>
      </c>
      <c r="C12143" s="2">
        <v>29</v>
      </c>
      <c r="D12143" s="2" t="s">
        <v>461</v>
      </c>
      <c r="E12143" s="2"/>
      <c r="F12143" s="2"/>
      <c r="G12143" s="2"/>
      <c r="H12143" s="2"/>
    </row>
    <row r="12144" spans="2:8">
      <c r="B12144" s="2" t="s">
        <v>12589</v>
      </c>
      <c r="C12144" s="2">
        <v>32</v>
      </c>
      <c r="D12144" s="2" t="s">
        <v>461</v>
      </c>
      <c r="E12144" s="2"/>
      <c r="F12144" s="2"/>
      <c r="G12144" s="2"/>
      <c r="H12144" s="2"/>
    </row>
    <row r="12145" spans="2:8">
      <c r="B12145" s="2" t="s">
        <v>12590</v>
      </c>
      <c r="C12145" s="2">
        <v>33</v>
      </c>
      <c r="D12145" s="2" t="s">
        <v>461</v>
      </c>
      <c r="E12145" s="2"/>
      <c r="F12145" s="2"/>
      <c r="G12145" s="2"/>
      <c r="H12145" s="2"/>
    </row>
    <row r="12146" spans="2:8">
      <c r="B12146" s="2" t="s">
        <v>12591</v>
      </c>
      <c r="C12146" s="2">
        <v>30</v>
      </c>
      <c r="D12146" s="2" t="s">
        <v>461</v>
      </c>
      <c r="E12146" s="2"/>
      <c r="F12146" s="2"/>
      <c r="G12146" s="2"/>
      <c r="H12146" s="2"/>
    </row>
    <row r="12147" spans="2:8">
      <c r="B12147" s="2" t="s">
        <v>12592</v>
      </c>
      <c r="C12147" s="2">
        <v>19</v>
      </c>
      <c r="D12147" s="2" t="s">
        <v>461</v>
      </c>
      <c r="E12147" s="2"/>
      <c r="F12147" s="2"/>
      <c r="G12147" s="2"/>
      <c r="H12147" s="2"/>
    </row>
    <row r="12148" spans="2:8">
      <c r="B12148" s="2" t="s">
        <v>12593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12596</v>
      </c>
      <c r="C12151" s="2">
        <v>20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12597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12598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12599</v>
      </c>
      <c r="C12154" s="2">
        <v>18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12600</v>
      </c>
      <c r="C12155" s="2">
        <v>19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12601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12602</v>
      </c>
      <c r="C12157" s="2">
        <v>18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12603</v>
      </c>
      <c r="C12158" s="2">
        <v>19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12604</v>
      </c>
      <c r="C12159" s="2">
        <v>17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12605</v>
      </c>
      <c r="C12160" s="2">
        <v>17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12606</v>
      </c>
      <c r="C12161" s="2">
        <v>18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12607</v>
      </c>
      <c r="C12162" s="2">
        <v>19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28</v>
      </c>
      <c r="D12163" s="2" t="s">
        <v>461</v>
      </c>
      <c r="E12163" s="2"/>
      <c r="F12163" s="2"/>
      <c r="G12163" s="2"/>
      <c r="H12163" s="2"/>
    </row>
    <row r="12164" spans="2:8">
      <c r="B12164" s="2" t="s">
        <v>12609</v>
      </c>
      <c r="C12164" s="2">
        <v>28</v>
      </c>
      <c r="D12164" s="2" t="s">
        <v>461</v>
      </c>
      <c r="E12164" s="2"/>
      <c r="F12164" s="2"/>
      <c r="G12164" s="2"/>
      <c r="H12164" s="2"/>
    </row>
    <row r="12165" spans="2:8">
      <c r="B12165" s="2" t="s">
        <v>12610</v>
      </c>
      <c r="C12165" s="2">
        <v>17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12611</v>
      </c>
      <c r="C12166" s="2">
        <v>21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12612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12613</v>
      </c>
      <c r="C12168" s="2">
        <v>20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12615</v>
      </c>
      <c r="C12170" s="2">
        <v>23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12616</v>
      </c>
      <c r="C12171" s="2">
        <v>23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12617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12</v>
      </c>
      <c r="D12174" s="2" t="s">
        <v>461</v>
      </c>
      <c r="E12174" s="2"/>
      <c r="F12174" s="2"/>
      <c r="G12174" s="2"/>
      <c r="H12174" s="2"/>
    </row>
    <row r="12175" spans="2:8">
      <c r="B12175" s="2" t="s">
        <v>12620</v>
      </c>
      <c r="C12175" s="2">
        <v>17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12621</v>
      </c>
      <c r="C12176" s="2">
        <v>17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12622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7</v>
      </c>
      <c r="D12178" s="2" t="s">
        <v>461</v>
      </c>
      <c r="E12178" s="2"/>
      <c r="F12178" s="2"/>
      <c r="G12178" s="2"/>
      <c r="H12178" s="2"/>
    </row>
    <row r="12179" spans="2:8">
      <c r="B12179" s="2" t="s">
        <v>12624</v>
      </c>
      <c r="C12179" s="2">
        <v>10</v>
      </c>
      <c r="D12179" s="2" t="s">
        <v>461</v>
      </c>
      <c r="E12179" s="2"/>
      <c r="F12179" s="2"/>
      <c r="G12179" s="2"/>
      <c r="H12179" s="2"/>
    </row>
    <row r="12180" spans="2:8">
      <c r="B12180" s="2" t="s">
        <v>12625</v>
      </c>
      <c r="C12180" s="2">
        <v>17</v>
      </c>
      <c r="D12180" s="2" t="s">
        <v>461</v>
      </c>
      <c r="E12180" s="2"/>
      <c r="F12180" s="2"/>
      <c r="G12180" s="2"/>
      <c r="H12180" s="2"/>
    </row>
    <row r="12181" spans="2:8">
      <c r="B12181" s="2" t="s">
        <v>12626</v>
      </c>
      <c r="C12181" s="2">
        <v>17</v>
      </c>
      <c r="D12181" s="2" t="s">
        <v>461</v>
      </c>
      <c r="E12181" s="2"/>
      <c r="F12181" s="2"/>
      <c r="G12181" s="2"/>
      <c r="H12181" s="2"/>
    </row>
    <row r="12182" spans="2:8">
      <c r="B12182" s="2" t="s">
        <v>12627</v>
      </c>
      <c r="C12182" s="2">
        <v>18</v>
      </c>
      <c r="D12182" s="2" t="s">
        <v>461</v>
      </c>
      <c r="E12182" s="2"/>
      <c r="F12182" s="2"/>
      <c r="G12182" s="2"/>
      <c r="H12182" s="2"/>
    </row>
    <row r="12183" spans="2:8">
      <c r="B12183" s="2" t="s">
        <v>12628</v>
      </c>
      <c r="C12183" s="2">
        <v>17</v>
      </c>
      <c r="D12183" s="2" t="s">
        <v>461</v>
      </c>
      <c r="E12183" s="2"/>
      <c r="F12183" s="2"/>
      <c r="G12183" s="2"/>
      <c r="H12183" s="2"/>
    </row>
    <row r="12184" spans="2:8">
      <c r="B12184" s="2" t="s">
        <v>12629</v>
      </c>
      <c r="C12184" s="2">
        <v>17</v>
      </c>
      <c r="D12184" s="2" t="s">
        <v>461</v>
      </c>
      <c r="E12184" s="2"/>
      <c r="F12184" s="2"/>
      <c r="G12184" s="2"/>
      <c r="H12184" s="2"/>
    </row>
    <row r="12185" spans="2:8">
      <c r="B12185" s="2" t="s">
        <v>12630</v>
      </c>
      <c r="C12185" s="2">
        <v>17</v>
      </c>
      <c r="D12185" s="2" t="s">
        <v>461</v>
      </c>
      <c r="E12185" s="2"/>
      <c r="F12185" s="2"/>
      <c r="G12185" s="2"/>
      <c r="H12185" s="2"/>
    </row>
    <row r="12186" spans="2:8">
      <c r="B12186" s="2" t="s">
        <v>12631</v>
      </c>
      <c r="C12186" s="2">
        <v>15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12632</v>
      </c>
      <c r="C12187" s="2">
        <v>18</v>
      </c>
      <c r="D12187" s="2" t="s">
        <v>461</v>
      </c>
      <c r="E12187" s="2"/>
      <c r="F12187" s="2"/>
      <c r="G12187" s="2"/>
      <c r="H12187" s="2"/>
    </row>
    <row r="12188" spans="2:8">
      <c r="B12188" s="2" t="s">
        <v>12633</v>
      </c>
      <c r="C12188" s="2">
        <v>17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12634</v>
      </c>
      <c r="C12189" s="2">
        <v>22</v>
      </c>
      <c r="D12189" s="2" t="s">
        <v>461</v>
      </c>
      <c r="E12189" s="2"/>
      <c r="F12189" s="2"/>
      <c r="G12189" s="2"/>
      <c r="H12189" s="2"/>
    </row>
    <row r="12190" spans="2:8">
      <c r="B12190" s="2" t="s">
        <v>12635</v>
      </c>
      <c r="C12190" s="2">
        <v>23</v>
      </c>
      <c r="D12190" s="2" t="s">
        <v>461</v>
      </c>
      <c r="E12190" s="2"/>
      <c r="F12190" s="2"/>
      <c r="G12190" s="2"/>
      <c r="H12190" s="2"/>
    </row>
    <row r="12191" spans="2:8">
      <c r="B12191" s="2" t="s">
        <v>12636</v>
      </c>
      <c r="C12191" s="2">
        <v>21</v>
      </c>
      <c r="D12191" s="2" t="s">
        <v>461</v>
      </c>
      <c r="E12191" s="2"/>
      <c r="F12191" s="2"/>
      <c r="G12191" s="2"/>
      <c r="H12191" s="2"/>
    </row>
    <row r="12192" spans="2:8">
      <c r="B12192" s="2" t="s">
        <v>12637</v>
      </c>
      <c r="C12192" s="2">
        <v>20</v>
      </c>
      <c r="D12192" s="2" t="s">
        <v>461</v>
      </c>
      <c r="E12192" s="2"/>
      <c r="F12192" s="2"/>
      <c r="G12192" s="2"/>
      <c r="H12192" s="2"/>
    </row>
    <row r="12193" spans="2:8">
      <c r="B12193" s="2" t="s">
        <v>12638</v>
      </c>
      <c r="C12193" s="2">
        <v>16</v>
      </c>
      <c r="D12193" s="2" t="s">
        <v>461</v>
      </c>
      <c r="E12193" s="2"/>
      <c r="F12193" s="2"/>
      <c r="G12193" s="2"/>
      <c r="H12193" s="2"/>
    </row>
    <row r="12194" spans="2:8">
      <c r="B12194" s="2" t="s">
        <v>12639</v>
      </c>
      <c r="C12194" s="2">
        <v>9</v>
      </c>
      <c r="D12194" s="2" t="s">
        <v>461</v>
      </c>
      <c r="E12194" s="2"/>
      <c r="F12194" s="2"/>
      <c r="G12194" s="2"/>
      <c r="H12194" s="2"/>
    </row>
    <row r="12195" spans="2:8">
      <c r="B12195" s="2" t="s">
        <v>12640</v>
      </c>
      <c r="C12195" s="2">
        <v>23</v>
      </c>
      <c r="D12195" s="2" t="s">
        <v>461</v>
      </c>
      <c r="E12195" s="2"/>
      <c r="F12195" s="2"/>
      <c r="G12195" s="2"/>
      <c r="H12195" s="2"/>
    </row>
    <row r="12196" spans="2:8">
      <c r="B12196" s="2" t="s">
        <v>12641</v>
      </c>
      <c r="C12196" s="2">
        <v>24</v>
      </c>
      <c r="D12196" s="2" t="s">
        <v>461</v>
      </c>
      <c r="E12196" s="2"/>
      <c r="F12196" s="2"/>
      <c r="G12196" s="2"/>
      <c r="H12196" s="2"/>
    </row>
    <row r="12197" spans="2:8">
      <c r="B12197" s="2" t="s">
        <v>12642</v>
      </c>
      <c r="C12197" s="2">
        <v>24</v>
      </c>
      <c r="D12197" s="2" t="s">
        <v>461</v>
      </c>
      <c r="E12197" s="2"/>
      <c r="F12197" s="2"/>
      <c r="G12197" s="2"/>
      <c r="H12197" s="2"/>
    </row>
    <row r="12198" spans="2:8">
      <c r="B12198" s="2" t="s">
        <v>12643</v>
      </c>
      <c r="C12198" s="2">
        <v>23</v>
      </c>
      <c r="D12198" s="2" t="s">
        <v>461</v>
      </c>
      <c r="E12198" s="2"/>
      <c r="F12198" s="2"/>
      <c r="G12198" s="2"/>
      <c r="H12198" s="2"/>
    </row>
    <row r="12199" spans="2:8">
      <c r="B12199" s="2" t="s">
        <v>12644</v>
      </c>
      <c r="C12199" s="2">
        <v>23</v>
      </c>
      <c r="D12199" s="2" t="s">
        <v>461</v>
      </c>
      <c r="E12199" s="2"/>
      <c r="F12199" s="2"/>
      <c r="G12199" s="2"/>
      <c r="H12199" s="2"/>
    </row>
    <row r="12200" spans="2:8">
      <c r="B12200" s="2" t="s">
        <v>12645</v>
      </c>
      <c r="C12200" s="2">
        <v>24</v>
      </c>
      <c r="D12200" s="2" t="s">
        <v>461</v>
      </c>
      <c r="E12200" s="2"/>
      <c r="F12200" s="2"/>
      <c r="G12200" s="2"/>
      <c r="H12200" s="2"/>
    </row>
    <row r="12201" spans="2:8">
      <c r="B12201" s="2" t="s">
        <v>12646</v>
      </c>
      <c r="C12201" s="2">
        <v>23</v>
      </c>
      <c r="D12201" s="2" t="s">
        <v>461</v>
      </c>
      <c r="E12201" s="2"/>
      <c r="F12201" s="2"/>
      <c r="G12201" s="2"/>
      <c r="H12201" s="2"/>
    </row>
    <row r="12202" spans="2:8">
      <c r="B12202" s="2" t="s">
        <v>12647</v>
      </c>
      <c r="C12202" s="2">
        <v>23</v>
      </c>
      <c r="D12202" s="2" t="s">
        <v>461</v>
      </c>
      <c r="E12202" s="2"/>
      <c r="F12202" s="2"/>
      <c r="G12202" s="2"/>
      <c r="H12202" s="2"/>
    </row>
    <row r="12203" spans="2:8">
      <c r="B12203" s="2" t="s">
        <v>12648</v>
      </c>
      <c r="C12203" s="2">
        <v>23</v>
      </c>
      <c r="D12203" s="2" t="s">
        <v>461</v>
      </c>
      <c r="E12203" s="2"/>
      <c r="F12203" s="2"/>
      <c r="G12203" s="2"/>
      <c r="H12203" s="2"/>
    </row>
    <row r="12204" spans="2:8">
      <c r="B12204" s="2" t="s">
        <v>12649</v>
      </c>
      <c r="C12204" s="2">
        <v>30</v>
      </c>
      <c r="D12204" s="2" t="s">
        <v>461</v>
      </c>
      <c r="E12204" s="2"/>
      <c r="F12204" s="2"/>
      <c r="G12204" s="2"/>
      <c r="H12204" s="2"/>
    </row>
    <row r="12205" spans="2:8">
      <c r="B12205" s="2" t="s">
        <v>12650</v>
      </c>
      <c r="C12205" s="2">
        <v>32</v>
      </c>
      <c r="D12205" s="2" t="s">
        <v>461</v>
      </c>
      <c r="E12205" s="2"/>
      <c r="F12205" s="2"/>
      <c r="G12205" s="2"/>
      <c r="H12205" s="2"/>
    </row>
    <row r="12206" spans="2:8">
      <c r="B12206" s="2" t="s">
        <v>12651</v>
      </c>
      <c r="C12206" s="2">
        <v>30</v>
      </c>
      <c r="D12206" s="2" t="s">
        <v>461</v>
      </c>
      <c r="E12206" s="2"/>
      <c r="F12206" s="2"/>
      <c r="G12206" s="2"/>
      <c r="H12206" s="2"/>
    </row>
    <row r="12207" spans="2:8">
      <c r="B12207" s="2" t="s">
        <v>12652</v>
      </c>
      <c r="C12207" s="2">
        <v>33</v>
      </c>
      <c r="D12207" s="2" t="s">
        <v>461</v>
      </c>
      <c r="E12207" s="2"/>
      <c r="F12207" s="2"/>
      <c r="G12207" s="2"/>
      <c r="H12207" s="2"/>
    </row>
    <row r="12208" spans="2:8">
      <c r="B12208" s="2" t="s">
        <v>12653</v>
      </c>
      <c r="C12208" s="2">
        <v>34</v>
      </c>
      <c r="D12208" s="2" t="s">
        <v>461</v>
      </c>
      <c r="E12208" s="2"/>
      <c r="F12208" s="2"/>
      <c r="G12208" s="2"/>
      <c r="H12208" s="2"/>
    </row>
    <row r="12209" spans="2:8">
      <c r="B12209" s="2" t="s">
        <v>12654</v>
      </c>
      <c r="C12209" s="2">
        <v>34</v>
      </c>
      <c r="D12209" s="2" t="s">
        <v>461</v>
      </c>
      <c r="E12209" s="2"/>
      <c r="F12209" s="2"/>
      <c r="G12209" s="2"/>
      <c r="H12209" s="2"/>
    </row>
    <row r="12210" spans="2:8">
      <c r="B12210" s="2" t="s">
        <v>12655</v>
      </c>
      <c r="C12210" s="2">
        <v>34</v>
      </c>
      <c r="D12210" s="2" t="s">
        <v>461</v>
      </c>
      <c r="E12210" s="2"/>
      <c r="F12210" s="2"/>
      <c r="G12210" s="2"/>
      <c r="H12210" s="2"/>
    </row>
    <row r="12211" spans="2:8">
      <c r="B12211" s="2" t="s">
        <v>12656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12657</v>
      </c>
      <c r="C12212" s="2">
        <v>28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30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25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12666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12667</v>
      </c>
      <c r="C12222" s="2">
        <v>12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12668</v>
      </c>
      <c r="C12223" s="2">
        <v>19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12669</v>
      </c>
      <c r="C12224" s="2">
        <v>27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12670</v>
      </c>
      <c r="C12225" s="2">
        <v>32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12671</v>
      </c>
      <c r="C12226" s="2">
        <v>34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12672</v>
      </c>
      <c r="C12227" s="2">
        <v>33</v>
      </c>
      <c r="D12227" s="2" t="s">
        <v>461</v>
      </c>
      <c r="E12227" s="2"/>
      <c r="F12227" s="2"/>
      <c r="G12227" s="2"/>
      <c r="H12227" s="2"/>
    </row>
    <row r="12228" spans="2:8">
      <c r="B12228" s="2" t="s">
        <v>12673</v>
      </c>
      <c r="C12228" s="2">
        <v>31</v>
      </c>
      <c r="D12228" s="2" t="s">
        <v>461</v>
      </c>
      <c r="E12228" s="2"/>
      <c r="F12228" s="2"/>
      <c r="G12228" s="2"/>
      <c r="H12228" s="2"/>
    </row>
    <row r="12229" spans="2:8">
      <c r="B12229" s="2" t="s">
        <v>12674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12675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12676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12677</v>
      </c>
      <c r="C12232" s="2">
        <v>26</v>
      </c>
      <c r="D12232" s="2" t="s">
        <v>461</v>
      </c>
      <c r="E12232" s="2"/>
      <c r="F12232" s="2"/>
      <c r="G12232" s="2"/>
      <c r="H12232" s="2"/>
    </row>
    <row r="12233" spans="2:8">
      <c r="B12233" s="2" t="s">
        <v>12678</v>
      </c>
      <c r="C12233" s="2">
        <v>28</v>
      </c>
      <c r="D12233" s="2" t="s">
        <v>461</v>
      </c>
      <c r="E12233" s="2"/>
      <c r="F12233" s="2"/>
      <c r="G12233" s="2"/>
      <c r="H12233" s="2"/>
    </row>
    <row r="12234" spans="2:8">
      <c r="B12234" s="2" t="s">
        <v>12679</v>
      </c>
      <c r="C12234" s="2">
        <v>29</v>
      </c>
      <c r="D12234" s="2" t="s">
        <v>461</v>
      </c>
      <c r="E12234" s="2"/>
      <c r="F12234" s="2"/>
      <c r="G12234" s="2"/>
      <c r="H12234" s="2"/>
    </row>
    <row r="12235" spans="2:8">
      <c r="B12235" s="2" t="s">
        <v>12680</v>
      </c>
      <c r="C12235" s="2">
        <v>28</v>
      </c>
      <c r="D12235" s="2" t="s">
        <v>461</v>
      </c>
      <c r="E12235" s="2"/>
      <c r="F12235" s="2"/>
      <c r="G12235" s="2"/>
      <c r="H12235" s="2"/>
    </row>
    <row r="12236" spans="2:8">
      <c r="B12236" s="2" t="s">
        <v>12681</v>
      </c>
      <c r="C12236" s="2">
        <v>27</v>
      </c>
      <c r="D12236" s="2" t="s">
        <v>461</v>
      </c>
      <c r="E12236" s="2"/>
      <c r="F12236" s="2"/>
      <c r="G12236" s="2"/>
      <c r="H12236" s="2"/>
    </row>
    <row r="12237" spans="2:8">
      <c r="B12237" s="2" t="s">
        <v>12682</v>
      </c>
      <c r="C12237" s="2">
        <v>28</v>
      </c>
      <c r="D12237" s="2" t="s">
        <v>461</v>
      </c>
      <c r="E12237" s="2"/>
      <c r="F12237" s="2"/>
      <c r="G12237" s="2"/>
      <c r="H12237" s="2"/>
    </row>
    <row r="12238" spans="2:8">
      <c r="B12238" s="2" t="s">
        <v>12683</v>
      </c>
      <c r="C12238" s="2">
        <v>28</v>
      </c>
      <c r="D12238" s="2" t="s">
        <v>461</v>
      </c>
      <c r="E12238" s="2"/>
      <c r="F12238" s="2"/>
      <c r="G12238" s="2"/>
      <c r="H12238" s="2"/>
    </row>
    <row r="12239" spans="2:8">
      <c r="B12239" s="2" t="s">
        <v>12684</v>
      </c>
      <c r="C12239" s="2">
        <v>29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12685</v>
      </c>
      <c r="C12240" s="2">
        <v>28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12686</v>
      </c>
      <c r="C12241" s="2">
        <v>28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12687</v>
      </c>
      <c r="C12242" s="2">
        <v>29</v>
      </c>
      <c r="D12242" s="2" t="s">
        <v>461</v>
      </c>
      <c r="E12242" s="2"/>
      <c r="F12242" s="2"/>
      <c r="G12242" s="2"/>
      <c r="H12242" s="2"/>
    </row>
    <row r="12243" spans="2:8">
      <c r="B12243" s="2" t="s">
        <v>12688</v>
      </c>
      <c r="C12243" s="2">
        <v>28</v>
      </c>
      <c r="D12243" s="2" t="s">
        <v>461</v>
      </c>
      <c r="E12243" s="2"/>
      <c r="F12243" s="2"/>
      <c r="G12243" s="2"/>
      <c r="H12243" s="2"/>
    </row>
    <row r="12244" spans="2:8">
      <c r="B12244" s="2" t="s">
        <v>12689</v>
      </c>
      <c r="C12244" s="2">
        <v>36</v>
      </c>
      <c r="D12244" s="2" t="s">
        <v>461</v>
      </c>
      <c r="E12244" s="2"/>
      <c r="F12244" s="2"/>
      <c r="G12244" s="2"/>
      <c r="H12244" s="2"/>
    </row>
    <row r="12245" spans="2:8">
      <c r="B12245" s="2" t="s">
        <v>12690</v>
      </c>
      <c r="C12245" s="2">
        <v>36</v>
      </c>
      <c r="D12245" s="2" t="s">
        <v>461</v>
      </c>
      <c r="E12245" s="2"/>
      <c r="F12245" s="2"/>
      <c r="G12245" s="2"/>
      <c r="H12245" s="2"/>
    </row>
    <row r="12246" spans="2:8">
      <c r="B12246" s="2" t="s">
        <v>12691</v>
      </c>
      <c r="C12246" s="2">
        <v>36</v>
      </c>
      <c r="D12246" s="2" t="s">
        <v>461</v>
      </c>
      <c r="E12246" s="2"/>
      <c r="F12246" s="2"/>
      <c r="G12246" s="2"/>
      <c r="H12246" s="2"/>
    </row>
    <row r="12247" spans="2:8">
      <c r="B12247" s="2" t="s">
        <v>12692</v>
      </c>
      <c r="C12247" s="2">
        <v>37</v>
      </c>
      <c r="D12247" s="2" t="s">
        <v>461</v>
      </c>
      <c r="E12247" s="2"/>
      <c r="F12247" s="2"/>
      <c r="G12247" s="2"/>
      <c r="H12247" s="2"/>
    </row>
    <row r="12248" spans="2:8">
      <c r="B12248" s="2" t="s">
        <v>12693</v>
      </c>
      <c r="C12248" s="2">
        <v>39</v>
      </c>
      <c r="D12248" s="2" t="s">
        <v>461</v>
      </c>
      <c r="E12248" s="2"/>
      <c r="F12248" s="2"/>
      <c r="G12248" s="2"/>
      <c r="H12248" s="2"/>
    </row>
    <row r="12249" spans="2:8">
      <c r="B12249" s="2" t="s">
        <v>12694</v>
      </c>
      <c r="C12249" s="2">
        <v>34</v>
      </c>
      <c r="D12249" s="2" t="s">
        <v>461</v>
      </c>
      <c r="E12249" s="2"/>
      <c r="F12249" s="2"/>
      <c r="G12249" s="2"/>
      <c r="H12249" s="2"/>
    </row>
    <row r="12250" spans="2:8">
      <c r="B12250" s="2" t="s">
        <v>12695</v>
      </c>
      <c r="C12250" s="2">
        <v>35</v>
      </c>
      <c r="D12250" s="2" t="s">
        <v>461</v>
      </c>
      <c r="E12250" s="2"/>
      <c r="F12250" s="2"/>
      <c r="G12250" s="2"/>
      <c r="H12250" s="2"/>
    </row>
    <row r="12251" spans="2:8">
      <c r="B12251" s="2" t="s">
        <v>12696</v>
      </c>
      <c r="C12251" s="2">
        <v>35</v>
      </c>
      <c r="D12251" s="2" t="s">
        <v>461</v>
      </c>
      <c r="E12251" s="2"/>
      <c r="F12251" s="2"/>
      <c r="G12251" s="2"/>
      <c r="H12251" s="2"/>
    </row>
    <row r="12252" spans="2:8">
      <c r="B12252" s="2" t="s">
        <v>12697</v>
      </c>
      <c r="C12252" s="2">
        <v>39</v>
      </c>
      <c r="D12252" s="2" t="s">
        <v>461</v>
      </c>
      <c r="E12252" s="2"/>
      <c r="F12252" s="2"/>
      <c r="G12252" s="2"/>
      <c r="H12252" s="2"/>
    </row>
    <row r="12253" spans="2:8">
      <c r="B12253" s="2" t="s">
        <v>12698</v>
      </c>
      <c r="C12253" s="2">
        <v>38</v>
      </c>
      <c r="D12253" s="2" t="s">
        <v>461</v>
      </c>
      <c r="E12253" s="2"/>
      <c r="F12253" s="2"/>
      <c r="G12253" s="2"/>
      <c r="H12253" s="2"/>
    </row>
    <row r="12254" spans="2:8">
      <c r="B12254" s="2" t="s">
        <v>12699</v>
      </c>
      <c r="C12254" s="2">
        <v>38</v>
      </c>
      <c r="D12254" s="2" t="s">
        <v>461</v>
      </c>
      <c r="E12254" s="2"/>
      <c r="F12254" s="2"/>
      <c r="G12254" s="2"/>
      <c r="H12254" s="2"/>
    </row>
    <row r="12255" spans="2:8">
      <c r="B12255" s="2" t="s">
        <v>12700</v>
      </c>
      <c r="C12255" s="2">
        <v>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14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12702</v>
      </c>
      <c r="C12257" s="2">
        <v>16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12703</v>
      </c>
      <c r="C12258" s="2">
        <v>14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12704</v>
      </c>
      <c r="C12259" s="2">
        <v>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12705</v>
      </c>
      <c r="C12260" s="2">
        <v>14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12706</v>
      </c>
      <c r="C12261" s="2">
        <v>19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12707</v>
      </c>
      <c r="C12262" s="2">
        <v>29</v>
      </c>
      <c r="D12262" s="2" t="s">
        <v>461</v>
      </c>
      <c r="E12262" s="2"/>
      <c r="F12262" s="2"/>
      <c r="G12262" s="2"/>
      <c r="H12262" s="2"/>
    </row>
    <row r="12263" spans="2:8">
      <c r="B12263" s="2" t="s">
        <v>12708</v>
      </c>
      <c r="C12263" s="2">
        <v>30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12709</v>
      </c>
      <c r="C12264" s="2">
        <v>31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12710</v>
      </c>
      <c r="C12265" s="2">
        <v>31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12711</v>
      </c>
      <c r="C12266" s="2">
        <v>30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12712</v>
      </c>
      <c r="C12267" s="2">
        <v>25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12713</v>
      </c>
      <c r="C12268" s="2">
        <v>25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12714</v>
      </c>
      <c r="C12269" s="2">
        <v>25</v>
      </c>
      <c r="D12269" s="2" t="s">
        <v>461</v>
      </c>
      <c r="E12269" s="2"/>
      <c r="F12269" s="2"/>
      <c r="G12269" s="2"/>
      <c r="H12269" s="2"/>
    </row>
    <row r="12270" spans="2:8">
      <c r="B12270" s="2" t="s">
        <v>12715</v>
      </c>
      <c r="C12270" s="2">
        <v>25</v>
      </c>
      <c r="D12270" s="2" t="s">
        <v>461</v>
      </c>
      <c r="E12270" s="2"/>
      <c r="F12270" s="2"/>
      <c r="G12270" s="2"/>
      <c r="H12270" s="2"/>
    </row>
    <row r="12271" spans="2:8">
      <c r="B12271" s="2" t="s">
        <v>12716</v>
      </c>
      <c r="C12271" s="2">
        <v>27</v>
      </c>
      <c r="D12271" s="2" t="s">
        <v>461</v>
      </c>
      <c r="E12271" s="2"/>
      <c r="F12271" s="2"/>
      <c r="G12271" s="2"/>
      <c r="H12271" s="2"/>
    </row>
    <row r="12272" spans="2:8">
      <c r="B12272" s="2" t="s">
        <v>12717</v>
      </c>
      <c r="C12272" s="2">
        <v>36</v>
      </c>
      <c r="D12272" s="2" t="s">
        <v>461</v>
      </c>
      <c r="E12272" s="2"/>
      <c r="F12272" s="2"/>
      <c r="G12272" s="2"/>
      <c r="H12272" s="2"/>
    </row>
    <row r="12273" spans="2:8">
      <c r="B12273" s="2" t="s">
        <v>12718</v>
      </c>
      <c r="C12273" s="2">
        <v>40</v>
      </c>
      <c r="D12273" s="2" t="s">
        <v>461</v>
      </c>
      <c r="E12273" s="2"/>
      <c r="F12273" s="2"/>
      <c r="G12273" s="2"/>
      <c r="H12273" s="2"/>
    </row>
    <row r="12274" spans="2:8">
      <c r="B12274" s="2" t="s">
        <v>12719</v>
      </c>
      <c r="C12274" s="2">
        <v>41</v>
      </c>
      <c r="D12274" s="2" t="s">
        <v>461</v>
      </c>
      <c r="E12274" s="2"/>
      <c r="F12274" s="2"/>
      <c r="G12274" s="2"/>
      <c r="H12274" s="2"/>
    </row>
    <row r="12275" spans="2:8">
      <c r="B12275" s="2" t="s">
        <v>12720</v>
      </c>
      <c r="C12275" s="2">
        <v>39</v>
      </c>
      <c r="D12275" s="2" t="s">
        <v>461</v>
      </c>
      <c r="E12275" s="2"/>
      <c r="F12275" s="2"/>
      <c r="G12275" s="2"/>
      <c r="H12275" s="2"/>
    </row>
    <row r="12276" spans="2:8">
      <c r="B12276" s="2" t="s">
        <v>12721</v>
      </c>
      <c r="C12276" s="2">
        <v>33</v>
      </c>
      <c r="D12276" s="2" t="s">
        <v>461</v>
      </c>
      <c r="E12276" s="2"/>
      <c r="F12276" s="2"/>
      <c r="G12276" s="2"/>
      <c r="H12276" s="2"/>
    </row>
    <row r="12277" spans="2:8">
      <c r="B12277" s="2" t="s">
        <v>12722</v>
      </c>
      <c r="C12277" s="2">
        <v>32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12723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12724</v>
      </c>
      <c r="C12279" s="2">
        <v>34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12725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12726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12727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12728</v>
      </c>
      <c r="C12283" s="2">
        <v>33</v>
      </c>
      <c r="D12283" s="2" t="s">
        <v>461</v>
      </c>
      <c r="E12283" s="2"/>
      <c r="F12283" s="2"/>
      <c r="G12283" s="2"/>
      <c r="H12283" s="2"/>
    </row>
    <row r="12284" spans="2:8">
      <c r="B12284" s="2" t="s">
        <v>12729</v>
      </c>
      <c r="C12284" s="2">
        <v>33</v>
      </c>
      <c r="D12284" s="2" t="s">
        <v>461</v>
      </c>
      <c r="E12284" s="2"/>
      <c r="F12284" s="2"/>
      <c r="G12284" s="2"/>
      <c r="H12284" s="2"/>
    </row>
    <row r="12285" spans="2:8">
      <c r="B12285" s="2" t="s">
        <v>12730</v>
      </c>
      <c r="C12285" s="2">
        <v>32</v>
      </c>
      <c r="D12285" s="2" t="s">
        <v>461</v>
      </c>
      <c r="E12285" s="2"/>
      <c r="F12285" s="2"/>
      <c r="G12285" s="2"/>
      <c r="H12285" s="2"/>
    </row>
    <row r="12286" spans="2:8">
      <c r="B12286" s="2" t="s">
        <v>12731</v>
      </c>
      <c r="C12286" s="2">
        <v>30</v>
      </c>
      <c r="D12286" s="2" t="s">
        <v>461</v>
      </c>
      <c r="E12286" s="2"/>
      <c r="F12286" s="2"/>
      <c r="G12286" s="2"/>
      <c r="H12286" s="2"/>
    </row>
    <row r="12287" spans="2:8">
      <c r="B12287" s="2" t="s">
        <v>12732</v>
      </c>
      <c r="C12287" s="2">
        <v>16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12733</v>
      </c>
      <c r="C12288" s="2">
        <v>18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12734</v>
      </c>
      <c r="C12289" s="2">
        <v>19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12735</v>
      </c>
      <c r="C12290" s="2">
        <v>21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12736</v>
      </c>
      <c r="C12291" s="2">
        <v>21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12737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12738</v>
      </c>
      <c r="C12293" s="2">
        <v>34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12739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12740</v>
      </c>
      <c r="C12295" s="2">
        <v>30</v>
      </c>
      <c r="D12295" s="2" t="s">
        <v>461</v>
      </c>
      <c r="E12295" s="2"/>
      <c r="F12295" s="2"/>
      <c r="G12295" s="2"/>
      <c r="H12295" s="2"/>
    </row>
    <row r="12296" spans="2:8">
      <c r="B12296" s="2" t="s">
        <v>12741</v>
      </c>
      <c r="C12296" s="2">
        <v>32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12742</v>
      </c>
      <c r="C12297" s="2">
        <v>31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12743</v>
      </c>
      <c r="C12298" s="2">
        <v>31</v>
      </c>
      <c r="D12298" s="2" t="s">
        <v>461</v>
      </c>
      <c r="E12298" s="2"/>
      <c r="F12298" s="2"/>
      <c r="G12298" s="2"/>
      <c r="H12298" s="2"/>
    </row>
    <row r="12299" spans="2:8">
      <c r="B12299" s="2" t="s">
        <v>12744</v>
      </c>
      <c r="C12299" s="2">
        <v>30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12745</v>
      </c>
      <c r="C12300" s="2">
        <v>28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12746</v>
      </c>
      <c r="C12301" s="2">
        <v>25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12747</v>
      </c>
      <c r="C12302" s="2">
        <v>24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12748</v>
      </c>
      <c r="C12303" s="2">
        <v>25</v>
      </c>
      <c r="D12303" s="2" t="s">
        <v>461</v>
      </c>
      <c r="E12303" s="2"/>
      <c r="F12303" s="2"/>
      <c r="G12303" s="2"/>
      <c r="H12303" s="2"/>
    </row>
    <row r="12304" spans="2:8">
      <c r="B12304" s="2" t="s">
        <v>12749</v>
      </c>
      <c r="C12304" s="2">
        <v>24</v>
      </c>
      <c r="D12304" s="2" t="s">
        <v>461</v>
      </c>
      <c r="E12304" s="2"/>
      <c r="F12304" s="2"/>
      <c r="G12304" s="2"/>
      <c r="H12304" s="2"/>
    </row>
    <row r="12305" spans="2:8">
      <c r="B12305" s="2" t="s">
        <v>12750</v>
      </c>
      <c r="C12305" s="2">
        <v>24</v>
      </c>
      <c r="D12305" s="2" t="s">
        <v>461</v>
      </c>
      <c r="E12305" s="2"/>
      <c r="F12305" s="2"/>
      <c r="G12305" s="2"/>
      <c r="H12305" s="2"/>
    </row>
    <row r="12306" spans="2:8">
      <c r="B12306" s="2" t="s">
        <v>12751</v>
      </c>
      <c r="C12306" s="2">
        <v>22</v>
      </c>
      <c r="D12306" s="2" t="s">
        <v>461</v>
      </c>
      <c r="E12306" s="2"/>
      <c r="F12306" s="2"/>
      <c r="G12306" s="2"/>
      <c r="H12306" s="2"/>
    </row>
    <row r="12307" spans="2:8">
      <c r="B12307" s="2" t="s">
        <v>12752</v>
      </c>
      <c r="C12307" s="2">
        <v>21</v>
      </c>
      <c r="D12307" s="2" t="s">
        <v>461</v>
      </c>
      <c r="E12307" s="2"/>
      <c r="F12307" s="2"/>
      <c r="G12307" s="2"/>
      <c r="H12307" s="2"/>
    </row>
    <row r="12308" spans="2:8">
      <c r="B12308" s="2" t="s">
        <v>12753</v>
      </c>
      <c r="C12308" s="2">
        <v>22</v>
      </c>
      <c r="D12308" s="2" t="s">
        <v>461</v>
      </c>
      <c r="E12308" s="2"/>
      <c r="F12308" s="2"/>
      <c r="G12308" s="2"/>
      <c r="H12308" s="2"/>
    </row>
    <row r="12309" spans="2:8">
      <c r="B12309" s="2" t="s">
        <v>12754</v>
      </c>
      <c r="C12309" s="2">
        <v>22</v>
      </c>
      <c r="D12309" s="2" t="s">
        <v>461</v>
      </c>
      <c r="E12309" s="2"/>
      <c r="F12309" s="2"/>
      <c r="G12309" s="2"/>
      <c r="H12309" s="2"/>
    </row>
    <row r="12310" spans="2:8">
      <c r="B12310" s="2" t="s">
        <v>12755</v>
      </c>
      <c r="C12310" s="2">
        <v>21</v>
      </c>
      <c r="D12310" s="2" t="s">
        <v>461</v>
      </c>
      <c r="E12310" s="2"/>
      <c r="F12310" s="2"/>
      <c r="G12310" s="2"/>
      <c r="H12310" s="2"/>
    </row>
    <row r="12311" spans="2:8">
      <c r="B12311" s="2" t="s">
        <v>12756</v>
      </c>
      <c r="C12311" s="2">
        <v>21</v>
      </c>
      <c r="D12311" s="2" t="s">
        <v>461</v>
      </c>
      <c r="E12311" s="2"/>
      <c r="F12311" s="2"/>
      <c r="G12311" s="2"/>
      <c r="H12311" s="2"/>
    </row>
    <row r="12312" spans="2:8">
      <c r="B12312" s="2" t="s">
        <v>12757</v>
      </c>
      <c r="C12312" s="2">
        <v>21</v>
      </c>
      <c r="D12312" s="2" t="s">
        <v>461</v>
      </c>
      <c r="E12312" s="2"/>
      <c r="F12312" s="2"/>
      <c r="G12312" s="2"/>
      <c r="H12312" s="2"/>
    </row>
    <row r="12313" spans="2:8">
      <c r="B12313" s="2" t="s">
        <v>12758</v>
      </c>
      <c r="C12313" s="2">
        <v>20</v>
      </c>
      <c r="D12313" s="2" t="s">
        <v>461</v>
      </c>
      <c r="E12313" s="2"/>
      <c r="F12313" s="2"/>
      <c r="G12313" s="2"/>
      <c r="H12313" s="2"/>
    </row>
    <row r="12314" spans="2:8">
      <c r="B12314" s="2" t="s">
        <v>12759</v>
      </c>
      <c r="C12314" s="2">
        <v>19</v>
      </c>
      <c r="D12314" s="2" t="s">
        <v>461</v>
      </c>
      <c r="E12314" s="2"/>
      <c r="F12314" s="2"/>
      <c r="G12314" s="2"/>
      <c r="H12314" s="2"/>
    </row>
    <row r="12315" spans="2:8">
      <c r="B12315" s="2" t="s">
        <v>12760</v>
      </c>
      <c r="C12315" s="2">
        <v>18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12761</v>
      </c>
      <c r="C12316" s="2">
        <v>24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12762</v>
      </c>
      <c r="C12317" s="2">
        <v>25</v>
      </c>
      <c r="D12317" s="2" t="s">
        <v>461</v>
      </c>
      <c r="E12317" s="2"/>
      <c r="F12317" s="2"/>
      <c r="G12317" s="2"/>
      <c r="H12317" s="2"/>
    </row>
    <row r="12318" spans="2:8">
      <c r="B12318" s="2" t="s">
        <v>12763</v>
      </c>
      <c r="C12318" s="2">
        <v>24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12764</v>
      </c>
      <c r="C12319" s="2">
        <v>25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12765</v>
      </c>
      <c r="C12320" s="2">
        <v>25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12766</v>
      </c>
      <c r="C12321" s="2">
        <v>22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12767</v>
      </c>
      <c r="C12322" s="2">
        <v>21</v>
      </c>
      <c r="D12322" s="2" t="s">
        <v>461</v>
      </c>
      <c r="E12322" s="2"/>
      <c r="F12322" s="2"/>
      <c r="G12322" s="2"/>
      <c r="H12322" s="2"/>
    </row>
    <row r="12323" spans="2:8">
      <c r="B12323" s="2" t="s">
        <v>12768</v>
      </c>
      <c r="C12323" s="2">
        <v>20</v>
      </c>
      <c r="D12323" s="2" t="s">
        <v>461</v>
      </c>
      <c r="E12323" s="2"/>
      <c r="F12323" s="2"/>
      <c r="G12323" s="2"/>
      <c r="H12323" s="2"/>
    </row>
    <row r="12324" spans="2:8">
      <c r="B12324" s="2" t="s">
        <v>12769</v>
      </c>
      <c r="C12324" s="2">
        <v>26</v>
      </c>
      <c r="D12324" s="2" t="s">
        <v>461</v>
      </c>
      <c r="E12324" s="2"/>
      <c r="F12324" s="2"/>
      <c r="G12324" s="2"/>
      <c r="H12324" s="2"/>
    </row>
    <row r="12325" spans="2:8">
      <c r="B12325" s="2" t="s">
        <v>12770</v>
      </c>
      <c r="C12325" s="2">
        <v>26</v>
      </c>
      <c r="D12325" s="2" t="s">
        <v>461</v>
      </c>
      <c r="E12325" s="2"/>
      <c r="F12325" s="2"/>
      <c r="G12325" s="2"/>
      <c r="H12325" s="2"/>
    </row>
    <row r="12326" spans="2:8">
      <c r="B12326" s="2" t="s">
        <v>12771</v>
      </c>
      <c r="C12326" s="2">
        <v>26</v>
      </c>
      <c r="D12326" s="2" t="s">
        <v>461</v>
      </c>
      <c r="E12326" s="2"/>
      <c r="F12326" s="2"/>
      <c r="G12326" s="2"/>
      <c r="H12326" s="2"/>
    </row>
    <row r="12327" spans="2:8">
      <c r="B12327" s="2" t="s">
        <v>12772</v>
      </c>
      <c r="C12327" s="2">
        <v>25</v>
      </c>
      <c r="D12327" s="2" t="s">
        <v>461</v>
      </c>
      <c r="E12327" s="2"/>
      <c r="F12327" s="2"/>
      <c r="G12327" s="2"/>
      <c r="H12327" s="2"/>
    </row>
    <row r="12328" spans="2:8">
      <c r="B12328" s="2" t="s">
        <v>12773</v>
      </c>
      <c r="C12328" s="2">
        <v>22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12774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12775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12776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12777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12</v>
      </c>
      <c r="D12333" s="2" t="s">
        <v>461</v>
      </c>
      <c r="E12333" s="2"/>
      <c r="F12333" s="2"/>
      <c r="G12333" s="2"/>
      <c r="H12333" s="2"/>
    </row>
    <row r="12334" spans="2:8">
      <c r="B12334" s="2" t="s">
        <v>12779</v>
      </c>
      <c r="C12334" s="2">
        <v>27</v>
      </c>
      <c r="D12334" s="2" t="s">
        <v>461</v>
      </c>
      <c r="E12334" s="2"/>
      <c r="F12334" s="2"/>
      <c r="G12334" s="2"/>
      <c r="H12334" s="2"/>
    </row>
    <row r="12335" spans="2:8">
      <c r="B12335" s="2" t="s">
        <v>12780</v>
      </c>
      <c r="C12335" s="2">
        <v>27</v>
      </c>
      <c r="D12335" s="2" t="s">
        <v>461</v>
      </c>
      <c r="E12335" s="2"/>
      <c r="F12335" s="2"/>
      <c r="G12335" s="2"/>
      <c r="H12335" s="2"/>
    </row>
    <row r="12336" spans="2:8">
      <c r="B12336" s="2" t="s">
        <v>12781</v>
      </c>
      <c r="C12336" s="2">
        <v>29</v>
      </c>
      <c r="D12336" s="2" t="s">
        <v>461</v>
      </c>
      <c r="E12336" s="2"/>
      <c r="F12336" s="2"/>
      <c r="G12336" s="2"/>
      <c r="H12336" s="2"/>
    </row>
    <row r="12337" spans="2:8">
      <c r="B12337" s="2" t="s">
        <v>12782</v>
      </c>
      <c r="C12337" s="2">
        <v>32</v>
      </c>
      <c r="D12337" s="2" t="s">
        <v>461</v>
      </c>
      <c r="E12337" s="2"/>
      <c r="F12337" s="2"/>
      <c r="G12337" s="2"/>
      <c r="H12337" s="2"/>
    </row>
    <row r="12338" spans="2:8">
      <c r="B12338" s="2" t="s">
        <v>12783</v>
      </c>
      <c r="C12338" s="2">
        <v>31</v>
      </c>
      <c r="D12338" s="2" t="s">
        <v>461</v>
      </c>
      <c r="E12338" s="2"/>
      <c r="F12338" s="2"/>
      <c r="G12338" s="2"/>
      <c r="H12338" s="2"/>
    </row>
    <row r="12339" spans="2:8">
      <c r="B12339" s="2" t="s">
        <v>12784</v>
      </c>
      <c r="C12339" s="2">
        <v>29</v>
      </c>
      <c r="D12339" s="2" t="s">
        <v>461</v>
      </c>
      <c r="E12339" s="2"/>
      <c r="F12339" s="2"/>
      <c r="G12339" s="2"/>
      <c r="H12339" s="2"/>
    </row>
    <row r="12340" spans="2:8">
      <c r="B12340" s="2" t="s">
        <v>12785</v>
      </c>
      <c r="C12340" s="2">
        <v>36</v>
      </c>
      <c r="D12340" s="2" t="s">
        <v>461</v>
      </c>
      <c r="E12340" s="2"/>
      <c r="F12340" s="2"/>
      <c r="G12340" s="2"/>
      <c r="H12340" s="2"/>
    </row>
    <row r="12341" spans="2:8">
      <c r="B12341" s="2" t="s">
        <v>12786</v>
      </c>
      <c r="C12341" s="2">
        <v>36</v>
      </c>
      <c r="D12341" s="2" t="s">
        <v>461</v>
      </c>
      <c r="E12341" s="2"/>
      <c r="F12341" s="2"/>
      <c r="G12341" s="2"/>
      <c r="H12341" s="2"/>
    </row>
    <row r="12342" spans="2:8">
      <c r="B12342" s="2" t="s">
        <v>12787</v>
      </c>
      <c r="C12342" s="2">
        <v>35</v>
      </c>
      <c r="D12342" s="2" t="s">
        <v>461</v>
      </c>
      <c r="E12342" s="2"/>
      <c r="F12342" s="2"/>
      <c r="G12342" s="2"/>
      <c r="H12342" s="2"/>
    </row>
    <row r="12343" spans="2:8">
      <c r="B12343" s="2" t="s">
        <v>12788</v>
      </c>
      <c r="C12343" s="2">
        <v>30</v>
      </c>
      <c r="D12343" s="2" t="s">
        <v>461</v>
      </c>
      <c r="E12343" s="2"/>
      <c r="F12343" s="2"/>
      <c r="G12343" s="2"/>
      <c r="H12343" s="2"/>
    </row>
    <row r="12344" spans="2:8">
      <c r="B12344" s="2" t="s">
        <v>12789</v>
      </c>
      <c r="C12344" s="2">
        <v>16</v>
      </c>
      <c r="D12344" s="2" t="s">
        <v>461</v>
      </c>
      <c r="E12344" s="2"/>
      <c r="F12344" s="2"/>
      <c r="G12344" s="2"/>
      <c r="H12344" s="2"/>
    </row>
    <row r="12345" spans="2:8">
      <c r="B12345" s="2" t="s">
        <v>12790</v>
      </c>
      <c r="C12345" s="2">
        <v>16</v>
      </c>
      <c r="D12345" s="2" t="s">
        <v>461</v>
      </c>
      <c r="E12345" s="2"/>
      <c r="F12345" s="2"/>
      <c r="G12345" s="2"/>
      <c r="H12345" s="2"/>
    </row>
    <row r="12346" spans="2:8">
      <c r="B12346" s="2" t="s">
        <v>12791</v>
      </c>
      <c r="C12346" s="2">
        <v>19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12792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12793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12796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12797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12798</v>
      </c>
      <c r="C12353" s="2">
        <v>10</v>
      </c>
      <c r="D12353" s="2" t="s">
        <v>461</v>
      </c>
      <c r="E12353" s="2"/>
      <c r="F12353" s="2"/>
      <c r="G12353" s="2"/>
      <c r="H12353" s="2"/>
    </row>
    <row r="12354" spans="2:8">
      <c r="B12354" s="2" t="s">
        <v>12799</v>
      </c>
      <c r="C12354" s="2">
        <v>38</v>
      </c>
      <c r="D12354" s="2" t="s">
        <v>461</v>
      </c>
      <c r="E12354" s="2"/>
      <c r="F12354" s="2"/>
      <c r="G12354" s="2"/>
      <c r="H12354" s="2"/>
    </row>
    <row r="12355" spans="2:8">
      <c r="B12355" s="2" t="s">
        <v>12800</v>
      </c>
      <c r="C12355" s="2">
        <v>40</v>
      </c>
      <c r="D12355" s="2" t="s">
        <v>461</v>
      </c>
      <c r="E12355" s="2"/>
      <c r="F12355" s="2"/>
      <c r="G12355" s="2"/>
      <c r="H12355" s="2"/>
    </row>
    <row r="12356" spans="2:8">
      <c r="B12356" s="2" t="s">
        <v>12801</v>
      </c>
      <c r="C12356" s="2">
        <v>41</v>
      </c>
      <c r="D12356" s="2" t="s">
        <v>461</v>
      </c>
      <c r="E12356" s="2"/>
      <c r="F12356" s="2"/>
      <c r="G12356" s="2"/>
      <c r="H12356" s="2"/>
    </row>
    <row r="12357" spans="2:8">
      <c r="B12357" s="2" t="s">
        <v>12802</v>
      </c>
      <c r="C12357" s="2">
        <v>41</v>
      </c>
      <c r="D12357" s="2" t="s">
        <v>461</v>
      </c>
      <c r="E12357" s="2"/>
      <c r="F12357" s="2"/>
      <c r="G12357" s="2"/>
      <c r="H12357" s="2"/>
    </row>
    <row r="12358" spans="2:8">
      <c r="B12358" s="2" t="s">
        <v>12803</v>
      </c>
      <c r="C12358" s="2">
        <v>31</v>
      </c>
      <c r="D12358" s="2" t="s">
        <v>461</v>
      </c>
      <c r="E12358" s="2"/>
      <c r="F12358" s="2"/>
      <c r="G12358" s="2"/>
      <c r="H12358" s="2"/>
    </row>
    <row r="12359" spans="2:8">
      <c r="B12359" s="2" t="s">
        <v>12804</v>
      </c>
      <c r="C12359" s="2">
        <v>32</v>
      </c>
      <c r="D12359" s="2" t="s">
        <v>461</v>
      </c>
      <c r="E12359" s="2"/>
      <c r="F12359" s="2"/>
      <c r="G12359" s="2"/>
      <c r="H12359" s="2"/>
    </row>
    <row r="12360" spans="2:8">
      <c r="B12360" s="2" t="s">
        <v>12805</v>
      </c>
      <c r="C12360" s="2">
        <v>31</v>
      </c>
      <c r="D12360" s="2" t="s">
        <v>461</v>
      </c>
      <c r="E12360" s="2"/>
      <c r="F12360" s="2"/>
      <c r="G12360" s="2"/>
      <c r="H12360" s="2"/>
    </row>
    <row r="12361" spans="2:8">
      <c r="B12361" s="2" t="s">
        <v>12806</v>
      </c>
      <c r="C12361" s="2">
        <v>31</v>
      </c>
      <c r="D12361" s="2" t="s">
        <v>461</v>
      </c>
      <c r="E12361" s="2"/>
      <c r="F12361" s="2"/>
      <c r="G12361" s="2"/>
      <c r="H12361" s="2"/>
    </row>
    <row r="12362" spans="2:8">
      <c r="B12362" s="2" t="s">
        <v>12807</v>
      </c>
      <c r="C12362" s="2">
        <v>30</v>
      </c>
      <c r="D12362" s="2" t="s">
        <v>461</v>
      </c>
      <c r="E12362" s="2"/>
      <c r="F12362" s="2"/>
      <c r="G12362" s="2"/>
      <c r="H12362" s="2"/>
    </row>
    <row r="12363" spans="2:8">
      <c r="B12363" s="2" t="s">
        <v>12808</v>
      </c>
      <c r="C12363" s="2">
        <v>29</v>
      </c>
      <c r="D12363" s="2" t="s">
        <v>461</v>
      </c>
      <c r="E12363" s="2"/>
      <c r="F12363" s="2"/>
      <c r="G12363" s="2"/>
      <c r="H12363" s="2"/>
    </row>
    <row r="12364" spans="2:8">
      <c r="B12364" s="2" t="s">
        <v>12809</v>
      </c>
      <c r="C12364" s="2">
        <v>30</v>
      </c>
      <c r="D12364" s="2" t="s">
        <v>461</v>
      </c>
      <c r="E12364" s="2"/>
      <c r="F12364" s="2"/>
      <c r="G12364" s="2"/>
      <c r="H12364" s="2"/>
    </row>
    <row r="12365" spans="2:8">
      <c r="B12365" s="2" t="s">
        <v>12810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34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32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12815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12816</v>
      </c>
      <c r="C12371" s="2">
        <v>10</v>
      </c>
      <c r="D12371" s="2" t="s">
        <v>461</v>
      </c>
      <c r="E12371" s="2"/>
      <c r="F12371" s="2"/>
      <c r="G12371" s="2"/>
      <c r="H12371" s="2"/>
    </row>
    <row r="12372" spans="2:8">
      <c r="B12372" s="2" t="s">
        <v>12817</v>
      </c>
      <c r="C12372" s="2">
        <v>13</v>
      </c>
      <c r="D12372" s="2" t="s">
        <v>461</v>
      </c>
      <c r="E12372" s="2"/>
      <c r="F12372" s="2"/>
      <c r="G12372" s="2"/>
      <c r="H12372" s="2"/>
    </row>
    <row r="12373" spans="2:8">
      <c r="B12373" s="2" t="s">
        <v>12818</v>
      </c>
      <c r="C12373" s="2">
        <v>17</v>
      </c>
      <c r="D12373" s="2" t="s">
        <v>461</v>
      </c>
      <c r="E12373" s="2"/>
      <c r="F12373" s="2"/>
      <c r="G12373" s="2"/>
      <c r="H12373" s="2"/>
    </row>
    <row r="12374" spans="2:8">
      <c r="B12374" s="2" t="s">
        <v>12819</v>
      </c>
      <c r="C12374" s="2">
        <v>20</v>
      </c>
      <c r="D12374" s="2" t="s">
        <v>461</v>
      </c>
      <c r="E12374" s="2"/>
      <c r="F12374" s="2"/>
      <c r="G12374" s="2"/>
      <c r="H12374" s="2"/>
    </row>
    <row r="12375" spans="2:8">
      <c r="B12375" s="2" t="s">
        <v>12820</v>
      </c>
      <c r="C12375" s="2">
        <v>20</v>
      </c>
      <c r="D12375" s="2" t="s">
        <v>461</v>
      </c>
      <c r="E12375" s="2"/>
      <c r="F12375" s="2"/>
      <c r="G12375" s="2"/>
      <c r="H12375" s="2"/>
    </row>
    <row r="12376" spans="2:8">
      <c r="B12376" s="2" t="s">
        <v>12821</v>
      </c>
      <c r="C12376" s="2">
        <v>19</v>
      </c>
      <c r="D12376" s="2" t="s">
        <v>461</v>
      </c>
      <c r="E12376" s="2"/>
      <c r="F12376" s="2"/>
      <c r="G12376" s="2"/>
      <c r="H12376" s="2"/>
    </row>
    <row r="12377" spans="2:8">
      <c r="B12377" s="2" t="s">
        <v>12822</v>
      </c>
      <c r="C12377" s="2">
        <v>19</v>
      </c>
      <c r="D12377" s="2" t="s">
        <v>461</v>
      </c>
      <c r="E12377" s="2"/>
      <c r="F12377" s="2"/>
      <c r="G12377" s="2"/>
      <c r="H12377" s="2"/>
    </row>
    <row r="12378" spans="2:8">
      <c r="B12378" s="2" t="s">
        <v>12823</v>
      </c>
      <c r="C12378" s="2">
        <v>20</v>
      </c>
      <c r="D12378" s="2" t="s">
        <v>461</v>
      </c>
      <c r="E12378" s="2"/>
      <c r="F12378" s="2"/>
      <c r="G12378" s="2"/>
      <c r="H12378" s="2"/>
    </row>
    <row r="12379" spans="2:8">
      <c r="B12379" s="2" t="s">
        <v>12824</v>
      </c>
      <c r="C12379" s="2">
        <v>19</v>
      </c>
      <c r="D12379" s="2" t="s">
        <v>461</v>
      </c>
      <c r="E12379" s="2"/>
      <c r="F12379" s="2"/>
      <c r="G12379" s="2"/>
      <c r="H12379" s="2"/>
    </row>
    <row r="12380" spans="2:8">
      <c r="B12380" s="2" t="s">
        <v>12825</v>
      </c>
      <c r="C12380" s="2">
        <v>17</v>
      </c>
      <c r="D12380" s="2" t="s">
        <v>461</v>
      </c>
      <c r="E12380" s="2"/>
      <c r="F12380" s="2"/>
      <c r="G12380" s="2"/>
      <c r="H12380" s="2"/>
    </row>
    <row r="12381" spans="2:8">
      <c r="B12381" s="2" t="s">
        <v>12826</v>
      </c>
      <c r="C12381" s="2">
        <v>31</v>
      </c>
      <c r="D12381" s="2" t="s">
        <v>461</v>
      </c>
      <c r="E12381" s="2"/>
      <c r="F12381" s="2"/>
      <c r="G12381" s="2"/>
      <c r="H12381" s="2"/>
    </row>
    <row r="12382" spans="2:8">
      <c r="B12382" s="2" t="s">
        <v>12827</v>
      </c>
      <c r="C12382" s="2">
        <v>32</v>
      </c>
      <c r="D12382" s="2" t="s">
        <v>461</v>
      </c>
      <c r="E12382" s="2"/>
      <c r="F12382" s="2"/>
      <c r="G12382" s="2"/>
      <c r="H12382" s="2"/>
    </row>
    <row r="12383" spans="2:8">
      <c r="B12383" s="2" t="s">
        <v>12828</v>
      </c>
      <c r="C12383" s="2">
        <v>31</v>
      </c>
      <c r="D12383" s="2" t="s">
        <v>461</v>
      </c>
      <c r="E12383" s="2"/>
      <c r="F12383" s="2"/>
      <c r="G12383" s="2"/>
      <c r="H12383" s="2"/>
    </row>
    <row r="12384" spans="2:8">
      <c r="B12384" s="2" t="s">
        <v>12829</v>
      </c>
      <c r="C12384" s="2">
        <v>31</v>
      </c>
      <c r="D12384" s="2" t="s">
        <v>461</v>
      </c>
      <c r="E12384" s="2"/>
      <c r="F12384" s="2"/>
      <c r="G12384" s="2"/>
      <c r="H12384" s="2"/>
    </row>
    <row r="12385" spans="2:8">
      <c r="B12385" s="2" t="s">
        <v>12830</v>
      </c>
      <c r="C12385" s="2">
        <v>30</v>
      </c>
      <c r="D12385" s="2" t="s">
        <v>461</v>
      </c>
      <c r="E12385" s="2"/>
      <c r="F12385" s="2"/>
      <c r="G12385" s="2"/>
      <c r="H12385" s="2"/>
    </row>
    <row r="12386" spans="2:8">
      <c r="B12386" s="2" t="s">
        <v>12831</v>
      </c>
      <c r="C12386" s="2">
        <v>30</v>
      </c>
      <c r="D12386" s="2" t="s">
        <v>461</v>
      </c>
      <c r="E12386" s="2"/>
      <c r="F12386" s="2"/>
      <c r="G12386" s="2"/>
      <c r="H12386" s="2"/>
    </row>
    <row r="12387" spans="2:8">
      <c r="B12387" s="2" t="s">
        <v>12832</v>
      </c>
      <c r="C12387" s="2">
        <v>22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12833</v>
      </c>
      <c r="C12388" s="2">
        <v>22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12834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12835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12836</v>
      </c>
      <c r="C12391" s="2">
        <v>23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12837</v>
      </c>
      <c r="C12392" s="2">
        <v>23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12838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12839</v>
      </c>
      <c r="C12394" s="2">
        <v>21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12840</v>
      </c>
      <c r="C12395" s="2">
        <v>16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12841</v>
      </c>
      <c r="C12396" s="2">
        <v>17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12842</v>
      </c>
      <c r="C12397" s="2">
        <v>17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12843</v>
      </c>
      <c r="C12398" s="2">
        <v>18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12844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12845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12846</v>
      </c>
      <c r="C12401" s="2">
        <v>19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12847</v>
      </c>
      <c r="C12402" s="2">
        <v>14</v>
      </c>
      <c r="D12402" s="2" t="s">
        <v>461</v>
      </c>
      <c r="E12402" s="2"/>
      <c r="F12402" s="2"/>
      <c r="G12402" s="2"/>
      <c r="H12402" s="2"/>
    </row>
    <row r="12403" spans="2:8">
      <c r="B12403" s="2" t="s">
        <v>12848</v>
      </c>
      <c r="C12403" s="2">
        <v>14</v>
      </c>
      <c r="D12403" s="2" t="s">
        <v>461</v>
      </c>
      <c r="E12403" s="2"/>
      <c r="F12403" s="2"/>
      <c r="G12403" s="2"/>
      <c r="H12403" s="2"/>
    </row>
    <row r="12404" spans="2:8">
      <c r="B12404" s="2" t="s">
        <v>12849</v>
      </c>
      <c r="C12404" s="2">
        <v>14</v>
      </c>
      <c r="D12404" s="2" t="s">
        <v>461</v>
      </c>
      <c r="E12404" s="2"/>
      <c r="F12404" s="2"/>
      <c r="G12404" s="2"/>
      <c r="H12404" s="2"/>
    </row>
    <row r="12405" spans="2:8">
      <c r="B12405" s="2" t="s">
        <v>12850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12852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12853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12854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12855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12856</v>
      </c>
      <c r="C12411" s="2">
        <v>20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12857</v>
      </c>
      <c r="C12412" s="2">
        <v>19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12858</v>
      </c>
      <c r="C12413" s="2">
        <v>19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12859</v>
      </c>
      <c r="C12414" s="2">
        <v>19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12860</v>
      </c>
      <c r="C12415" s="2">
        <v>18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12861</v>
      </c>
      <c r="C12416" s="2">
        <v>17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12</v>
      </c>
      <c r="D12417" s="2" t="s">
        <v>461</v>
      </c>
      <c r="E12417" s="2"/>
      <c r="F12417" s="2"/>
      <c r="G12417" s="2"/>
      <c r="H12417" s="2"/>
    </row>
    <row r="12418" spans="2:8">
      <c r="B12418" s="2" t="s">
        <v>12863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31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12865</v>
      </c>
      <c r="C12420" s="2">
        <v>31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12866</v>
      </c>
      <c r="C12421" s="2">
        <v>31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12867</v>
      </c>
      <c r="C12422" s="2">
        <v>30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12868</v>
      </c>
      <c r="C12423" s="2">
        <v>16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15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16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16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12872</v>
      </c>
      <c r="C12427" s="2">
        <v>15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12873</v>
      </c>
      <c r="C12428" s="2">
        <v>14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12874</v>
      </c>
      <c r="C12429" s="2">
        <v>13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12875</v>
      </c>
      <c r="C12430" s="2">
        <v>15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15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12878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30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12884</v>
      </c>
      <c r="C12439" s="2">
        <v>27</v>
      </c>
      <c r="D12439" s="2" t="s">
        <v>461</v>
      </c>
      <c r="E12439" s="2"/>
      <c r="F12439" s="2"/>
      <c r="G12439" s="2"/>
      <c r="H12439" s="2"/>
    </row>
    <row r="12440" spans="2:8">
      <c r="B12440" s="2" t="s">
        <v>12885</v>
      </c>
      <c r="C12440" s="2">
        <v>27</v>
      </c>
      <c r="D12440" s="2" t="s">
        <v>461</v>
      </c>
      <c r="E12440" s="2"/>
      <c r="F12440" s="2"/>
      <c r="G12440" s="2"/>
      <c r="H12440" s="2"/>
    </row>
    <row r="12441" spans="2:8">
      <c r="B12441" s="2" t="s">
        <v>12886</v>
      </c>
      <c r="C12441" s="2">
        <v>27</v>
      </c>
      <c r="D12441" s="2" t="s">
        <v>461</v>
      </c>
      <c r="E12441" s="2"/>
      <c r="F12441" s="2"/>
      <c r="G12441" s="2"/>
      <c r="H12441" s="2"/>
    </row>
    <row r="12442" spans="2:8">
      <c r="B12442" s="2" t="s">
        <v>12887</v>
      </c>
      <c r="C12442" s="2">
        <v>27</v>
      </c>
      <c r="D12442" s="2" t="s">
        <v>461</v>
      </c>
      <c r="E12442" s="2"/>
      <c r="F12442" s="2"/>
      <c r="G12442" s="2"/>
      <c r="H12442" s="2"/>
    </row>
    <row r="12443" spans="2:8">
      <c r="B12443" s="2" t="s">
        <v>12888</v>
      </c>
      <c r="C12443" s="2">
        <v>26</v>
      </c>
      <c r="D12443" s="2" t="s">
        <v>461</v>
      </c>
      <c r="E12443" s="2"/>
      <c r="F12443" s="2"/>
      <c r="G12443" s="2"/>
      <c r="H12443" s="2"/>
    </row>
    <row r="12444" spans="2:8">
      <c r="B12444" s="2" t="s">
        <v>12889</v>
      </c>
      <c r="C12444" s="2">
        <v>24</v>
      </c>
      <c r="D12444" s="2" t="s">
        <v>461</v>
      </c>
      <c r="E12444" s="2"/>
      <c r="F12444" s="2"/>
      <c r="G12444" s="2"/>
      <c r="H12444" s="2"/>
    </row>
    <row r="12445" spans="2:8">
      <c r="B12445" s="2" t="s">
        <v>12890</v>
      </c>
      <c r="C12445" s="2">
        <v>27</v>
      </c>
      <c r="D12445" s="2" t="s">
        <v>461</v>
      </c>
      <c r="E12445" s="2"/>
      <c r="F12445" s="2"/>
      <c r="G12445" s="2"/>
      <c r="H12445" s="2"/>
    </row>
    <row r="12446" spans="2:8">
      <c r="B12446" s="2" t="s">
        <v>12891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12892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12893</v>
      </c>
      <c r="C12448" s="2">
        <v>32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12894</v>
      </c>
      <c r="C12449" s="2">
        <v>28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12897</v>
      </c>
      <c r="C12452" s="2">
        <v>26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12898</v>
      </c>
      <c r="C12453" s="2">
        <v>26</v>
      </c>
      <c r="D12453" s="2" t="s">
        <v>461</v>
      </c>
      <c r="E12453" s="2"/>
      <c r="F12453" s="2"/>
      <c r="G12453" s="2"/>
      <c r="H12453" s="2"/>
    </row>
    <row r="12454" spans="2:8">
      <c r="B12454" s="2" t="s">
        <v>12899</v>
      </c>
      <c r="C12454" s="2">
        <v>26</v>
      </c>
      <c r="D12454" s="2" t="s">
        <v>461</v>
      </c>
      <c r="E12454" s="2"/>
      <c r="F12454" s="2"/>
      <c r="G12454" s="2"/>
      <c r="H12454" s="2"/>
    </row>
    <row r="12455" spans="2:8">
      <c r="B12455" s="2" t="s">
        <v>12900</v>
      </c>
      <c r="C12455" s="2">
        <v>26</v>
      </c>
      <c r="D12455" s="2" t="s">
        <v>461</v>
      </c>
      <c r="E12455" s="2"/>
      <c r="F12455" s="2"/>
      <c r="G12455" s="2"/>
      <c r="H12455" s="2"/>
    </row>
    <row r="12456" spans="2:8">
      <c r="B12456" s="2" t="s">
        <v>12901</v>
      </c>
      <c r="C12456" s="2">
        <v>26</v>
      </c>
      <c r="D12456" s="2" t="s">
        <v>461</v>
      </c>
      <c r="E12456" s="2"/>
      <c r="F12456" s="2"/>
      <c r="G12456" s="2"/>
      <c r="H12456" s="2"/>
    </row>
    <row r="12457" spans="2:8">
      <c r="B12457" s="2" t="s">
        <v>12902</v>
      </c>
      <c r="C12457" s="2">
        <v>10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12903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12904</v>
      </c>
      <c r="C12459" s="2">
        <v>28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12905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12906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12907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12908</v>
      </c>
      <c r="C12463" s="2">
        <v>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12909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12910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12911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12912</v>
      </c>
      <c r="C12467" s="2">
        <v>19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12913</v>
      </c>
      <c r="C12468" s="2">
        <v>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12914</v>
      </c>
      <c r="C12469" s="2">
        <v>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12915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12917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12918</v>
      </c>
      <c r="C12473" s="2">
        <v>25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12919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12920</v>
      </c>
      <c r="C12475" s="2">
        <v>20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12921</v>
      </c>
      <c r="C12476" s="2">
        <v>18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12922</v>
      </c>
      <c r="C12477" s="2">
        <v>32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12923</v>
      </c>
      <c r="C12478" s="2">
        <v>30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12924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25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12926</v>
      </c>
      <c r="C12481" s="2">
        <v>29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12927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12928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12929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12930</v>
      </c>
      <c r="C12485" s="2">
        <v>27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12931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12932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12933</v>
      </c>
      <c r="C12488" s="2">
        <v>17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12934</v>
      </c>
      <c r="C12489" s="2">
        <v>20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12935</v>
      </c>
      <c r="C12490" s="2">
        <v>21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12936</v>
      </c>
      <c r="C12491" s="2">
        <v>13</v>
      </c>
      <c r="D12491" s="2" t="s">
        <v>461</v>
      </c>
      <c r="E12491" s="2"/>
      <c r="F12491" s="2"/>
      <c r="G12491" s="2"/>
      <c r="H12491" s="2"/>
    </row>
    <row r="12492" spans="2:8">
      <c r="B12492" s="2" t="s">
        <v>12937</v>
      </c>
      <c r="C12492" s="2">
        <v>16</v>
      </c>
      <c r="D12492" s="2" t="s">
        <v>461</v>
      </c>
      <c r="E12492" s="2"/>
      <c r="F12492" s="2"/>
      <c r="G12492" s="2"/>
      <c r="H12492" s="2"/>
    </row>
    <row r="12493" spans="2:8">
      <c r="B12493" s="2" t="s">
        <v>12938</v>
      </c>
      <c r="C12493" s="2">
        <v>17</v>
      </c>
      <c r="D12493" s="2" t="s">
        <v>461</v>
      </c>
      <c r="E12493" s="2"/>
      <c r="F12493" s="2"/>
      <c r="G12493" s="2"/>
      <c r="H12493" s="2"/>
    </row>
    <row r="12494" spans="2:8">
      <c r="B12494" s="2" t="s">
        <v>12939</v>
      </c>
      <c r="C12494" s="2">
        <v>17</v>
      </c>
      <c r="D12494" s="2" t="s">
        <v>461</v>
      </c>
      <c r="E12494" s="2"/>
      <c r="F12494" s="2"/>
      <c r="G12494" s="2"/>
      <c r="H12494" s="2"/>
    </row>
    <row r="12495" spans="2:8">
      <c r="B12495" s="2" t="s">
        <v>12940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12941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12942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12943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12946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12947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12948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12949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12950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12951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12952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12953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12954</v>
      </c>
      <c r="C12509" s="2">
        <v>16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12955</v>
      </c>
      <c r="C12510" s="2">
        <v>12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12956</v>
      </c>
      <c r="C12511" s="2">
        <v>19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17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12958</v>
      </c>
      <c r="C12513" s="2">
        <v>16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12959</v>
      </c>
      <c r="C12514" s="2">
        <v>16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17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12961</v>
      </c>
      <c r="C12516" s="2">
        <v>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12962</v>
      </c>
      <c r="C12517" s="2">
        <v>12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12963</v>
      </c>
      <c r="C12518" s="2">
        <v>11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12964</v>
      </c>
      <c r="C12519" s="2">
        <v>10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12965</v>
      </c>
      <c r="C12520" s="2">
        <v>32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12966</v>
      </c>
      <c r="C12521" s="2">
        <v>33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32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29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26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12970</v>
      </c>
      <c r="C12525" s="2">
        <v>18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12971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12972</v>
      </c>
      <c r="C12527" s="2">
        <v>17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12973</v>
      </c>
      <c r="C12528" s="2">
        <v>26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12974</v>
      </c>
      <c r="C12529" s="2">
        <v>30</v>
      </c>
      <c r="D12529" s="2" t="s">
        <v>461</v>
      </c>
      <c r="E12529" s="2"/>
      <c r="F12529" s="2"/>
      <c r="G12529" s="2"/>
      <c r="H12529" s="2"/>
    </row>
    <row r="12530" spans="2:8">
      <c r="B12530" s="2" t="s">
        <v>12975</v>
      </c>
      <c r="C12530" s="2">
        <v>21</v>
      </c>
      <c r="D12530" s="2" t="s">
        <v>461</v>
      </c>
      <c r="E12530" s="2"/>
      <c r="F12530" s="2"/>
      <c r="G12530" s="2"/>
      <c r="H12530" s="2"/>
    </row>
    <row r="12531" spans="2:8">
      <c r="B12531" s="2" t="s">
        <v>12976</v>
      </c>
      <c r="C12531" s="2">
        <v>22</v>
      </c>
      <c r="D12531" s="2" t="s">
        <v>461</v>
      </c>
      <c r="E12531" s="2"/>
      <c r="F12531" s="2"/>
      <c r="G12531" s="2"/>
      <c r="H12531" s="2"/>
    </row>
    <row r="12532" spans="2:8">
      <c r="B12532" s="2" t="s">
        <v>12977</v>
      </c>
      <c r="C12532" s="2">
        <v>23</v>
      </c>
      <c r="D12532" s="2" t="s">
        <v>461</v>
      </c>
      <c r="E12532" s="2"/>
      <c r="F12532" s="2"/>
      <c r="G12532" s="2"/>
      <c r="H12532" s="2"/>
    </row>
    <row r="12533" spans="2:8">
      <c r="B12533" s="2" t="s">
        <v>12978</v>
      </c>
      <c r="C12533" s="2">
        <v>24</v>
      </c>
      <c r="D12533" s="2" t="s">
        <v>461</v>
      </c>
      <c r="E12533" s="2"/>
      <c r="F12533" s="2"/>
      <c r="G12533" s="2"/>
      <c r="H12533" s="2"/>
    </row>
    <row r="12534" spans="2:8">
      <c r="B12534" s="2" t="s">
        <v>12979</v>
      </c>
      <c r="C12534" s="2">
        <v>24</v>
      </c>
      <c r="D12534" s="2" t="s">
        <v>461</v>
      </c>
      <c r="E12534" s="2"/>
      <c r="F12534" s="2"/>
      <c r="G12534" s="2"/>
      <c r="H12534" s="2"/>
    </row>
    <row r="12535" spans="2:8">
      <c r="B12535" s="2" t="s">
        <v>12980</v>
      </c>
      <c r="C12535" s="2">
        <v>24</v>
      </c>
      <c r="D12535" s="2" t="s">
        <v>461</v>
      </c>
      <c r="E12535" s="2"/>
      <c r="F12535" s="2"/>
      <c r="G12535" s="2"/>
      <c r="H12535" s="2"/>
    </row>
    <row r="12536" spans="2:8">
      <c r="B12536" s="2" t="s">
        <v>12981</v>
      </c>
      <c r="C12536" s="2">
        <v>23</v>
      </c>
      <c r="D12536" s="2" t="s">
        <v>461</v>
      </c>
      <c r="E12536" s="2"/>
      <c r="F12536" s="2"/>
      <c r="G12536" s="2"/>
      <c r="H12536" s="2"/>
    </row>
    <row r="12537" spans="2:8">
      <c r="B12537" s="2" t="s">
        <v>12982</v>
      </c>
      <c r="C12537" s="2">
        <v>23</v>
      </c>
      <c r="D12537" s="2" t="s">
        <v>461</v>
      </c>
      <c r="E12537" s="2"/>
      <c r="F12537" s="2"/>
      <c r="G12537" s="2"/>
      <c r="H12537" s="2"/>
    </row>
    <row r="12538" spans="2:8">
      <c r="B12538" s="2" t="s">
        <v>12983</v>
      </c>
      <c r="C12538" s="2">
        <v>12</v>
      </c>
      <c r="D12538" s="2" t="s">
        <v>461</v>
      </c>
      <c r="E12538" s="2"/>
      <c r="F12538" s="2"/>
      <c r="G12538" s="2"/>
      <c r="H12538" s="2"/>
    </row>
    <row r="12539" spans="2:8">
      <c r="B12539" s="2" t="s">
        <v>12984</v>
      </c>
      <c r="C12539" s="2">
        <v>25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12985</v>
      </c>
      <c r="C12540" s="2">
        <v>24</v>
      </c>
      <c r="D12540" s="2" t="s">
        <v>461</v>
      </c>
      <c r="E12540" s="2"/>
      <c r="F12540" s="2"/>
      <c r="G12540" s="2"/>
      <c r="H12540" s="2"/>
    </row>
    <row r="12541" spans="2:8">
      <c r="B12541" s="2" t="s">
        <v>12986</v>
      </c>
      <c r="C12541" s="2">
        <v>36</v>
      </c>
      <c r="D12541" s="2" t="s">
        <v>461</v>
      </c>
      <c r="E12541" s="2"/>
      <c r="F12541" s="2"/>
      <c r="G12541" s="2"/>
      <c r="H12541" s="2"/>
    </row>
    <row r="12542" spans="2:8">
      <c r="B12542" s="2" t="s">
        <v>12987</v>
      </c>
      <c r="C12542" s="2">
        <v>37</v>
      </c>
      <c r="D12542" s="2" t="s">
        <v>461</v>
      </c>
      <c r="E12542" s="2"/>
      <c r="F12542" s="2"/>
      <c r="G12542" s="2"/>
      <c r="H12542" s="2"/>
    </row>
    <row r="12543" spans="2:8">
      <c r="B12543" s="2" t="s">
        <v>12988</v>
      </c>
      <c r="C12543" s="2">
        <v>39</v>
      </c>
      <c r="D12543" s="2" t="s">
        <v>461</v>
      </c>
      <c r="E12543" s="2"/>
      <c r="F12543" s="2"/>
      <c r="G12543" s="2"/>
      <c r="H12543" s="2"/>
    </row>
    <row r="12544" spans="2:8">
      <c r="B12544" s="2" t="s">
        <v>12989</v>
      </c>
      <c r="C12544" s="2">
        <v>38</v>
      </c>
      <c r="D12544" s="2" t="s">
        <v>461</v>
      </c>
      <c r="E12544" s="2"/>
      <c r="F12544" s="2"/>
      <c r="G12544" s="2"/>
      <c r="H12544" s="2"/>
    </row>
    <row r="12545" spans="2:8">
      <c r="B12545" s="2" t="s">
        <v>12990</v>
      </c>
      <c r="C12545" s="2">
        <v>38</v>
      </c>
      <c r="D12545" s="2" t="s">
        <v>461</v>
      </c>
      <c r="E12545" s="2"/>
      <c r="F12545" s="2"/>
      <c r="G12545" s="2"/>
      <c r="H12545" s="2"/>
    </row>
    <row r="12546" spans="2:8">
      <c r="B12546" s="2" t="s">
        <v>12991</v>
      </c>
      <c r="C12546" s="2">
        <v>19</v>
      </c>
      <c r="D12546" s="2" t="s">
        <v>461</v>
      </c>
      <c r="E12546" s="2"/>
      <c r="F12546" s="2"/>
      <c r="G12546" s="2"/>
      <c r="H12546" s="2"/>
    </row>
    <row r="12547" spans="2:8">
      <c r="B12547" s="2" t="s">
        <v>12992</v>
      </c>
      <c r="C12547" s="2">
        <v>22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12993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12994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12995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12996</v>
      </c>
      <c r="C12551" s="2">
        <v>23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12997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12998</v>
      </c>
      <c r="C12553" s="2">
        <v>19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12999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13000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13001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13002</v>
      </c>
      <c r="C12557" s="2">
        <v>35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13003</v>
      </c>
      <c r="C12558" s="2">
        <v>30</v>
      </c>
      <c r="D12558" s="2" t="s">
        <v>461</v>
      </c>
      <c r="E12558" s="2"/>
      <c r="F12558" s="2"/>
      <c r="G12558" s="2"/>
      <c r="H12558" s="2"/>
    </row>
    <row r="12559" spans="2:8">
      <c r="B12559" s="2" t="s">
        <v>13004</v>
      </c>
      <c r="C12559" s="2">
        <v>32</v>
      </c>
      <c r="D12559" s="2" t="s">
        <v>461</v>
      </c>
      <c r="E12559" s="2"/>
      <c r="F12559" s="2"/>
      <c r="G12559" s="2"/>
      <c r="H12559" s="2"/>
    </row>
    <row r="12560" spans="2:8">
      <c r="B12560" s="2" t="s">
        <v>13005</v>
      </c>
      <c r="C12560" s="2">
        <v>32</v>
      </c>
      <c r="D12560" s="2" t="s">
        <v>461</v>
      </c>
      <c r="E12560" s="2"/>
      <c r="F12560" s="2"/>
      <c r="G12560" s="2"/>
      <c r="H12560" s="2"/>
    </row>
    <row r="12561" spans="2:8">
      <c r="B12561" s="2" t="s">
        <v>13006</v>
      </c>
      <c r="C12561" s="2">
        <v>32</v>
      </c>
      <c r="D12561" s="2" t="s">
        <v>461</v>
      </c>
      <c r="E12561" s="2"/>
      <c r="F12561" s="2"/>
      <c r="G12561" s="2"/>
      <c r="H12561" s="2"/>
    </row>
    <row r="12562" spans="2:8">
      <c r="B12562" s="2" t="s">
        <v>13007</v>
      </c>
      <c r="C12562" s="2">
        <v>31</v>
      </c>
      <c r="D12562" s="2" t="s">
        <v>461</v>
      </c>
      <c r="E12562" s="2"/>
      <c r="F12562" s="2"/>
      <c r="G12562" s="2"/>
      <c r="H12562" s="2"/>
    </row>
    <row r="12563" spans="2:8">
      <c r="B12563" s="2" t="s">
        <v>13008</v>
      </c>
      <c r="C12563" s="2">
        <v>29</v>
      </c>
      <c r="D12563" s="2" t="s">
        <v>461</v>
      </c>
      <c r="E12563" s="2"/>
      <c r="F12563" s="2"/>
      <c r="G12563" s="2"/>
      <c r="H12563" s="2"/>
    </row>
    <row r="12564" spans="2:8">
      <c r="B12564" s="2" t="s">
        <v>13009</v>
      </c>
      <c r="C12564" s="2">
        <v>33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13010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13011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13012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13013</v>
      </c>
      <c r="C12568" s="2">
        <v>26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21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28</v>
      </c>
      <c r="D12573" s="2" t="s">
        <v>461</v>
      </c>
      <c r="E12573" s="2"/>
      <c r="F12573" s="2"/>
      <c r="G12573" s="2"/>
      <c r="H12573" s="2"/>
    </row>
    <row r="12574" spans="2:8">
      <c r="B12574" s="2" t="s">
        <v>13019</v>
      </c>
      <c r="C12574" s="2">
        <v>30</v>
      </c>
      <c r="D12574" s="2" t="s">
        <v>461</v>
      </c>
      <c r="E12574" s="2"/>
      <c r="F12574" s="2"/>
      <c r="G12574" s="2"/>
      <c r="H12574" s="2"/>
    </row>
    <row r="12575" spans="2:8">
      <c r="B12575" s="2" t="s">
        <v>13020</v>
      </c>
      <c r="C12575" s="2">
        <v>31</v>
      </c>
      <c r="D12575" s="2" t="s">
        <v>461</v>
      </c>
      <c r="E12575" s="2"/>
      <c r="F12575" s="2"/>
      <c r="G12575" s="2"/>
      <c r="H12575" s="2"/>
    </row>
    <row r="12576" spans="2:8">
      <c r="B12576" s="2" t="s">
        <v>13021</v>
      </c>
      <c r="C12576" s="2">
        <v>31</v>
      </c>
      <c r="D12576" s="2" t="s">
        <v>461</v>
      </c>
      <c r="E12576" s="2"/>
      <c r="F12576" s="2"/>
      <c r="G12576" s="2"/>
      <c r="H12576" s="2"/>
    </row>
    <row r="12577" spans="2:8">
      <c r="B12577" s="2" t="s">
        <v>13022</v>
      </c>
      <c r="C12577" s="2">
        <v>31</v>
      </c>
      <c r="D12577" s="2" t="s">
        <v>461</v>
      </c>
      <c r="E12577" s="2"/>
      <c r="F12577" s="2"/>
      <c r="G12577" s="2"/>
      <c r="H12577" s="2"/>
    </row>
    <row r="12578" spans="2:8">
      <c r="B12578" s="2" t="s">
        <v>13023</v>
      </c>
      <c r="C12578" s="2">
        <v>30</v>
      </c>
      <c r="D12578" s="2" t="s">
        <v>461</v>
      </c>
      <c r="E12578" s="2"/>
      <c r="F12578" s="2"/>
      <c r="G12578" s="2"/>
      <c r="H12578" s="2"/>
    </row>
    <row r="12579" spans="2:8">
      <c r="B12579" s="2" t="s">
        <v>13024</v>
      </c>
      <c r="C12579" s="2">
        <v>29</v>
      </c>
      <c r="D12579" s="2" t="s">
        <v>461</v>
      </c>
      <c r="E12579" s="2"/>
      <c r="F12579" s="2"/>
      <c r="G12579" s="2"/>
      <c r="H12579" s="2"/>
    </row>
    <row r="12580" spans="2:8">
      <c r="B12580" s="2" t="s">
        <v>13025</v>
      </c>
      <c r="C12580" s="2">
        <v>28</v>
      </c>
      <c r="D12580" s="2" t="s">
        <v>461</v>
      </c>
      <c r="E12580" s="2"/>
      <c r="F12580" s="2"/>
      <c r="G12580" s="2"/>
      <c r="H12580" s="2"/>
    </row>
    <row r="12581" spans="2:8">
      <c r="B12581" s="2" t="s">
        <v>13026</v>
      </c>
      <c r="C12581" s="2">
        <v>24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13027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13028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13029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13030</v>
      </c>
      <c r="C12585" s="2">
        <v>25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13031</v>
      </c>
      <c r="C12586" s="2">
        <v>24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13032</v>
      </c>
      <c r="C12587" s="2">
        <v>25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13033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13034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13035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13036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13037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13038</v>
      </c>
      <c r="C12593" s="2">
        <v>32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13039</v>
      </c>
      <c r="C12594" s="2">
        <v>32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13040</v>
      </c>
      <c r="C12595" s="2">
        <v>30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13041</v>
      </c>
      <c r="C12596" s="2">
        <v>29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13042</v>
      </c>
      <c r="C12597" s="2">
        <v>10</v>
      </c>
      <c r="D12597" s="2" t="s">
        <v>461</v>
      </c>
      <c r="E12597" s="2"/>
      <c r="F12597" s="2"/>
      <c r="G12597" s="2"/>
      <c r="H12597" s="2"/>
    </row>
    <row r="12598" spans="2:8">
      <c r="B12598" s="2" t="s">
        <v>13043</v>
      </c>
      <c r="C12598" s="2">
        <v>10</v>
      </c>
      <c r="D12598" s="2" t="s">
        <v>461</v>
      </c>
      <c r="E12598" s="2"/>
      <c r="F12598" s="2"/>
      <c r="G12598" s="2"/>
      <c r="H12598" s="2"/>
    </row>
    <row r="12599" spans="2:8">
      <c r="B12599" s="2" t="s">
        <v>13044</v>
      </c>
      <c r="C12599" s="2">
        <v>19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13045</v>
      </c>
      <c r="C12600" s="2">
        <v>21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13046</v>
      </c>
      <c r="C12601" s="2">
        <v>21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13047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13048</v>
      </c>
      <c r="C12603" s="2">
        <v>13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13049</v>
      </c>
      <c r="C12604" s="2">
        <v>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13050</v>
      </c>
      <c r="C12605" s="2">
        <v>28</v>
      </c>
      <c r="D12605" s="2" t="s">
        <v>461</v>
      </c>
      <c r="E12605" s="2"/>
      <c r="F12605" s="2"/>
      <c r="G12605" s="2"/>
      <c r="H12605" s="2"/>
    </row>
    <row r="12606" spans="2:8">
      <c r="B12606" s="2" t="s">
        <v>13051</v>
      </c>
      <c r="C12606" s="2">
        <v>17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13052</v>
      </c>
      <c r="C12607" s="2">
        <v>22</v>
      </c>
      <c r="D12607" s="2" t="s">
        <v>461</v>
      </c>
      <c r="E12607" s="2"/>
      <c r="F12607" s="2"/>
      <c r="G12607" s="2"/>
      <c r="H12607" s="2"/>
    </row>
    <row r="12608" spans="2:8">
      <c r="B12608" s="2" t="s">
        <v>13053</v>
      </c>
      <c r="C12608" s="2">
        <v>20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37</v>
      </c>
      <c r="D12609" s="2" t="s">
        <v>461</v>
      </c>
      <c r="E12609" s="2"/>
      <c r="F12609" s="2"/>
      <c r="G12609" s="2"/>
      <c r="H12609" s="2"/>
    </row>
    <row r="12610" spans="2:8">
      <c r="B12610" s="2" t="s">
        <v>13055</v>
      </c>
      <c r="C12610" s="2">
        <v>34</v>
      </c>
      <c r="D12610" s="2" t="s">
        <v>461</v>
      </c>
      <c r="E12610" s="2"/>
      <c r="F12610" s="2"/>
      <c r="G12610" s="2"/>
      <c r="H12610" s="2"/>
    </row>
    <row r="12611" spans="2:8">
      <c r="B12611" s="2" t="s">
        <v>13056</v>
      </c>
      <c r="C12611" s="2">
        <v>15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13057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13058</v>
      </c>
      <c r="C12613" s="2">
        <v>18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19</v>
      </c>
      <c r="D12614" s="2" t="s">
        <v>461</v>
      </c>
      <c r="E12614" s="2"/>
      <c r="F12614" s="2"/>
      <c r="G12614" s="2"/>
      <c r="H12614" s="2"/>
    </row>
    <row r="12615" spans="2:8">
      <c r="B12615" s="2" t="s">
        <v>13060</v>
      </c>
      <c r="C12615" s="2">
        <v>16</v>
      </c>
      <c r="D12615" s="2" t="s">
        <v>461</v>
      </c>
      <c r="E12615" s="2"/>
      <c r="F12615" s="2"/>
      <c r="G12615" s="2"/>
      <c r="H12615" s="2"/>
    </row>
    <row r="12616" spans="2:8">
      <c r="B12616" s="2" t="s">
        <v>13061</v>
      </c>
      <c r="C12616" s="2">
        <v>15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28</v>
      </c>
      <c r="D12617" s="2" t="s">
        <v>461</v>
      </c>
      <c r="E12617" s="2"/>
      <c r="F12617" s="2"/>
      <c r="G12617" s="2"/>
      <c r="H12617" s="2"/>
    </row>
    <row r="12618" spans="2:8">
      <c r="B12618" s="2" t="s">
        <v>13063</v>
      </c>
      <c r="C12618" s="2">
        <v>5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26</v>
      </c>
      <c r="D12619" s="2" t="s">
        <v>461</v>
      </c>
      <c r="E12619" s="2"/>
      <c r="F12619" s="2"/>
      <c r="G12619" s="2"/>
      <c r="H12619" s="2"/>
    </row>
    <row r="12620" spans="2:8">
      <c r="B12620" s="2" t="s">
        <v>13065</v>
      </c>
      <c r="C12620" s="2">
        <v>24</v>
      </c>
      <c r="D12620" s="2" t="s">
        <v>461</v>
      </c>
      <c r="E12620" s="2"/>
      <c r="F12620" s="2"/>
      <c r="G12620" s="2"/>
      <c r="H12620" s="2"/>
    </row>
    <row r="12621" spans="2:8">
      <c r="B12621" s="2" t="s">
        <v>13066</v>
      </c>
      <c r="C12621" s="2">
        <v>23</v>
      </c>
      <c r="D12621" s="2" t="s">
        <v>461</v>
      </c>
      <c r="E12621" s="2"/>
      <c r="F12621" s="2"/>
      <c r="G12621" s="2"/>
      <c r="H12621" s="2"/>
    </row>
    <row r="12622" spans="2:8">
      <c r="B12622" s="2" t="s">
        <v>13067</v>
      </c>
      <c r="C12622" s="2">
        <v>22</v>
      </c>
      <c r="D12622" s="2" t="s">
        <v>461</v>
      </c>
      <c r="E12622" s="2"/>
      <c r="F12622" s="2"/>
      <c r="G12622" s="2"/>
      <c r="H12622" s="2"/>
    </row>
    <row r="12623" spans="2:8">
      <c r="B12623" s="2" t="s">
        <v>13068</v>
      </c>
      <c r="C12623" s="2">
        <v>31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13069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35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13071</v>
      </c>
      <c r="C12626" s="2">
        <v>36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13072</v>
      </c>
      <c r="C12627" s="2">
        <v>35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31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13078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13082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30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13085</v>
      </c>
      <c r="C12640" s="2">
        <v>29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32</v>
      </c>
      <c r="D12643" s="2" t="s">
        <v>461</v>
      </c>
      <c r="E12643" s="2"/>
      <c r="F12643" s="2"/>
      <c r="G12643" s="2"/>
      <c r="H12643" s="2"/>
    </row>
    <row r="12644" spans="2:8">
      <c r="B12644" s="2" t="s">
        <v>13089</v>
      </c>
      <c r="C12644" s="2">
        <v>32</v>
      </c>
      <c r="D12644" s="2" t="s">
        <v>461</v>
      </c>
      <c r="E12644" s="2"/>
      <c r="F12644" s="2"/>
      <c r="G12644" s="2"/>
      <c r="H12644" s="2"/>
    </row>
    <row r="12645" spans="2:8">
      <c r="B12645" s="2" t="s">
        <v>13090</v>
      </c>
      <c r="C12645" s="2">
        <v>32</v>
      </c>
      <c r="D12645" s="2" t="s">
        <v>461</v>
      </c>
      <c r="E12645" s="2"/>
      <c r="F12645" s="2"/>
      <c r="G12645" s="2"/>
      <c r="H12645" s="2"/>
    </row>
    <row r="12646" spans="2:8">
      <c r="B12646" s="2" t="s">
        <v>13091</v>
      </c>
      <c r="C12646" s="2">
        <v>31</v>
      </c>
      <c r="D12646" s="2" t="s">
        <v>461</v>
      </c>
      <c r="E12646" s="2"/>
      <c r="F12646" s="2"/>
      <c r="G12646" s="2"/>
      <c r="H12646" s="2"/>
    </row>
    <row r="12647" spans="2:8">
      <c r="B12647" s="2" t="s">
        <v>13092</v>
      </c>
      <c r="C12647" s="2">
        <v>31</v>
      </c>
      <c r="D12647" s="2" t="s">
        <v>461</v>
      </c>
      <c r="E12647" s="2"/>
      <c r="F12647" s="2"/>
      <c r="G12647" s="2"/>
      <c r="H12647" s="2"/>
    </row>
    <row r="12648" spans="2:8">
      <c r="B12648" s="2" t="s">
        <v>13093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13094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13095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13096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13097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13098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13099</v>
      </c>
      <c r="C12654" s="2">
        <v>22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13100</v>
      </c>
      <c r="C12655" s="2">
        <v>29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13101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13102</v>
      </c>
      <c r="C12657" s="2">
        <v>25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13103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13104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13105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13107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13108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13109</v>
      </c>
      <c r="C12664" s="2">
        <v>24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13110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13111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25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13113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13114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13115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13117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13118</v>
      </c>
      <c r="C12673" s="2">
        <v>14</v>
      </c>
      <c r="D12673" s="2" t="s">
        <v>461</v>
      </c>
      <c r="E12673" s="2"/>
      <c r="F12673" s="2"/>
      <c r="G12673" s="2"/>
      <c r="H12673" s="2"/>
    </row>
    <row r="12674" spans="2:8">
      <c r="B12674" s="2" t="s">
        <v>13119</v>
      </c>
      <c r="C12674" s="2">
        <v>14</v>
      </c>
      <c r="D12674" s="2" t="s">
        <v>461</v>
      </c>
      <c r="E12674" s="2"/>
      <c r="F12674" s="2"/>
      <c r="G12674" s="2"/>
      <c r="H12674" s="2"/>
    </row>
    <row r="12675" spans="2:8">
      <c r="B12675" s="2" t="s">
        <v>13120</v>
      </c>
      <c r="C12675" s="2">
        <v>13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14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13122</v>
      </c>
      <c r="C12677" s="2">
        <v>13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13123</v>
      </c>
      <c r="C12678" s="2">
        <v>13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13124</v>
      </c>
      <c r="C12679" s="2">
        <v>13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13125</v>
      </c>
      <c r="C12680" s="2">
        <v>14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13126</v>
      </c>
      <c r="C12681" s="2">
        <v>13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13127</v>
      </c>
      <c r="C12682" s="2">
        <v>12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13128</v>
      </c>
      <c r="C12683" s="2">
        <v>12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13129</v>
      </c>
      <c r="C12684" s="2">
        <v>14</v>
      </c>
      <c r="D12684" s="2" t="s">
        <v>461</v>
      </c>
      <c r="E12684" s="2"/>
      <c r="F12684" s="2"/>
      <c r="G12684" s="2"/>
      <c r="H12684" s="2"/>
    </row>
    <row r="12685" spans="2:8">
      <c r="B12685" s="2" t="s">
        <v>13130</v>
      </c>
      <c r="C12685" s="2">
        <v>22</v>
      </c>
      <c r="D12685" s="2" t="s">
        <v>461</v>
      </c>
      <c r="E12685" s="2"/>
      <c r="F12685" s="2"/>
      <c r="G12685" s="2"/>
      <c r="H12685" s="2"/>
    </row>
    <row r="12686" spans="2:8">
      <c r="B12686" s="2" t="s">
        <v>13131</v>
      </c>
      <c r="C12686" s="2">
        <v>21</v>
      </c>
      <c r="D12686" s="2" t="s">
        <v>461</v>
      </c>
      <c r="E12686" s="2"/>
      <c r="F12686" s="2"/>
      <c r="G12686" s="2"/>
      <c r="H12686" s="2"/>
    </row>
    <row r="12687" spans="2:8">
      <c r="B12687" s="2" t="s">
        <v>13132</v>
      </c>
      <c r="C12687" s="2">
        <v>19</v>
      </c>
      <c r="D12687" s="2" t="s">
        <v>461</v>
      </c>
      <c r="E12687" s="2"/>
      <c r="F12687" s="2"/>
      <c r="G12687" s="2"/>
      <c r="H12687" s="2"/>
    </row>
    <row r="12688" spans="2:8">
      <c r="B12688" s="2" t="s">
        <v>13133</v>
      </c>
      <c r="C12688" s="2">
        <v>15</v>
      </c>
      <c r="D12688" s="2" t="s">
        <v>461</v>
      </c>
      <c r="E12688" s="2"/>
      <c r="F12688" s="2"/>
      <c r="G12688" s="2"/>
      <c r="H12688" s="2"/>
    </row>
    <row r="12689" spans="2:8">
      <c r="B12689" s="2" t="s">
        <v>13134</v>
      </c>
      <c r="C12689" s="2">
        <v>19</v>
      </c>
      <c r="D12689" s="2" t="s">
        <v>461</v>
      </c>
      <c r="E12689" s="2"/>
      <c r="F12689" s="2"/>
      <c r="G12689" s="2"/>
      <c r="H12689" s="2"/>
    </row>
    <row r="12690" spans="2:8">
      <c r="B12690" s="2" t="s">
        <v>13135</v>
      </c>
      <c r="C12690" s="2">
        <v>12</v>
      </c>
      <c r="D12690" s="2" t="s">
        <v>461</v>
      </c>
      <c r="E12690" s="2"/>
      <c r="F12690" s="2"/>
      <c r="G12690" s="2"/>
      <c r="H12690" s="2"/>
    </row>
    <row r="12691" spans="2:8">
      <c r="B12691" s="2" t="s">
        <v>13136</v>
      </c>
      <c r="C12691" s="2">
        <v>23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13137</v>
      </c>
      <c r="C12692" s="2">
        <v>19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13138</v>
      </c>
      <c r="C12693" s="2">
        <v>26</v>
      </c>
      <c r="D12693" s="2" t="s">
        <v>461</v>
      </c>
      <c r="E12693" s="2"/>
      <c r="F12693" s="2"/>
      <c r="G12693" s="2"/>
      <c r="H12693" s="2"/>
    </row>
    <row r="12694" spans="2:8">
      <c r="B12694" s="2" t="s">
        <v>13139</v>
      </c>
      <c r="C12694" s="2">
        <v>25</v>
      </c>
      <c r="D12694" s="2" t="s">
        <v>461</v>
      </c>
      <c r="E12694" s="2"/>
      <c r="F12694" s="2"/>
      <c r="G12694" s="2"/>
      <c r="H12694" s="2"/>
    </row>
    <row r="12695" spans="2:8">
      <c r="B12695" s="2" t="s">
        <v>13140</v>
      </c>
      <c r="C12695" s="2">
        <v>24</v>
      </c>
      <c r="D12695" s="2" t="s">
        <v>461</v>
      </c>
      <c r="E12695" s="2"/>
      <c r="F12695" s="2"/>
      <c r="G12695" s="2"/>
      <c r="H12695" s="2"/>
    </row>
    <row r="12696" spans="2:8">
      <c r="B12696" s="2" t="s">
        <v>13141</v>
      </c>
      <c r="C12696" s="2">
        <v>24</v>
      </c>
      <c r="D12696" s="2" t="s">
        <v>461</v>
      </c>
      <c r="E12696" s="2"/>
      <c r="F12696" s="2"/>
      <c r="G12696" s="2"/>
      <c r="H12696" s="2"/>
    </row>
    <row r="12697" spans="2:8">
      <c r="B12697" s="2" t="s">
        <v>13142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18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13148</v>
      </c>
      <c r="C12703" s="2">
        <v>11</v>
      </c>
      <c r="D12703" s="2" t="s">
        <v>461</v>
      </c>
      <c r="E12703" s="2"/>
      <c r="F12703" s="2"/>
      <c r="G12703" s="2"/>
      <c r="H12703" s="2"/>
    </row>
    <row r="12704" spans="2:8">
      <c r="B12704" s="2" t="s">
        <v>13149</v>
      </c>
      <c r="C12704" s="2">
        <v>19</v>
      </c>
      <c r="D12704" s="2" t="s">
        <v>461</v>
      </c>
      <c r="E12704" s="2"/>
      <c r="F12704" s="2"/>
      <c r="G12704" s="2"/>
      <c r="H12704" s="2"/>
    </row>
    <row r="12705" spans="2:8">
      <c r="B12705" s="2" t="s">
        <v>13150</v>
      </c>
      <c r="C12705" s="2">
        <v>28</v>
      </c>
      <c r="D12705" s="2" t="s">
        <v>461</v>
      </c>
      <c r="E12705" s="2"/>
      <c r="F12705" s="2"/>
      <c r="G12705" s="2"/>
      <c r="H12705" s="2"/>
    </row>
    <row r="12706" spans="2:8">
      <c r="B12706" s="2" t="s">
        <v>13151</v>
      </c>
      <c r="C12706" s="2">
        <v>33</v>
      </c>
      <c r="D12706" s="2" t="s">
        <v>461</v>
      </c>
      <c r="E12706" s="2"/>
      <c r="F12706" s="2"/>
      <c r="G12706" s="2"/>
      <c r="H12706" s="2"/>
    </row>
    <row r="12707" spans="2:8">
      <c r="B12707" s="2" t="s">
        <v>13152</v>
      </c>
      <c r="C12707" s="2">
        <v>34</v>
      </c>
      <c r="D12707" s="2" t="s">
        <v>461</v>
      </c>
      <c r="E12707" s="2"/>
      <c r="F12707" s="2"/>
      <c r="G12707" s="2"/>
      <c r="H12707" s="2"/>
    </row>
    <row r="12708" spans="2:8">
      <c r="B12708" s="2" t="s">
        <v>13153</v>
      </c>
      <c r="C12708" s="2">
        <v>34</v>
      </c>
      <c r="D12708" s="2" t="s">
        <v>461</v>
      </c>
      <c r="E12708" s="2"/>
      <c r="F12708" s="2"/>
      <c r="G12708" s="2"/>
      <c r="H12708" s="2"/>
    </row>
    <row r="12709" spans="2:8">
      <c r="B12709" s="2" t="s">
        <v>13154</v>
      </c>
      <c r="C12709" s="2">
        <v>11</v>
      </c>
      <c r="D12709" s="2" t="s">
        <v>461</v>
      </c>
      <c r="E12709" s="2"/>
      <c r="F12709" s="2"/>
      <c r="G12709" s="2"/>
      <c r="H12709" s="2"/>
    </row>
    <row r="12710" spans="2:8">
      <c r="B12710" s="2" t="s">
        <v>13155</v>
      </c>
      <c r="C12710" s="2">
        <v>14</v>
      </c>
      <c r="D12710" s="2" t="s">
        <v>461</v>
      </c>
      <c r="E12710" s="2"/>
      <c r="F12710" s="2"/>
      <c r="G12710" s="2"/>
      <c r="H12710" s="2"/>
    </row>
    <row r="12711" spans="2:8">
      <c r="B12711" s="2" t="s">
        <v>13156</v>
      </c>
      <c r="C12711" s="2">
        <v>17</v>
      </c>
      <c r="D12711" s="2" t="s">
        <v>461</v>
      </c>
      <c r="E12711" s="2"/>
      <c r="F12711" s="2"/>
      <c r="G12711" s="2"/>
      <c r="H12711" s="2"/>
    </row>
    <row r="12712" spans="2:8">
      <c r="B12712" s="2" t="s">
        <v>13157</v>
      </c>
      <c r="C12712" s="2">
        <v>18</v>
      </c>
      <c r="D12712" s="2" t="s">
        <v>461</v>
      </c>
      <c r="E12712" s="2"/>
      <c r="F12712" s="2"/>
      <c r="G12712" s="2"/>
      <c r="H12712" s="2"/>
    </row>
    <row r="12713" spans="2:8">
      <c r="B12713" s="2" t="s">
        <v>13158</v>
      </c>
      <c r="C12713" s="2">
        <v>19</v>
      </c>
      <c r="D12713" s="2" t="s">
        <v>461</v>
      </c>
      <c r="E12713" s="2"/>
      <c r="F12713" s="2"/>
      <c r="G12713" s="2"/>
      <c r="H12713" s="2"/>
    </row>
    <row r="12714" spans="2:8">
      <c r="B12714" s="2" t="s">
        <v>13159</v>
      </c>
      <c r="C12714" s="2">
        <v>23</v>
      </c>
      <c r="D12714" s="2" t="s">
        <v>461</v>
      </c>
      <c r="E12714" s="2"/>
      <c r="F12714" s="2"/>
      <c r="G12714" s="2"/>
      <c r="H12714" s="2"/>
    </row>
    <row r="12715" spans="2:8">
      <c r="B12715" s="2" t="s">
        <v>13160</v>
      </c>
      <c r="C12715" s="2">
        <v>24</v>
      </c>
      <c r="D12715" s="2" t="s">
        <v>461</v>
      </c>
      <c r="E12715" s="2"/>
      <c r="F12715" s="2"/>
      <c r="G12715" s="2"/>
      <c r="H12715" s="2"/>
    </row>
    <row r="12716" spans="2:8">
      <c r="B12716" s="2" t="s">
        <v>13161</v>
      </c>
      <c r="C12716" s="2">
        <v>25</v>
      </c>
      <c r="D12716" s="2" t="s">
        <v>461</v>
      </c>
      <c r="E12716" s="2"/>
      <c r="F12716" s="2"/>
      <c r="G12716" s="2"/>
      <c r="H12716" s="2"/>
    </row>
    <row r="12717" spans="2:8">
      <c r="B12717" s="2" t="s">
        <v>13162</v>
      </c>
      <c r="C12717" s="2">
        <v>25</v>
      </c>
      <c r="D12717" s="2" t="s">
        <v>461</v>
      </c>
      <c r="E12717" s="2"/>
      <c r="F12717" s="2"/>
      <c r="G12717" s="2"/>
      <c r="H12717" s="2"/>
    </row>
    <row r="12718" spans="2:8">
      <c r="B12718" s="2" t="s">
        <v>13163</v>
      </c>
      <c r="C12718" s="2">
        <v>24</v>
      </c>
      <c r="D12718" s="2" t="s">
        <v>461</v>
      </c>
      <c r="E12718" s="2"/>
      <c r="F12718" s="2"/>
      <c r="G12718" s="2"/>
      <c r="H12718" s="2"/>
    </row>
    <row r="12719" spans="2:8">
      <c r="B12719" s="2" t="s">
        <v>13164</v>
      </c>
      <c r="C12719" s="2">
        <v>24</v>
      </c>
      <c r="D12719" s="2" t="s">
        <v>461</v>
      </c>
      <c r="E12719" s="2"/>
      <c r="F12719" s="2"/>
      <c r="G12719" s="2"/>
      <c r="H12719" s="2"/>
    </row>
    <row r="12720" spans="2:8">
      <c r="B12720" s="2" t="s">
        <v>13165</v>
      </c>
      <c r="C12720" s="2">
        <v>22</v>
      </c>
      <c r="D12720" s="2" t="s">
        <v>461</v>
      </c>
      <c r="E12720" s="2"/>
      <c r="F12720" s="2"/>
      <c r="G12720" s="2"/>
      <c r="H12720" s="2"/>
    </row>
    <row r="12721" spans="2:8">
      <c r="B12721" s="2" t="s">
        <v>13166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13167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13168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13169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13170</v>
      </c>
      <c r="C12725" s="2">
        <v>27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13171</v>
      </c>
      <c r="C12726" s="2">
        <v>24</v>
      </c>
      <c r="D12726" s="2" t="s">
        <v>461</v>
      </c>
      <c r="E12726" s="2"/>
      <c r="F12726" s="2"/>
      <c r="G12726" s="2"/>
      <c r="H12726" s="2"/>
    </row>
    <row r="12727" spans="2:8">
      <c r="B12727" s="2" t="s">
        <v>13172</v>
      </c>
      <c r="C12727" s="2">
        <v>26</v>
      </c>
      <c r="D12727" s="2" t="s">
        <v>461</v>
      </c>
      <c r="E12727" s="2"/>
      <c r="F12727" s="2"/>
      <c r="G12727" s="2"/>
      <c r="H12727" s="2"/>
    </row>
    <row r="12728" spans="2:8">
      <c r="B12728" s="2" t="s">
        <v>13173</v>
      </c>
      <c r="C12728" s="2">
        <v>26</v>
      </c>
      <c r="D12728" s="2" t="s">
        <v>461</v>
      </c>
      <c r="E12728" s="2"/>
      <c r="F12728" s="2"/>
      <c r="G12728" s="2"/>
      <c r="H12728" s="2"/>
    </row>
    <row r="12729" spans="2:8">
      <c r="B12729" s="2" t="s">
        <v>13174</v>
      </c>
      <c r="C12729" s="2">
        <v>26</v>
      </c>
      <c r="D12729" s="2" t="s">
        <v>461</v>
      </c>
      <c r="E12729" s="2"/>
      <c r="F12729" s="2"/>
      <c r="G12729" s="2"/>
      <c r="H12729" s="2"/>
    </row>
    <row r="12730" spans="2:8">
      <c r="B12730" s="2" t="s">
        <v>13175</v>
      </c>
      <c r="C12730" s="2">
        <v>26</v>
      </c>
      <c r="D12730" s="2" t="s">
        <v>461</v>
      </c>
      <c r="E12730" s="2"/>
      <c r="F12730" s="2"/>
      <c r="G12730" s="2"/>
      <c r="H12730" s="2"/>
    </row>
    <row r="12731" spans="2:8">
      <c r="B12731" s="2" t="s">
        <v>13176</v>
      </c>
      <c r="C12731" s="2">
        <v>26</v>
      </c>
      <c r="D12731" s="2" t="s">
        <v>461</v>
      </c>
      <c r="E12731" s="2"/>
      <c r="F12731" s="2"/>
      <c r="G12731" s="2"/>
      <c r="H12731" s="2"/>
    </row>
    <row r="12732" spans="2:8">
      <c r="B12732" s="2" t="s">
        <v>13177</v>
      </c>
      <c r="C12732" s="2">
        <v>24</v>
      </c>
      <c r="D12732" s="2" t="s">
        <v>461</v>
      </c>
      <c r="E12732" s="2"/>
      <c r="F12732" s="2"/>
      <c r="G12732" s="2"/>
      <c r="H12732" s="2"/>
    </row>
    <row r="12733" spans="2:8">
      <c r="B12733" s="2" t="s">
        <v>13178</v>
      </c>
      <c r="C12733" s="2">
        <v>30</v>
      </c>
      <c r="D12733" s="2" t="s">
        <v>461</v>
      </c>
      <c r="E12733" s="2"/>
      <c r="F12733" s="2"/>
      <c r="G12733" s="2"/>
      <c r="H12733" s="2"/>
    </row>
    <row r="12734" spans="2:8">
      <c r="B12734" s="2" t="s">
        <v>13179</v>
      </c>
      <c r="C12734" s="2">
        <v>32</v>
      </c>
      <c r="D12734" s="2" t="s">
        <v>461</v>
      </c>
      <c r="E12734" s="2"/>
      <c r="F12734" s="2"/>
      <c r="G12734" s="2"/>
      <c r="H12734" s="2"/>
    </row>
    <row r="12735" spans="2:8">
      <c r="B12735" s="2" t="s">
        <v>13180</v>
      </c>
      <c r="C12735" s="2">
        <v>33</v>
      </c>
      <c r="D12735" s="2" t="s">
        <v>461</v>
      </c>
      <c r="E12735" s="2"/>
      <c r="F12735" s="2"/>
      <c r="G12735" s="2"/>
      <c r="H12735" s="2"/>
    </row>
    <row r="12736" spans="2:8">
      <c r="B12736" s="2" t="s">
        <v>13181</v>
      </c>
      <c r="C12736" s="2">
        <v>29</v>
      </c>
      <c r="D12736" s="2" t="s">
        <v>461</v>
      </c>
      <c r="E12736" s="2"/>
      <c r="F12736" s="2"/>
      <c r="G12736" s="2"/>
      <c r="H12736" s="2"/>
    </row>
    <row r="12737" spans="2:8">
      <c r="B12737" s="2" t="s">
        <v>13182</v>
      </c>
      <c r="C12737" s="2">
        <v>25</v>
      </c>
      <c r="D12737" s="2" t="s">
        <v>461</v>
      </c>
      <c r="E12737" s="2"/>
      <c r="F12737" s="2"/>
      <c r="G12737" s="2"/>
      <c r="H12737" s="2"/>
    </row>
    <row r="12738" spans="2:8">
      <c r="B12738" s="2" t="s">
        <v>13183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13184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13185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13186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13187</v>
      </c>
      <c r="C12742" s="2">
        <v>34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13188</v>
      </c>
      <c r="C12743" s="2">
        <v>30</v>
      </c>
      <c r="D12743" s="2" t="s">
        <v>461</v>
      </c>
      <c r="E12743" s="2"/>
      <c r="F12743" s="2"/>
      <c r="G12743" s="2"/>
      <c r="H12743" s="2"/>
    </row>
    <row r="12744" spans="2:8">
      <c r="B12744" s="2" t="s">
        <v>13189</v>
      </c>
      <c r="C12744" s="2">
        <v>31</v>
      </c>
      <c r="D12744" s="2" t="s">
        <v>461</v>
      </c>
      <c r="E12744" s="2"/>
      <c r="F12744" s="2"/>
      <c r="G12744" s="2"/>
      <c r="H12744" s="2"/>
    </row>
    <row r="12745" spans="2:8">
      <c r="B12745" s="2" t="s">
        <v>13190</v>
      </c>
      <c r="C12745" s="2">
        <v>29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13191</v>
      </c>
      <c r="C12746" s="2">
        <v>29</v>
      </c>
      <c r="D12746" s="2" t="s">
        <v>461</v>
      </c>
      <c r="E12746" s="2"/>
      <c r="F12746" s="2"/>
      <c r="G12746" s="2"/>
      <c r="H12746" s="2"/>
    </row>
    <row r="12747" spans="2:8">
      <c r="B12747" s="2" t="s">
        <v>13192</v>
      </c>
      <c r="C12747" s="2">
        <v>29</v>
      </c>
      <c r="D12747" s="2" t="s">
        <v>461</v>
      </c>
      <c r="E12747" s="2"/>
      <c r="F12747" s="2"/>
      <c r="G12747" s="2"/>
      <c r="H12747" s="2"/>
    </row>
    <row r="12748" spans="2:8">
      <c r="B12748" s="2" t="s">
        <v>13193</v>
      </c>
      <c r="C12748" s="2">
        <v>26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13194</v>
      </c>
      <c r="C12749" s="2">
        <v>17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13195</v>
      </c>
      <c r="C12750" s="2">
        <v>34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13196</v>
      </c>
      <c r="C12751" s="2">
        <v>38</v>
      </c>
      <c r="D12751" s="2" t="s">
        <v>461</v>
      </c>
      <c r="E12751" s="2"/>
      <c r="F12751" s="2"/>
      <c r="G12751" s="2"/>
      <c r="H12751" s="2"/>
    </row>
    <row r="12752" spans="2:8">
      <c r="B12752" s="2" t="s">
        <v>13197</v>
      </c>
      <c r="C12752" s="2">
        <v>37</v>
      </c>
      <c r="D12752" s="2" t="s">
        <v>461</v>
      </c>
      <c r="E12752" s="2"/>
      <c r="F12752" s="2"/>
      <c r="G12752" s="2"/>
      <c r="H12752" s="2"/>
    </row>
    <row r="12753" spans="2:8">
      <c r="B12753" s="2" t="s">
        <v>13198</v>
      </c>
      <c r="C12753" s="2">
        <v>16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13199</v>
      </c>
      <c r="C12754" s="2">
        <v>18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13200</v>
      </c>
      <c r="C12755" s="2">
        <v>19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13201</v>
      </c>
      <c r="C12756" s="2">
        <v>20</v>
      </c>
      <c r="D12756" s="2" t="s">
        <v>461</v>
      </c>
      <c r="E12756" s="2"/>
      <c r="F12756" s="2"/>
      <c r="G12756" s="2"/>
      <c r="H12756" s="2"/>
    </row>
    <row r="12757" spans="2:8">
      <c r="B12757" s="2" t="s">
        <v>13202</v>
      </c>
      <c r="C12757" s="2">
        <v>20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13203</v>
      </c>
      <c r="C12758" s="2">
        <v>24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13204</v>
      </c>
      <c r="C12759" s="2">
        <v>25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13205</v>
      </c>
      <c r="C12760" s="2">
        <v>24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13206</v>
      </c>
      <c r="C12761" s="2">
        <v>24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13207</v>
      </c>
      <c r="C12762" s="2">
        <v>23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13208</v>
      </c>
      <c r="C12763" s="2">
        <v>22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13209</v>
      </c>
      <c r="C12764" s="2">
        <v>22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13210</v>
      </c>
      <c r="C12765" s="2">
        <v>26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13211</v>
      </c>
      <c r="C12766" s="2">
        <v>28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13212</v>
      </c>
      <c r="C12767" s="2">
        <v>28</v>
      </c>
      <c r="D12767" s="2" t="s">
        <v>461</v>
      </c>
      <c r="E12767" s="2"/>
      <c r="F12767" s="2"/>
      <c r="G12767" s="2"/>
      <c r="H12767" s="2"/>
    </row>
    <row r="12768" spans="2:8">
      <c r="B12768" s="2" t="s">
        <v>13213</v>
      </c>
      <c r="C12768" s="2">
        <v>28</v>
      </c>
      <c r="D12768" s="2" t="s">
        <v>461</v>
      </c>
      <c r="E12768" s="2"/>
      <c r="F12768" s="2"/>
      <c r="G12768" s="2"/>
      <c r="H12768" s="2"/>
    </row>
    <row r="12769" spans="2:8">
      <c r="B12769" s="2" t="s">
        <v>13214</v>
      </c>
      <c r="C12769" s="2">
        <v>27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13215</v>
      </c>
      <c r="C12770" s="2">
        <v>27</v>
      </c>
      <c r="D12770" s="2" t="s">
        <v>461</v>
      </c>
      <c r="E12770" s="2"/>
      <c r="F12770" s="2"/>
      <c r="G12770" s="2"/>
      <c r="H12770" s="2"/>
    </row>
    <row r="12771" spans="2:8">
      <c r="B12771" s="2" t="s">
        <v>13216</v>
      </c>
      <c r="C12771" s="2">
        <v>27</v>
      </c>
      <c r="D12771" s="2" t="s">
        <v>461</v>
      </c>
      <c r="E12771" s="2"/>
      <c r="F12771" s="2"/>
      <c r="G12771" s="2"/>
      <c r="H12771" s="2"/>
    </row>
    <row r="12772" spans="2:8">
      <c r="B12772" s="2" t="s">
        <v>13217</v>
      </c>
      <c r="C12772" s="2">
        <v>26</v>
      </c>
      <c r="D12772" s="2" t="s">
        <v>461</v>
      </c>
      <c r="E12772" s="2"/>
      <c r="F12772" s="2"/>
      <c r="G12772" s="2"/>
      <c r="H12772" s="2"/>
    </row>
    <row r="12773" spans="2:8">
      <c r="B12773" s="2" t="s">
        <v>13218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13219</v>
      </c>
      <c r="C12774" s="2">
        <v>23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13220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13221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13222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13223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13224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13225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13226</v>
      </c>
      <c r="C12781" s="2">
        <v>15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13227</v>
      </c>
      <c r="C12782" s="2">
        <v>16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13228</v>
      </c>
      <c r="C12783" s="2">
        <v>16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13229</v>
      </c>
      <c r="C12784" s="2">
        <v>16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13230</v>
      </c>
      <c r="C12785" s="2">
        <v>16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13231</v>
      </c>
      <c r="C12786" s="2">
        <v>16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13232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13233</v>
      </c>
      <c r="C12788" s="2">
        <v>28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13237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13238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29</v>
      </c>
      <c r="D12795" s="2" t="s">
        <v>461</v>
      </c>
      <c r="E12795" s="2"/>
      <c r="F12795" s="2"/>
      <c r="G12795" s="2"/>
      <c r="H12795" s="2"/>
    </row>
    <row r="12796" spans="2:8">
      <c r="B12796" s="2" t="s">
        <v>13241</v>
      </c>
      <c r="C12796" s="2">
        <v>29</v>
      </c>
      <c r="D12796" s="2" t="s">
        <v>461</v>
      </c>
      <c r="E12796" s="2"/>
      <c r="F12796" s="2"/>
      <c r="G12796" s="2"/>
      <c r="H12796" s="2"/>
    </row>
    <row r="12797" spans="2:8">
      <c r="B12797" s="2" t="s">
        <v>13242</v>
      </c>
      <c r="C12797" s="2">
        <v>29</v>
      </c>
      <c r="D12797" s="2" t="s">
        <v>461</v>
      </c>
      <c r="E12797" s="2"/>
      <c r="F12797" s="2"/>
      <c r="G12797" s="2"/>
      <c r="H12797" s="2"/>
    </row>
    <row r="12798" spans="2:8">
      <c r="B12798" s="2" t="s">
        <v>13243</v>
      </c>
      <c r="C12798" s="2">
        <v>28</v>
      </c>
      <c r="D12798" s="2" t="s">
        <v>461</v>
      </c>
      <c r="E12798" s="2"/>
      <c r="F12798" s="2"/>
      <c r="G12798" s="2"/>
      <c r="H12798" s="2"/>
    </row>
    <row r="12799" spans="2:8">
      <c r="B12799" s="2" t="s">
        <v>13244</v>
      </c>
      <c r="C12799" s="2">
        <v>27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13245</v>
      </c>
      <c r="C12800" s="2">
        <v>26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13246</v>
      </c>
      <c r="C12801" s="2">
        <v>25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13247</v>
      </c>
      <c r="C12802" s="2">
        <v>30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13248</v>
      </c>
      <c r="C12803" s="2">
        <v>30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13249</v>
      </c>
      <c r="C12804" s="2">
        <v>28</v>
      </c>
      <c r="D12804" s="2" t="s">
        <v>461</v>
      </c>
      <c r="E12804" s="2"/>
      <c r="F12804" s="2"/>
      <c r="G12804" s="2"/>
      <c r="H12804" s="2"/>
    </row>
    <row r="12805" spans="2:8">
      <c r="B12805" s="2" t="s">
        <v>13250</v>
      </c>
      <c r="C12805" s="2">
        <v>22</v>
      </c>
      <c r="D12805" s="2" t="s">
        <v>461</v>
      </c>
      <c r="E12805" s="2"/>
      <c r="F12805" s="2"/>
      <c r="G12805" s="2"/>
      <c r="H12805" s="2"/>
    </row>
    <row r="12806" spans="2:8">
      <c r="B12806" s="2" t="s">
        <v>13251</v>
      </c>
      <c r="C12806" s="2">
        <v>18</v>
      </c>
      <c r="D12806" s="2" t="s">
        <v>461</v>
      </c>
      <c r="E12806" s="2"/>
      <c r="F12806" s="2"/>
      <c r="G12806" s="2"/>
      <c r="H12806" s="2"/>
    </row>
    <row r="12807" spans="2:8">
      <c r="B12807" s="2" t="s">
        <v>13252</v>
      </c>
      <c r="C12807" s="2">
        <v>17</v>
      </c>
      <c r="D12807" s="2" t="s">
        <v>461</v>
      </c>
      <c r="E12807" s="2"/>
      <c r="F12807" s="2"/>
      <c r="G12807" s="2"/>
      <c r="H12807" s="2"/>
    </row>
    <row r="12808" spans="2:8">
      <c r="B12808" s="2" t="s">
        <v>13253</v>
      </c>
      <c r="C12808" s="2">
        <v>19</v>
      </c>
      <c r="D12808" s="2" t="s">
        <v>461</v>
      </c>
      <c r="E12808" s="2"/>
      <c r="F12808" s="2"/>
      <c r="G12808" s="2"/>
      <c r="H12808" s="2"/>
    </row>
    <row r="12809" spans="2:8">
      <c r="B12809" s="2" t="s">
        <v>13254</v>
      </c>
      <c r="C12809" s="2">
        <v>23</v>
      </c>
      <c r="D12809" s="2" t="s">
        <v>461</v>
      </c>
      <c r="E12809" s="2"/>
      <c r="F12809" s="2"/>
      <c r="G12809" s="2"/>
      <c r="H12809" s="2"/>
    </row>
    <row r="12810" spans="2:8">
      <c r="B12810" s="2" t="s">
        <v>13255</v>
      </c>
      <c r="C12810" s="2">
        <v>26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13256</v>
      </c>
      <c r="C12811" s="2">
        <v>16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13258</v>
      </c>
      <c r="C12813" s="2">
        <v>32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13259</v>
      </c>
      <c r="C12814" s="2">
        <v>39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13260</v>
      </c>
      <c r="C12815" s="2">
        <v>15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13261</v>
      </c>
      <c r="C12816" s="2">
        <v>17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18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13263</v>
      </c>
      <c r="C12818" s="2">
        <v>18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18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13265</v>
      </c>
      <c r="C12820" s="2">
        <v>17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13266</v>
      </c>
      <c r="C12821" s="2">
        <v>15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13267</v>
      </c>
      <c r="C12822" s="2">
        <v>12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13268</v>
      </c>
      <c r="C12823" s="2">
        <v>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13269</v>
      </c>
      <c r="C12824" s="2">
        <v>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13270</v>
      </c>
      <c r="C12825" s="2">
        <v>20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13271</v>
      </c>
      <c r="C12826" s="2">
        <v>16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14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13278</v>
      </c>
      <c r="C12833" s="2">
        <v>12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13279</v>
      </c>
      <c r="C12834" s="2">
        <v>12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13280</v>
      </c>
      <c r="C12835" s="2">
        <v>38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13281</v>
      </c>
      <c r="C12836" s="2">
        <v>38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13282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13283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13284</v>
      </c>
      <c r="C12839" s="2">
        <v>39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37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29</v>
      </c>
      <c r="D12841" s="2" t="s">
        <v>461</v>
      </c>
      <c r="E12841" s="2"/>
      <c r="F12841" s="2"/>
      <c r="G12841" s="2"/>
      <c r="H12841" s="2"/>
    </row>
    <row r="12842" spans="2:8">
      <c r="B12842" s="2" t="s">
        <v>13287</v>
      </c>
      <c r="C12842" s="2">
        <v>30</v>
      </c>
      <c r="D12842" s="2" t="s">
        <v>461</v>
      </c>
      <c r="E12842" s="2"/>
      <c r="F12842" s="2"/>
      <c r="G12842" s="2"/>
      <c r="H12842" s="2"/>
    </row>
    <row r="12843" spans="2:8">
      <c r="B12843" s="2" t="s">
        <v>13288</v>
      </c>
      <c r="C12843" s="2">
        <v>29</v>
      </c>
      <c r="D12843" s="2" t="s">
        <v>461</v>
      </c>
      <c r="E12843" s="2"/>
      <c r="F12843" s="2"/>
      <c r="G12843" s="2"/>
      <c r="H12843" s="2"/>
    </row>
    <row r="12844" spans="2:8">
      <c r="B12844" s="2" t="s">
        <v>13289</v>
      </c>
      <c r="C12844" s="2">
        <v>28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13290</v>
      </c>
      <c r="C12845" s="2">
        <v>28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13291</v>
      </c>
      <c r="C12846" s="2">
        <v>27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13292</v>
      </c>
      <c r="C12847" s="2">
        <v>27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13293</v>
      </c>
      <c r="C12848" s="2">
        <v>28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13294</v>
      </c>
      <c r="C12849" s="2">
        <v>28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13295</v>
      </c>
      <c r="C12850" s="2">
        <v>27</v>
      </c>
      <c r="D12850" s="2" t="s">
        <v>461</v>
      </c>
      <c r="E12850" s="2"/>
      <c r="F12850" s="2"/>
      <c r="G12850" s="2"/>
      <c r="H12850" s="2"/>
    </row>
    <row r="12851" spans="2:8">
      <c r="B12851" s="2" t="s">
        <v>13296</v>
      </c>
      <c r="C12851" s="2">
        <v>27</v>
      </c>
      <c r="D12851" s="2" t="s">
        <v>461</v>
      </c>
      <c r="E12851" s="2"/>
      <c r="F12851" s="2"/>
      <c r="G12851" s="2"/>
      <c r="H12851" s="2"/>
    </row>
    <row r="12852" spans="2:8">
      <c r="B12852" s="2" t="s">
        <v>13297</v>
      </c>
      <c r="C12852" s="2">
        <v>27</v>
      </c>
      <c r="D12852" s="2" t="s">
        <v>461</v>
      </c>
      <c r="E12852" s="2"/>
      <c r="F12852" s="2"/>
      <c r="G12852" s="2"/>
      <c r="H12852" s="2"/>
    </row>
    <row r="12853" spans="2:8">
      <c r="B12853" s="2" t="s">
        <v>13298</v>
      </c>
      <c r="C12853" s="2">
        <v>26</v>
      </c>
      <c r="D12853" s="2" t="s">
        <v>461</v>
      </c>
      <c r="E12853" s="2"/>
      <c r="F12853" s="2"/>
      <c r="G12853" s="2"/>
      <c r="H12853" s="2"/>
    </row>
    <row r="12854" spans="2:8">
      <c r="B12854" s="2" t="s">
        <v>13299</v>
      </c>
      <c r="C12854" s="2">
        <v>26</v>
      </c>
      <c r="D12854" s="2" t="s">
        <v>461</v>
      </c>
      <c r="E12854" s="2"/>
      <c r="F12854" s="2"/>
      <c r="G12854" s="2"/>
      <c r="H12854" s="2"/>
    </row>
    <row r="12855" spans="2:8">
      <c r="B12855" s="2" t="s">
        <v>13300</v>
      </c>
      <c r="C12855" s="2">
        <v>32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13301</v>
      </c>
      <c r="C12856" s="2">
        <v>31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13302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13303</v>
      </c>
      <c r="C12858" s="2">
        <v>28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13304</v>
      </c>
      <c r="C12859" s="2">
        <v>27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13312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13313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13314</v>
      </c>
      <c r="C12869" s="2">
        <v>30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13315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13316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13317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17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13321</v>
      </c>
      <c r="C12876" s="2">
        <v>17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13322</v>
      </c>
      <c r="C12877" s="2">
        <v>16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31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13324</v>
      </c>
      <c r="C12879" s="2">
        <v>32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13325</v>
      </c>
      <c r="C12880" s="2">
        <v>31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13326</v>
      </c>
      <c r="C12881" s="2">
        <v>31</v>
      </c>
      <c r="D12881" s="2" t="s">
        <v>461</v>
      </c>
      <c r="E12881" s="2"/>
      <c r="F12881" s="2"/>
      <c r="G12881" s="2"/>
      <c r="H12881" s="2"/>
    </row>
    <row r="12882" spans="2:8">
      <c r="B12882" s="2" t="s">
        <v>13327</v>
      </c>
      <c r="C12882" s="2">
        <v>31</v>
      </c>
      <c r="D12882" s="2" t="s">
        <v>461</v>
      </c>
      <c r="E12882" s="2"/>
      <c r="F12882" s="2"/>
      <c r="G12882" s="2"/>
      <c r="H12882" s="2"/>
    </row>
    <row r="12883" spans="2:8">
      <c r="B12883" s="2" t="s">
        <v>13328</v>
      </c>
      <c r="C12883" s="2">
        <v>36</v>
      </c>
      <c r="D12883" s="2" t="s">
        <v>461</v>
      </c>
      <c r="E12883" s="2"/>
      <c r="F12883" s="2"/>
      <c r="G12883" s="2"/>
      <c r="H12883" s="2"/>
    </row>
    <row r="12884" spans="2:8">
      <c r="B12884" s="2" t="s">
        <v>13329</v>
      </c>
      <c r="C12884" s="2">
        <v>37</v>
      </c>
      <c r="D12884" s="2" t="s">
        <v>461</v>
      </c>
      <c r="E12884" s="2"/>
      <c r="F12884" s="2"/>
      <c r="G12884" s="2"/>
      <c r="H12884" s="2"/>
    </row>
    <row r="12885" spans="2:8">
      <c r="B12885" s="2" t="s">
        <v>13330</v>
      </c>
      <c r="C12885" s="2">
        <v>37</v>
      </c>
      <c r="D12885" s="2" t="s">
        <v>461</v>
      </c>
      <c r="E12885" s="2"/>
      <c r="F12885" s="2"/>
      <c r="G12885" s="2"/>
      <c r="H12885" s="2"/>
    </row>
    <row r="12886" spans="2:8">
      <c r="B12886" s="2" t="s">
        <v>13331</v>
      </c>
      <c r="C12886" s="2">
        <v>37</v>
      </c>
      <c r="D12886" s="2" t="s">
        <v>461</v>
      </c>
      <c r="E12886" s="2"/>
      <c r="F12886" s="2"/>
      <c r="G12886" s="2"/>
      <c r="H12886" s="2"/>
    </row>
    <row r="12887" spans="2:8">
      <c r="B12887" s="2" t="s">
        <v>13332</v>
      </c>
      <c r="C12887" s="2">
        <v>36</v>
      </c>
      <c r="D12887" s="2" t="s">
        <v>461</v>
      </c>
      <c r="E12887" s="2"/>
      <c r="F12887" s="2"/>
      <c r="G12887" s="2"/>
      <c r="H12887" s="2"/>
    </row>
    <row r="12888" spans="2:8">
      <c r="B12888" s="2" t="s">
        <v>13333</v>
      </c>
      <c r="C12888" s="2">
        <v>34</v>
      </c>
      <c r="D12888" s="2" t="s">
        <v>461</v>
      </c>
      <c r="E12888" s="2"/>
      <c r="F12888" s="2"/>
      <c r="G12888" s="2"/>
      <c r="H12888" s="2"/>
    </row>
    <row r="12889" spans="2:8">
      <c r="B12889" s="2" t="s">
        <v>13334</v>
      </c>
      <c r="C12889" s="2">
        <v>22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13337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13338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26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13340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23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23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13344</v>
      </c>
      <c r="C12899" s="2">
        <v>24</v>
      </c>
      <c r="D12899" s="2" t="s">
        <v>461</v>
      </c>
      <c r="E12899" s="2"/>
      <c r="F12899" s="2"/>
      <c r="G12899" s="2"/>
      <c r="H12899" s="2"/>
    </row>
    <row r="12900" spans="2:8">
      <c r="B12900" s="2" t="s">
        <v>13345</v>
      </c>
      <c r="C12900" s="2">
        <v>25</v>
      </c>
      <c r="D12900" s="2" t="s">
        <v>461</v>
      </c>
      <c r="E12900" s="2"/>
      <c r="F12900" s="2"/>
      <c r="G12900" s="2"/>
      <c r="H12900" s="2"/>
    </row>
    <row r="12901" spans="2:8">
      <c r="B12901" s="2" t="s">
        <v>13346</v>
      </c>
      <c r="C12901" s="2">
        <v>24</v>
      </c>
      <c r="D12901" s="2" t="s">
        <v>461</v>
      </c>
      <c r="E12901" s="2"/>
      <c r="F12901" s="2"/>
      <c r="G12901" s="2"/>
      <c r="H12901" s="2"/>
    </row>
    <row r="12902" spans="2:8">
      <c r="B12902" s="2" t="s">
        <v>13347</v>
      </c>
      <c r="C12902" s="2">
        <v>24</v>
      </c>
      <c r="D12902" s="2" t="s">
        <v>461</v>
      </c>
      <c r="E12902" s="2"/>
      <c r="F12902" s="2"/>
      <c r="G12902" s="2"/>
      <c r="H12902" s="2"/>
    </row>
    <row r="12903" spans="2:8">
      <c r="B12903" s="2" t="s">
        <v>13348</v>
      </c>
      <c r="C12903" s="2">
        <v>23</v>
      </c>
      <c r="D12903" s="2" t="s">
        <v>461</v>
      </c>
      <c r="E12903" s="2"/>
      <c r="F12903" s="2"/>
      <c r="G12903" s="2"/>
      <c r="H12903" s="2"/>
    </row>
    <row r="12904" spans="2:8">
      <c r="B12904" s="2" t="s">
        <v>13349</v>
      </c>
      <c r="C12904" s="2">
        <v>21</v>
      </c>
      <c r="D12904" s="2" t="s">
        <v>461</v>
      </c>
      <c r="E12904" s="2"/>
      <c r="F12904" s="2"/>
      <c r="G12904" s="2"/>
      <c r="H12904" s="2"/>
    </row>
    <row r="12905" spans="2:8">
      <c r="B12905" s="2" t="s">
        <v>13350</v>
      </c>
      <c r="C12905" s="2">
        <v>17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13351</v>
      </c>
      <c r="C12906" s="2">
        <v>17</v>
      </c>
      <c r="D12906" s="2" t="s">
        <v>461</v>
      </c>
      <c r="E12906" s="2"/>
      <c r="F12906" s="2"/>
      <c r="G12906" s="2"/>
      <c r="H12906" s="2"/>
    </row>
    <row r="12907" spans="2:8">
      <c r="B12907" s="2" t="s">
        <v>13352</v>
      </c>
      <c r="C12907" s="2">
        <v>16</v>
      </c>
      <c r="D12907" s="2" t="s">
        <v>461</v>
      </c>
      <c r="E12907" s="2"/>
      <c r="F12907" s="2"/>
      <c r="G12907" s="2"/>
      <c r="H12907" s="2"/>
    </row>
    <row r="12908" spans="2:8">
      <c r="B12908" s="2" t="s">
        <v>13353</v>
      </c>
      <c r="C12908" s="2">
        <v>19</v>
      </c>
      <c r="D12908" s="2" t="s">
        <v>461</v>
      </c>
      <c r="E12908" s="2"/>
      <c r="F12908" s="2"/>
      <c r="G12908" s="2"/>
      <c r="H12908" s="2"/>
    </row>
    <row r="12909" spans="2:8">
      <c r="B12909" s="2" t="s">
        <v>13354</v>
      </c>
      <c r="C12909" s="2">
        <v>18</v>
      </c>
      <c r="D12909" s="2" t="s">
        <v>461</v>
      </c>
      <c r="E12909" s="2"/>
      <c r="F12909" s="2"/>
      <c r="G12909" s="2"/>
      <c r="H12909" s="2"/>
    </row>
    <row r="12910" spans="2:8">
      <c r="B12910" s="2" t="s">
        <v>13355</v>
      </c>
      <c r="C12910" s="2">
        <v>20</v>
      </c>
      <c r="D12910" s="2" t="s">
        <v>461</v>
      </c>
      <c r="E12910" s="2"/>
      <c r="F12910" s="2"/>
      <c r="G12910" s="2"/>
      <c r="H12910" s="2"/>
    </row>
    <row r="12911" spans="2:8">
      <c r="B12911" s="2" t="s">
        <v>13356</v>
      </c>
      <c r="C12911" s="2">
        <v>19</v>
      </c>
      <c r="D12911" s="2" t="s">
        <v>461</v>
      </c>
      <c r="E12911" s="2"/>
      <c r="F12911" s="2"/>
      <c r="G12911" s="2"/>
      <c r="H12911" s="2"/>
    </row>
    <row r="12912" spans="2:8">
      <c r="B12912" s="2" t="s">
        <v>13357</v>
      </c>
      <c r="C12912" s="2">
        <v>19</v>
      </c>
      <c r="D12912" s="2" t="s">
        <v>461</v>
      </c>
      <c r="E12912" s="2"/>
      <c r="F12912" s="2"/>
      <c r="G12912" s="2"/>
      <c r="H12912" s="2"/>
    </row>
    <row r="12913" spans="2:8">
      <c r="B12913" s="2" t="s">
        <v>13358</v>
      </c>
      <c r="C12913" s="2">
        <v>18</v>
      </c>
      <c r="D12913" s="2" t="s">
        <v>461</v>
      </c>
      <c r="E12913" s="2"/>
      <c r="F12913" s="2"/>
      <c r="G12913" s="2"/>
      <c r="H12913" s="2"/>
    </row>
    <row r="12914" spans="2:8">
      <c r="B12914" s="2" t="s">
        <v>13359</v>
      </c>
      <c r="C12914" s="2">
        <v>17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13361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13362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12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13364</v>
      </c>
      <c r="C12919" s="2">
        <v>28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13365</v>
      </c>
      <c r="C12920" s="2">
        <v>31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13366</v>
      </c>
      <c r="C12921" s="2">
        <v>19</v>
      </c>
      <c r="D12921" s="2" t="s">
        <v>461</v>
      </c>
      <c r="E12921" s="2"/>
      <c r="F12921" s="2"/>
      <c r="G12921" s="2"/>
      <c r="H12921" s="2"/>
    </row>
    <row r="12922" spans="2:8">
      <c r="B12922" s="2" t="s">
        <v>13367</v>
      </c>
      <c r="C12922" s="2">
        <v>22</v>
      </c>
      <c r="D12922" s="2" t="s">
        <v>461</v>
      </c>
      <c r="E12922" s="2"/>
      <c r="F12922" s="2"/>
      <c r="G12922" s="2"/>
      <c r="H12922" s="2"/>
    </row>
    <row r="12923" spans="2:8">
      <c r="B12923" s="2" t="s">
        <v>13368</v>
      </c>
      <c r="C12923" s="2">
        <v>24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13369</v>
      </c>
      <c r="C12924" s="2">
        <v>24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13370</v>
      </c>
      <c r="C12925" s="2">
        <v>23</v>
      </c>
      <c r="D12925" s="2" t="s">
        <v>461</v>
      </c>
      <c r="E12925" s="2"/>
      <c r="F12925" s="2"/>
      <c r="G12925" s="2"/>
      <c r="H12925" s="2"/>
    </row>
    <row r="12926" spans="2:8">
      <c r="B12926" s="2" t="s">
        <v>13371</v>
      </c>
      <c r="C12926" s="2">
        <v>23</v>
      </c>
      <c r="D12926" s="2" t="s">
        <v>461</v>
      </c>
      <c r="E12926" s="2"/>
      <c r="F12926" s="2"/>
      <c r="G12926" s="2"/>
      <c r="H12926" s="2"/>
    </row>
    <row r="12927" spans="2:8">
      <c r="B12927" s="2" t="s">
        <v>13372</v>
      </c>
      <c r="C12927" s="2">
        <v>21</v>
      </c>
      <c r="D12927" s="2" t="s">
        <v>461</v>
      </c>
      <c r="E12927" s="2"/>
      <c r="F12927" s="2"/>
      <c r="G12927" s="2"/>
      <c r="H12927" s="2"/>
    </row>
    <row r="12928" spans="2:8">
      <c r="B12928" s="2" t="s">
        <v>13373</v>
      </c>
      <c r="C12928" s="2">
        <v>21</v>
      </c>
      <c r="D12928" s="2" t="s">
        <v>461</v>
      </c>
      <c r="E12928" s="2"/>
      <c r="F12928" s="2"/>
      <c r="G12928" s="2"/>
      <c r="H12928" s="2"/>
    </row>
    <row r="12929" spans="2:8">
      <c r="B12929" s="2" t="s">
        <v>13374</v>
      </c>
      <c r="C12929" s="2">
        <v>21</v>
      </c>
      <c r="D12929" s="2" t="s">
        <v>461</v>
      </c>
      <c r="E12929" s="2"/>
      <c r="F12929" s="2"/>
      <c r="G12929" s="2"/>
      <c r="H12929" s="2"/>
    </row>
    <row r="12930" spans="2:8">
      <c r="B12930" s="2" t="s">
        <v>13375</v>
      </c>
      <c r="C12930" s="2">
        <v>20</v>
      </c>
      <c r="D12930" s="2" t="s">
        <v>461</v>
      </c>
      <c r="E12930" s="2"/>
      <c r="F12930" s="2"/>
      <c r="G12930" s="2"/>
      <c r="H12930" s="2"/>
    </row>
    <row r="12931" spans="2:8">
      <c r="B12931" s="2" t="s">
        <v>13376</v>
      </c>
      <c r="C12931" s="2">
        <v>21</v>
      </c>
      <c r="D12931" s="2" t="s">
        <v>461</v>
      </c>
      <c r="E12931" s="2"/>
      <c r="F12931" s="2"/>
      <c r="G12931" s="2"/>
      <c r="H12931" s="2"/>
    </row>
    <row r="12932" spans="2:8">
      <c r="B12932" s="2" t="s">
        <v>13377</v>
      </c>
      <c r="C12932" s="2">
        <v>21</v>
      </c>
      <c r="D12932" s="2" t="s">
        <v>461</v>
      </c>
      <c r="E12932" s="2"/>
      <c r="F12932" s="2"/>
      <c r="G12932" s="2"/>
      <c r="H12932" s="2"/>
    </row>
    <row r="12933" spans="2:8">
      <c r="B12933" s="2" t="s">
        <v>13378</v>
      </c>
      <c r="C12933" s="2">
        <v>21</v>
      </c>
      <c r="D12933" s="2" t="s">
        <v>461</v>
      </c>
      <c r="E12933" s="2"/>
      <c r="F12933" s="2"/>
      <c r="G12933" s="2"/>
      <c r="H12933" s="2"/>
    </row>
    <row r="12934" spans="2:8">
      <c r="B12934" s="2" t="s">
        <v>13379</v>
      </c>
      <c r="C12934" s="2">
        <v>20</v>
      </c>
      <c r="D12934" s="2" t="s">
        <v>461</v>
      </c>
      <c r="E12934" s="2"/>
      <c r="F12934" s="2"/>
      <c r="G12934" s="2"/>
      <c r="H12934" s="2"/>
    </row>
    <row r="12935" spans="2:8">
      <c r="B12935" s="2" t="s">
        <v>13380</v>
      </c>
      <c r="C12935" s="2">
        <v>20</v>
      </c>
      <c r="D12935" s="2" t="s">
        <v>461</v>
      </c>
      <c r="E12935" s="2"/>
      <c r="F12935" s="2"/>
      <c r="G12935" s="2"/>
      <c r="H12935" s="2"/>
    </row>
    <row r="12936" spans="2:8">
      <c r="B12936" s="2" t="s">
        <v>13381</v>
      </c>
      <c r="C12936" s="2">
        <v>20</v>
      </c>
      <c r="D12936" s="2" t="s">
        <v>461</v>
      </c>
      <c r="E12936" s="2"/>
      <c r="F12936" s="2"/>
      <c r="G12936" s="2"/>
      <c r="H12936" s="2"/>
    </row>
    <row r="12937" spans="2:8">
      <c r="B12937" s="2" t="s">
        <v>13382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13383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13384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13385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13386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13387</v>
      </c>
      <c r="C12942" s="2">
        <v>21</v>
      </c>
      <c r="D12942" s="2" t="s">
        <v>461</v>
      </c>
      <c r="E12942" s="2"/>
      <c r="F12942" s="2"/>
      <c r="G12942" s="2"/>
      <c r="H12942" s="2"/>
    </row>
    <row r="12943" spans="2:8">
      <c r="B12943" s="2" t="s">
        <v>13388</v>
      </c>
      <c r="C12943" s="2">
        <v>24</v>
      </c>
      <c r="D12943" s="2" t="s">
        <v>461</v>
      </c>
      <c r="E12943" s="2"/>
      <c r="F12943" s="2"/>
      <c r="G12943" s="2"/>
      <c r="H12943" s="2"/>
    </row>
    <row r="12944" spans="2:8">
      <c r="B12944" s="2" t="s">
        <v>13389</v>
      </c>
      <c r="C12944" s="2">
        <v>25</v>
      </c>
      <c r="D12944" s="2" t="s">
        <v>461</v>
      </c>
      <c r="E12944" s="2"/>
      <c r="F12944" s="2"/>
      <c r="G12944" s="2"/>
      <c r="H12944" s="2"/>
    </row>
    <row r="12945" spans="2:8">
      <c r="B12945" s="2" t="s">
        <v>13390</v>
      </c>
      <c r="C12945" s="2">
        <v>26</v>
      </c>
      <c r="D12945" s="2" t="s">
        <v>461</v>
      </c>
      <c r="E12945" s="2"/>
      <c r="F12945" s="2"/>
      <c r="G12945" s="2"/>
      <c r="H12945" s="2"/>
    </row>
    <row r="12946" spans="2:8">
      <c r="B12946" s="2" t="s">
        <v>13391</v>
      </c>
      <c r="C12946" s="2">
        <v>26</v>
      </c>
      <c r="D12946" s="2" t="s">
        <v>461</v>
      </c>
      <c r="E12946" s="2"/>
      <c r="F12946" s="2"/>
      <c r="G12946" s="2"/>
      <c r="H12946" s="2"/>
    </row>
    <row r="12947" spans="2:8">
      <c r="B12947" s="2" t="s">
        <v>13392</v>
      </c>
      <c r="C12947" s="2">
        <v>26</v>
      </c>
      <c r="D12947" s="2" t="s">
        <v>461</v>
      </c>
      <c r="E12947" s="2"/>
      <c r="F12947" s="2"/>
      <c r="G12947" s="2"/>
      <c r="H12947" s="2"/>
    </row>
    <row r="12948" spans="2:8">
      <c r="B12948" s="2" t="s">
        <v>13393</v>
      </c>
      <c r="C12948" s="2">
        <v>26</v>
      </c>
      <c r="D12948" s="2" t="s">
        <v>461</v>
      </c>
      <c r="E12948" s="2"/>
      <c r="F12948" s="2"/>
      <c r="G12948" s="2"/>
      <c r="H12948" s="2"/>
    </row>
    <row r="12949" spans="2:8">
      <c r="B12949" s="2" t="s">
        <v>13394</v>
      </c>
      <c r="C12949" s="2">
        <v>25</v>
      </c>
      <c r="D12949" s="2" t="s">
        <v>461</v>
      </c>
      <c r="E12949" s="2"/>
      <c r="F12949" s="2"/>
      <c r="G12949" s="2"/>
      <c r="H12949" s="2"/>
    </row>
    <row r="12950" spans="2:8">
      <c r="B12950" s="2" t="s">
        <v>13395</v>
      </c>
      <c r="C12950" s="2">
        <v>28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13396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13397</v>
      </c>
      <c r="C12952" s="2">
        <v>17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17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31</v>
      </c>
      <c r="D12954" s="2" t="s">
        <v>461</v>
      </c>
      <c r="E12954" s="2"/>
      <c r="F12954" s="2"/>
      <c r="G12954" s="2"/>
      <c r="H12954" s="2"/>
    </row>
    <row r="12955" spans="2:8">
      <c r="B12955" s="2" t="s">
        <v>13400</v>
      </c>
      <c r="C12955" s="2">
        <v>33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13401</v>
      </c>
      <c r="C12956" s="2">
        <v>33</v>
      </c>
      <c r="D12956" s="2" t="s">
        <v>461</v>
      </c>
      <c r="E12956" s="2"/>
      <c r="F12956" s="2"/>
      <c r="G12956" s="2"/>
      <c r="H12956" s="2"/>
    </row>
    <row r="12957" spans="2:8">
      <c r="B12957" s="2" t="s">
        <v>13402</v>
      </c>
      <c r="C12957" s="2">
        <v>31</v>
      </c>
      <c r="D12957" s="2" t="s">
        <v>461</v>
      </c>
      <c r="E12957" s="2"/>
      <c r="F12957" s="2"/>
      <c r="G12957" s="2"/>
      <c r="H12957" s="2"/>
    </row>
    <row r="12958" spans="2:8">
      <c r="B12958" s="2" t="s">
        <v>13403</v>
      </c>
      <c r="C12958" s="2">
        <v>30</v>
      </c>
      <c r="D12958" s="2" t="s">
        <v>461</v>
      </c>
      <c r="E12958" s="2"/>
      <c r="F12958" s="2"/>
      <c r="G12958" s="2"/>
      <c r="H12958" s="2"/>
    </row>
    <row r="12959" spans="2:8">
      <c r="B12959" s="2" t="s">
        <v>13404</v>
      </c>
      <c r="C12959" s="2">
        <v>28</v>
      </c>
      <c r="D12959" s="2" t="s">
        <v>461</v>
      </c>
      <c r="E12959" s="2"/>
      <c r="F12959" s="2"/>
      <c r="G12959" s="2"/>
      <c r="H12959" s="2"/>
    </row>
    <row r="12960" spans="2:8">
      <c r="B12960" s="2" t="s">
        <v>13405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13406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13407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13408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13409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13410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13411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13412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28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13414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13415</v>
      </c>
      <c r="C12970" s="2">
        <v>20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13416</v>
      </c>
      <c r="C12971" s="2">
        <v>23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13417</v>
      </c>
      <c r="C12972" s="2">
        <v>39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13418</v>
      </c>
      <c r="C12973" s="2">
        <v>37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13419</v>
      </c>
      <c r="C12974" s="2">
        <v>37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13420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27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22</v>
      </c>
      <c r="D12979" s="2" t="s">
        <v>461</v>
      </c>
      <c r="E12979" s="2"/>
      <c r="F12979" s="2"/>
      <c r="G12979" s="2"/>
      <c r="H12979" s="2"/>
    </row>
    <row r="12980" spans="2:8">
      <c r="B12980" s="2" t="s">
        <v>13425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13426</v>
      </c>
      <c r="C12981" s="2">
        <v>26</v>
      </c>
      <c r="D12981" s="2" t="s">
        <v>461</v>
      </c>
      <c r="E12981" s="2"/>
      <c r="F12981" s="2"/>
      <c r="G12981" s="2"/>
      <c r="H12981" s="2"/>
    </row>
    <row r="12982" spans="2:8">
      <c r="B12982" s="2" t="s">
        <v>13427</v>
      </c>
      <c r="C12982" s="2">
        <v>24</v>
      </c>
      <c r="D12982" s="2" t="s">
        <v>461</v>
      </c>
      <c r="E12982" s="2"/>
      <c r="F12982" s="2"/>
      <c r="G12982" s="2"/>
      <c r="H12982" s="2"/>
    </row>
    <row r="12983" spans="2:8">
      <c r="B12983" s="2" t="s">
        <v>13428</v>
      </c>
      <c r="C12983" s="2">
        <v>21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13429</v>
      </c>
      <c r="C12984" s="2">
        <v>21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13430</v>
      </c>
      <c r="C12985" s="2">
        <v>20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13431</v>
      </c>
      <c r="C12986" s="2">
        <v>25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13432</v>
      </c>
      <c r="C12987" s="2">
        <v>26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13433</v>
      </c>
      <c r="C12988" s="2">
        <v>26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13434</v>
      </c>
      <c r="C12989" s="2">
        <v>26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13435</v>
      </c>
      <c r="C12990" s="2">
        <v>26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13436</v>
      </c>
      <c r="C12991" s="2">
        <v>30</v>
      </c>
      <c r="D12991" s="2" t="s">
        <v>461</v>
      </c>
      <c r="E12991" s="2"/>
      <c r="F12991" s="2"/>
      <c r="G12991" s="2"/>
      <c r="H12991" s="2"/>
    </row>
    <row r="12992" spans="2:8">
      <c r="B12992" s="2" t="s">
        <v>13437</v>
      </c>
      <c r="C12992" s="2">
        <v>29</v>
      </c>
      <c r="D12992" s="2" t="s">
        <v>461</v>
      </c>
      <c r="E12992" s="2"/>
      <c r="F12992" s="2"/>
      <c r="G12992" s="2"/>
      <c r="H12992" s="2"/>
    </row>
    <row r="12993" spans="2:8">
      <c r="B12993" s="2" t="s">
        <v>13438</v>
      </c>
      <c r="C12993" s="2">
        <v>29</v>
      </c>
      <c r="D12993" s="2" t="s">
        <v>461</v>
      </c>
      <c r="E12993" s="2"/>
      <c r="F12993" s="2"/>
      <c r="G12993" s="2"/>
      <c r="H12993" s="2"/>
    </row>
    <row r="12994" spans="2:8">
      <c r="B12994" s="2" t="s">
        <v>13439</v>
      </c>
      <c r="C12994" s="2">
        <v>30</v>
      </c>
      <c r="D12994" s="2" t="s">
        <v>461</v>
      </c>
      <c r="E12994" s="2"/>
      <c r="F12994" s="2"/>
      <c r="G12994" s="2"/>
      <c r="H12994" s="2"/>
    </row>
    <row r="12995" spans="2:8">
      <c r="B12995" s="2" t="s">
        <v>13440</v>
      </c>
      <c r="C12995" s="2">
        <v>33</v>
      </c>
      <c r="D12995" s="2" t="s">
        <v>461</v>
      </c>
      <c r="E12995" s="2"/>
      <c r="F12995" s="2"/>
      <c r="G12995" s="2"/>
      <c r="H12995" s="2"/>
    </row>
    <row r="12996" spans="2:8">
      <c r="B12996" s="2" t="s">
        <v>13441</v>
      </c>
      <c r="C12996" s="2">
        <v>35</v>
      </c>
      <c r="D12996" s="2" t="s">
        <v>461</v>
      </c>
      <c r="E12996" s="2"/>
      <c r="F12996" s="2"/>
      <c r="G12996" s="2"/>
      <c r="H12996" s="2"/>
    </row>
    <row r="12997" spans="2:8">
      <c r="B12997" s="2" t="s">
        <v>13442</v>
      </c>
      <c r="C12997" s="2">
        <v>34</v>
      </c>
      <c r="D12997" s="2" t="s">
        <v>461</v>
      </c>
      <c r="E12997" s="2"/>
      <c r="F12997" s="2"/>
      <c r="G12997" s="2"/>
      <c r="H12997" s="2"/>
    </row>
    <row r="12998" spans="2:8">
      <c r="B12998" s="2" t="s">
        <v>13443</v>
      </c>
      <c r="C12998" s="2">
        <v>34</v>
      </c>
      <c r="D12998" s="2" t="s">
        <v>461</v>
      </c>
      <c r="E12998" s="2"/>
      <c r="F12998" s="2"/>
      <c r="G12998" s="2"/>
      <c r="H12998" s="2"/>
    </row>
    <row r="12999" spans="2:8">
      <c r="B12999" s="2" t="s">
        <v>13444</v>
      </c>
      <c r="C12999" s="2">
        <v>27</v>
      </c>
      <c r="D12999" s="2" t="s">
        <v>461</v>
      </c>
      <c r="E12999" s="2"/>
      <c r="F12999" s="2"/>
      <c r="G12999" s="2"/>
      <c r="H12999" s="2"/>
    </row>
    <row r="13000" spans="2:8">
      <c r="B13000" s="2" t="s">
        <v>13445</v>
      </c>
      <c r="C13000" s="2">
        <v>25</v>
      </c>
      <c r="D13000" s="2" t="s">
        <v>461</v>
      </c>
      <c r="E13000" s="2"/>
      <c r="F13000" s="2"/>
      <c r="G13000" s="2"/>
      <c r="H13000" s="2"/>
    </row>
    <row r="13001" spans="2:8">
      <c r="B13001" s="2" t="s">
        <v>13446</v>
      </c>
      <c r="C13001" s="2">
        <v>25</v>
      </c>
      <c r="D13001" s="2" t="s">
        <v>461</v>
      </c>
      <c r="E13001" s="2"/>
      <c r="F13001" s="2"/>
      <c r="G13001" s="2"/>
      <c r="H13001" s="2"/>
    </row>
    <row r="13002" spans="2:8">
      <c r="B13002" s="2" t="s">
        <v>13447</v>
      </c>
      <c r="C13002" s="2">
        <v>26</v>
      </c>
      <c r="D13002" s="2" t="s">
        <v>461</v>
      </c>
      <c r="E13002" s="2"/>
      <c r="F13002" s="2"/>
      <c r="G13002" s="2"/>
      <c r="H13002" s="2"/>
    </row>
    <row r="13003" spans="2:8">
      <c r="B13003" s="2" t="s">
        <v>13448</v>
      </c>
      <c r="C13003" s="2">
        <v>25</v>
      </c>
      <c r="D13003" s="2" t="s">
        <v>461</v>
      </c>
      <c r="E13003" s="2"/>
      <c r="F13003" s="2"/>
      <c r="G13003" s="2"/>
      <c r="H13003" s="2"/>
    </row>
    <row r="13004" spans="2:8">
      <c r="B13004" s="2" t="s">
        <v>13449</v>
      </c>
      <c r="C13004" s="2">
        <v>22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13450</v>
      </c>
      <c r="C13005" s="2">
        <v>20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13451</v>
      </c>
      <c r="C13006" s="2">
        <v>17</v>
      </c>
      <c r="D13006" s="2" t="s">
        <v>461</v>
      </c>
      <c r="E13006" s="2"/>
      <c r="F13006" s="2"/>
      <c r="G13006" s="2"/>
      <c r="H13006" s="2"/>
    </row>
    <row r="13007" spans="2:8">
      <c r="B13007" s="2" t="s">
        <v>13452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25</v>
      </c>
      <c r="D13009" s="2" t="s">
        <v>461</v>
      </c>
      <c r="E13009" s="2"/>
      <c r="F13009" s="2"/>
      <c r="G13009" s="2"/>
      <c r="H13009" s="2"/>
    </row>
    <row r="13010" spans="2:8">
      <c r="B13010" s="2" t="s">
        <v>13455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13456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13457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13458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13459</v>
      </c>
      <c r="C13014" s="2">
        <v>30</v>
      </c>
      <c r="D13014" s="2" t="s">
        <v>461</v>
      </c>
      <c r="E13014" s="2"/>
      <c r="F13014" s="2"/>
      <c r="G13014" s="2"/>
      <c r="H13014" s="2"/>
    </row>
    <row r="13015" spans="2:8">
      <c r="B13015" s="2" t="s">
        <v>13460</v>
      </c>
      <c r="C13015" s="2">
        <v>30</v>
      </c>
      <c r="D13015" s="2" t="s">
        <v>461</v>
      </c>
      <c r="E13015" s="2"/>
      <c r="F13015" s="2"/>
      <c r="G13015" s="2"/>
      <c r="H13015" s="2"/>
    </row>
    <row r="13016" spans="2:8">
      <c r="B13016" s="2" t="s">
        <v>13461</v>
      </c>
      <c r="C13016" s="2">
        <v>14</v>
      </c>
      <c r="D13016" s="2" t="s">
        <v>461</v>
      </c>
      <c r="E13016" s="2"/>
      <c r="F13016" s="2"/>
      <c r="G13016" s="2"/>
      <c r="H13016" s="2"/>
    </row>
    <row r="13017" spans="2:8">
      <c r="B13017" s="2" t="s">
        <v>13462</v>
      </c>
      <c r="C13017" s="2">
        <v>25</v>
      </c>
      <c r="D13017" s="2" t="s">
        <v>461</v>
      </c>
      <c r="E13017" s="2"/>
      <c r="F13017" s="2"/>
      <c r="G13017" s="2"/>
      <c r="H13017" s="2"/>
    </row>
    <row r="13018" spans="2:8">
      <c r="B13018" s="2" t="s">
        <v>13463</v>
      </c>
      <c r="C13018" s="2">
        <v>23</v>
      </c>
      <c r="D13018" s="2" t="s">
        <v>461</v>
      </c>
      <c r="E13018" s="2"/>
      <c r="F13018" s="2"/>
      <c r="G13018" s="2"/>
      <c r="H13018" s="2"/>
    </row>
    <row r="13019" spans="2:8">
      <c r="B13019" s="2" t="s">
        <v>13464</v>
      </c>
      <c r="C13019" s="2">
        <v>23</v>
      </c>
      <c r="D13019" s="2" t="s">
        <v>461</v>
      </c>
      <c r="E13019" s="2"/>
      <c r="F13019" s="2"/>
      <c r="G13019" s="2"/>
      <c r="H13019" s="2"/>
    </row>
    <row r="13020" spans="2:8">
      <c r="B13020" s="2" t="s">
        <v>13465</v>
      </c>
      <c r="C13020" s="2">
        <v>25</v>
      </c>
      <c r="D13020" s="2" t="s">
        <v>461</v>
      </c>
      <c r="E13020" s="2"/>
      <c r="F13020" s="2"/>
      <c r="G13020" s="2"/>
      <c r="H13020" s="2"/>
    </row>
    <row r="13021" spans="2:8">
      <c r="B13021" s="2" t="s">
        <v>13466</v>
      </c>
      <c r="C13021" s="2">
        <v>24</v>
      </c>
      <c r="D13021" s="2" t="s">
        <v>461</v>
      </c>
      <c r="E13021" s="2"/>
      <c r="F13021" s="2"/>
      <c r="G13021" s="2"/>
      <c r="H13021" s="2"/>
    </row>
    <row r="13022" spans="2:8">
      <c r="B13022" s="2" t="s">
        <v>13467</v>
      </c>
      <c r="C13022" s="2">
        <v>23</v>
      </c>
      <c r="D13022" s="2" t="s">
        <v>461</v>
      </c>
      <c r="E13022" s="2"/>
      <c r="F13022" s="2"/>
      <c r="G13022" s="2"/>
      <c r="H13022" s="2"/>
    </row>
    <row r="13023" spans="2:8">
      <c r="B13023" s="2" t="s">
        <v>13468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13470</v>
      </c>
      <c r="C13025" s="2">
        <v>21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13471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13472</v>
      </c>
      <c r="C13027" s="2">
        <v>20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13473</v>
      </c>
      <c r="C13028" s="2">
        <v>19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10</v>
      </c>
      <c r="D13029" s="2" t="s">
        <v>461</v>
      </c>
      <c r="E13029" s="2"/>
      <c r="F13029" s="2"/>
      <c r="G13029" s="2"/>
      <c r="H13029" s="2"/>
    </row>
    <row r="13030" spans="2:8">
      <c r="B13030" s="2" t="s">
        <v>13475</v>
      </c>
      <c r="C13030" s="2">
        <v>11</v>
      </c>
      <c r="D13030" s="2" t="s">
        <v>461</v>
      </c>
      <c r="E13030" s="2"/>
      <c r="F13030" s="2"/>
      <c r="G13030" s="2"/>
      <c r="H13030" s="2"/>
    </row>
    <row r="13031" spans="2:8">
      <c r="B13031" s="2" t="s">
        <v>13476</v>
      </c>
      <c r="C13031" s="2">
        <v>13</v>
      </c>
      <c r="D13031" s="2" t="s">
        <v>461</v>
      </c>
      <c r="E13031" s="2"/>
      <c r="F13031" s="2"/>
      <c r="G13031" s="2"/>
      <c r="H13031" s="2"/>
    </row>
    <row r="13032" spans="2:8">
      <c r="B13032" s="2" t="s">
        <v>13477</v>
      </c>
      <c r="C13032" s="2">
        <v>18</v>
      </c>
      <c r="D13032" s="2" t="s">
        <v>461</v>
      </c>
      <c r="E13032" s="2"/>
      <c r="F13032" s="2"/>
      <c r="G13032" s="2"/>
      <c r="H13032" s="2"/>
    </row>
    <row r="13033" spans="2:8">
      <c r="B13033" s="2" t="s">
        <v>13478</v>
      </c>
      <c r="C13033" s="2">
        <v>20</v>
      </c>
      <c r="D13033" s="2" t="s">
        <v>461</v>
      </c>
      <c r="E13033" s="2"/>
      <c r="F13033" s="2"/>
      <c r="G13033" s="2"/>
      <c r="H13033" s="2"/>
    </row>
    <row r="13034" spans="2:8">
      <c r="B13034" s="2" t="s">
        <v>13479</v>
      </c>
      <c r="C13034" s="2">
        <v>19</v>
      </c>
      <c r="D13034" s="2" t="s">
        <v>461</v>
      </c>
      <c r="E13034" s="2"/>
      <c r="F13034" s="2"/>
      <c r="G13034" s="2"/>
      <c r="H13034" s="2"/>
    </row>
    <row r="13035" spans="2:8">
      <c r="B13035" s="2" t="s">
        <v>13480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13481</v>
      </c>
      <c r="C13036" s="2">
        <v>28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13482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13483</v>
      </c>
      <c r="C13038" s="2">
        <v>30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13484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13485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13486</v>
      </c>
      <c r="C13041" s="2">
        <v>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12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13488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13489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13490</v>
      </c>
      <c r="C13045" s="2">
        <v>26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13491</v>
      </c>
      <c r="C13046" s="2">
        <v>26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13492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13494</v>
      </c>
      <c r="C13049" s="2">
        <v>25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13495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13496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13497</v>
      </c>
      <c r="C13052" s="2">
        <v>19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13498</v>
      </c>
      <c r="C13053" s="2">
        <v>25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13499</v>
      </c>
      <c r="C13054" s="2">
        <v>26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13500</v>
      </c>
      <c r="C13055" s="2">
        <v>26</v>
      </c>
      <c r="D13055" s="2" t="s">
        <v>461</v>
      </c>
      <c r="E13055" s="2"/>
      <c r="F13055" s="2"/>
      <c r="G13055" s="2"/>
      <c r="H13055" s="2"/>
    </row>
    <row r="13056" spans="2:8">
      <c r="B13056" s="2" t="s">
        <v>13501</v>
      </c>
      <c r="C13056" s="2">
        <v>24</v>
      </c>
      <c r="D13056" s="2" t="s">
        <v>461</v>
      </c>
      <c r="E13056" s="2"/>
      <c r="F13056" s="2"/>
      <c r="G13056" s="2"/>
      <c r="H13056" s="2"/>
    </row>
    <row r="13057" spans="2:8">
      <c r="B13057" s="2" t="s">
        <v>13502</v>
      </c>
      <c r="C13057" s="2">
        <v>21</v>
      </c>
      <c r="D13057" s="2" t="s">
        <v>461</v>
      </c>
      <c r="E13057" s="2"/>
      <c r="F13057" s="2"/>
      <c r="G13057" s="2"/>
      <c r="H13057" s="2"/>
    </row>
    <row r="13058" spans="2:8">
      <c r="B13058" s="2" t="s">
        <v>13503</v>
      </c>
      <c r="C13058" s="2">
        <v>23</v>
      </c>
      <c r="D13058" s="2" t="s">
        <v>461</v>
      </c>
      <c r="E13058" s="2"/>
      <c r="F13058" s="2"/>
      <c r="G13058" s="2"/>
      <c r="H13058" s="2"/>
    </row>
    <row r="13059" spans="2:8">
      <c r="B13059" s="2" t="s">
        <v>13504</v>
      </c>
      <c r="C13059" s="2">
        <v>28</v>
      </c>
      <c r="D13059" s="2" t="s">
        <v>461</v>
      </c>
      <c r="E13059" s="2"/>
      <c r="F13059" s="2"/>
      <c r="G13059" s="2"/>
      <c r="H13059" s="2"/>
    </row>
    <row r="13060" spans="2:8">
      <c r="B13060" s="2" t="s">
        <v>13505</v>
      </c>
      <c r="C13060" s="2">
        <v>24</v>
      </c>
      <c r="D13060" s="2" t="s">
        <v>461</v>
      </c>
      <c r="E13060" s="2"/>
      <c r="F13060" s="2"/>
      <c r="G13060" s="2"/>
      <c r="H13060" s="2"/>
    </row>
    <row r="13061" spans="2:8">
      <c r="B13061" s="2" t="s">
        <v>13506</v>
      </c>
      <c r="C13061" s="2">
        <v>21</v>
      </c>
      <c r="D13061" s="2" t="s">
        <v>461</v>
      </c>
      <c r="E13061" s="2"/>
      <c r="F13061" s="2"/>
      <c r="G13061" s="2"/>
      <c r="H13061" s="2"/>
    </row>
    <row r="13062" spans="2:8">
      <c r="B13062" s="2" t="s">
        <v>13507</v>
      </c>
      <c r="C13062" s="2">
        <v>22</v>
      </c>
      <c r="D13062" s="2" t="s">
        <v>461</v>
      </c>
      <c r="E13062" s="2"/>
      <c r="F13062" s="2"/>
      <c r="G13062" s="2"/>
      <c r="H13062" s="2"/>
    </row>
    <row r="13063" spans="2:8">
      <c r="B13063" s="2" t="s">
        <v>13508</v>
      </c>
      <c r="C13063" s="2">
        <v>26</v>
      </c>
      <c r="D13063" s="2" t="s">
        <v>461</v>
      </c>
      <c r="E13063" s="2"/>
      <c r="F13063" s="2"/>
      <c r="G13063" s="2"/>
      <c r="H13063" s="2"/>
    </row>
    <row r="13064" spans="2:8">
      <c r="B13064" s="2" t="s">
        <v>13509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13510</v>
      </c>
      <c r="C13065" s="2">
        <v>30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13511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13512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13513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13515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13516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13517</v>
      </c>
      <c r="C13072" s="2">
        <v>21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13519</v>
      </c>
      <c r="C13074" s="2">
        <v>8</v>
      </c>
      <c r="D13074" s="2" t="s">
        <v>461</v>
      </c>
      <c r="E13074" s="2"/>
      <c r="F13074" s="2"/>
      <c r="G13074" s="2"/>
      <c r="H13074" s="2"/>
    </row>
    <row r="13075" spans="2:8">
      <c r="B13075" s="2" t="s">
        <v>13520</v>
      </c>
      <c r="C13075" s="2">
        <v>14</v>
      </c>
      <c r="D13075" s="2" t="s">
        <v>461</v>
      </c>
      <c r="E13075" s="2"/>
      <c r="F13075" s="2"/>
      <c r="G13075" s="2"/>
      <c r="H13075" s="2"/>
    </row>
    <row r="13076" spans="2:8">
      <c r="B13076" s="2" t="s">
        <v>13521</v>
      </c>
      <c r="C13076" s="2">
        <v>17</v>
      </c>
      <c r="D13076" s="2" t="s">
        <v>461</v>
      </c>
      <c r="E13076" s="2"/>
      <c r="F13076" s="2"/>
      <c r="G13076" s="2"/>
      <c r="H13076" s="2"/>
    </row>
    <row r="13077" spans="2:8">
      <c r="B13077" s="2" t="s">
        <v>13522</v>
      </c>
      <c r="C13077" s="2">
        <v>24</v>
      </c>
      <c r="D13077" s="2" t="s">
        <v>461</v>
      </c>
      <c r="E13077" s="2"/>
      <c r="F13077" s="2"/>
      <c r="G13077" s="2"/>
      <c r="H13077" s="2"/>
    </row>
    <row r="13078" spans="2:8">
      <c r="B13078" s="2" t="s">
        <v>13523</v>
      </c>
      <c r="C13078" s="2">
        <v>27</v>
      </c>
      <c r="D13078" s="2" t="s">
        <v>461</v>
      </c>
      <c r="E13078" s="2"/>
      <c r="F13078" s="2"/>
      <c r="G13078" s="2"/>
      <c r="H13078" s="2"/>
    </row>
    <row r="13079" spans="2:8">
      <c r="B13079" s="2" t="s">
        <v>13524</v>
      </c>
      <c r="C13079" s="2">
        <v>29</v>
      </c>
      <c r="D13079" s="2" t="s">
        <v>461</v>
      </c>
      <c r="E13079" s="2"/>
      <c r="F13079" s="2"/>
      <c r="G13079" s="2"/>
      <c r="H13079" s="2"/>
    </row>
    <row r="13080" spans="2:8">
      <c r="B13080" s="2" t="s">
        <v>13525</v>
      </c>
      <c r="C13080" s="2">
        <v>30</v>
      </c>
      <c r="D13080" s="2" t="s">
        <v>461</v>
      </c>
      <c r="E13080" s="2"/>
      <c r="F13080" s="2"/>
      <c r="G13080" s="2"/>
      <c r="H13080" s="2"/>
    </row>
    <row r="13081" spans="2:8">
      <c r="B13081" s="2" t="s">
        <v>13526</v>
      </c>
      <c r="C13081" s="2">
        <v>31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13527</v>
      </c>
      <c r="C13082" s="2">
        <v>30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13528</v>
      </c>
      <c r="C13083" s="2">
        <v>40</v>
      </c>
      <c r="D13083" s="2" t="s">
        <v>461</v>
      </c>
      <c r="E13083" s="2"/>
      <c r="F13083" s="2"/>
      <c r="G13083" s="2"/>
      <c r="H13083" s="2"/>
    </row>
    <row r="13084" spans="2:8">
      <c r="B13084" s="2" t="s">
        <v>13529</v>
      </c>
      <c r="C13084" s="2">
        <v>38</v>
      </c>
      <c r="D13084" s="2" t="s">
        <v>461</v>
      </c>
      <c r="E13084" s="2"/>
      <c r="F13084" s="2"/>
      <c r="G13084" s="2"/>
      <c r="H13084" s="2"/>
    </row>
    <row r="13085" spans="2:8">
      <c r="B13085" s="2" t="s">
        <v>13530</v>
      </c>
      <c r="C13085" s="2">
        <v>36</v>
      </c>
      <c r="D13085" s="2" t="s">
        <v>461</v>
      </c>
      <c r="E13085" s="2"/>
      <c r="F13085" s="2"/>
      <c r="G13085" s="2"/>
      <c r="H13085" s="2"/>
    </row>
    <row r="13086" spans="2:8">
      <c r="B13086" s="2" t="s">
        <v>13531</v>
      </c>
      <c r="C13086" s="2">
        <v>35</v>
      </c>
      <c r="D13086" s="2" t="s">
        <v>461</v>
      </c>
      <c r="E13086" s="2"/>
      <c r="F13086" s="2"/>
      <c r="G13086" s="2"/>
      <c r="H13086" s="2"/>
    </row>
    <row r="13087" spans="2:8">
      <c r="B13087" s="2" t="s">
        <v>13532</v>
      </c>
      <c r="C13087" s="2">
        <v>40</v>
      </c>
      <c r="D13087" s="2" t="s">
        <v>461</v>
      </c>
      <c r="E13087" s="2"/>
      <c r="F13087" s="2"/>
      <c r="G13087" s="2"/>
      <c r="H13087" s="2"/>
    </row>
    <row r="13088" spans="2:8">
      <c r="B13088" s="2" t="s">
        <v>13533</v>
      </c>
      <c r="C13088" s="2">
        <v>40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13534</v>
      </c>
      <c r="C13089" s="2">
        <v>39</v>
      </c>
      <c r="D13089" s="2" t="s">
        <v>461</v>
      </c>
      <c r="E13089" s="2"/>
      <c r="F13089" s="2"/>
      <c r="G13089" s="2"/>
      <c r="H13089" s="2"/>
    </row>
    <row r="13090" spans="2:8">
      <c r="B13090" s="2" t="s">
        <v>13535</v>
      </c>
      <c r="C13090" s="2">
        <v>14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13536</v>
      </c>
      <c r="C13091" s="2">
        <v>14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14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13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14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14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13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13542</v>
      </c>
      <c r="C13097" s="2">
        <v>13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13543</v>
      </c>
      <c r="C13098" s="2">
        <v>13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13544</v>
      </c>
      <c r="C13099" s="2">
        <v>13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13545</v>
      </c>
      <c r="C13100" s="2">
        <v>16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13546</v>
      </c>
      <c r="C13101" s="2">
        <v>16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16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13548</v>
      </c>
      <c r="C13103" s="2">
        <v>17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13549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13550</v>
      </c>
      <c r="C13105" s="2">
        <v>17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16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13553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13554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13555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13558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27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13562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13563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30</v>
      </c>
      <c r="D13119" s="2" t="s">
        <v>461</v>
      </c>
      <c r="E13119" s="2"/>
      <c r="F13119" s="2"/>
      <c r="G13119" s="2"/>
      <c r="H13119" s="2"/>
    </row>
    <row r="13120" spans="2:8">
      <c r="B13120" s="2" t="s">
        <v>13565</v>
      </c>
      <c r="C13120" s="2">
        <v>32</v>
      </c>
      <c r="D13120" s="2" t="s">
        <v>461</v>
      </c>
      <c r="E13120" s="2"/>
      <c r="F13120" s="2"/>
      <c r="G13120" s="2"/>
      <c r="H13120" s="2"/>
    </row>
    <row r="13121" spans="2:8">
      <c r="B13121" s="2" t="s">
        <v>13566</v>
      </c>
      <c r="C13121" s="2">
        <v>32</v>
      </c>
      <c r="D13121" s="2" t="s">
        <v>461</v>
      </c>
      <c r="E13121" s="2"/>
      <c r="F13121" s="2"/>
      <c r="G13121" s="2"/>
      <c r="H13121" s="2"/>
    </row>
    <row r="13122" spans="2:8">
      <c r="B13122" s="2" t="s">
        <v>13567</v>
      </c>
      <c r="C13122" s="2">
        <v>31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13568</v>
      </c>
      <c r="C13123" s="2">
        <v>28</v>
      </c>
      <c r="D13123" s="2" t="s">
        <v>461</v>
      </c>
      <c r="E13123" s="2"/>
      <c r="F13123" s="2"/>
      <c r="G13123" s="2"/>
      <c r="H13123" s="2"/>
    </row>
    <row r="13124" spans="2:8">
      <c r="B13124" s="2" t="s">
        <v>13569</v>
      </c>
      <c r="C13124" s="2">
        <v>17</v>
      </c>
      <c r="D13124" s="2" t="s">
        <v>461</v>
      </c>
      <c r="E13124" s="2"/>
      <c r="F13124" s="2"/>
      <c r="G13124" s="2"/>
      <c r="H13124" s="2"/>
    </row>
    <row r="13125" spans="2:8">
      <c r="B13125" s="2" t="s">
        <v>13570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13571</v>
      </c>
      <c r="C13126" s="2">
        <v>31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13572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13573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13574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32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35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35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35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13581</v>
      </c>
      <c r="C13136" s="2">
        <v>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13582</v>
      </c>
      <c r="C13137" s="2">
        <v>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13583</v>
      </c>
      <c r="C13138" s="2">
        <v>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13584</v>
      </c>
      <c r="C13139" s="2">
        <v>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8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26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13588</v>
      </c>
      <c r="C13143" s="2">
        <v>28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13589</v>
      </c>
      <c r="C13144" s="2">
        <v>28</v>
      </c>
      <c r="D13144" s="2" t="s">
        <v>461</v>
      </c>
      <c r="E13144" s="2"/>
      <c r="F13144" s="2"/>
      <c r="G13144" s="2"/>
      <c r="H13144" s="2"/>
    </row>
    <row r="13145" spans="2:8">
      <c r="B13145" s="2" t="s">
        <v>13590</v>
      </c>
      <c r="C13145" s="2">
        <v>29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13591</v>
      </c>
      <c r="C13146" s="2">
        <v>29</v>
      </c>
      <c r="D13146" s="2" t="s">
        <v>461</v>
      </c>
      <c r="E13146" s="2"/>
      <c r="F13146" s="2"/>
      <c r="G13146" s="2"/>
      <c r="H13146" s="2"/>
    </row>
    <row r="13147" spans="2:8">
      <c r="B13147" s="2" t="s">
        <v>13592</v>
      </c>
      <c r="C13147" s="2">
        <v>26</v>
      </c>
      <c r="D13147" s="2" t="s">
        <v>461</v>
      </c>
      <c r="E13147" s="2"/>
      <c r="F13147" s="2"/>
      <c r="G13147" s="2"/>
      <c r="H13147" s="2"/>
    </row>
    <row r="13148" spans="2:8">
      <c r="B13148" s="2" t="s">
        <v>13593</v>
      </c>
      <c r="C13148" s="2">
        <v>27</v>
      </c>
      <c r="D13148" s="2" t="s">
        <v>461</v>
      </c>
      <c r="E13148" s="2"/>
      <c r="F13148" s="2"/>
      <c r="G13148" s="2"/>
      <c r="H13148" s="2"/>
    </row>
    <row r="13149" spans="2:8">
      <c r="B13149" s="2" t="s">
        <v>13594</v>
      </c>
      <c r="C13149" s="2">
        <v>15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13595</v>
      </c>
      <c r="C13150" s="2">
        <v>19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13596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13597</v>
      </c>
      <c r="C13152" s="2">
        <v>24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13598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24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13600</v>
      </c>
      <c r="C13155" s="2">
        <v>38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13601</v>
      </c>
      <c r="C13156" s="2">
        <v>38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13602</v>
      </c>
      <c r="C13157" s="2">
        <v>36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13603</v>
      </c>
      <c r="C13158" s="2">
        <v>38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34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34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13606</v>
      </c>
      <c r="C13161" s="2">
        <v>35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13607</v>
      </c>
      <c r="C13162" s="2">
        <v>38</v>
      </c>
      <c r="D13162" s="2" t="s">
        <v>461</v>
      </c>
      <c r="E13162" s="2"/>
      <c r="F13162" s="2"/>
      <c r="G13162" s="2"/>
      <c r="H13162" s="2"/>
    </row>
    <row r="13163" spans="2:8">
      <c r="B13163" s="2" t="s">
        <v>13608</v>
      </c>
      <c r="C13163" s="2">
        <v>41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13609</v>
      </c>
      <c r="C13164" s="2">
        <v>39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13610</v>
      </c>
      <c r="C13165" s="2">
        <v>39</v>
      </c>
      <c r="D13165" s="2" t="s">
        <v>461</v>
      </c>
      <c r="E13165" s="2"/>
      <c r="F13165" s="2"/>
      <c r="G13165" s="2"/>
      <c r="H13165" s="2"/>
    </row>
    <row r="13166" spans="2:8">
      <c r="B13166" s="2" t="s">
        <v>13611</v>
      </c>
      <c r="C13166" s="2">
        <v>41</v>
      </c>
      <c r="D13166" s="2" t="s">
        <v>461</v>
      </c>
      <c r="E13166" s="2"/>
      <c r="F13166" s="2"/>
      <c r="G13166" s="2"/>
      <c r="H13166" s="2"/>
    </row>
    <row r="13167" spans="2:8">
      <c r="B13167" s="2" t="s">
        <v>13612</v>
      </c>
      <c r="C13167" s="2">
        <v>40</v>
      </c>
      <c r="D13167" s="2" t="s">
        <v>461</v>
      </c>
      <c r="E13167" s="2"/>
      <c r="F13167" s="2"/>
      <c r="G13167" s="2"/>
      <c r="H13167" s="2"/>
    </row>
    <row r="13168" spans="2:8">
      <c r="B13168" s="2" t="s">
        <v>13613</v>
      </c>
      <c r="C13168" s="2">
        <v>37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13614</v>
      </c>
      <c r="C13169" s="2">
        <v>35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13615</v>
      </c>
      <c r="C13170" s="2">
        <v>34</v>
      </c>
      <c r="D13170" s="2" t="s">
        <v>461</v>
      </c>
      <c r="E13170" s="2"/>
      <c r="F13170" s="2"/>
      <c r="G13170" s="2"/>
      <c r="H13170" s="2"/>
    </row>
    <row r="13171" spans="2:8">
      <c r="B13171" s="2" t="s">
        <v>13616</v>
      </c>
      <c r="C13171" s="2">
        <v>36</v>
      </c>
      <c r="D13171" s="2" t="s">
        <v>461</v>
      </c>
      <c r="E13171" s="2"/>
      <c r="F13171" s="2"/>
      <c r="G13171" s="2"/>
      <c r="H13171" s="2"/>
    </row>
    <row r="13172" spans="2:8">
      <c r="B13172" s="2" t="s">
        <v>13617</v>
      </c>
      <c r="C13172" s="2">
        <v>36</v>
      </c>
      <c r="D13172" s="2" t="s">
        <v>461</v>
      </c>
      <c r="E13172" s="2"/>
      <c r="F13172" s="2"/>
      <c r="G13172" s="2"/>
      <c r="H13172" s="2"/>
    </row>
    <row r="13173" spans="2:8">
      <c r="B13173" s="2" t="s">
        <v>13618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13619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13620</v>
      </c>
      <c r="C13175" s="2">
        <v>29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13621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13622</v>
      </c>
      <c r="C13177" s="2">
        <v>27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13623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13624</v>
      </c>
      <c r="C13179" s="2">
        <v>18</v>
      </c>
      <c r="D13179" s="2" t="s">
        <v>461</v>
      </c>
      <c r="E13179" s="2"/>
      <c r="F13179" s="2"/>
      <c r="G13179" s="2"/>
      <c r="H13179" s="2"/>
    </row>
    <row r="13180" spans="2:8">
      <c r="B13180" s="2" t="s">
        <v>13625</v>
      </c>
      <c r="C13180" s="2">
        <v>18</v>
      </c>
      <c r="D13180" s="2" t="s">
        <v>461</v>
      </c>
      <c r="E13180" s="2"/>
      <c r="F13180" s="2"/>
      <c r="G13180" s="2"/>
      <c r="H13180" s="2"/>
    </row>
    <row r="13181" spans="2:8">
      <c r="B13181" s="2" t="s">
        <v>13626</v>
      </c>
      <c r="C13181" s="2">
        <v>19</v>
      </c>
      <c r="D13181" s="2" t="s">
        <v>461</v>
      </c>
      <c r="E13181" s="2"/>
      <c r="F13181" s="2"/>
      <c r="G13181" s="2"/>
      <c r="H13181" s="2"/>
    </row>
    <row r="13182" spans="2:8">
      <c r="B13182" s="2" t="s">
        <v>13627</v>
      </c>
      <c r="C13182" s="2">
        <v>20</v>
      </c>
      <c r="D13182" s="2" t="s">
        <v>461</v>
      </c>
      <c r="E13182" s="2"/>
      <c r="F13182" s="2"/>
      <c r="G13182" s="2"/>
      <c r="H13182" s="2"/>
    </row>
    <row r="13183" spans="2:8">
      <c r="B13183" s="2" t="s">
        <v>13628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13629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13630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13631</v>
      </c>
      <c r="C13186" s="2">
        <v>28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13632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13633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13634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13635</v>
      </c>
      <c r="C13190" s="2">
        <v>29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27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13639</v>
      </c>
      <c r="C13194" s="2">
        <v>27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13640</v>
      </c>
      <c r="C13195" s="2">
        <v>27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13641</v>
      </c>
      <c r="C13196" s="2">
        <v>27</v>
      </c>
      <c r="D13196" s="2" t="s">
        <v>461</v>
      </c>
      <c r="E13196" s="2"/>
      <c r="F13196" s="2"/>
      <c r="G13196" s="2"/>
      <c r="H13196" s="2"/>
    </row>
    <row r="13197" spans="2:8">
      <c r="B13197" s="2" t="s">
        <v>13642</v>
      </c>
      <c r="C13197" s="2">
        <v>26</v>
      </c>
      <c r="D13197" s="2" t="s">
        <v>461</v>
      </c>
      <c r="E13197" s="2"/>
      <c r="F13197" s="2"/>
      <c r="G13197" s="2"/>
      <c r="H13197" s="2"/>
    </row>
    <row r="13198" spans="2:8">
      <c r="B13198" s="2" t="s">
        <v>13643</v>
      </c>
      <c r="C13198" s="2">
        <v>31</v>
      </c>
      <c r="D13198" s="2" t="s">
        <v>461</v>
      </c>
      <c r="E13198" s="2"/>
      <c r="F13198" s="2"/>
      <c r="G13198" s="2"/>
      <c r="H13198" s="2"/>
    </row>
    <row r="13199" spans="2:8">
      <c r="B13199" s="2" t="s">
        <v>13644</v>
      </c>
      <c r="C13199" s="2">
        <v>30</v>
      </c>
      <c r="D13199" s="2" t="s">
        <v>461</v>
      </c>
      <c r="E13199" s="2"/>
      <c r="F13199" s="2"/>
      <c r="G13199" s="2"/>
      <c r="H13199" s="2"/>
    </row>
    <row r="13200" spans="2:8">
      <c r="B13200" s="2" t="s">
        <v>13645</v>
      </c>
      <c r="C13200" s="2">
        <v>28</v>
      </c>
      <c r="D13200" s="2" t="s">
        <v>461</v>
      </c>
      <c r="E13200" s="2"/>
      <c r="F13200" s="2"/>
      <c r="G13200" s="2"/>
      <c r="H13200" s="2"/>
    </row>
    <row r="13201" spans="2:8">
      <c r="B13201" s="2" t="s">
        <v>13646</v>
      </c>
      <c r="C13201" s="2">
        <v>27</v>
      </c>
      <c r="D13201" s="2" t="s">
        <v>461</v>
      </c>
      <c r="E13201" s="2"/>
      <c r="F13201" s="2"/>
      <c r="G13201" s="2"/>
      <c r="H13201" s="2"/>
    </row>
    <row r="13202" spans="2:8">
      <c r="B13202" s="2" t="s">
        <v>13647</v>
      </c>
      <c r="C13202" s="2">
        <v>25</v>
      </c>
      <c r="D13202" s="2" t="s">
        <v>461</v>
      </c>
      <c r="E13202" s="2"/>
      <c r="F13202" s="2"/>
      <c r="G13202" s="2"/>
      <c r="H13202" s="2"/>
    </row>
    <row r="13203" spans="2:8">
      <c r="B13203" s="2" t="s">
        <v>13648</v>
      </c>
      <c r="C13203" s="2">
        <v>26</v>
      </c>
      <c r="D13203" s="2" t="s">
        <v>461</v>
      </c>
      <c r="E13203" s="2"/>
      <c r="F13203" s="2"/>
      <c r="G13203" s="2"/>
      <c r="H13203" s="2"/>
    </row>
    <row r="13204" spans="2:8">
      <c r="B13204" s="2" t="s">
        <v>13649</v>
      </c>
      <c r="C13204" s="2">
        <v>26</v>
      </c>
      <c r="D13204" s="2" t="s">
        <v>461</v>
      </c>
      <c r="E13204" s="2"/>
      <c r="F13204" s="2"/>
      <c r="G13204" s="2"/>
      <c r="H13204" s="2"/>
    </row>
    <row r="13205" spans="2:8">
      <c r="B13205" s="2" t="s">
        <v>13650</v>
      </c>
      <c r="C13205" s="2">
        <v>26</v>
      </c>
      <c r="D13205" s="2" t="s">
        <v>461</v>
      </c>
      <c r="E13205" s="2"/>
      <c r="F13205" s="2"/>
      <c r="G13205" s="2"/>
      <c r="H13205" s="2"/>
    </row>
    <row r="13206" spans="2:8">
      <c r="B13206" s="2" t="s">
        <v>13651</v>
      </c>
      <c r="C13206" s="2">
        <v>24</v>
      </c>
      <c r="D13206" s="2" t="s">
        <v>461</v>
      </c>
      <c r="E13206" s="2"/>
      <c r="F13206" s="2"/>
      <c r="G13206" s="2"/>
      <c r="H13206" s="2"/>
    </row>
    <row r="13207" spans="2:8">
      <c r="B13207" s="2" t="s">
        <v>13652</v>
      </c>
      <c r="C13207" s="2">
        <v>23</v>
      </c>
      <c r="D13207" s="2" t="s">
        <v>461</v>
      </c>
      <c r="E13207" s="2"/>
      <c r="F13207" s="2"/>
      <c r="G13207" s="2"/>
      <c r="H13207" s="2"/>
    </row>
    <row r="13208" spans="2:8">
      <c r="B13208" s="2" t="s">
        <v>13653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13654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13656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13657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13658</v>
      </c>
      <c r="C13213" s="2">
        <v>13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13659</v>
      </c>
      <c r="C13214" s="2">
        <v>12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13660</v>
      </c>
      <c r="C13215" s="2">
        <v>10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13661</v>
      </c>
      <c r="C13216" s="2">
        <v>10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13662</v>
      </c>
      <c r="C13217" s="2">
        <v>10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13663</v>
      </c>
      <c r="C13218" s="2">
        <v>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13664</v>
      </c>
      <c r="C13219" s="2">
        <v>25</v>
      </c>
      <c r="D13219" s="2" t="s">
        <v>461</v>
      </c>
      <c r="E13219" s="2"/>
      <c r="F13219" s="2"/>
      <c r="G13219" s="2"/>
      <c r="H13219" s="2"/>
    </row>
    <row r="13220" spans="2:8">
      <c r="B13220" s="2" t="s">
        <v>13665</v>
      </c>
      <c r="C13220" s="2">
        <v>26</v>
      </c>
      <c r="D13220" s="2" t="s">
        <v>461</v>
      </c>
      <c r="E13220" s="2"/>
      <c r="F13220" s="2"/>
      <c r="G13220" s="2"/>
      <c r="H13220" s="2"/>
    </row>
    <row r="13221" spans="2:8">
      <c r="B13221" s="2" t="s">
        <v>13666</v>
      </c>
      <c r="C13221" s="2">
        <v>27</v>
      </c>
      <c r="D13221" s="2" t="s">
        <v>461</v>
      </c>
      <c r="E13221" s="2"/>
      <c r="F13221" s="2"/>
      <c r="G13221" s="2"/>
      <c r="H13221" s="2"/>
    </row>
    <row r="13222" spans="2:8">
      <c r="B13222" s="2" t="s">
        <v>13667</v>
      </c>
      <c r="C13222" s="2">
        <v>27</v>
      </c>
      <c r="D13222" s="2" t="s">
        <v>461</v>
      </c>
      <c r="E13222" s="2"/>
      <c r="F13222" s="2"/>
      <c r="G13222" s="2"/>
      <c r="H13222" s="2"/>
    </row>
    <row r="13223" spans="2:8">
      <c r="B13223" s="2" t="s">
        <v>13668</v>
      </c>
      <c r="C13223" s="2">
        <v>27</v>
      </c>
      <c r="D13223" s="2" t="s">
        <v>461</v>
      </c>
      <c r="E13223" s="2"/>
      <c r="F13223" s="2"/>
      <c r="G13223" s="2"/>
      <c r="H13223" s="2"/>
    </row>
    <row r="13224" spans="2:8">
      <c r="B13224" s="2" t="s">
        <v>13669</v>
      </c>
      <c r="C13224" s="2">
        <v>27</v>
      </c>
      <c r="D13224" s="2" t="s">
        <v>461</v>
      </c>
      <c r="E13224" s="2"/>
      <c r="F13224" s="2"/>
      <c r="G13224" s="2"/>
      <c r="H13224" s="2"/>
    </row>
    <row r="13225" spans="2:8">
      <c r="B13225" s="2" t="s">
        <v>13670</v>
      </c>
      <c r="C13225" s="2">
        <v>12</v>
      </c>
      <c r="D13225" s="2" t="s">
        <v>461</v>
      </c>
      <c r="E13225" s="2"/>
      <c r="F13225" s="2"/>
      <c r="G13225" s="2"/>
      <c r="H13225" s="2"/>
    </row>
    <row r="13226" spans="2:8">
      <c r="B13226" s="2" t="s">
        <v>13671</v>
      </c>
      <c r="C13226" s="2">
        <v>13</v>
      </c>
      <c r="D13226" s="2" t="s">
        <v>461</v>
      </c>
      <c r="E13226" s="2"/>
      <c r="F13226" s="2"/>
      <c r="G13226" s="2"/>
      <c r="H13226" s="2"/>
    </row>
    <row r="13227" spans="2:8">
      <c r="B13227" s="2" t="s">
        <v>13672</v>
      </c>
      <c r="C13227" s="2">
        <v>13</v>
      </c>
      <c r="D13227" s="2" t="s">
        <v>461</v>
      </c>
      <c r="E13227" s="2"/>
      <c r="F13227" s="2"/>
      <c r="G13227" s="2"/>
      <c r="H13227" s="2"/>
    </row>
    <row r="13228" spans="2:8">
      <c r="B13228" s="2" t="s">
        <v>13673</v>
      </c>
      <c r="C13228" s="2">
        <v>31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13674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13675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13676</v>
      </c>
      <c r="C13231" s="2">
        <v>24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13677</v>
      </c>
      <c r="C13232" s="2">
        <v>21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24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13679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13680</v>
      </c>
      <c r="C13235" s="2">
        <v>24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13681</v>
      </c>
      <c r="C13236" s="2">
        <v>19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13682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13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26</v>
      </c>
      <c r="D13239" s="2" t="s">
        <v>461</v>
      </c>
      <c r="E13239" s="2"/>
      <c r="F13239" s="2"/>
      <c r="G13239" s="2"/>
      <c r="H13239" s="2"/>
    </row>
    <row r="13240" spans="2:8">
      <c r="B13240" s="2" t="s">
        <v>13685</v>
      </c>
      <c r="C13240" s="2">
        <v>29</v>
      </c>
      <c r="D13240" s="2" t="s">
        <v>461</v>
      </c>
      <c r="E13240" s="2"/>
      <c r="F13240" s="2"/>
      <c r="G13240" s="2"/>
      <c r="H13240" s="2"/>
    </row>
    <row r="13241" spans="2:8">
      <c r="B13241" s="2" t="s">
        <v>13686</v>
      </c>
      <c r="C13241" s="2">
        <v>32</v>
      </c>
      <c r="D13241" s="2" t="s">
        <v>461</v>
      </c>
      <c r="E13241" s="2"/>
      <c r="F13241" s="2"/>
      <c r="G13241" s="2"/>
      <c r="H13241" s="2"/>
    </row>
    <row r="13242" spans="2:8">
      <c r="B13242" s="2" t="s">
        <v>13687</v>
      </c>
      <c r="C13242" s="2">
        <v>32</v>
      </c>
      <c r="D13242" s="2" t="s">
        <v>461</v>
      </c>
      <c r="E13242" s="2"/>
      <c r="F13242" s="2"/>
      <c r="G13242" s="2"/>
      <c r="H13242" s="2"/>
    </row>
    <row r="13243" spans="2:8">
      <c r="B13243" s="2" t="s">
        <v>13688</v>
      </c>
      <c r="C13243" s="2">
        <v>17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13689</v>
      </c>
      <c r="C13244" s="2">
        <v>20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13690</v>
      </c>
      <c r="C13245" s="2">
        <v>19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13691</v>
      </c>
      <c r="C13246" s="2">
        <v>18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18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13693</v>
      </c>
      <c r="C13248" s="2">
        <v>17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13694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20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13696</v>
      </c>
      <c r="C13251" s="2">
        <v>19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13697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13698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13699</v>
      </c>
      <c r="C13254" s="2">
        <v>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13702</v>
      </c>
      <c r="C13257" s="2">
        <v>10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13703</v>
      </c>
      <c r="C13258" s="2">
        <v>11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13704</v>
      </c>
      <c r="C13259" s="2">
        <v>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13</v>
      </c>
      <c r="D13260" s="2" t="s">
        <v>461</v>
      </c>
      <c r="E13260" s="2"/>
      <c r="F13260" s="2"/>
      <c r="G13260" s="2"/>
      <c r="H13260" s="2"/>
    </row>
    <row r="13261" spans="2:8">
      <c r="B13261" s="2" t="s">
        <v>13706</v>
      </c>
      <c r="C13261" s="2">
        <v>22</v>
      </c>
      <c r="D13261" s="2" t="s">
        <v>461</v>
      </c>
      <c r="E13261" s="2"/>
      <c r="F13261" s="2"/>
      <c r="G13261" s="2"/>
      <c r="H13261" s="2"/>
    </row>
    <row r="13262" spans="2:8">
      <c r="B13262" s="2" t="s">
        <v>13707</v>
      </c>
      <c r="C13262" s="2">
        <v>23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13708</v>
      </c>
      <c r="C13263" s="2">
        <v>22</v>
      </c>
      <c r="D13263" s="2" t="s">
        <v>461</v>
      </c>
      <c r="E13263" s="2"/>
      <c r="F13263" s="2"/>
      <c r="G13263" s="2"/>
      <c r="H13263" s="2"/>
    </row>
    <row r="13264" spans="2:8">
      <c r="B13264" s="2" t="s">
        <v>13709</v>
      </c>
      <c r="C13264" s="2">
        <v>23</v>
      </c>
      <c r="D13264" s="2" t="s">
        <v>461</v>
      </c>
      <c r="E13264" s="2"/>
      <c r="F13264" s="2"/>
      <c r="G13264" s="2"/>
      <c r="H13264" s="2"/>
    </row>
    <row r="13265" spans="2:8">
      <c r="B13265" s="2" t="s">
        <v>13710</v>
      </c>
      <c r="C13265" s="2">
        <v>23</v>
      </c>
      <c r="D13265" s="2" t="s">
        <v>461</v>
      </c>
      <c r="E13265" s="2"/>
      <c r="F13265" s="2"/>
      <c r="G13265" s="2"/>
      <c r="H13265" s="2"/>
    </row>
    <row r="13266" spans="2:8">
      <c r="B13266" s="2" t="s">
        <v>13711</v>
      </c>
      <c r="C13266" s="2">
        <v>20</v>
      </c>
      <c r="D13266" s="2" t="s">
        <v>461</v>
      </c>
      <c r="E13266" s="2"/>
      <c r="F13266" s="2"/>
      <c r="G13266" s="2"/>
      <c r="H13266" s="2"/>
    </row>
    <row r="13267" spans="2:8">
      <c r="B13267" s="2" t="s">
        <v>13712</v>
      </c>
      <c r="C13267" s="2">
        <v>16</v>
      </c>
      <c r="D13267" s="2" t="s">
        <v>461</v>
      </c>
      <c r="E13267" s="2"/>
      <c r="F13267" s="2"/>
      <c r="G13267" s="2"/>
      <c r="H13267" s="2"/>
    </row>
    <row r="13268" spans="2:8">
      <c r="B13268" s="2" t="s">
        <v>13713</v>
      </c>
      <c r="C13268" s="2">
        <v>20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25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13719</v>
      </c>
      <c r="C13274" s="2">
        <v>36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13720</v>
      </c>
      <c r="C13275" s="2">
        <v>36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13721</v>
      </c>
      <c r="C13276" s="2">
        <v>36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13722</v>
      </c>
      <c r="C13277" s="2">
        <v>34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13723</v>
      </c>
      <c r="C13278" s="2">
        <v>33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13724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13725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13726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22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13729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13730</v>
      </c>
      <c r="C13285" s="2">
        <v>19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13731</v>
      </c>
      <c r="C13286" s="2">
        <v>18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13732</v>
      </c>
      <c r="C13287" s="2">
        <v>17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13733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13734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13735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13736</v>
      </c>
      <c r="C13291" s="2">
        <v>29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13737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13738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13739</v>
      </c>
      <c r="C13294" s="2">
        <v>29</v>
      </c>
      <c r="D13294" s="2" t="s">
        <v>461</v>
      </c>
      <c r="E13294" s="2"/>
      <c r="F13294" s="2"/>
      <c r="G13294" s="2"/>
      <c r="H13294" s="2"/>
    </row>
    <row r="13295" spans="2:8">
      <c r="B13295" s="2" t="s">
        <v>13740</v>
      </c>
      <c r="C13295" s="2">
        <v>31</v>
      </c>
      <c r="D13295" s="2" t="s">
        <v>461</v>
      </c>
      <c r="E13295" s="2"/>
      <c r="F13295" s="2"/>
      <c r="G13295" s="2"/>
      <c r="H13295" s="2"/>
    </row>
    <row r="13296" spans="2:8">
      <c r="B13296" s="2" t="s">
        <v>13741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13742</v>
      </c>
      <c r="C13297" s="2">
        <v>36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13743</v>
      </c>
      <c r="C13298" s="2">
        <v>35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13744</v>
      </c>
      <c r="C13299" s="2">
        <v>34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13745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31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28</v>
      </c>
      <c r="D13302" s="2" t="s">
        <v>461</v>
      </c>
      <c r="E13302" s="2"/>
      <c r="F13302" s="2"/>
      <c r="G13302" s="2"/>
      <c r="H13302" s="2"/>
    </row>
    <row r="13303" spans="2:8">
      <c r="B13303" s="2" t="s">
        <v>13748</v>
      </c>
      <c r="C13303" s="2">
        <v>28</v>
      </c>
      <c r="D13303" s="2" t="s">
        <v>461</v>
      </c>
      <c r="E13303" s="2"/>
      <c r="F13303" s="2"/>
      <c r="G13303" s="2"/>
      <c r="H13303" s="2"/>
    </row>
    <row r="13304" spans="2:8">
      <c r="B13304" s="2" t="s">
        <v>13749</v>
      </c>
      <c r="C13304" s="2">
        <v>26</v>
      </c>
      <c r="D13304" s="2" t="s">
        <v>461</v>
      </c>
      <c r="E13304" s="2"/>
      <c r="F13304" s="2"/>
      <c r="G13304" s="2"/>
      <c r="H13304" s="2"/>
    </row>
    <row r="13305" spans="2:8">
      <c r="B13305" s="2" t="s">
        <v>13750</v>
      </c>
      <c r="C13305" s="2">
        <v>25</v>
      </c>
      <c r="D13305" s="2" t="s">
        <v>461</v>
      </c>
      <c r="E13305" s="2"/>
      <c r="F13305" s="2"/>
      <c r="G13305" s="2"/>
      <c r="H13305" s="2"/>
    </row>
    <row r="13306" spans="2:8">
      <c r="B13306" s="2" t="s">
        <v>13751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13752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13753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21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33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13757</v>
      </c>
      <c r="C13312" s="2">
        <v>22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13758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13759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13760</v>
      </c>
      <c r="C13315" s="2">
        <v>27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13761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13762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13763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13765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13766</v>
      </c>
      <c r="C13321" s="2">
        <v>16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13767</v>
      </c>
      <c r="C13322" s="2">
        <v>18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13768</v>
      </c>
      <c r="C13323" s="2">
        <v>18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13769</v>
      </c>
      <c r="C13324" s="2">
        <v>15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13770</v>
      </c>
      <c r="C13325" s="2">
        <v>15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13771</v>
      </c>
      <c r="C13326" s="2">
        <v>12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13772</v>
      </c>
      <c r="C13327" s="2">
        <v>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29</v>
      </c>
      <c r="D13328" s="2" t="s">
        <v>461</v>
      </c>
      <c r="E13328" s="2"/>
      <c r="F13328" s="2"/>
      <c r="G13328" s="2"/>
      <c r="H13328" s="2"/>
    </row>
    <row r="13329" spans="2:8">
      <c r="B13329" s="2" t="s">
        <v>13774</v>
      </c>
      <c r="C13329" s="2">
        <v>32</v>
      </c>
      <c r="D13329" s="2" t="s">
        <v>461</v>
      </c>
      <c r="E13329" s="2"/>
      <c r="F13329" s="2"/>
      <c r="G13329" s="2"/>
      <c r="H13329" s="2"/>
    </row>
    <row r="13330" spans="2:8">
      <c r="B13330" s="2" t="s">
        <v>13775</v>
      </c>
      <c r="C13330" s="2">
        <v>32</v>
      </c>
      <c r="D13330" s="2" t="s">
        <v>461</v>
      </c>
      <c r="E13330" s="2"/>
      <c r="F13330" s="2"/>
      <c r="G13330" s="2"/>
      <c r="H13330" s="2"/>
    </row>
    <row r="13331" spans="2:8">
      <c r="B13331" s="2" t="s">
        <v>13776</v>
      </c>
      <c r="C13331" s="2">
        <v>32</v>
      </c>
      <c r="D13331" s="2" t="s">
        <v>461</v>
      </c>
      <c r="E13331" s="2"/>
      <c r="F13331" s="2"/>
      <c r="G13331" s="2"/>
      <c r="H13331" s="2"/>
    </row>
    <row r="13332" spans="2:8">
      <c r="B13332" s="2" t="s">
        <v>13777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13778</v>
      </c>
      <c r="C13333" s="2">
        <v>26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13779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13780</v>
      </c>
      <c r="C13335" s="2">
        <v>21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13781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13782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13783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13785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13786</v>
      </c>
      <c r="C13341" s="2">
        <v>28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13787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13788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13789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13790</v>
      </c>
      <c r="C13345" s="2">
        <v>45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13791</v>
      </c>
      <c r="C13346" s="2">
        <v>46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13792</v>
      </c>
      <c r="C13347" s="2">
        <v>46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13793</v>
      </c>
      <c r="C13348" s="2">
        <v>33</v>
      </c>
      <c r="D13348" s="2" t="s">
        <v>461</v>
      </c>
      <c r="E13348" s="2"/>
      <c r="F13348" s="2"/>
      <c r="G13348" s="2"/>
      <c r="H13348" s="2"/>
    </row>
    <row r="13349" spans="2:8">
      <c r="B13349" s="2" t="s">
        <v>13794</v>
      </c>
      <c r="C13349" s="2">
        <v>33</v>
      </c>
      <c r="D13349" s="2" t="s">
        <v>461</v>
      </c>
      <c r="E13349" s="2"/>
      <c r="F13349" s="2"/>
      <c r="G13349" s="2"/>
      <c r="H13349" s="2"/>
    </row>
    <row r="13350" spans="2:8">
      <c r="B13350" s="2" t="s">
        <v>13795</v>
      </c>
      <c r="C13350" s="2">
        <v>34</v>
      </c>
      <c r="D13350" s="2" t="s">
        <v>461</v>
      </c>
      <c r="E13350" s="2"/>
      <c r="F13350" s="2"/>
      <c r="G13350" s="2"/>
      <c r="H13350" s="2"/>
    </row>
    <row r="13351" spans="2:8">
      <c r="B13351" s="2" t="s">
        <v>13796</v>
      </c>
      <c r="C13351" s="2">
        <v>33</v>
      </c>
      <c r="D13351" s="2" t="s">
        <v>461</v>
      </c>
      <c r="E13351" s="2"/>
      <c r="F13351" s="2"/>
      <c r="G13351" s="2"/>
      <c r="H13351" s="2"/>
    </row>
    <row r="13352" spans="2:8">
      <c r="B13352" s="2" t="s">
        <v>13797</v>
      </c>
      <c r="C13352" s="2">
        <v>30</v>
      </c>
      <c r="D13352" s="2" t="s">
        <v>461</v>
      </c>
      <c r="E13352" s="2"/>
      <c r="F13352" s="2"/>
      <c r="G13352" s="2"/>
      <c r="H13352" s="2"/>
    </row>
    <row r="13353" spans="2:8">
      <c r="B13353" s="2" t="s">
        <v>13798</v>
      </c>
      <c r="C13353" s="2">
        <v>9</v>
      </c>
      <c r="D13353" s="2" t="s">
        <v>461</v>
      </c>
      <c r="E13353" s="2"/>
      <c r="F13353" s="2"/>
      <c r="G13353" s="2"/>
      <c r="H13353" s="2"/>
    </row>
    <row r="13354" spans="2:8">
      <c r="B13354" s="2" t="s">
        <v>13799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13800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13801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13802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13803</v>
      </c>
      <c r="C13358" s="2">
        <v>32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13804</v>
      </c>
      <c r="C13359" s="2">
        <v>29</v>
      </c>
      <c r="D13359" s="2" t="s">
        <v>461</v>
      </c>
      <c r="E13359" s="2"/>
      <c r="F13359" s="2"/>
      <c r="G13359" s="2"/>
      <c r="H13359" s="2"/>
    </row>
    <row r="13360" spans="2:8">
      <c r="B13360" s="2" t="s">
        <v>13805</v>
      </c>
      <c r="C13360" s="2">
        <v>29</v>
      </c>
      <c r="D13360" s="2" t="s">
        <v>461</v>
      </c>
      <c r="E13360" s="2"/>
      <c r="F13360" s="2"/>
      <c r="G13360" s="2"/>
      <c r="H13360" s="2"/>
    </row>
    <row r="13361" spans="2:8">
      <c r="B13361" s="2" t="s">
        <v>13806</v>
      </c>
      <c r="C13361" s="2">
        <v>29</v>
      </c>
      <c r="D13361" s="2" t="s">
        <v>461</v>
      </c>
      <c r="E13361" s="2"/>
      <c r="F13361" s="2"/>
      <c r="G13361" s="2"/>
      <c r="H13361" s="2"/>
    </row>
    <row r="13362" spans="2:8">
      <c r="B13362" s="2" t="s">
        <v>13807</v>
      </c>
      <c r="C13362" s="2">
        <v>27</v>
      </c>
      <c r="D13362" s="2" t="s">
        <v>461</v>
      </c>
      <c r="E13362" s="2"/>
      <c r="F13362" s="2"/>
      <c r="G13362" s="2"/>
      <c r="H13362" s="2"/>
    </row>
    <row r="13363" spans="2:8">
      <c r="B13363" s="2" t="s">
        <v>13808</v>
      </c>
      <c r="C13363" s="2">
        <v>19</v>
      </c>
      <c r="D13363" s="2" t="s">
        <v>461</v>
      </c>
      <c r="E13363" s="2"/>
      <c r="F13363" s="2"/>
      <c r="G13363" s="2"/>
      <c r="H13363" s="2"/>
    </row>
    <row r="13364" spans="2:8">
      <c r="B13364" s="2" t="s">
        <v>13809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13810</v>
      </c>
      <c r="C13365" s="2">
        <v>34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13811</v>
      </c>
      <c r="C13366" s="2">
        <v>35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13812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13813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13814</v>
      </c>
      <c r="C13369" s="2">
        <v>29</v>
      </c>
      <c r="D13369" s="2" t="s">
        <v>461</v>
      </c>
      <c r="E13369" s="2"/>
      <c r="F13369" s="2"/>
      <c r="G13369" s="2"/>
      <c r="H13369" s="2"/>
    </row>
    <row r="13370" spans="2:8">
      <c r="B13370" s="2" t="s">
        <v>13815</v>
      </c>
      <c r="C13370" s="2">
        <v>31</v>
      </c>
      <c r="D13370" s="2" t="s">
        <v>461</v>
      </c>
      <c r="E13370" s="2"/>
      <c r="F13370" s="2"/>
      <c r="G13370" s="2"/>
      <c r="H13370" s="2"/>
    </row>
    <row r="13371" spans="2:8">
      <c r="B13371" s="2" t="s">
        <v>13816</v>
      </c>
      <c r="C13371" s="2">
        <v>31</v>
      </c>
      <c r="D13371" s="2" t="s">
        <v>461</v>
      </c>
      <c r="E13371" s="2"/>
      <c r="F13371" s="2"/>
      <c r="G13371" s="2"/>
      <c r="H13371" s="2"/>
    </row>
    <row r="13372" spans="2:8">
      <c r="B13372" s="2" t="s">
        <v>13817</v>
      </c>
      <c r="C13372" s="2">
        <v>30</v>
      </c>
      <c r="D13372" s="2" t="s">
        <v>461</v>
      </c>
      <c r="E13372" s="2"/>
      <c r="F13372" s="2"/>
      <c r="G13372" s="2"/>
      <c r="H13372" s="2"/>
    </row>
    <row r="13373" spans="2:8">
      <c r="B13373" s="2" t="s">
        <v>13818</v>
      </c>
      <c r="C13373" s="2">
        <v>11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13819</v>
      </c>
      <c r="C13374" s="2">
        <v>11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13820</v>
      </c>
      <c r="C13375" s="2">
        <v>12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13821</v>
      </c>
      <c r="C13376" s="2">
        <v>11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13822</v>
      </c>
      <c r="C13377" s="2">
        <v>12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13823</v>
      </c>
      <c r="C13378" s="2">
        <v>11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13824</v>
      </c>
      <c r="C13379" s="2">
        <v>11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13825</v>
      </c>
      <c r="C13380" s="2">
        <v>12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13826</v>
      </c>
      <c r="C13381" s="2">
        <v>12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13827</v>
      </c>
      <c r="C13382" s="2">
        <v>15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13828</v>
      </c>
      <c r="C13383" s="2">
        <v>17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13829</v>
      </c>
      <c r="C13384" s="2">
        <v>17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13830</v>
      </c>
      <c r="C13385" s="2">
        <v>17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13831</v>
      </c>
      <c r="C13386" s="2">
        <v>16</v>
      </c>
      <c r="D13386" s="2" t="s">
        <v>461</v>
      </c>
      <c r="E13386" s="2"/>
      <c r="F13386" s="2"/>
      <c r="G13386" s="2"/>
      <c r="H13386" s="2"/>
    </row>
    <row r="13387" spans="2:8">
      <c r="B13387" s="2" t="s">
        <v>13832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13833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13835</v>
      </c>
      <c r="C13390" s="2">
        <v>29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13836</v>
      </c>
      <c r="C13391" s="2">
        <v>29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13837</v>
      </c>
      <c r="C13392" s="2">
        <v>27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13838</v>
      </c>
      <c r="C13393" s="2">
        <v>23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13839</v>
      </c>
      <c r="C13394" s="2">
        <v>25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13840</v>
      </c>
      <c r="C13395" s="2">
        <v>22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22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13842</v>
      </c>
      <c r="C13397" s="2">
        <v>12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13843</v>
      </c>
      <c r="C13398" s="2">
        <v>19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13844</v>
      </c>
      <c r="C13399" s="2">
        <v>11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13845</v>
      </c>
      <c r="C13400" s="2">
        <v>15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13846</v>
      </c>
      <c r="C13401" s="2">
        <v>12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16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19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13849</v>
      </c>
      <c r="C13404" s="2">
        <v>28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13850</v>
      </c>
      <c r="C13405" s="2">
        <v>30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13851</v>
      </c>
      <c r="C13406" s="2">
        <v>29</v>
      </c>
      <c r="D13406" s="2" t="s">
        <v>461</v>
      </c>
      <c r="E13406" s="2"/>
      <c r="F13406" s="2"/>
      <c r="G13406" s="2"/>
      <c r="H13406" s="2"/>
    </row>
    <row r="13407" spans="2:8">
      <c r="B13407" s="2" t="s">
        <v>13852</v>
      </c>
      <c r="C13407" s="2">
        <v>29</v>
      </c>
      <c r="D13407" s="2" t="s">
        <v>461</v>
      </c>
      <c r="E13407" s="2"/>
      <c r="F13407" s="2"/>
      <c r="G13407" s="2"/>
      <c r="H13407" s="2"/>
    </row>
    <row r="13408" spans="2:8">
      <c r="B13408" s="2" t="s">
        <v>13853</v>
      </c>
      <c r="C13408" s="2">
        <v>28</v>
      </c>
      <c r="D13408" s="2" t="s">
        <v>461</v>
      </c>
      <c r="E13408" s="2"/>
      <c r="F13408" s="2"/>
      <c r="G13408" s="2"/>
      <c r="H13408" s="2"/>
    </row>
    <row r="13409" spans="2:8">
      <c r="B13409" s="2" t="s">
        <v>13854</v>
      </c>
      <c r="C13409" s="2">
        <v>25</v>
      </c>
      <c r="D13409" s="2" t="s">
        <v>461</v>
      </c>
      <c r="E13409" s="2"/>
      <c r="F13409" s="2"/>
      <c r="G13409" s="2"/>
      <c r="H13409" s="2"/>
    </row>
    <row r="13410" spans="2:8">
      <c r="B13410" s="2" t="s">
        <v>13855</v>
      </c>
      <c r="C13410" s="2">
        <v>24</v>
      </c>
      <c r="D13410" s="2" t="s">
        <v>461</v>
      </c>
      <c r="E13410" s="2"/>
      <c r="F13410" s="2"/>
      <c r="G13410" s="2"/>
      <c r="H13410" s="2"/>
    </row>
    <row r="13411" spans="2:8">
      <c r="B13411" s="2" t="s">
        <v>13856</v>
      </c>
      <c r="C13411" s="2">
        <v>26</v>
      </c>
      <c r="D13411" s="2" t="s">
        <v>461</v>
      </c>
      <c r="E13411" s="2"/>
      <c r="F13411" s="2"/>
      <c r="G13411" s="2"/>
      <c r="H13411" s="2"/>
    </row>
    <row r="13412" spans="2:8">
      <c r="B13412" s="2" t="s">
        <v>13857</v>
      </c>
      <c r="C13412" s="2">
        <v>28</v>
      </c>
      <c r="D13412" s="2" t="s">
        <v>461</v>
      </c>
      <c r="E13412" s="2"/>
      <c r="F13412" s="2"/>
      <c r="G13412" s="2"/>
      <c r="H13412" s="2"/>
    </row>
    <row r="13413" spans="2:8">
      <c r="B13413" s="2" t="s">
        <v>13858</v>
      </c>
      <c r="C13413" s="2">
        <v>31</v>
      </c>
      <c r="D13413" s="2" t="s">
        <v>461</v>
      </c>
      <c r="E13413" s="2"/>
      <c r="F13413" s="2"/>
      <c r="G13413" s="2"/>
      <c r="H13413" s="2"/>
    </row>
    <row r="13414" spans="2:8">
      <c r="B13414" s="2" t="s">
        <v>13859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13860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13861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13862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13863</v>
      </c>
      <c r="C13418" s="2">
        <v>32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33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13865</v>
      </c>
      <c r="C13420" s="2">
        <v>31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13866</v>
      </c>
      <c r="C13421" s="2">
        <v>20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13867</v>
      </c>
      <c r="C13422" s="2">
        <v>20</v>
      </c>
      <c r="D13422" s="2" t="s">
        <v>461</v>
      </c>
      <c r="E13422" s="2"/>
      <c r="F13422" s="2"/>
      <c r="G13422" s="2"/>
      <c r="H13422" s="2"/>
    </row>
    <row r="13423" spans="2:8">
      <c r="B13423" s="2" t="s">
        <v>13868</v>
      </c>
      <c r="C13423" s="2">
        <v>19</v>
      </c>
      <c r="D13423" s="2" t="s">
        <v>461</v>
      </c>
      <c r="E13423" s="2"/>
      <c r="F13423" s="2"/>
      <c r="G13423" s="2"/>
      <c r="H13423" s="2"/>
    </row>
    <row r="13424" spans="2:8">
      <c r="B13424" s="2" t="s">
        <v>13869</v>
      </c>
      <c r="C13424" s="2">
        <v>23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13870</v>
      </c>
      <c r="C13425" s="2">
        <v>26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13871</v>
      </c>
      <c r="C13426" s="2">
        <v>26</v>
      </c>
      <c r="D13426" s="2" t="s">
        <v>461</v>
      </c>
      <c r="E13426" s="2"/>
      <c r="F13426" s="2"/>
      <c r="G13426" s="2"/>
      <c r="H13426" s="2"/>
    </row>
    <row r="13427" spans="2:8">
      <c r="B13427" s="2" t="s">
        <v>13872</v>
      </c>
      <c r="C13427" s="2">
        <v>25</v>
      </c>
      <c r="D13427" s="2" t="s">
        <v>461</v>
      </c>
      <c r="E13427" s="2"/>
      <c r="F13427" s="2"/>
      <c r="G13427" s="2"/>
      <c r="H13427" s="2"/>
    </row>
    <row r="13428" spans="2:8">
      <c r="B13428" s="2" t="s">
        <v>13873</v>
      </c>
      <c r="C13428" s="2">
        <v>23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13874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13877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13878</v>
      </c>
      <c r="C13433" s="2">
        <v>26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13880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13881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13882</v>
      </c>
      <c r="C13437" s="2">
        <v>30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13883</v>
      </c>
      <c r="C13438" s="2">
        <v>33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13884</v>
      </c>
      <c r="C13439" s="2">
        <v>33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13885</v>
      </c>
      <c r="C13440" s="2">
        <v>32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13886</v>
      </c>
      <c r="C13441" s="2">
        <v>28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13887</v>
      </c>
      <c r="C13442" s="2">
        <v>25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13888</v>
      </c>
      <c r="C13443" s="2">
        <v>31</v>
      </c>
      <c r="D13443" s="2" t="s">
        <v>461</v>
      </c>
      <c r="E13443" s="2"/>
      <c r="F13443" s="2"/>
      <c r="G13443" s="2"/>
      <c r="H13443" s="2"/>
    </row>
    <row r="13444" spans="2:8">
      <c r="B13444" s="2" t="s">
        <v>13889</v>
      </c>
      <c r="C13444" s="2">
        <v>30</v>
      </c>
      <c r="D13444" s="2" t="s">
        <v>461</v>
      </c>
      <c r="E13444" s="2"/>
      <c r="F13444" s="2"/>
      <c r="G13444" s="2"/>
      <c r="H13444" s="2"/>
    </row>
    <row r="13445" spans="2:8">
      <c r="B13445" s="2" t="s">
        <v>13890</v>
      </c>
      <c r="C13445" s="2">
        <v>28</v>
      </c>
      <c r="D13445" s="2" t="s">
        <v>461</v>
      </c>
      <c r="E13445" s="2"/>
      <c r="F13445" s="2"/>
      <c r="G13445" s="2"/>
      <c r="H13445" s="2"/>
    </row>
    <row r="13446" spans="2:8">
      <c r="B13446" s="2" t="s">
        <v>13891</v>
      </c>
      <c r="C13446" s="2">
        <v>26</v>
      </c>
      <c r="D13446" s="2" t="s">
        <v>461</v>
      </c>
      <c r="E13446" s="2"/>
      <c r="F13446" s="2"/>
      <c r="G13446" s="2"/>
      <c r="H13446" s="2"/>
    </row>
    <row r="13447" spans="2:8">
      <c r="B13447" s="2" t="s">
        <v>13892</v>
      </c>
      <c r="C13447" s="2">
        <v>25</v>
      </c>
      <c r="D13447" s="2" t="s">
        <v>461</v>
      </c>
      <c r="E13447" s="2"/>
      <c r="F13447" s="2"/>
      <c r="G13447" s="2"/>
      <c r="H13447" s="2"/>
    </row>
    <row r="13448" spans="2:8">
      <c r="B13448" s="2" t="s">
        <v>13893</v>
      </c>
      <c r="C13448" s="2">
        <v>26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13894</v>
      </c>
      <c r="C13449" s="2">
        <v>26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13895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13896</v>
      </c>
      <c r="C13451" s="2">
        <v>33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13897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13898</v>
      </c>
      <c r="C13453" s="2">
        <v>30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13899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13900</v>
      </c>
      <c r="C13455" s="2">
        <v>27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13901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13902</v>
      </c>
      <c r="C13457" s="2">
        <v>24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13903</v>
      </c>
      <c r="C13458" s="2">
        <v>24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13904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13905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20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16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13911</v>
      </c>
      <c r="C13466" s="2">
        <v>12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13912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13913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13915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13916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13917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13918</v>
      </c>
      <c r="C13473" s="2">
        <v>33</v>
      </c>
      <c r="D13473" s="2" t="s">
        <v>461</v>
      </c>
      <c r="E13473" s="2"/>
      <c r="F13473" s="2"/>
      <c r="G13473" s="2"/>
      <c r="H13473" s="2"/>
    </row>
    <row r="13474" spans="2:8">
      <c r="B13474" s="2" t="s">
        <v>13919</v>
      </c>
      <c r="C13474" s="2">
        <v>30</v>
      </c>
      <c r="D13474" s="2" t="s">
        <v>461</v>
      </c>
      <c r="E13474" s="2"/>
      <c r="F13474" s="2"/>
      <c r="G13474" s="2"/>
      <c r="H13474" s="2"/>
    </row>
    <row r="13475" spans="2:8">
      <c r="B13475" s="2" t="s">
        <v>13920</v>
      </c>
      <c r="C13475" s="2">
        <v>18</v>
      </c>
      <c r="D13475" s="2" t="s">
        <v>461</v>
      </c>
      <c r="E13475" s="2"/>
      <c r="F13475" s="2"/>
      <c r="G13475" s="2"/>
      <c r="H13475" s="2"/>
    </row>
    <row r="13476" spans="2:8">
      <c r="B13476" s="2" t="s">
        <v>13921</v>
      </c>
      <c r="C13476" s="2">
        <v>15</v>
      </c>
      <c r="D13476" s="2" t="s">
        <v>461</v>
      </c>
      <c r="E13476" s="2"/>
      <c r="F13476" s="2"/>
      <c r="G13476" s="2"/>
      <c r="H13476" s="2"/>
    </row>
    <row r="13477" spans="2:8">
      <c r="B13477" s="2" t="s">
        <v>13922</v>
      </c>
      <c r="C13477" s="2">
        <v>25</v>
      </c>
      <c r="D13477" s="2" t="s">
        <v>461</v>
      </c>
      <c r="E13477" s="2"/>
      <c r="F13477" s="2"/>
      <c r="G13477" s="2"/>
      <c r="H13477" s="2"/>
    </row>
    <row r="13478" spans="2:8">
      <c r="B13478" s="2" t="s">
        <v>13923</v>
      </c>
      <c r="C13478" s="2">
        <v>34</v>
      </c>
      <c r="D13478" s="2" t="s">
        <v>461</v>
      </c>
      <c r="E13478" s="2"/>
      <c r="F13478" s="2"/>
      <c r="G13478" s="2"/>
      <c r="H13478" s="2"/>
    </row>
    <row r="13479" spans="2:8">
      <c r="B13479" s="2" t="s">
        <v>13924</v>
      </c>
      <c r="C13479" s="2">
        <v>12</v>
      </c>
      <c r="D13479" s="2" t="s">
        <v>461</v>
      </c>
      <c r="E13479" s="2"/>
      <c r="F13479" s="2"/>
      <c r="G13479" s="2"/>
      <c r="H13479" s="2"/>
    </row>
    <row r="13480" spans="2:8">
      <c r="B13480" s="2" t="s">
        <v>13925</v>
      </c>
      <c r="C13480" s="2">
        <v>13</v>
      </c>
      <c r="D13480" s="2" t="s">
        <v>461</v>
      </c>
      <c r="E13480" s="2"/>
      <c r="F13480" s="2"/>
      <c r="G13480" s="2"/>
      <c r="H13480" s="2"/>
    </row>
    <row r="13481" spans="2:8">
      <c r="B13481" s="2" t="s">
        <v>13926</v>
      </c>
      <c r="C13481" s="2">
        <v>31</v>
      </c>
      <c r="D13481" s="2" t="s">
        <v>461</v>
      </c>
      <c r="E13481" s="2"/>
      <c r="F13481" s="2"/>
      <c r="G13481" s="2"/>
      <c r="H13481" s="2"/>
    </row>
    <row r="13482" spans="2:8">
      <c r="B13482" s="2" t="s">
        <v>13927</v>
      </c>
      <c r="C13482" s="2">
        <v>31</v>
      </c>
      <c r="D13482" s="2" t="s">
        <v>461</v>
      </c>
      <c r="E13482" s="2"/>
      <c r="F13482" s="2"/>
      <c r="G13482" s="2"/>
      <c r="H13482" s="2"/>
    </row>
    <row r="13483" spans="2:8">
      <c r="B13483" s="2" t="s">
        <v>13928</v>
      </c>
      <c r="C13483" s="2">
        <v>28</v>
      </c>
      <c r="D13483" s="2" t="s">
        <v>461</v>
      </c>
      <c r="E13483" s="2"/>
      <c r="F13483" s="2"/>
      <c r="G13483" s="2"/>
      <c r="H13483" s="2"/>
    </row>
    <row r="13484" spans="2:8">
      <c r="B13484" s="2" t="s">
        <v>13929</v>
      </c>
      <c r="C13484" s="2">
        <v>25</v>
      </c>
      <c r="D13484" s="2" t="s">
        <v>461</v>
      </c>
      <c r="E13484" s="2"/>
      <c r="F13484" s="2"/>
      <c r="G13484" s="2"/>
      <c r="H13484" s="2"/>
    </row>
    <row r="13485" spans="2:8">
      <c r="B13485" s="2" t="s">
        <v>13930</v>
      </c>
      <c r="C13485" s="2">
        <v>23</v>
      </c>
      <c r="D13485" s="2" t="s">
        <v>461</v>
      </c>
      <c r="E13485" s="2"/>
      <c r="F13485" s="2"/>
      <c r="G13485" s="2"/>
      <c r="H13485" s="2"/>
    </row>
    <row r="13486" spans="2:8">
      <c r="B13486" s="2" t="s">
        <v>13931</v>
      </c>
      <c r="C13486" s="2">
        <v>17</v>
      </c>
      <c r="D13486" s="2" t="s">
        <v>461</v>
      </c>
      <c r="E13486" s="2"/>
      <c r="F13486" s="2"/>
      <c r="G13486" s="2"/>
      <c r="H13486" s="2"/>
    </row>
    <row r="13487" spans="2:8">
      <c r="B13487" s="2" t="s">
        <v>13932</v>
      </c>
      <c r="C13487" s="2">
        <v>13</v>
      </c>
      <c r="D13487" s="2" t="s">
        <v>461</v>
      </c>
      <c r="E13487" s="2"/>
      <c r="F13487" s="2"/>
      <c r="G13487" s="2"/>
      <c r="H13487" s="2"/>
    </row>
    <row r="13488" spans="2:8">
      <c r="B13488" s="2" t="s">
        <v>13933</v>
      </c>
      <c r="C13488" s="2">
        <v>13</v>
      </c>
      <c r="D13488" s="2" t="s">
        <v>461</v>
      </c>
      <c r="E13488" s="2"/>
      <c r="F13488" s="2"/>
      <c r="G13488" s="2"/>
      <c r="H13488" s="2"/>
    </row>
    <row r="13489" spans="2:8">
      <c r="B13489" s="2" t="s">
        <v>13934</v>
      </c>
      <c r="C13489" s="2">
        <v>13</v>
      </c>
      <c r="D13489" s="2" t="s">
        <v>461</v>
      </c>
      <c r="E13489" s="2"/>
      <c r="F13489" s="2"/>
      <c r="G13489" s="2"/>
      <c r="H13489" s="2"/>
    </row>
    <row r="13490" spans="2:8">
      <c r="B13490" s="2" t="s">
        <v>13935</v>
      </c>
      <c r="C13490" s="2">
        <v>13</v>
      </c>
      <c r="D13490" s="2" t="s">
        <v>461</v>
      </c>
      <c r="E13490" s="2"/>
      <c r="F13490" s="2"/>
      <c r="G13490" s="2"/>
      <c r="H13490" s="2"/>
    </row>
    <row r="13491" spans="2:8">
      <c r="B13491" s="2" t="s">
        <v>13936</v>
      </c>
      <c r="C13491" s="2">
        <v>28</v>
      </c>
      <c r="D13491" s="2" t="s">
        <v>461</v>
      </c>
      <c r="E13491" s="2"/>
      <c r="F13491" s="2"/>
      <c r="G13491" s="2"/>
      <c r="H13491" s="2"/>
    </row>
    <row r="13492" spans="2:8">
      <c r="B13492" s="2" t="s">
        <v>13937</v>
      </c>
      <c r="C13492" s="2">
        <v>17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16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16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16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13942</v>
      </c>
      <c r="C13497" s="2">
        <v>12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13943</v>
      </c>
      <c r="C13498" s="2">
        <v>26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13944</v>
      </c>
      <c r="C13499" s="2">
        <v>26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13945</v>
      </c>
      <c r="C13500" s="2">
        <v>26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13946</v>
      </c>
      <c r="C13501" s="2">
        <v>24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13947</v>
      </c>
      <c r="C13502" s="2">
        <v>20</v>
      </c>
      <c r="D13502" s="2" t="s">
        <v>461</v>
      </c>
      <c r="E13502" s="2"/>
      <c r="F13502" s="2"/>
      <c r="G13502" s="2"/>
      <c r="H13502" s="2"/>
    </row>
    <row r="13503" spans="2:8">
      <c r="B13503" s="2" t="s">
        <v>13948</v>
      </c>
      <c r="C13503" s="2">
        <v>17</v>
      </c>
      <c r="D13503" s="2" t="s">
        <v>461</v>
      </c>
      <c r="E13503" s="2"/>
      <c r="F13503" s="2"/>
      <c r="G13503" s="2"/>
      <c r="H13503" s="2"/>
    </row>
    <row r="13504" spans="2:8">
      <c r="B13504" s="2" t="s">
        <v>13949</v>
      </c>
      <c r="C13504" s="2">
        <v>17</v>
      </c>
      <c r="D13504" s="2" t="s">
        <v>461</v>
      </c>
      <c r="E13504" s="2"/>
      <c r="F13504" s="2"/>
      <c r="G13504" s="2"/>
      <c r="H13504" s="2"/>
    </row>
    <row r="13505" spans="2:8">
      <c r="B13505" s="2" t="s">
        <v>13950</v>
      </c>
      <c r="C13505" s="2">
        <v>15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19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13953</v>
      </c>
      <c r="C13508" s="2">
        <v>22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13954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13955</v>
      </c>
      <c r="C13510" s="2">
        <v>23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13956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13957</v>
      </c>
      <c r="C13512" s="2">
        <v>41</v>
      </c>
      <c r="D13512" s="2" t="s">
        <v>461</v>
      </c>
      <c r="E13512" s="2"/>
      <c r="F13512" s="2"/>
      <c r="G13512" s="2"/>
      <c r="H13512" s="2"/>
    </row>
    <row r="13513" spans="2:8">
      <c r="B13513" s="2" t="s">
        <v>13958</v>
      </c>
      <c r="C13513" s="2">
        <v>41</v>
      </c>
      <c r="D13513" s="2" t="s">
        <v>461</v>
      </c>
      <c r="E13513" s="2"/>
      <c r="F13513" s="2"/>
      <c r="G13513" s="2"/>
      <c r="H13513" s="2"/>
    </row>
    <row r="13514" spans="2:8">
      <c r="B13514" s="2" t="s">
        <v>13959</v>
      </c>
      <c r="C13514" s="2">
        <v>40</v>
      </c>
      <c r="D13514" s="2" t="s">
        <v>461</v>
      </c>
      <c r="E13514" s="2"/>
      <c r="F13514" s="2"/>
      <c r="G13514" s="2"/>
      <c r="H13514" s="2"/>
    </row>
    <row r="13515" spans="2:8">
      <c r="B13515" s="2" t="s">
        <v>13960</v>
      </c>
      <c r="C13515" s="2">
        <v>42</v>
      </c>
      <c r="D13515" s="2" t="s">
        <v>461</v>
      </c>
      <c r="E13515" s="2"/>
      <c r="F13515" s="2"/>
      <c r="G13515" s="2"/>
      <c r="H13515" s="2"/>
    </row>
    <row r="13516" spans="2:8">
      <c r="B13516" s="2" t="s">
        <v>13961</v>
      </c>
      <c r="C13516" s="2">
        <v>42</v>
      </c>
      <c r="D13516" s="2" t="s">
        <v>461</v>
      </c>
      <c r="E13516" s="2"/>
      <c r="F13516" s="2"/>
      <c r="G13516" s="2"/>
      <c r="H13516" s="2"/>
    </row>
    <row r="13517" spans="2:8">
      <c r="B13517" s="2" t="s">
        <v>13962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13963</v>
      </c>
      <c r="C13518" s="2">
        <v>29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13966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13967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13968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13969</v>
      </c>
      <c r="C13524" s="2">
        <v>23</v>
      </c>
      <c r="D13524" s="2" t="s">
        <v>461</v>
      </c>
      <c r="E13524" s="2"/>
      <c r="F13524" s="2"/>
      <c r="G13524" s="2"/>
      <c r="H13524" s="2"/>
    </row>
    <row r="13525" spans="2:8">
      <c r="B13525" s="2" t="s">
        <v>13970</v>
      </c>
      <c r="C13525" s="2">
        <v>26</v>
      </c>
      <c r="D13525" s="2" t="s">
        <v>461</v>
      </c>
      <c r="E13525" s="2"/>
      <c r="F13525" s="2"/>
      <c r="G13525" s="2"/>
      <c r="H13525" s="2"/>
    </row>
    <row r="13526" spans="2:8">
      <c r="B13526" s="2" t="s">
        <v>13971</v>
      </c>
      <c r="C13526" s="2">
        <v>28</v>
      </c>
      <c r="D13526" s="2" t="s">
        <v>461</v>
      </c>
      <c r="E13526" s="2"/>
      <c r="F13526" s="2"/>
      <c r="G13526" s="2"/>
      <c r="H13526" s="2"/>
    </row>
    <row r="13527" spans="2:8">
      <c r="B13527" s="2" t="s">
        <v>13972</v>
      </c>
      <c r="C13527" s="2">
        <v>29</v>
      </c>
      <c r="D13527" s="2" t="s">
        <v>461</v>
      </c>
      <c r="E13527" s="2"/>
      <c r="F13527" s="2"/>
      <c r="G13527" s="2"/>
      <c r="H13527" s="2"/>
    </row>
    <row r="13528" spans="2:8">
      <c r="B13528" s="2" t="s">
        <v>13973</v>
      </c>
      <c r="C13528" s="2">
        <v>28</v>
      </c>
      <c r="D13528" s="2" t="s">
        <v>461</v>
      </c>
      <c r="E13528" s="2"/>
      <c r="F13528" s="2"/>
      <c r="G13528" s="2"/>
      <c r="H13528" s="2"/>
    </row>
    <row r="13529" spans="2:8">
      <c r="B13529" s="2" t="s">
        <v>13974</v>
      </c>
      <c r="C13529" s="2">
        <v>27</v>
      </c>
      <c r="D13529" s="2" t="s">
        <v>461</v>
      </c>
      <c r="E13529" s="2"/>
      <c r="F13529" s="2"/>
      <c r="G13529" s="2"/>
      <c r="H13529" s="2"/>
    </row>
    <row r="13530" spans="2:8">
      <c r="B13530" s="2" t="s">
        <v>13975</v>
      </c>
      <c r="C13530" s="2">
        <v>30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13976</v>
      </c>
      <c r="C13531" s="2">
        <v>30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13977</v>
      </c>
      <c r="C13532" s="2">
        <v>30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13978</v>
      </c>
      <c r="C13533" s="2">
        <v>30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13979</v>
      </c>
      <c r="C13534" s="2">
        <v>29</v>
      </c>
      <c r="D13534" s="2" t="s">
        <v>461</v>
      </c>
      <c r="E13534" s="2"/>
      <c r="F13534" s="2"/>
      <c r="G13534" s="2"/>
      <c r="H13534" s="2"/>
    </row>
    <row r="13535" spans="2:8">
      <c r="B13535" s="2" t="s">
        <v>13980</v>
      </c>
      <c r="C13535" s="2">
        <v>29</v>
      </c>
      <c r="D13535" s="2" t="s">
        <v>461</v>
      </c>
      <c r="E13535" s="2"/>
      <c r="F13535" s="2"/>
      <c r="G13535" s="2"/>
      <c r="H13535" s="2"/>
    </row>
    <row r="13536" spans="2:8">
      <c r="B13536" s="2" t="s">
        <v>13981</v>
      </c>
      <c r="C13536" s="2">
        <v>29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29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28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13985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13986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13987</v>
      </c>
      <c r="C13542" s="2">
        <v>23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13988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13989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22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20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16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13993</v>
      </c>
      <c r="C13548" s="2">
        <v>12</v>
      </c>
      <c r="D13548" s="2" t="s">
        <v>461</v>
      </c>
      <c r="E13548" s="2"/>
      <c r="F13548" s="2"/>
      <c r="G13548" s="2"/>
      <c r="H13548" s="2"/>
    </row>
    <row r="13549" spans="2:8">
      <c r="B13549" s="2" t="s">
        <v>13994</v>
      </c>
      <c r="C13549" s="2">
        <v>14</v>
      </c>
      <c r="D13549" s="2" t="s">
        <v>461</v>
      </c>
      <c r="E13549" s="2"/>
      <c r="F13549" s="2"/>
      <c r="G13549" s="2"/>
      <c r="H13549" s="2"/>
    </row>
    <row r="13550" spans="2:8">
      <c r="B13550" s="2" t="s">
        <v>13995</v>
      </c>
      <c r="C13550" s="2">
        <v>14</v>
      </c>
      <c r="D13550" s="2" t="s">
        <v>461</v>
      </c>
      <c r="E13550" s="2"/>
      <c r="F13550" s="2"/>
      <c r="G13550" s="2"/>
      <c r="H13550" s="2"/>
    </row>
    <row r="13551" spans="2:8">
      <c r="B13551" s="2" t="s">
        <v>13996</v>
      </c>
      <c r="C13551" s="2">
        <v>14</v>
      </c>
      <c r="D13551" s="2" t="s">
        <v>461</v>
      </c>
      <c r="E13551" s="2"/>
      <c r="F13551" s="2"/>
      <c r="G13551" s="2"/>
      <c r="H13551" s="2"/>
    </row>
    <row r="13552" spans="2:8">
      <c r="B13552" s="2" t="s">
        <v>13997</v>
      </c>
      <c r="C13552" s="2">
        <v>18</v>
      </c>
      <c r="D13552" s="2" t="s">
        <v>461</v>
      </c>
      <c r="E13552" s="2"/>
      <c r="F13552" s="2"/>
      <c r="G13552" s="2"/>
      <c r="H13552" s="2"/>
    </row>
    <row r="13553" spans="2:8">
      <c r="B13553" s="2" t="s">
        <v>13998</v>
      </c>
      <c r="C13553" s="2">
        <v>22</v>
      </c>
      <c r="D13553" s="2" t="s">
        <v>461</v>
      </c>
      <c r="E13553" s="2"/>
      <c r="F13553" s="2"/>
      <c r="G13553" s="2"/>
      <c r="H13553" s="2"/>
    </row>
    <row r="13554" spans="2:8">
      <c r="B13554" s="2" t="s">
        <v>13999</v>
      </c>
      <c r="C13554" s="2">
        <v>23</v>
      </c>
      <c r="D13554" s="2" t="s">
        <v>461</v>
      </c>
      <c r="E13554" s="2"/>
      <c r="F13554" s="2"/>
      <c r="G13554" s="2"/>
      <c r="H13554" s="2"/>
    </row>
    <row r="13555" spans="2:8">
      <c r="B13555" s="2" t="s">
        <v>14000</v>
      </c>
      <c r="C13555" s="2">
        <v>29</v>
      </c>
      <c r="D13555" s="2" t="s">
        <v>461</v>
      </c>
      <c r="E13555" s="2"/>
      <c r="F13555" s="2"/>
      <c r="G13555" s="2"/>
      <c r="H13555" s="2"/>
    </row>
    <row r="13556" spans="2:8">
      <c r="B13556" s="2" t="s">
        <v>14001</v>
      </c>
      <c r="C13556" s="2">
        <v>10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14002</v>
      </c>
      <c r="C13557" s="2">
        <v>16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14003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14004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14006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14007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14008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14009</v>
      </c>
      <c r="C13564" s="2">
        <v>32</v>
      </c>
      <c r="D13564" s="2" t="s">
        <v>461</v>
      </c>
      <c r="E13564" s="2"/>
      <c r="F13564" s="2"/>
      <c r="G13564" s="2"/>
      <c r="H13564" s="2"/>
    </row>
    <row r="13565" spans="2:8">
      <c r="B13565" s="2" t="s">
        <v>14010</v>
      </c>
      <c r="C13565" s="2">
        <v>32</v>
      </c>
      <c r="D13565" s="2" t="s">
        <v>461</v>
      </c>
      <c r="E13565" s="2"/>
      <c r="F13565" s="2"/>
      <c r="G13565" s="2"/>
      <c r="H13565" s="2"/>
    </row>
    <row r="13566" spans="2:8">
      <c r="B13566" s="2" t="s">
        <v>14011</v>
      </c>
      <c r="C13566" s="2">
        <v>32</v>
      </c>
      <c r="D13566" s="2" t="s">
        <v>461</v>
      </c>
      <c r="E13566" s="2"/>
      <c r="F13566" s="2"/>
      <c r="G13566" s="2"/>
      <c r="H13566" s="2"/>
    </row>
    <row r="13567" spans="2:8">
      <c r="B13567" s="2" t="s">
        <v>14012</v>
      </c>
      <c r="C13567" s="2">
        <v>31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14013</v>
      </c>
      <c r="C13568" s="2">
        <v>32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14014</v>
      </c>
      <c r="C13569" s="2">
        <v>31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14015</v>
      </c>
      <c r="C13570" s="2">
        <v>26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14016</v>
      </c>
      <c r="C13571" s="2">
        <v>27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14017</v>
      </c>
      <c r="C13572" s="2">
        <v>25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14018</v>
      </c>
      <c r="C13573" s="2">
        <v>26</v>
      </c>
      <c r="D13573" s="2" t="s">
        <v>461</v>
      </c>
      <c r="E13573" s="2"/>
      <c r="F13573" s="2"/>
      <c r="G13573" s="2"/>
      <c r="H13573" s="2"/>
    </row>
    <row r="13574" spans="2:8">
      <c r="B13574" s="2" t="s">
        <v>14019</v>
      </c>
      <c r="C13574" s="2">
        <v>27</v>
      </c>
      <c r="D13574" s="2" t="s">
        <v>461</v>
      </c>
      <c r="E13574" s="2"/>
      <c r="F13574" s="2"/>
      <c r="G13574" s="2"/>
      <c r="H13574" s="2"/>
    </row>
    <row r="13575" spans="2:8">
      <c r="B13575" s="2" t="s">
        <v>14020</v>
      </c>
      <c r="C13575" s="2">
        <v>26</v>
      </c>
      <c r="D13575" s="2" t="s">
        <v>461</v>
      </c>
      <c r="E13575" s="2"/>
      <c r="F13575" s="2"/>
      <c r="G13575" s="2"/>
      <c r="H13575" s="2"/>
    </row>
    <row r="13576" spans="2:8">
      <c r="B13576" s="2" t="s">
        <v>14021</v>
      </c>
      <c r="C13576" s="2">
        <v>25</v>
      </c>
      <c r="D13576" s="2" t="s">
        <v>461</v>
      </c>
      <c r="E13576" s="2"/>
      <c r="F13576" s="2"/>
      <c r="G13576" s="2"/>
      <c r="H13576" s="2"/>
    </row>
    <row r="13577" spans="2:8">
      <c r="B13577" s="2" t="s">
        <v>14022</v>
      </c>
      <c r="C13577" s="2">
        <v>37</v>
      </c>
      <c r="D13577" s="2" t="s">
        <v>461</v>
      </c>
      <c r="E13577" s="2"/>
      <c r="F13577" s="2"/>
      <c r="G13577" s="2"/>
      <c r="H13577" s="2"/>
    </row>
    <row r="13578" spans="2:8">
      <c r="B13578" s="2" t="s">
        <v>14023</v>
      </c>
      <c r="C13578" s="2">
        <v>37</v>
      </c>
      <c r="D13578" s="2" t="s">
        <v>461</v>
      </c>
      <c r="E13578" s="2"/>
      <c r="F13578" s="2"/>
      <c r="G13578" s="2"/>
      <c r="H13578" s="2"/>
    </row>
    <row r="13579" spans="2:8">
      <c r="B13579" s="2" t="s">
        <v>14024</v>
      </c>
      <c r="C13579" s="2">
        <v>35</v>
      </c>
      <c r="D13579" s="2" t="s">
        <v>461</v>
      </c>
      <c r="E13579" s="2"/>
      <c r="F13579" s="2"/>
      <c r="G13579" s="2"/>
      <c r="H13579" s="2"/>
    </row>
    <row r="13580" spans="2:8">
      <c r="B13580" s="2" t="s">
        <v>14025</v>
      </c>
      <c r="C13580" s="2">
        <v>24</v>
      </c>
      <c r="D13580" s="2" t="s">
        <v>461</v>
      </c>
      <c r="E13580" s="2"/>
      <c r="F13580" s="2"/>
      <c r="G13580" s="2"/>
      <c r="H13580" s="2"/>
    </row>
    <row r="13581" spans="2:8">
      <c r="B13581" s="2" t="s">
        <v>14026</v>
      </c>
      <c r="C13581" s="2">
        <v>16</v>
      </c>
      <c r="D13581" s="2" t="s">
        <v>461</v>
      </c>
      <c r="E13581" s="2"/>
      <c r="F13581" s="2"/>
      <c r="G13581" s="2"/>
      <c r="H13581" s="2"/>
    </row>
    <row r="13582" spans="2:8">
      <c r="B13582" s="2" t="s">
        <v>14027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26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14029</v>
      </c>
      <c r="C13584" s="2">
        <v>26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14030</v>
      </c>
      <c r="C13585" s="2">
        <v>26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14031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14032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14033</v>
      </c>
      <c r="C13588" s="2">
        <v>20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14034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14035</v>
      </c>
      <c r="C13590" s="2">
        <v>32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14036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14037</v>
      </c>
      <c r="C13592" s="2">
        <v>29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14038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17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14040</v>
      </c>
      <c r="C13595" s="2">
        <v>17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14041</v>
      </c>
      <c r="C13596" s="2">
        <v>18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22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22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25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14047</v>
      </c>
      <c r="C13602" s="2">
        <v>23</v>
      </c>
      <c r="D13602" s="2" t="s">
        <v>461</v>
      </c>
      <c r="E13602" s="2"/>
      <c r="F13602" s="2"/>
      <c r="G13602" s="2"/>
      <c r="H13602" s="2"/>
    </row>
    <row r="13603" spans="2:8">
      <c r="B13603" s="2" t="s">
        <v>14048</v>
      </c>
      <c r="C13603" s="2">
        <v>22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14049</v>
      </c>
      <c r="C13604" s="2">
        <v>20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14050</v>
      </c>
      <c r="C13605" s="2">
        <v>19</v>
      </c>
      <c r="D13605" s="2" t="s">
        <v>461</v>
      </c>
      <c r="E13605" s="2"/>
      <c r="F13605" s="2"/>
      <c r="G13605" s="2"/>
      <c r="H13605" s="2"/>
    </row>
    <row r="13606" spans="2:8">
      <c r="B13606" s="2" t="s">
        <v>14051</v>
      </c>
      <c r="C13606" s="2">
        <v>17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14052</v>
      </c>
      <c r="C13607" s="2">
        <v>18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14053</v>
      </c>
      <c r="C13608" s="2">
        <v>18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14054</v>
      </c>
      <c r="C13609" s="2">
        <v>36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14055</v>
      </c>
      <c r="C13610" s="2">
        <v>39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14056</v>
      </c>
      <c r="C13611" s="2">
        <v>38</v>
      </c>
      <c r="D13611" s="2" t="s">
        <v>461</v>
      </c>
      <c r="E13611" s="2"/>
      <c r="F13611" s="2"/>
      <c r="G13611" s="2"/>
      <c r="H13611" s="2"/>
    </row>
    <row r="13612" spans="2:8">
      <c r="B13612" s="2" t="s">
        <v>14057</v>
      </c>
      <c r="C13612" s="2">
        <v>37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14058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14059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14060</v>
      </c>
      <c r="C13615" s="2">
        <v>29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14061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13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14064</v>
      </c>
      <c r="C13619" s="2">
        <v>27</v>
      </c>
      <c r="D13619" s="2" t="s">
        <v>461</v>
      </c>
      <c r="E13619" s="2"/>
      <c r="F13619" s="2"/>
      <c r="G13619" s="2"/>
      <c r="H13619" s="2"/>
    </row>
    <row r="13620" spans="2:8">
      <c r="B13620" s="2" t="s">
        <v>14065</v>
      </c>
      <c r="C13620" s="2">
        <v>29</v>
      </c>
      <c r="D13620" s="2" t="s">
        <v>461</v>
      </c>
      <c r="E13620" s="2"/>
      <c r="F13620" s="2"/>
      <c r="G13620" s="2"/>
      <c r="H13620" s="2"/>
    </row>
    <row r="13621" spans="2:8">
      <c r="B13621" s="2" t="s">
        <v>14066</v>
      </c>
      <c r="C13621" s="2">
        <v>30</v>
      </c>
      <c r="D13621" s="2" t="s">
        <v>461</v>
      </c>
      <c r="E13621" s="2"/>
      <c r="F13621" s="2"/>
      <c r="G13621" s="2"/>
      <c r="H13621" s="2"/>
    </row>
    <row r="13622" spans="2:8">
      <c r="B13622" s="2" t="s">
        <v>14067</v>
      </c>
      <c r="C13622" s="2">
        <v>28</v>
      </c>
      <c r="D13622" s="2" t="s">
        <v>461</v>
      </c>
      <c r="E13622" s="2"/>
      <c r="F13622" s="2"/>
      <c r="G13622" s="2"/>
      <c r="H13622" s="2"/>
    </row>
    <row r="13623" spans="2:8">
      <c r="B13623" s="2" t="s">
        <v>14068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14069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14070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14071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14072</v>
      </c>
      <c r="C13627" s="2">
        <v>20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14073</v>
      </c>
      <c r="C13628" s="2">
        <v>21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14074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15</v>
      </c>
      <c r="D13630" s="2" t="s">
        <v>461</v>
      </c>
      <c r="E13630" s="2"/>
      <c r="F13630" s="2"/>
      <c r="G13630" s="2"/>
      <c r="H13630" s="2"/>
    </row>
    <row r="13631" spans="2:8">
      <c r="B13631" s="2" t="s">
        <v>14076</v>
      </c>
      <c r="C13631" s="2">
        <v>18</v>
      </c>
      <c r="D13631" s="2" t="s">
        <v>461</v>
      </c>
      <c r="E13631" s="2"/>
      <c r="F13631" s="2"/>
      <c r="G13631" s="2"/>
      <c r="H13631" s="2"/>
    </row>
    <row r="13632" spans="2:8">
      <c r="B13632" s="2" t="s">
        <v>14077</v>
      </c>
      <c r="C13632" s="2">
        <v>22</v>
      </c>
      <c r="D13632" s="2" t="s">
        <v>461</v>
      </c>
      <c r="E13632" s="2"/>
      <c r="F13632" s="2"/>
      <c r="G13632" s="2"/>
      <c r="H13632" s="2"/>
    </row>
    <row r="13633" spans="2:8">
      <c r="B13633" s="2" t="s">
        <v>14078</v>
      </c>
      <c r="C13633" s="2">
        <v>26</v>
      </c>
      <c r="D13633" s="2" t="s">
        <v>461</v>
      </c>
      <c r="E13633" s="2"/>
      <c r="F13633" s="2"/>
      <c r="G13633" s="2"/>
      <c r="H13633" s="2"/>
    </row>
    <row r="13634" spans="2:8">
      <c r="B13634" s="2" t="s">
        <v>14079</v>
      </c>
      <c r="C13634" s="2">
        <v>29</v>
      </c>
      <c r="D13634" s="2" t="s">
        <v>461</v>
      </c>
      <c r="E13634" s="2"/>
      <c r="F13634" s="2"/>
      <c r="G13634" s="2"/>
      <c r="H13634" s="2"/>
    </row>
    <row r="13635" spans="2:8">
      <c r="B13635" s="2" t="s">
        <v>14080</v>
      </c>
      <c r="C13635" s="2">
        <v>29</v>
      </c>
      <c r="D13635" s="2" t="s">
        <v>461</v>
      </c>
      <c r="E13635" s="2"/>
      <c r="F13635" s="2"/>
      <c r="G13635" s="2"/>
      <c r="H13635" s="2"/>
    </row>
    <row r="13636" spans="2:8">
      <c r="B13636" s="2" t="s">
        <v>14081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35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14084</v>
      </c>
      <c r="C13639" s="2">
        <v>32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14085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14086</v>
      </c>
      <c r="C13641" s="2">
        <v>34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14088</v>
      </c>
      <c r="C13643" s="2">
        <v>32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31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14090</v>
      </c>
      <c r="C13645" s="2">
        <v>24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14091</v>
      </c>
      <c r="C13646" s="2">
        <v>23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14092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26</v>
      </c>
      <c r="D13648" s="2" t="s">
        <v>461</v>
      </c>
      <c r="E13648" s="2"/>
      <c r="F13648" s="2"/>
      <c r="G13648" s="2"/>
      <c r="H13648" s="2"/>
    </row>
    <row r="13649" spans="2:8">
      <c r="B13649" s="2" t="s">
        <v>14094</v>
      </c>
      <c r="C13649" s="2">
        <v>28</v>
      </c>
      <c r="D13649" s="2" t="s">
        <v>461</v>
      </c>
      <c r="E13649" s="2"/>
      <c r="F13649" s="2"/>
      <c r="G13649" s="2"/>
      <c r="H13649" s="2"/>
    </row>
    <row r="13650" spans="2:8">
      <c r="B13650" s="2" t="s">
        <v>14095</v>
      </c>
      <c r="C13650" s="2">
        <v>26</v>
      </c>
      <c r="D13650" s="2" t="s">
        <v>461</v>
      </c>
      <c r="E13650" s="2"/>
      <c r="F13650" s="2"/>
      <c r="G13650" s="2"/>
      <c r="H13650" s="2"/>
    </row>
    <row r="13651" spans="2:8">
      <c r="B13651" s="2" t="s">
        <v>14096</v>
      </c>
      <c r="C13651" s="2">
        <v>26</v>
      </c>
      <c r="D13651" s="2" t="s">
        <v>461</v>
      </c>
      <c r="E13651" s="2"/>
      <c r="F13651" s="2"/>
      <c r="G13651" s="2"/>
      <c r="H13651" s="2"/>
    </row>
    <row r="13652" spans="2:8">
      <c r="B13652" s="2" t="s">
        <v>14097</v>
      </c>
      <c r="C13652" s="2">
        <v>25</v>
      </c>
      <c r="D13652" s="2" t="s">
        <v>461</v>
      </c>
      <c r="E13652" s="2"/>
      <c r="F13652" s="2"/>
      <c r="G13652" s="2"/>
      <c r="H13652" s="2"/>
    </row>
    <row r="13653" spans="2:8">
      <c r="B13653" s="2" t="s">
        <v>14098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14099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14100</v>
      </c>
      <c r="C13655" s="2">
        <v>26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14101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14102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14103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14104</v>
      </c>
      <c r="C13659" s="2">
        <v>33</v>
      </c>
      <c r="D13659" s="2" t="s">
        <v>461</v>
      </c>
      <c r="E13659" s="2"/>
      <c r="F13659" s="2"/>
      <c r="G13659" s="2"/>
      <c r="H13659" s="2"/>
    </row>
    <row r="13660" spans="2:8">
      <c r="B13660" s="2" t="s">
        <v>14105</v>
      </c>
      <c r="C13660" s="2">
        <v>36</v>
      </c>
      <c r="D13660" s="2" t="s">
        <v>461</v>
      </c>
      <c r="E13660" s="2"/>
      <c r="F13660" s="2"/>
      <c r="G13660" s="2"/>
      <c r="H13660" s="2"/>
    </row>
    <row r="13661" spans="2:8">
      <c r="B13661" s="2" t="s">
        <v>14106</v>
      </c>
      <c r="C13661" s="2">
        <v>36</v>
      </c>
      <c r="D13661" s="2" t="s">
        <v>461</v>
      </c>
      <c r="E13661" s="2"/>
      <c r="F13661" s="2"/>
      <c r="G13661" s="2"/>
      <c r="H13661" s="2"/>
    </row>
    <row r="13662" spans="2:8">
      <c r="B13662" s="2" t="s">
        <v>14107</v>
      </c>
      <c r="C13662" s="2">
        <v>35</v>
      </c>
      <c r="D13662" s="2" t="s">
        <v>461</v>
      </c>
      <c r="E13662" s="2"/>
      <c r="F13662" s="2"/>
      <c r="G13662" s="2"/>
      <c r="H13662" s="2"/>
    </row>
    <row r="13663" spans="2:8">
      <c r="B13663" s="2" t="s">
        <v>14108</v>
      </c>
      <c r="C13663" s="2">
        <v>35</v>
      </c>
      <c r="D13663" s="2" t="s">
        <v>461</v>
      </c>
      <c r="E13663" s="2"/>
      <c r="F13663" s="2"/>
      <c r="G13663" s="2"/>
      <c r="H13663" s="2"/>
    </row>
    <row r="13664" spans="2:8">
      <c r="B13664" s="2" t="s">
        <v>14109</v>
      </c>
      <c r="C13664" s="2">
        <v>10</v>
      </c>
      <c r="D13664" s="2" t="s">
        <v>461</v>
      </c>
      <c r="E13664" s="2"/>
      <c r="F13664" s="2"/>
      <c r="G13664" s="2"/>
      <c r="H13664" s="2"/>
    </row>
    <row r="13665" spans="2:8">
      <c r="B13665" s="2" t="s">
        <v>14110</v>
      </c>
      <c r="C13665" s="2">
        <v>14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14111</v>
      </c>
      <c r="C13666" s="2">
        <v>19</v>
      </c>
      <c r="D13666" s="2" t="s">
        <v>461</v>
      </c>
      <c r="E13666" s="2"/>
      <c r="F13666" s="2"/>
      <c r="G13666" s="2"/>
      <c r="H13666" s="2"/>
    </row>
    <row r="13667" spans="2:8">
      <c r="B13667" s="2" t="s">
        <v>14112</v>
      </c>
      <c r="C13667" s="2">
        <v>19</v>
      </c>
      <c r="D13667" s="2" t="s">
        <v>461</v>
      </c>
      <c r="E13667" s="2"/>
      <c r="F13667" s="2"/>
      <c r="G13667" s="2"/>
      <c r="H13667" s="2"/>
    </row>
    <row r="13668" spans="2:8">
      <c r="B13668" s="2" t="s">
        <v>14113</v>
      </c>
      <c r="C13668" s="2">
        <v>21</v>
      </c>
      <c r="D13668" s="2" t="s">
        <v>461</v>
      </c>
      <c r="E13668" s="2"/>
      <c r="F13668" s="2"/>
      <c r="G13668" s="2"/>
      <c r="H13668" s="2"/>
    </row>
    <row r="13669" spans="2:8">
      <c r="B13669" s="2" t="s">
        <v>14114</v>
      </c>
      <c r="C13669" s="2">
        <v>23</v>
      </c>
      <c r="D13669" s="2" t="s">
        <v>461</v>
      </c>
      <c r="E13669" s="2"/>
      <c r="F13669" s="2"/>
      <c r="G13669" s="2"/>
      <c r="H13669" s="2"/>
    </row>
    <row r="13670" spans="2:8">
      <c r="B13670" s="2" t="s">
        <v>14115</v>
      </c>
      <c r="C13670" s="2">
        <v>25</v>
      </c>
      <c r="D13670" s="2" t="s">
        <v>461</v>
      </c>
      <c r="E13670" s="2"/>
      <c r="F13670" s="2"/>
      <c r="G13670" s="2"/>
      <c r="H13670" s="2"/>
    </row>
    <row r="13671" spans="2:8">
      <c r="B13671" s="2" t="s">
        <v>14116</v>
      </c>
      <c r="C13671" s="2">
        <v>24</v>
      </c>
      <c r="D13671" s="2" t="s">
        <v>461</v>
      </c>
      <c r="E13671" s="2"/>
      <c r="F13671" s="2"/>
      <c r="G13671" s="2"/>
      <c r="H13671" s="2"/>
    </row>
    <row r="13672" spans="2:8">
      <c r="B13672" s="2" t="s">
        <v>14117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14118</v>
      </c>
      <c r="C13673" s="2">
        <v>34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14120</v>
      </c>
      <c r="C13675" s="2">
        <v>30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14121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29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14124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14125</v>
      </c>
      <c r="C13680" s="2">
        <v>30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14126</v>
      </c>
      <c r="C13681" s="2">
        <v>29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14128</v>
      </c>
      <c r="C13683" s="2">
        <v>33</v>
      </c>
      <c r="D13683" s="2" t="s">
        <v>461</v>
      </c>
      <c r="E13683" s="2"/>
      <c r="F13683" s="2"/>
      <c r="G13683" s="2"/>
      <c r="H13683" s="2"/>
    </row>
    <row r="13684" spans="2:8">
      <c r="B13684" s="2" t="s">
        <v>14129</v>
      </c>
      <c r="C13684" s="2">
        <v>35</v>
      </c>
      <c r="D13684" s="2" t="s">
        <v>461</v>
      </c>
      <c r="E13684" s="2"/>
      <c r="F13684" s="2"/>
      <c r="G13684" s="2"/>
      <c r="H13684" s="2"/>
    </row>
    <row r="13685" spans="2:8">
      <c r="B13685" s="2" t="s">
        <v>14130</v>
      </c>
      <c r="C13685" s="2">
        <v>37</v>
      </c>
      <c r="D13685" s="2" t="s">
        <v>461</v>
      </c>
      <c r="E13685" s="2"/>
      <c r="F13685" s="2"/>
      <c r="G13685" s="2"/>
      <c r="H13685" s="2"/>
    </row>
    <row r="13686" spans="2:8">
      <c r="B13686" s="2" t="s">
        <v>14131</v>
      </c>
      <c r="C13686" s="2">
        <v>39</v>
      </c>
      <c r="D13686" s="2" t="s">
        <v>461</v>
      </c>
      <c r="E13686" s="2"/>
      <c r="F13686" s="2"/>
      <c r="G13686" s="2"/>
      <c r="H13686" s="2"/>
    </row>
    <row r="13687" spans="2:8">
      <c r="B13687" s="2" t="s">
        <v>14132</v>
      </c>
      <c r="C13687" s="2">
        <v>40</v>
      </c>
      <c r="D13687" s="2" t="s">
        <v>461</v>
      </c>
      <c r="E13687" s="2"/>
      <c r="F13687" s="2"/>
      <c r="G13687" s="2"/>
      <c r="H13687" s="2"/>
    </row>
    <row r="13688" spans="2:8">
      <c r="B13688" s="2" t="s">
        <v>14133</v>
      </c>
      <c r="C13688" s="2">
        <v>39</v>
      </c>
      <c r="D13688" s="2" t="s">
        <v>461</v>
      </c>
      <c r="E13688" s="2"/>
      <c r="F13688" s="2"/>
      <c r="G13688" s="2"/>
      <c r="H13688" s="2"/>
    </row>
    <row r="13689" spans="2:8">
      <c r="B13689" s="2" t="s">
        <v>14134</v>
      </c>
      <c r="C13689" s="2">
        <v>36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14135</v>
      </c>
      <c r="C13690" s="2">
        <v>36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14136</v>
      </c>
      <c r="C13691" s="2">
        <v>36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14137</v>
      </c>
      <c r="C13692" s="2">
        <v>35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14138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14139</v>
      </c>
      <c r="C13694" s="2">
        <v>34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14140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14143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14144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10</v>
      </c>
      <c r="D13700" s="2" t="s">
        <v>461</v>
      </c>
      <c r="E13700" s="2"/>
      <c r="F13700" s="2"/>
      <c r="G13700" s="2"/>
      <c r="H13700" s="2"/>
    </row>
    <row r="13701" spans="2:8">
      <c r="B13701" s="2" t="s">
        <v>14146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14147</v>
      </c>
      <c r="C13702" s="2">
        <v>26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14148</v>
      </c>
      <c r="C13703" s="2">
        <v>27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14149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14150</v>
      </c>
      <c r="C13705" s="2">
        <v>28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14151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14152</v>
      </c>
      <c r="C13707" s="2">
        <v>18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14153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14154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14158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14159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14161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14162</v>
      </c>
      <c r="C13717" s="2">
        <v>30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14163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34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24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14167</v>
      </c>
      <c r="C13722" s="2">
        <v>27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14168</v>
      </c>
      <c r="C13723" s="2">
        <v>26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14169</v>
      </c>
      <c r="C13724" s="2">
        <v>25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14170</v>
      </c>
      <c r="C13725" s="2">
        <v>18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14171</v>
      </c>
      <c r="C13726" s="2">
        <v>19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14172</v>
      </c>
      <c r="C13727" s="2">
        <v>22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14173</v>
      </c>
      <c r="C13728" s="2">
        <v>21</v>
      </c>
      <c r="D13728" s="2" t="s">
        <v>461</v>
      </c>
      <c r="E13728" s="2"/>
      <c r="F13728" s="2"/>
      <c r="G13728" s="2"/>
      <c r="H13728" s="2"/>
    </row>
    <row r="13729" spans="2:8">
      <c r="B13729" s="2" t="s">
        <v>14174</v>
      </c>
      <c r="C13729" s="2">
        <v>20</v>
      </c>
      <c r="D13729" s="2" t="s">
        <v>461</v>
      </c>
      <c r="E13729" s="2"/>
      <c r="F13729" s="2"/>
      <c r="G13729" s="2"/>
      <c r="H13729" s="2"/>
    </row>
    <row r="13730" spans="2:8">
      <c r="B13730" s="2" t="s">
        <v>14175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27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14178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14179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14180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14181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14182</v>
      </c>
      <c r="C13737" s="2">
        <v>22</v>
      </c>
      <c r="D13737" s="2" t="s">
        <v>461</v>
      </c>
      <c r="E13737" s="2"/>
      <c r="F13737" s="2"/>
      <c r="G13737" s="2"/>
      <c r="H13737" s="2"/>
    </row>
    <row r="13738" spans="2:8">
      <c r="B13738" s="2" t="s">
        <v>14183</v>
      </c>
      <c r="C13738" s="2">
        <v>29</v>
      </c>
      <c r="D13738" s="2" t="s">
        <v>461</v>
      </c>
      <c r="E13738" s="2"/>
      <c r="F13738" s="2"/>
      <c r="G13738" s="2"/>
      <c r="H13738" s="2"/>
    </row>
    <row r="13739" spans="2:8">
      <c r="B13739" s="2" t="s">
        <v>14184</v>
      </c>
      <c r="C13739" s="2">
        <v>32</v>
      </c>
      <c r="D13739" s="2" t="s">
        <v>461</v>
      </c>
      <c r="E13739" s="2"/>
      <c r="F13739" s="2"/>
      <c r="G13739" s="2"/>
      <c r="H13739" s="2"/>
    </row>
    <row r="13740" spans="2:8">
      <c r="B13740" s="2" t="s">
        <v>14185</v>
      </c>
      <c r="C13740" s="2">
        <v>33</v>
      </c>
      <c r="D13740" s="2" t="s">
        <v>461</v>
      </c>
      <c r="E13740" s="2"/>
      <c r="F13740" s="2"/>
      <c r="G13740" s="2"/>
      <c r="H13740" s="2"/>
    </row>
    <row r="13741" spans="2:8">
      <c r="B13741" s="2" t="s">
        <v>14186</v>
      </c>
      <c r="C13741" s="2">
        <v>32</v>
      </c>
      <c r="D13741" s="2" t="s">
        <v>461</v>
      </c>
      <c r="E13741" s="2"/>
      <c r="F13741" s="2"/>
      <c r="G13741" s="2"/>
      <c r="H13741" s="2"/>
    </row>
    <row r="13742" spans="2:8">
      <c r="B13742" s="2" t="s">
        <v>14187</v>
      </c>
      <c r="C13742" s="2">
        <v>31</v>
      </c>
      <c r="D13742" s="2" t="s">
        <v>461</v>
      </c>
      <c r="E13742" s="2"/>
      <c r="F13742" s="2"/>
      <c r="G13742" s="2"/>
      <c r="H13742" s="2"/>
    </row>
    <row r="13743" spans="2:8">
      <c r="B13743" s="2" t="s">
        <v>14188</v>
      </c>
      <c r="C13743" s="2">
        <v>28</v>
      </c>
      <c r="D13743" s="2" t="s">
        <v>461</v>
      </c>
      <c r="E13743" s="2"/>
      <c r="F13743" s="2"/>
      <c r="G13743" s="2"/>
      <c r="H13743" s="2"/>
    </row>
    <row r="13744" spans="2:8">
      <c r="B13744" s="2" t="s">
        <v>14189</v>
      </c>
      <c r="C13744" s="2">
        <v>25</v>
      </c>
      <c r="D13744" s="2" t="s">
        <v>461</v>
      </c>
      <c r="E13744" s="2"/>
      <c r="F13744" s="2"/>
      <c r="G13744" s="2"/>
      <c r="H13744" s="2"/>
    </row>
    <row r="13745" spans="2:8">
      <c r="B13745" s="2" t="s">
        <v>14190</v>
      </c>
      <c r="C13745" s="2">
        <v>21</v>
      </c>
      <c r="D13745" s="2" t="s">
        <v>461</v>
      </c>
      <c r="E13745" s="2"/>
      <c r="F13745" s="2"/>
      <c r="G13745" s="2"/>
      <c r="H13745" s="2"/>
    </row>
    <row r="13746" spans="2:8">
      <c r="B13746" s="2" t="s">
        <v>14191</v>
      </c>
      <c r="C13746" s="2">
        <v>21</v>
      </c>
      <c r="D13746" s="2" t="s">
        <v>461</v>
      </c>
      <c r="E13746" s="2"/>
      <c r="F13746" s="2"/>
      <c r="G13746" s="2"/>
      <c r="H13746" s="2"/>
    </row>
    <row r="13747" spans="2:8">
      <c r="B13747" s="2" t="s">
        <v>14192</v>
      </c>
      <c r="C13747" s="2">
        <v>18</v>
      </c>
      <c r="D13747" s="2" t="s">
        <v>461</v>
      </c>
      <c r="E13747" s="2"/>
      <c r="F13747" s="2"/>
      <c r="G13747" s="2"/>
      <c r="H13747" s="2"/>
    </row>
    <row r="13748" spans="2:8">
      <c r="B13748" s="2" t="s">
        <v>14193</v>
      </c>
      <c r="C13748" s="2">
        <v>18</v>
      </c>
      <c r="D13748" s="2" t="s">
        <v>461</v>
      </c>
      <c r="E13748" s="2"/>
      <c r="F13748" s="2"/>
      <c r="G13748" s="2"/>
      <c r="H13748" s="2"/>
    </row>
    <row r="13749" spans="2:8">
      <c r="B13749" s="2" t="s">
        <v>14194</v>
      </c>
      <c r="C13749" s="2">
        <v>16</v>
      </c>
      <c r="D13749" s="2" t="s">
        <v>461</v>
      </c>
      <c r="E13749" s="2"/>
      <c r="F13749" s="2"/>
      <c r="G13749" s="2"/>
      <c r="H13749" s="2"/>
    </row>
    <row r="13750" spans="2:8">
      <c r="B13750" s="2" t="s">
        <v>14195</v>
      </c>
      <c r="C13750" s="2">
        <v>15</v>
      </c>
      <c r="D13750" s="2" t="s">
        <v>461</v>
      </c>
      <c r="E13750" s="2"/>
      <c r="F13750" s="2"/>
      <c r="G13750" s="2"/>
      <c r="H13750" s="2"/>
    </row>
    <row r="13751" spans="2:8">
      <c r="B13751" s="2" t="s">
        <v>14196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14197</v>
      </c>
      <c r="C13752" s="2">
        <v>32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14198</v>
      </c>
      <c r="C13753" s="2">
        <v>34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14200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14201</v>
      </c>
      <c r="C13756" s="2">
        <v>29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14202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14203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14204</v>
      </c>
      <c r="C13759" s="2">
        <v>32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14205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14206</v>
      </c>
      <c r="C13761" s="2">
        <v>23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14207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14209</v>
      </c>
      <c r="C13764" s="2">
        <v>28</v>
      </c>
      <c r="D13764" s="2" t="s">
        <v>461</v>
      </c>
      <c r="E13764" s="2"/>
      <c r="F13764" s="2"/>
      <c r="G13764" s="2"/>
      <c r="H13764" s="2"/>
    </row>
    <row r="13765" spans="2:8">
      <c r="B13765" s="2" t="s">
        <v>14210</v>
      </c>
      <c r="C13765" s="2">
        <v>32</v>
      </c>
      <c r="D13765" s="2" t="s">
        <v>461</v>
      </c>
      <c r="E13765" s="2"/>
      <c r="F13765" s="2"/>
      <c r="G13765" s="2"/>
      <c r="H13765" s="2"/>
    </row>
    <row r="13766" spans="2:8">
      <c r="B13766" s="2" t="s">
        <v>14211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17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14213</v>
      </c>
      <c r="C13768" s="2">
        <v>29</v>
      </c>
      <c r="D13768" s="2" t="s">
        <v>461</v>
      </c>
      <c r="E13768" s="2"/>
      <c r="F13768" s="2"/>
      <c r="G13768" s="2"/>
      <c r="H13768" s="2"/>
    </row>
    <row r="13769" spans="2:8">
      <c r="B13769" s="2" t="s">
        <v>14214</v>
      </c>
      <c r="C13769" s="2">
        <v>30</v>
      </c>
      <c r="D13769" s="2" t="s">
        <v>461</v>
      </c>
      <c r="E13769" s="2"/>
      <c r="F13769" s="2"/>
      <c r="G13769" s="2"/>
      <c r="H13769" s="2"/>
    </row>
    <row r="13770" spans="2:8">
      <c r="B13770" s="2" t="s">
        <v>14215</v>
      </c>
      <c r="C13770" s="2">
        <v>29</v>
      </c>
      <c r="D13770" s="2" t="s">
        <v>461</v>
      </c>
      <c r="E13770" s="2"/>
      <c r="F13770" s="2"/>
      <c r="G13770" s="2"/>
      <c r="H13770" s="2"/>
    </row>
    <row r="13771" spans="2:8">
      <c r="B13771" s="2" t="s">
        <v>14216</v>
      </c>
      <c r="C13771" s="2">
        <v>27</v>
      </c>
      <c r="D13771" s="2" t="s">
        <v>461</v>
      </c>
      <c r="E13771" s="2"/>
      <c r="F13771" s="2"/>
      <c r="G13771" s="2"/>
      <c r="H13771" s="2"/>
    </row>
    <row r="13772" spans="2:8">
      <c r="B13772" s="2" t="s">
        <v>14217</v>
      </c>
      <c r="C13772" s="2">
        <v>26</v>
      </c>
      <c r="D13772" s="2" t="s">
        <v>461</v>
      </c>
      <c r="E13772" s="2"/>
      <c r="F13772" s="2"/>
      <c r="G13772" s="2"/>
      <c r="H13772" s="2"/>
    </row>
    <row r="13773" spans="2:8">
      <c r="B13773" s="2" t="s">
        <v>14218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14219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21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14224</v>
      </c>
      <c r="C13779" s="2">
        <v>20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14225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14226</v>
      </c>
      <c r="C13781" s="2">
        <v>21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14227</v>
      </c>
      <c r="C13782" s="2">
        <v>21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14228</v>
      </c>
      <c r="C13783" s="2">
        <v>22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14229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14230</v>
      </c>
      <c r="C13785" s="2">
        <v>24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14231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14232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14233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19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14236</v>
      </c>
      <c r="C13791" s="2">
        <v>36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14237</v>
      </c>
      <c r="C13792" s="2">
        <v>37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14238</v>
      </c>
      <c r="C13793" s="2">
        <v>33</v>
      </c>
      <c r="D13793" s="2" t="s">
        <v>461</v>
      </c>
      <c r="E13793" s="2"/>
      <c r="F13793" s="2"/>
      <c r="G13793" s="2"/>
      <c r="H13793" s="2"/>
    </row>
    <row r="13794" spans="2:8">
      <c r="B13794" s="2" t="s">
        <v>14239</v>
      </c>
      <c r="C13794" s="2">
        <v>27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14240</v>
      </c>
      <c r="C13795" s="2">
        <v>18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14241</v>
      </c>
      <c r="C13796" s="2">
        <v>11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14242</v>
      </c>
      <c r="C13797" s="2">
        <v>21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23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21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14248</v>
      </c>
      <c r="C13803" s="2">
        <v>22</v>
      </c>
      <c r="D13803" s="2" t="s">
        <v>461</v>
      </c>
      <c r="E13803" s="2"/>
      <c r="F13803" s="2"/>
      <c r="G13803" s="2"/>
      <c r="H13803" s="2"/>
    </row>
    <row r="13804" spans="2:8">
      <c r="B13804" s="2" t="s">
        <v>14249</v>
      </c>
      <c r="C13804" s="2">
        <v>25</v>
      </c>
      <c r="D13804" s="2" t="s">
        <v>461</v>
      </c>
      <c r="E13804" s="2"/>
      <c r="F13804" s="2"/>
      <c r="G13804" s="2"/>
      <c r="H13804" s="2"/>
    </row>
    <row r="13805" spans="2:8">
      <c r="B13805" s="2" t="s">
        <v>14250</v>
      </c>
      <c r="C13805" s="2">
        <v>26</v>
      </c>
      <c r="D13805" s="2" t="s">
        <v>461</v>
      </c>
      <c r="E13805" s="2"/>
      <c r="F13805" s="2"/>
      <c r="G13805" s="2"/>
      <c r="H13805" s="2"/>
    </row>
    <row r="13806" spans="2:8">
      <c r="B13806" s="2" t="s">
        <v>14251</v>
      </c>
      <c r="C13806" s="2">
        <v>26</v>
      </c>
      <c r="D13806" s="2" t="s">
        <v>461</v>
      </c>
      <c r="E13806" s="2"/>
      <c r="F13806" s="2"/>
      <c r="G13806" s="2"/>
      <c r="H13806" s="2"/>
    </row>
    <row r="13807" spans="2:8">
      <c r="B13807" s="2" t="s">
        <v>14252</v>
      </c>
      <c r="C13807" s="2">
        <v>25</v>
      </c>
      <c r="D13807" s="2" t="s">
        <v>461</v>
      </c>
      <c r="E13807" s="2"/>
      <c r="F13807" s="2"/>
      <c r="G13807" s="2"/>
      <c r="H13807" s="2"/>
    </row>
    <row r="13808" spans="2:8">
      <c r="B13808" s="2" t="s">
        <v>14253</v>
      </c>
      <c r="C13808" s="2">
        <v>23</v>
      </c>
      <c r="D13808" s="2" t="s">
        <v>461</v>
      </c>
      <c r="E13808" s="2"/>
      <c r="F13808" s="2"/>
      <c r="G13808" s="2"/>
      <c r="H13808" s="2"/>
    </row>
    <row r="13809" spans="2:8">
      <c r="B13809" s="2" t="s">
        <v>14254</v>
      </c>
      <c r="C13809" s="2">
        <v>22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14255</v>
      </c>
      <c r="C13810" s="2">
        <v>18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14256</v>
      </c>
      <c r="C13811" s="2">
        <v>16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14257</v>
      </c>
      <c r="C13812" s="2">
        <v>12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14258</v>
      </c>
      <c r="C13813" s="2">
        <v>23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14259</v>
      </c>
      <c r="C13814" s="2">
        <v>24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14260</v>
      </c>
      <c r="C13815" s="2">
        <v>24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14261</v>
      </c>
      <c r="C13816" s="2">
        <v>23</v>
      </c>
      <c r="D13816" s="2" t="s">
        <v>461</v>
      </c>
      <c r="E13816" s="2"/>
      <c r="F13816" s="2"/>
      <c r="G13816" s="2"/>
      <c r="H13816" s="2"/>
    </row>
    <row r="13817" spans="2:8">
      <c r="B13817" s="2" t="s">
        <v>14262</v>
      </c>
      <c r="C13817" s="2">
        <v>22</v>
      </c>
      <c r="D13817" s="2" t="s">
        <v>461</v>
      </c>
      <c r="E13817" s="2"/>
      <c r="F13817" s="2"/>
      <c r="G13817" s="2"/>
      <c r="H13817" s="2"/>
    </row>
    <row r="13818" spans="2:8">
      <c r="B13818" s="2" t="s">
        <v>14263</v>
      </c>
      <c r="C13818" s="2">
        <v>20</v>
      </c>
      <c r="D13818" s="2" t="s">
        <v>461</v>
      </c>
      <c r="E13818" s="2"/>
      <c r="F13818" s="2"/>
      <c r="G13818" s="2"/>
      <c r="H13818" s="2"/>
    </row>
    <row r="13819" spans="2:8">
      <c r="B13819" s="2" t="s">
        <v>14264</v>
      </c>
      <c r="C13819" s="2">
        <v>18</v>
      </c>
      <c r="D13819" s="2" t="s">
        <v>461</v>
      </c>
      <c r="E13819" s="2"/>
      <c r="F13819" s="2"/>
      <c r="G13819" s="2"/>
      <c r="H13819" s="2"/>
    </row>
    <row r="13820" spans="2:8">
      <c r="B13820" s="2" t="s">
        <v>14265</v>
      </c>
      <c r="C13820" s="2">
        <v>16</v>
      </c>
      <c r="D13820" s="2" t="s">
        <v>461</v>
      </c>
      <c r="E13820" s="2"/>
      <c r="F13820" s="2"/>
      <c r="G13820" s="2"/>
      <c r="H13820" s="2"/>
    </row>
    <row r="13821" spans="2:8">
      <c r="B13821" s="2" t="s">
        <v>14266</v>
      </c>
      <c r="C13821" s="2">
        <v>26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14267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14268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14269</v>
      </c>
      <c r="C13824" s="2">
        <v>29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14270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14271</v>
      </c>
      <c r="C13826" s="2">
        <v>27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14272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14273</v>
      </c>
      <c r="C13828" s="2">
        <v>12</v>
      </c>
      <c r="D13828" s="2" t="s">
        <v>461</v>
      </c>
      <c r="E13828" s="2"/>
      <c r="F13828" s="2"/>
      <c r="G13828" s="2"/>
      <c r="H13828" s="2"/>
    </row>
    <row r="13829" spans="2:8">
      <c r="B13829" s="2" t="s">
        <v>14274</v>
      </c>
      <c r="C13829" s="2">
        <v>24</v>
      </c>
      <c r="D13829" s="2" t="s">
        <v>461</v>
      </c>
      <c r="E13829" s="2"/>
      <c r="F13829" s="2"/>
      <c r="G13829" s="2"/>
      <c r="H13829" s="2"/>
    </row>
    <row r="13830" spans="2:8">
      <c r="B13830" s="2" t="s">
        <v>14275</v>
      </c>
      <c r="C13830" s="2">
        <v>26</v>
      </c>
      <c r="D13830" s="2" t="s">
        <v>461</v>
      </c>
      <c r="E13830" s="2"/>
      <c r="F13830" s="2"/>
      <c r="G13830" s="2"/>
      <c r="H13830" s="2"/>
    </row>
    <row r="13831" spans="2:8">
      <c r="B13831" s="2" t="s">
        <v>14276</v>
      </c>
      <c r="C13831" s="2">
        <v>28</v>
      </c>
      <c r="D13831" s="2" t="s">
        <v>461</v>
      </c>
      <c r="E13831" s="2"/>
      <c r="F13831" s="2"/>
      <c r="G13831" s="2"/>
      <c r="H13831" s="2"/>
    </row>
    <row r="13832" spans="2:8">
      <c r="B13832" s="2" t="s">
        <v>14277</v>
      </c>
      <c r="C13832" s="2">
        <v>32</v>
      </c>
      <c r="D13832" s="2" t="s">
        <v>461</v>
      </c>
      <c r="E13832" s="2"/>
      <c r="F13832" s="2"/>
      <c r="G13832" s="2"/>
      <c r="H13832" s="2"/>
    </row>
    <row r="13833" spans="2:8">
      <c r="B13833" s="2" t="s">
        <v>14278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14279</v>
      </c>
      <c r="C13834" s="2">
        <v>20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14280</v>
      </c>
      <c r="C13835" s="2">
        <v>20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14281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14282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14283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14284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14286</v>
      </c>
      <c r="C13841" s="2">
        <v>31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14287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14288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14289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14290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14291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14293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14294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14295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14296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14297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14298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14299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14300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14301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14302</v>
      </c>
      <c r="C13857" s="2">
        <v>31</v>
      </c>
      <c r="D13857" s="2" t="s">
        <v>461</v>
      </c>
      <c r="E13857" s="2"/>
      <c r="F13857" s="2"/>
      <c r="G13857" s="2"/>
      <c r="H13857" s="2"/>
    </row>
    <row r="13858" spans="2:8">
      <c r="B13858" s="2" t="s">
        <v>14303</v>
      </c>
      <c r="C13858" s="2">
        <v>31</v>
      </c>
      <c r="D13858" s="2" t="s">
        <v>461</v>
      </c>
      <c r="E13858" s="2"/>
      <c r="F13858" s="2"/>
      <c r="G13858" s="2"/>
      <c r="H13858" s="2"/>
    </row>
    <row r="13859" spans="2:8">
      <c r="B13859" s="2" t="s">
        <v>14304</v>
      </c>
      <c r="C13859" s="2">
        <v>30</v>
      </c>
      <c r="D13859" s="2" t="s">
        <v>461</v>
      </c>
      <c r="E13859" s="2"/>
      <c r="F13859" s="2"/>
      <c r="G13859" s="2"/>
      <c r="H13859" s="2"/>
    </row>
    <row r="13860" spans="2:8">
      <c r="B13860" s="2" t="s">
        <v>14305</v>
      </c>
      <c r="C13860" s="2">
        <v>35</v>
      </c>
      <c r="D13860" s="2" t="s">
        <v>461</v>
      </c>
      <c r="E13860" s="2"/>
      <c r="F13860" s="2"/>
      <c r="G13860" s="2"/>
      <c r="H13860" s="2"/>
    </row>
    <row r="13861" spans="2:8">
      <c r="B13861" s="2" t="s">
        <v>14306</v>
      </c>
      <c r="C13861" s="2">
        <v>34</v>
      </c>
      <c r="D13861" s="2" t="s">
        <v>461</v>
      </c>
      <c r="E13861" s="2"/>
      <c r="F13861" s="2"/>
      <c r="G13861" s="2"/>
      <c r="H13861" s="2"/>
    </row>
    <row r="13862" spans="2:8">
      <c r="B13862" s="2" t="s">
        <v>14307</v>
      </c>
      <c r="C13862" s="2">
        <v>27</v>
      </c>
      <c r="D13862" s="2" t="s">
        <v>461</v>
      </c>
      <c r="E13862" s="2"/>
      <c r="F13862" s="2"/>
      <c r="G13862" s="2"/>
      <c r="H13862" s="2"/>
    </row>
    <row r="13863" spans="2:8">
      <c r="B13863" s="2" t="s">
        <v>14308</v>
      </c>
      <c r="C13863" s="2">
        <v>18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14309</v>
      </c>
      <c r="C13864" s="2">
        <v>25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14310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14311</v>
      </c>
      <c r="C13866" s="2">
        <v>28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14312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14313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14314</v>
      </c>
      <c r="C13869" s="2">
        <v>35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14315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14316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14317</v>
      </c>
      <c r="C13872" s="2">
        <v>37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36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35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14320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14321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14322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14323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14324</v>
      </c>
      <c r="C13879" s="2">
        <v>24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14325</v>
      </c>
      <c r="C13880" s="2">
        <v>18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14326</v>
      </c>
      <c r="C13881" s="2">
        <v>21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14327</v>
      </c>
      <c r="C13882" s="2">
        <v>13</v>
      </c>
      <c r="D13882" s="2" t="s">
        <v>461</v>
      </c>
      <c r="E13882" s="2"/>
      <c r="F13882" s="2"/>
      <c r="G13882" s="2"/>
      <c r="H13882" s="2"/>
    </row>
    <row r="13883" spans="2:8">
      <c r="B13883" s="2" t="s">
        <v>14328</v>
      </c>
      <c r="C13883" s="2">
        <v>20</v>
      </c>
      <c r="D13883" s="2" t="s">
        <v>461</v>
      </c>
      <c r="E13883" s="2"/>
      <c r="F13883" s="2"/>
      <c r="G13883" s="2"/>
      <c r="H13883" s="2"/>
    </row>
    <row r="13884" spans="2:8">
      <c r="B13884" s="2" t="s">
        <v>14329</v>
      </c>
      <c r="C13884" s="2">
        <v>31</v>
      </c>
      <c r="D13884" s="2" t="s">
        <v>461</v>
      </c>
      <c r="E13884" s="2"/>
      <c r="F13884" s="2"/>
      <c r="G13884" s="2"/>
      <c r="H13884" s="2"/>
    </row>
    <row r="13885" spans="2:8">
      <c r="B13885" s="2" t="s">
        <v>14330</v>
      </c>
      <c r="C13885" s="2">
        <v>32</v>
      </c>
      <c r="D13885" s="2" t="s">
        <v>461</v>
      </c>
      <c r="E13885" s="2"/>
      <c r="F13885" s="2"/>
      <c r="G13885" s="2"/>
      <c r="H13885" s="2"/>
    </row>
    <row r="13886" spans="2:8">
      <c r="B13886" s="2" t="s">
        <v>14331</v>
      </c>
      <c r="C13886" s="2">
        <v>31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14332</v>
      </c>
      <c r="C13887" s="2">
        <v>24</v>
      </c>
      <c r="D13887" s="2" t="s">
        <v>461</v>
      </c>
      <c r="E13887" s="2"/>
      <c r="F13887" s="2"/>
      <c r="G13887" s="2"/>
      <c r="H13887" s="2"/>
    </row>
    <row r="13888" spans="2:8">
      <c r="B13888" s="2" t="s">
        <v>14333</v>
      </c>
      <c r="C13888" s="2">
        <v>21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14334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24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14337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14338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14339</v>
      </c>
      <c r="C13894" s="2">
        <v>29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14341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14342</v>
      </c>
      <c r="C13897" s="2">
        <v>20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14343</v>
      </c>
      <c r="C13898" s="2">
        <v>23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14344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14345</v>
      </c>
      <c r="C13900" s="2">
        <v>30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14346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14347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14348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14349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14350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14352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14353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14354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14355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17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13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12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14359</v>
      </c>
      <c r="C13914" s="2">
        <v>33</v>
      </c>
      <c r="D13914" s="2" t="s">
        <v>461</v>
      </c>
      <c r="E13914" s="2"/>
      <c r="F13914" s="2"/>
      <c r="G13914" s="2"/>
      <c r="H13914" s="2"/>
    </row>
    <row r="13915" spans="2:8">
      <c r="B13915" s="2" t="s">
        <v>14360</v>
      </c>
      <c r="C13915" s="2">
        <v>32</v>
      </c>
      <c r="D13915" s="2" t="s">
        <v>461</v>
      </c>
      <c r="E13915" s="2"/>
      <c r="F13915" s="2"/>
      <c r="G13915" s="2"/>
      <c r="H13915" s="2"/>
    </row>
    <row r="13916" spans="2:8">
      <c r="B13916" s="2" t="s">
        <v>14361</v>
      </c>
      <c r="C13916" s="2">
        <v>29</v>
      </c>
      <c r="D13916" s="2" t="s">
        <v>461</v>
      </c>
      <c r="E13916" s="2"/>
      <c r="F13916" s="2"/>
      <c r="G13916" s="2"/>
      <c r="H13916" s="2"/>
    </row>
    <row r="13917" spans="2:8">
      <c r="B13917" s="2" t="s">
        <v>14362</v>
      </c>
      <c r="C13917" s="2">
        <v>29</v>
      </c>
      <c r="D13917" s="2" t="s">
        <v>461</v>
      </c>
      <c r="E13917" s="2"/>
      <c r="F13917" s="2"/>
      <c r="G13917" s="2"/>
      <c r="H13917" s="2"/>
    </row>
    <row r="13918" spans="2:8">
      <c r="B13918" s="2" t="s">
        <v>14363</v>
      </c>
      <c r="C13918" s="2">
        <v>23</v>
      </c>
      <c r="D13918" s="2" t="s">
        <v>461</v>
      </c>
      <c r="E13918" s="2"/>
      <c r="F13918" s="2"/>
      <c r="G13918" s="2"/>
      <c r="H13918" s="2"/>
    </row>
    <row r="13919" spans="2:8">
      <c r="B13919" s="2" t="s">
        <v>14364</v>
      </c>
      <c r="C13919" s="2">
        <v>36</v>
      </c>
      <c r="D13919" s="2" t="s">
        <v>461</v>
      </c>
      <c r="E13919" s="2"/>
      <c r="F13919" s="2"/>
      <c r="G13919" s="2"/>
      <c r="H13919" s="2"/>
    </row>
    <row r="13920" spans="2:8">
      <c r="B13920" s="2" t="s">
        <v>14365</v>
      </c>
      <c r="C13920" s="2">
        <v>35</v>
      </c>
      <c r="D13920" s="2" t="s">
        <v>461</v>
      </c>
      <c r="E13920" s="2"/>
      <c r="F13920" s="2"/>
      <c r="G13920" s="2"/>
      <c r="H13920" s="2"/>
    </row>
    <row r="13921" spans="2:8">
      <c r="B13921" s="2" t="s">
        <v>14366</v>
      </c>
      <c r="C13921" s="2">
        <v>36</v>
      </c>
      <c r="D13921" s="2" t="s">
        <v>461</v>
      </c>
      <c r="E13921" s="2"/>
      <c r="F13921" s="2"/>
      <c r="G13921" s="2"/>
      <c r="H13921" s="2"/>
    </row>
    <row r="13922" spans="2:8">
      <c r="B13922" s="2" t="s">
        <v>14367</v>
      </c>
      <c r="C13922" s="2">
        <v>35</v>
      </c>
      <c r="D13922" s="2" t="s">
        <v>461</v>
      </c>
      <c r="E13922" s="2"/>
      <c r="F13922" s="2"/>
      <c r="G13922" s="2"/>
      <c r="H13922" s="2"/>
    </row>
    <row r="13923" spans="2:8">
      <c r="B13923" s="2" t="s">
        <v>14368</v>
      </c>
      <c r="C13923" s="2">
        <v>34</v>
      </c>
      <c r="D13923" s="2" t="s">
        <v>461</v>
      </c>
      <c r="E13923" s="2"/>
      <c r="F13923" s="2"/>
      <c r="G13923" s="2"/>
      <c r="H13923" s="2"/>
    </row>
    <row r="13924" spans="2:8">
      <c r="B13924" s="2" t="s">
        <v>14369</v>
      </c>
      <c r="C13924" s="2">
        <v>29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14370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14371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14372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14373</v>
      </c>
      <c r="C13928" s="2">
        <v>33</v>
      </c>
      <c r="D13928" s="2" t="s">
        <v>461</v>
      </c>
      <c r="E13928" s="2"/>
      <c r="F13928" s="2"/>
      <c r="G13928" s="2"/>
      <c r="H13928" s="2"/>
    </row>
    <row r="13929" spans="2:8">
      <c r="B13929" s="2" t="s">
        <v>14374</v>
      </c>
      <c r="C13929" s="2">
        <v>35</v>
      </c>
      <c r="D13929" s="2" t="s">
        <v>461</v>
      </c>
      <c r="E13929" s="2"/>
      <c r="F13929" s="2"/>
      <c r="G13929" s="2"/>
      <c r="H13929" s="2"/>
    </row>
    <row r="13930" spans="2:8">
      <c r="B13930" s="2" t="s">
        <v>14375</v>
      </c>
      <c r="C13930" s="2">
        <v>36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14376</v>
      </c>
      <c r="C13931" s="2">
        <v>35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14377</v>
      </c>
      <c r="C13932" s="2">
        <v>34</v>
      </c>
      <c r="D13932" s="2" t="s">
        <v>461</v>
      </c>
      <c r="E13932" s="2"/>
      <c r="F13932" s="2"/>
      <c r="G13932" s="2"/>
      <c r="H13932" s="2"/>
    </row>
    <row r="13933" spans="2:8">
      <c r="B13933" s="2" t="s">
        <v>14378</v>
      </c>
      <c r="C13933" s="2">
        <v>33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14379</v>
      </c>
      <c r="C13934" s="2">
        <v>38</v>
      </c>
      <c r="D13934" s="2" t="s">
        <v>461</v>
      </c>
      <c r="E13934" s="2"/>
      <c r="F13934" s="2"/>
      <c r="G13934" s="2"/>
      <c r="H13934" s="2"/>
    </row>
    <row r="13935" spans="2:8">
      <c r="B13935" s="2" t="s">
        <v>14380</v>
      </c>
      <c r="C13935" s="2">
        <v>37</v>
      </c>
      <c r="D13935" s="2" t="s">
        <v>461</v>
      </c>
      <c r="E13935" s="2"/>
      <c r="F13935" s="2"/>
      <c r="G13935" s="2"/>
      <c r="H13935" s="2"/>
    </row>
    <row r="13936" spans="2:8">
      <c r="B13936" s="2" t="s">
        <v>14381</v>
      </c>
      <c r="C13936" s="2">
        <v>34</v>
      </c>
      <c r="D13936" s="2" t="s">
        <v>461</v>
      </c>
      <c r="E13936" s="2"/>
      <c r="F13936" s="2"/>
      <c r="G13936" s="2"/>
      <c r="H13936" s="2"/>
    </row>
    <row r="13937" spans="2:8">
      <c r="B13937" s="2" t="s">
        <v>14382</v>
      </c>
      <c r="C13937" s="2">
        <v>32</v>
      </c>
      <c r="D13937" s="2" t="s">
        <v>461</v>
      </c>
      <c r="E13937" s="2"/>
      <c r="F13937" s="2"/>
      <c r="G13937" s="2"/>
      <c r="H13937" s="2"/>
    </row>
    <row r="13938" spans="2:8">
      <c r="B13938" s="2" t="s">
        <v>14383</v>
      </c>
      <c r="C13938" s="2">
        <v>28</v>
      </c>
      <c r="D13938" s="2" t="s">
        <v>461</v>
      </c>
      <c r="E13938" s="2"/>
      <c r="F13938" s="2"/>
      <c r="G13938" s="2"/>
      <c r="H13938" s="2"/>
    </row>
    <row r="13939" spans="2:8">
      <c r="B13939" s="2" t="s">
        <v>14384</v>
      </c>
      <c r="C13939" s="2">
        <v>25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14385</v>
      </c>
      <c r="C13940" s="2">
        <v>17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14386</v>
      </c>
      <c r="C13941" s="2">
        <v>19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20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15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14391</v>
      </c>
      <c r="C13946" s="2">
        <v>10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14392</v>
      </c>
      <c r="C13947" s="2">
        <v>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14393</v>
      </c>
      <c r="C13948" s="2">
        <v>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14394</v>
      </c>
      <c r="C13949" s="2">
        <v>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14395</v>
      </c>
      <c r="C13950" s="2">
        <v>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12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14397</v>
      </c>
      <c r="C13952" s="2">
        <v>31</v>
      </c>
      <c r="D13952" s="2" t="s">
        <v>461</v>
      </c>
      <c r="E13952" s="2"/>
      <c r="F13952" s="2"/>
      <c r="G13952" s="2"/>
      <c r="H13952" s="2"/>
    </row>
    <row r="13953" spans="2:8">
      <c r="B13953" s="2" t="s">
        <v>14398</v>
      </c>
      <c r="C13953" s="2">
        <v>32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14399</v>
      </c>
      <c r="C13954" s="2">
        <v>32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14400</v>
      </c>
      <c r="C13955" s="2">
        <v>23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14401</v>
      </c>
      <c r="C13956" s="2">
        <v>12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14402</v>
      </c>
      <c r="C13957" s="2">
        <v>13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14403</v>
      </c>
      <c r="C13958" s="2">
        <v>21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14404</v>
      </c>
      <c r="C13959" s="2">
        <v>22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14405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14406</v>
      </c>
      <c r="C13961" s="2">
        <v>25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14407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40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14410</v>
      </c>
      <c r="C13965" s="2">
        <v>40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14411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35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35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33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27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33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14422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14423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14424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14425</v>
      </c>
      <c r="C13980" s="2">
        <v>33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14426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14427</v>
      </c>
      <c r="C13982" s="2">
        <v>21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14428</v>
      </c>
      <c r="C13983" s="2">
        <v>20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14429</v>
      </c>
      <c r="C13984" s="2">
        <v>23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14430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14431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31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14433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14434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14435</v>
      </c>
      <c r="C13990" s="2">
        <v>34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14436</v>
      </c>
      <c r="C13991" s="2">
        <v>35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14437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14438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14439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14440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14441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14443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14444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14445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14446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14447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14448</v>
      </c>
      <c r="C14003" s="2">
        <v>25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14449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14450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14451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14452</v>
      </c>
      <c r="C14007" s="2">
        <v>17</v>
      </c>
      <c r="D14007" s="2" t="s">
        <v>461</v>
      </c>
      <c r="E14007" s="2"/>
      <c r="F14007" s="2"/>
      <c r="G14007" s="2"/>
      <c r="H14007" s="2"/>
    </row>
    <row r="14008" spans="2:8">
      <c r="B14008" s="2" t="s">
        <v>14453</v>
      </c>
      <c r="C14008" s="2">
        <v>25</v>
      </c>
      <c r="D14008" s="2" t="s">
        <v>461</v>
      </c>
      <c r="E14008" s="2"/>
      <c r="F14008" s="2"/>
      <c r="G14008" s="2"/>
      <c r="H14008" s="2"/>
    </row>
    <row r="14009" spans="2:8">
      <c r="B14009" s="2" t="s">
        <v>14454</v>
      </c>
      <c r="C14009" s="2">
        <v>25</v>
      </c>
      <c r="D14009" s="2" t="s">
        <v>461</v>
      </c>
      <c r="E14009" s="2"/>
      <c r="F14009" s="2"/>
      <c r="G14009" s="2"/>
      <c r="H14009" s="2"/>
    </row>
    <row r="14010" spans="2:8">
      <c r="B14010" s="2" t="s">
        <v>14455</v>
      </c>
      <c r="C14010" s="2">
        <v>26</v>
      </c>
      <c r="D14010" s="2" t="s">
        <v>461</v>
      </c>
      <c r="E14010" s="2"/>
      <c r="F14010" s="2"/>
      <c r="G14010" s="2"/>
      <c r="H14010" s="2"/>
    </row>
    <row r="14011" spans="2:8">
      <c r="B14011" s="2" t="s">
        <v>14456</v>
      </c>
      <c r="C14011" s="2">
        <v>27</v>
      </c>
      <c r="D14011" s="2" t="s">
        <v>461</v>
      </c>
      <c r="E14011" s="2"/>
      <c r="F14011" s="2"/>
      <c r="G14011" s="2"/>
      <c r="H14011" s="2"/>
    </row>
    <row r="14012" spans="2:8">
      <c r="B14012" s="2" t="s">
        <v>14457</v>
      </c>
      <c r="C14012" s="2">
        <v>27</v>
      </c>
      <c r="D14012" s="2" t="s">
        <v>461</v>
      </c>
      <c r="E14012" s="2"/>
      <c r="F14012" s="2"/>
      <c r="G14012" s="2"/>
      <c r="H14012" s="2"/>
    </row>
    <row r="14013" spans="2:8">
      <c r="B14013" s="2" t="s">
        <v>14458</v>
      </c>
      <c r="C14013" s="2">
        <v>27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14459</v>
      </c>
      <c r="C14014" s="2">
        <v>25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14460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14462</v>
      </c>
      <c r="C14017" s="2">
        <v>25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14463</v>
      </c>
      <c r="C14018" s="2">
        <v>26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14464</v>
      </c>
      <c r="C14019" s="2">
        <v>26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14465</v>
      </c>
      <c r="C14020" s="2">
        <v>25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14466</v>
      </c>
      <c r="C14021" s="2">
        <v>25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14467</v>
      </c>
      <c r="C14022" s="2">
        <v>17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14468</v>
      </c>
      <c r="C14023" s="2">
        <v>22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14469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14470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14471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14472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32</v>
      </c>
      <c r="D14028" s="2" t="s">
        <v>461</v>
      </c>
      <c r="E14028" s="2"/>
      <c r="F14028" s="2"/>
      <c r="G14028" s="2"/>
      <c r="H14028" s="2"/>
    </row>
    <row r="14029" spans="2:8">
      <c r="B14029" s="2" t="s">
        <v>14474</v>
      </c>
      <c r="C14029" s="2">
        <v>31</v>
      </c>
      <c r="D14029" s="2" t="s">
        <v>461</v>
      </c>
      <c r="E14029" s="2"/>
      <c r="F14029" s="2"/>
      <c r="G14029" s="2"/>
      <c r="H14029" s="2"/>
    </row>
    <row r="14030" spans="2:8">
      <c r="B14030" s="2" t="s">
        <v>14475</v>
      </c>
      <c r="C14030" s="2">
        <v>30</v>
      </c>
      <c r="D14030" s="2" t="s">
        <v>461</v>
      </c>
      <c r="E14030" s="2"/>
      <c r="F14030" s="2"/>
      <c r="G14030" s="2"/>
      <c r="H14030" s="2"/>
    </row>
    <row r="14031" spans="2:8">
      <c r="B14031" s="2" t="s">
        <v>14476</v>
      </c>
      <c r="C14031" s="2">
        <v>30</v>
      </c>
      <c r="D14031" s="2" t="s">
        <v>461</v>
      </c>
      <c r="E14031" s="2"/>
      <c r="F14031" s="2"/>
      <c r="G14031" s="2"/>
      <c r="H14031" s="2"/>
    </row>
    <row r="14032" spans="2:8">
      <c r="B14032" s="2" t="s">
        <v>14477</v>
      </c>
      <c r="C14032" s="2">
        <v>28</v>
      </c>
      <c r="D14032" s="2" t="s">
        <v>461</v>
      </c>
      <c r="E14032" s="2"/>
      <c r="F14032" s="2"/>
      <c r="G14032" s="2"/>
      <c r="H14032" s="2"/>
    </row>
    <row r="14033" spans="2:8">
      <c r="B14033" s="2" t="s">
        <v>14478</v>
      </c>
      <c r="C14033" s="2">
        <v>30</v>
      </c>
      <c r="D14033" s="2" t="s">
        <v>461</v>
      </c>
      <c r="E14033" s="2"/>
      <c r="F14033" s="2"/>
      <c r="G14033" s="2"/>
      <c r="H14033" s="2"/>
    </row>
    <row r="14034" spans="2:8">
      <c r="B14034" s="2" t="s">
        <v>14479</v>
      </c>
      <c r="C14034" s="2">
        <v>31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14480</v>
      </c>
      <c r="C14035" s="2">
        <v>31</v>
      </c>
      <c r="D14035" s="2" t="s">
        <v>461</v>
      </c>
      <c r="E14035" s="2"/>
      <c r="F14035" s="2"/>
      <c r="G14035" s="2"/>
      <c r="H14035" s="2"/>
    </row>
    <row r="14036" spans="2:8">
      <c r="B14036" s="2" t="s">
        <v>14481</v>
      </c>
      <c r="C14036" s="2">
        <v>30</v>
      </c>
      <c r="D14036" s="2" t="s">
        <v>461</v>
      </c>
      <c r="E14036" s="2"/>
      <c r="F14036" s="2"/>
      <c r="G14036" s="2"/>
      <c r="H14036" s="2"/>
    </row>
    <row r="14037" spans="2:8">
      <c r="B14037" s="2" t="s">
        <v>14482</v>
      </c>
      <c r="C14037" s="2">
        <v>31</v>
      </c>
      <c r="D14037" s="2" t="s">
        <v>461</v>
      </c>
      <c r="E14037" s="2"/>
      <c r="F14037" s="2"/>
      <c r="G14037" s="2"/>
      <c r="H14037" s="2"/>
    </row>
    <row r="14038" spans="2:8">
      <c r="B14038" s="2" t="s">
        <v>14483</v>
      </c>
      <c r="C14038" s="2">
        <v>30</v>
      </c>
      <c r="D14038" s="2" t="s">
        <v>461</v>
      </c>
      <c r="E14038" s="2"/>
      <c r="F14038" s="2"/>
      <c r="G14038" s="2"/>
      <c r="H14038" s="2"/>
    </row>
    <row r="14039" spans="2:8">
      <c r="B14039" s="2" t="s">
        <v>14484</v>
      </c>
      <c r="C14039" s="2">
        <v>29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14485</v>
      </c>
      <c r="C14040" s="2">
        <v>27</v>
      </c>
      <c r="D14040" s="2" t="s">
        <v>461</v>
      </c>
      <c r="E14040" s="2"/>
      <c r="F14040" s="2"/>
      <c r="G14040" s="2"/>
      <c r="H14040" s="2"/>
    </row>
    <row r="14041" spans="2:8">
      <c r="B14041" s="2" t="s">
        <v>14486</v>
      </c>
      <c r="C14041" s="2">
        <v>25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14487</v>
      </c>
      <c r="C14042" s="2">
        <v>23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14488</v>
      </c>
      <c r="C14043" s="2">
        <v>23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14489</v>
      </c>
      <c r="C14044" s="2">
        <v>26</v>
      </c>
      <c r="D14044" s="2" t="s">
        <v>461</v>
      </c>
      <c r="E14044" s="2"/>
      <c r="F14044" s="2"/>
      <c r="G14044" s="2"/>
      <c r="H14044" s="2"/>
    </row>
    <row r="14045" spans="2:8">
      <c r="B14045" s="2" t="s">
        <v>14490</v>
      </c>
      <c r="C14045" s="2">
        <v>26</v>
      </c>
      <c r="D14045" s="2" t="s">
        <v>461</v>
      </c>
      <c r="E14045" s="2"/>
      <c r="F14045" s="2"/>
      <c r="G14045" s="2"/>
      <c r="H14045" s="2"/>
    </row>
    <row r="14046" spans="2:8">
      <c r="B14046" s="2" t="s">
        <v>14491</v>
      </c>
      <c r="C14046" s="2">
        <v>24</v>
      </c>
      <c r="D14046" s="2" t="s">
        <v>461</v>
      </c>
      <c r="E14046" s="2"/>
      <c r="F14046" s="2"/>
      <c r="G14046" s="2"/>
      <c r="H14046" s="2"/>
    </row>
    <row r="14047" spans="2:8">
      <c r="B14047" s="2" t="s">
        <v>14492</v>
      </c>
      <c r="C14047" s="2">
        <v>23</v>
      </c>
      <c r="D14047" s="2" t="s">
        <v>461</v>
      </c>
      <c r="E14047" s="2"/>
      <c r="F14047" s="2"/>
      <c r="G14047" s="2"/>
      <c r="H14047" s="2"/>
    </row>
    <row r="14048" spans="2:8">
      <c r="B14048" s="2" t="s">
        <v>14493</v>
      </c>
      <c r="C14048" s="2">
        <v>43</v>
      </c>
      <c r="D14048" s="2" t="s">
        <v>461</v>
      </c>
      <c r="E14048" s="2"/>
      <c r="F14048" s="2"/>
      <c r="G14048" s="2"/>
      <c r="H14048" s="2"/>
    </row>
    <row r="14049" spans="2:8">
      <c r="B14049" s="2" t="s">
        <v>14494</v>
      </c>
      <c r="C14049" s="2">
        <v>42</v>
      </c>
      <c r="D14049" s="2" t="s">
        <v>461</v>
      </c>
      <c r="E14049" s="2"/>
      <c r="F14049" s="2"/>
      <c r="G14049" s="2"/>
      <c r="H14049" s="2"/>
    </row>
    <row r="14050" spans="2:8">
      <c r="B14050" s="2" t="s">
        <v>14495</v>
      </c>
      <c r="C14050" s="2">
        <v>37</v>
      </c>
      <c r="D14050" s="2" t="s">
        <v>461</v>
      </c>
      <c r="E14050" s="2"/>
      <c r="F14050" s="2"/>
      <c r="G14050" s="2"/>
      <c r="H14050" s="2"/>
    </row>
    <row r="14051" spans="2:8">
      <c r="B14051" s="2" t="s">
        <v>14496</v>
      </c>
      <c r="C14051" s="2">
        <v>33</v>
      </c>
      <c r="D14051" s="2" t="s">
        <v>461</v>
      </c>
      <c r="E14051" s="2"/>
      <c r="F14051" s="2"/>
      <c r="G14051" s="2"/>
      <c r="H14051" s="2"/>
    </row>
    <row r="14052" spans="2:8">
      <c r="B14052" s="2" t="s">
        <v>14497</v>
      </c>
      <c r="C14052" s="2">
        <v>26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14498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32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14500</v>
      </c>
      <c r="C14055" s="2">
        <v>32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14502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14503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14504</v>
      </c>
      <c r="C14059" s="2">
        <v>34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14505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14506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14507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14508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14509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14510</v>
      </c>
      <c r="C14065" s="2">
        <v>21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14511</v>
      </c>
      <c r="C14066" s="2">
        <v>21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14512</v>
      </c>
      <c r="C14067" s="2">
        <v>20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14513</v>
      </c>
      <c r="C14068" s="2">
        <v>19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14514</v>
      </c>
      <c r="C14069" s="2">
        <v>40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40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14516</v>
      </c>
      <c r="C14071" s="2">
        <v>40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14517</v>
      </c>
      <c r="C14072" s="2">
        <v>39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14518</v>
      </c>
      <c r="C14073" s="2">
        <v>35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14519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14520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14521</v>
      </c>
      <c r="C14076" s="2">
        <v>34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14522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14523</v>
      </c>
      <c r="C14078" s="2">
        <v>19</v>
      </c>
      <c r="D14078" s="2" t="s">
        <v>461</v>
      </c>
      <c r="E14078" s="2"/>
      <c r="F14078" s="2"/>
      <c r="G14078" s="2"/>
      <c r="H14078" s="2"/>
    </row>
    <row r="14079" spans="2:8">
      <c r="B14079" s="2" t="s">
        <v>14524</v>
      </c>
      <c r="C14079" s="2">
        <v>20</v>
      </c>
      <c r="D14079" s="2" t="s">
        <v>461</v>
      </c>
      <c r="E14079" s="2"/>
      <c r="F14079" s="2"/>
      <c r="G14079" s="2"/>
      <c r="H14079" s="2"/>
    </row>
    <row r="14080" spans="2:8">
      <c r="B14080" s="2" t="s">
        <v>14525</v>
      </c>
      <c r="C14080" s="2">
        <v>23</v>
      </c>
      <c r="D14080" s="2" t="s">
        <v>461</v>
      </c>
      <c r="E14080" s="2"/>
      <c r="F14080" s="2"/>
      <c r="G14080" s="2"/>
      <c r="H14080" s="2"/>
    </row>
    <row r="14081" spans="2:8">
      <c r="B14081" s="2" t="s">
        <v>14526</v>
      </c>
      <c r="C14081" s="2">
        <v>24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14527</v>
      </c>
      <c r="C14082" s="2">
        <v>25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14528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14530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14531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14532</v>
      </c>
      <c r="C14087" s="2">
        <v>30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14533</v>
      </c>
      <c r="C14088" s="2">
        <v>30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14534</v>
      </c>
      <c r="C14089" s="2">
        <v>29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14535</v>
      </c>
      <c r="C14090" s="2">
        <v>29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14536</v>
      </c>
      <c r="C14091" s="2">
        <v>29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14537</v>
      </c>
      <c r="C14092" s="2">
        <v>27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14538</v>
      </c>
      <c r="C14093" s="2">
        <v>26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14539</v>
      </c>
      <c r="C14094" s="2">
        <v>33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14540</v>
      </c>
      <c r="C14095" s="2">
        <v>35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14541</v>
      </c>
      <c r="C14096" s="2">
        <v>37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14542</v>
      </c>
      <c r="C14097" s="2">
        <v>31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14543</v>
      </c>
      <c r="C14098" s="2">
        <v>35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14544</v>
      </c>
      <c r="C14099" s="2">
        <v>35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14545</v>
      </c>
      <c r="C14100" s="2">
        <v>41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14546</v>
      </c>
      <c r="C14101" s="2">
        <v>44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14547</v>
      </c>
      <c r="C14102" s="2">
        <v>43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14548</v>
      </c>
      <c r="C14103" s="2">
        <v>42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14549</v>
      </c>
      <c r="C14104" s="2">
        <v>39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14550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14551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32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36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36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14556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14557</v>
      </c>
      <c r="C14112" s="2">
        <v>38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14558</v>
      </c>
      <c r="C14113" s="2">
        <v>37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14559</v>
      </c>
      <c r="C14114" s="2">
        <v>37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14560</v>
      </c>
      <c r="C14115" s="2">
        <v>35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34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36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37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36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22</v>
      </c>
      <c r="D14120" s="2" t="s">
        <v>461</v>
      </c>
      <c r="E14120" s="2"/>
      <c r="F14120" s="2"/>
      <c r="G14120" s="2"/>
      <c r="H14120" s="2"/>
    </row>
    <row r="14121" spans="2:8">
      <c r="B14121" s="2" t="s">
        <v>14566</v>
      </c>
      <c r="C14121" s="2">
        <v>25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14567</v>
      </c>
      <c r="C14122" s="2">
        <v>24</v>
      </c>
      <c r="D14122" s="2" t="s">
        <v>461</v>
      </c>
      <c r="E14122" s="2"/>
      <c r="F14122" s="2"/>
      <c r="G14122" s="2"/>
      <c r="H14122" s="2"/>
    </row>
    <row r="14123" spans="2:8">
      <c r="B14123" s="2" t="s">
        <v>14568</v>
      </c>
      <c r="C14123" s="2">
        <v>23</v>
      </c>
      <c r="D14123" s="2" t="s">
        <v>461</v>
      </c>
      <c r="E14123" s="2"/>
      <c r="F14123" s="2"/>
      <c r="G14123" s="2"/>
      <c r="H14123" s="2"/>
    </row>
    <row r="14124" spans="2:8">
      <c r="B14124" s="2" t="s">
        <v>14569</v>
      </c>
      <c r="C14124" s="2">
        <v>24</v>
      </c>
      <c r="D14124" s="2" t="s">
        <v>461</v>
      </c>
      <c r="E14124" s="2"/>
      <c r="F14124" s="2"/>
      <c r="G14124" s="2"/>
      <c r="H14124" s="2"/>
    </row>
    <row r="14125" spans="2:8">
      <c r="B14125" s="2" t="s">
        <v>14570</v>
      </c>
      <c r="C14125" s="2">
        <v>23</v>
      </c>
      <c r="D14125" s="2" t="s">
        <v>461</v>
      </c>
      <c r="E14125" s="2"/>
      <c r="F14125" s="2"/>
      <c r="G14125" s="2"/>
      <c r="H14125" s="2"/>
    </row>
    <row r="14126" spans="2:8">
      <c r="B14126" s="2" t="s">
        <v>14571</v>
      </c>
      <c r="C14126" s="2">
        <v>23</v>
      </c>
      <c r="D14126" s="2" t="s">
        <v>461</v>
      </c>
      <c r="E14126" s="2"/>
      <c r="F14126" s="2"/>
      <c r="G14126" s="2"/>
      <c r="H14126" s="2"/>
    </row>
    <row r="14127" spans="2:8">
      <c r="B14127" s="2" t="s">
        <v>14572</v>
      </c>
      <c r="C14127" s="2">
        <v>24</v>
      </c>
      <c r="D14127" s="2" t="s">
        <v>461</v>
      </c>
      <c r="E14127" s="2"/>
      <c r="F14127" s="2"/>
      <c r="G14127" s="2"/>
      <c r="H14127" s="2"/>
    </row>
    <row r="14128" spans="2:8">
      <c r="B14128" s="2" t="s">
        <v>14573</v>
      </c>
      <c r="C14128" s="2">
        <v>24</v>
      </c>
      <c r="D14128" s="2" t="s">
        <v>461</v>
      </c>
      <c r="E14128" s="2"/>
      <c r="F14128" s="2"/>
      <c r="G14128" s="2"/>
      <c r="H14128" s="2"/>
    </row>
    <row r="14129" spans="2:8">
      <c r="B14129" s="2" t="s">
        <v>14574</v>
      </c>
      <c r="C14129" s="2">
        <v>23</v>
      </c>
      <c r="D14129" s="2" t="s">
        <v>461</v>
      </c>
      <c r="E14129" s="2"/>
      <c r="F14129" s="2"/>
      <c r="G14129" s="2"/>
      <c r="H14129" s="2"/>
    </row>
    <row r="14130" spans="2:8">
      <c r="B14130" s="2" t="s">
        <v>14575</v>
      </c>
      <c r="C14130" s="2">
        <v>20</v>
      </c>
      <c r="D14130" s="2" t="s">
        <v>461</v>
      </c>
      <c r="E14130" s="2"/>
      <c r="F14130" s="2"/>
      <c r="G14130" s="2"/>
      <c r="H14130" s="2"/>
    </row>
    <row r="14131" spans="2:8">
      <c r="B14131" s="2" t="s">
        <v>14576</v>
      </c>
      <c r="C14131" s="2">
        <v>29</v>
      </c>
      <c r="D14131" s="2" t="s">
        <v>461</v>
      </c>
      <c r="E14131" s="2"/>
      <c r="F14131" s="2"/>
      <c r="G14131" s="2"/>
      <c r="H14131" s="2"/>
    </row>
    <row r="14132" spans="2:8">
      <c r="B14132" s="2" t="s">
        <v>14577</v>
      </c>
      <c r="C14132" s="2">
        <v>25</v>
      </c>
      <c r="D14132" s="2" t="s">
        <v>461</v>
      </c>
      <c r="E14132" s="2"/>
      <c r="F14132" s="2"/>
      <c r="G14132" s="2"/>
      <c r="H14132" s="2"/>
    </row>
    <row r="14133" spans="2:8">
      <c r="B14133" s="2" t="s">
        <v>14578</v>
      </c>
      <c r="C14133" s="2">
        <v>26</v>
      </c>
      <c r="D14133" s="2" t="s">
        <v>461</v>
      </c>
      <c r="E14133" s="2"/>
      <c r="F14133" s="2"/>
      <c r="G14133" s="2"/>
      <c r="H14133" s="2"/>
    </row>
    <row r="14134" spans="2:8">
      <c r="B14134" s="2" t="s">
        <v>14579</v>
      </c>
      <c r="C14134" s="2">
        <v>27</v>
      </c>
      <c r="D14134" s="2" t="s">
        <v>461</v>
      </c>
      <c r="E14134" s="2"/>
      <c r="F14134" s="2"/>
      <c r="G14134" s="2"/>
      <c r="H14134" s="2"/>
    </row>
    <row r="14135" spans="2:8">
      <c r="B14135" s="2" t="s">
        <v>14580</v>
      </c>
      <c r="C14135" s="2">
        <v>28</v>
      </c>
      <c r="D14135" s="2" t="s">
        <v>461</v>
      </c>
      <c r="E14135" s="2"/>
      <c r="F14135" s="2"/>
      <c r="G14135" s="2"/>
      <c r="H14135" s="2"/>
    </row>
    <row r="14136" spans="2:8">
      <c r="B14136" s="2" t="s">
        <v>14581</v>
      </c>
      <c r="C14136" s="2">
        <v>30</v>
      </c>
      <c r="D14136" s="2" t="s">
        <v>461</v>
      </c>
      <c r="E14136" s="2"/>
      <c r="F14136" s="2"/>
      <c r="G14136" s="2"/>
      <c r="H14136" s="2"/>
    </row>
    <row r="14137" spans="2:8">
      <c r="B14137" s="2" t="s">
        <v>14582</v>
      </c>
      <c r="C14137" s="2">
        <v>29</v>
      </c>
      <c r="D14137" s="2" t="s">
        <v>461</v>
      </c>
      <c r="E14137" s="2"/>
      <c r="F14137" s="2"/>
      <c r="G14137" s="2"/>
      <c r="H14137" s="2"/>
    </row>
    <row r="14138" spans="2:8">
      <c r="B14138" s="2" t="s">
        <v>14583</v>
      </c>
      <c r="C14138" s="2">
        <v>28</v>
      </c>
      <c r="D14138" s="2" t="s">
        <v>461</v>
      </c>
      <c r="E14138" s="2"/>
      <c r="F14138" s="2"/>
      <c r="G14138" s="2"/>
      <c r="H14138" s="2"/>
    </row>
    <row r="14139" spans="2:8">
      <c r="B14139" s="2" t="s">
        <v>14584</v>
      </c>
      <c r="C14139" s="2">
        <v>17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14585</v>
      </c>
      <c r="C14140" s="2">
        <v>25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14586</v>
      </c>
      <c r="C14141" s="2">
        <v>29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14587</v>
      </c>
      <c r="C14142" s="2">
        <v>34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14588</v>
      </c>
      <c r="C14143" s="2">
        <v>34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29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14590</v>
      </c>
      <c r="C14145" s="2">
        <v>29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14591</v>
      </c>
      <c r="C14146" s="2">
        <v>27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14592</v>
      </c>
      <c r="C14147" s="2">
        <v>28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14593</v>
      </c>
      <c r="C14148" s="2">
        <v>28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14594</v>
      </c>
      <c r="C14149" s="2">
        <v>26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14595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14596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14597</v>
      </c>
      <c r="C14152" s="2">
        <v>27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14598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14599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14600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14601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14602</v>
      </c>
      <c r="C14157" s="2">
        <v>38</v>
      </c>
      <c r="D14157" s="2" t="s">
        <v>461</v>
      </c>
      <c r="E14157" s="2"/>
      <c r="F14157" s="2"/>
      <c r="G14157" s="2"/>
      <c r="H14157" s="2"/>
    </row>
    <row r="14158" spans="2:8">
      <c r="B14158" s="2" t="s">
        <v>14603</v>
      </c>
      <c r="C14158" s="2">
        <v>25</v>
      </c>
      <c r="D14158" s="2" t="s">
        <v>461</v>
      </c>
      <c r="E14158" s="2"/>
      <c r="F14158" s="2"/>
      <c r="G14158" s="2"/>
      <c r="H14158" s="2"/>
    </row>
    <row r="14159" spans="2:8">
      <c r="B14159" s="2" t="s">
        <v>14604</v>
      </c>
      <c r="C14159" s="2">
        <v>10</v>
      </c>
      <c r="D14159" s="2" t="s">
        <v>461</v>
      </c>
      <c r="E14159" s="2"/>
      <c r="F14159" s="2"/>
      <c r="G14159" s="2"/>
      <c r="H14159" s="2"/>
    </row>
    <row r="14160" spans="2:8">
      <c r="B14160" s="2" t="s">
        <v>14605</v>
      </c>
      <c r="C14160" s="2">
        <v>18</v>
      </c>
      <c r="D14160" s="2" t="s">
        <v>461</v>
      </c>
      <c r="E14160" s="2"/>
      <c r="F14160" s="2"/>
      <c r="G14160" s="2"/>
      <c r="H14160" s="2"/>
    </row>
    <row r="14161" spans="2:8">
      <c r="B14161" s="2" t="s">
        <v>14606</v>
      </c>
      <c r="C14161" s="2">
        <v>26</v>
      </c>
      <c r="D14161" s="2" t="s">
        <v>461</v>
      </c>
      <c r="E14161" s="2"/>
      <c r="F14161" s="2"/>
      <c r="G14161" s="2"/>
      <c r="H14161" s="2"/>
    </row>
    <row r="14162" spans="2:8">
      <c r="B14162" s="2" t="s">
        <v>14607</v>
      </c>
      <c r="C14162" s="2">
        <v>11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14608</v>
      </c>
      <c r="C14163" s="2">
        <v>17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14609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14610</v>
      </c>
      <c r="C14165" s="2">
        <v>33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14611</v>
      </c>
      <c r="C14166" s="2">
        <v>33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14613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31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23</v>
      </c>
      <c r="D14174" s="2" t="s">
        <v>461</v>
      </c>
      <c r="E14174" s="2"/>
      <c r="F14174" s="2"/>
      <c r="G14174" s="2"/>
      <c r="H14174" s="2"/>
    </row>
    <row r="14175" spans="2:8">
      <c r="B14175" s="2" t="s">
        <v>14620</v>
      </c>
      <c r="C14175" s="2">
        <v>22</v>
      </c>
      <c r="D14175" s="2" t="s">
        <v>461</v>
      </c>
      <c r="E14175" s="2"/>
      <c r="F14175" s="2"/>
      <c r="G14175" s="2"/>
      <c r="H14175" s="2"/>
    </row>
    <row r="14176" spans="2:8">
      <c r="B14176" s="2" t="s">
        <v>14621</v>
      </c>
      <c r="C14176" s="2">
        <v>21</v>
      </c>
      <c r="D14176" s="2" t="s">
        <v>461</v>
      </c>
      <c r="E14176" s="2"/>
      <c r="F14176" s="2"/>
      <c r="G14176" s="2"/>
      <c r="H14176" s="2"/>
    </row>
    <row r="14177" spans="2:8">
      <c r="B14177" s="2" t="s">
        <v>14622</v>
      </c>
      <c r="C14177" s="2">
        <v>20</v>
      </c>
      <c r="D14177" s="2" t="s">
        <v>461</v>
      </c>
      <c r="E14177" s="2"/>
      <c r="F14177" s="2"/>
      <c r="G14177" s="2"/>
      <c r="H14177" s="2"/>
    </row>
    <row r="14178" spans="2:8">
      <c r="B14178" s="2" t="s">
        <v>14623</v>
      </c>
      <c r="C14178" s="2">
        <v>17</v>
      </c>
      <c r="D14178" s="2" t="s">
        <v>461</v>
      </c>
      <c r="E14178" s="2"/>
      <c r="F14178" s="2"/>
      <c r="G14178" s="2"/>
      <c r="H14178" s="2"/>
    </row>
    <row r="14179" spans="2:8">
      <c r="B14179" s="2" t="s">
        <v>14624</v>
      </c>
      <c r="C14179" s="2">
        <v>25</v>
      </c>
      <c r="D14179" s="2" t="s">
        <v>461</v>
      </c>
      <c r="E14179" s="2"/>
      <c r="F14179" s="2"/>
      <c r="G14179" s="2"/>
      <c r="H14179" s="2"/>
    </row>
    <row r="14180" spans="2:8">
      <c r="B14180" s="2" t="s">
        <v>14625</v>
      </c>
      <c r="C14180" s="2">
        <v>28</v>
      </c>
      <c r="D14180" s="2" t="s">
        <v>461</v>
      </c>
      <c r="E14180" s="2"/>
      <c r="F14180" s="2"/>
      <c r="G14180" s="2"/>
      <c r="H14180" s="2"/>
    </row>
    <row r="14181" spans="2:8">
      <c r="B14181" s="2" t="s">
        <v>14626</v>
      </c>
      <c r="C14181" s="2">
        <v>25</v>
      </c>
      <c r="D14181" s="2" t="s">
        <v>461</v>
      </c>
      <c r="E14181" s="2"/>
      <c r="F14181" s="2"/>
      <c r="G14181" s="2"/>
      <c r="H14181" s="2"/>
    </row>
    <row r="14182" spans="2:8">
      <c r="B14182" s="2" t="s">
        <v>14627</v>
      </c>
      <c r="C14182" s="2">
        <v>27</v>
      </c>
      <c r="D14182" s="2" t="s">
        <v>461</v>
      </c>
      <c r="E14182" s="2"/>
      <c r="F14182" s="2"/>
      <c r="G14182" s="2"/>
      <c r="H14182" s="2"/>
    </row>
    <row r="14183" spans="2:8">
      <c r="B14183" s="2" t="s">
        <v>14628</v>
      </c>
      <c r="C14183" s="2">
        <v>24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14629</v>
      </c>
      <c r="C14184" s="2">
        <v>23</v>
      </c>
      <c r="D14184" s="2" t="s">
        <v>461</v>
      </c>
      <c r="E14184" s="2"/>
      <c r="F14184" s="2"/>
      <c r="G14184" s="2"/>
      <c r="H14184" s="2"/>
    </row>
    <row r="14185" spans="2:8">
      <c r="B14185" s="2" t="s">
        <v>14630</v>
      </c>
      <c r="C14185" s="2">
        <v>26</v>
      </c>
      <c r="D14185" s="2" t="s">
        <v>461</v>
      </c>
      <c r="E14185" s="2"/>
      <c r="F14185" s="2"/>
      <c r="G14185" s="2"/>
      <c r="H14185" s="2"/>
    </row>
    <row r="14186" spans="2:8">
      <c r="B14186" s="2" t="s">
        <v>14631</v>
      </c>
      <c r="C14186" s="2">
        <v>24</v>
      </c>
      <c r="D14186" s="2" t="s">
        <v>461</v>
      </c>
      <c r="E14186" s="2"/>
      <c r="F14186" s="2"/>
      <c r="G14186" s="2"/>
      <c r="H14186" s="2"/>
    </row>
    <row r="14187" spans="2:8">
      <c r="B14187" s="2" t="s">
        <v>14632</v>
      </c>
      <c r="C14187" s="2">
        <v>16</v>
      </c>
      <c r="D14187" s="2" t="s">
        <v>461</v>
      </c>
      <c r="E14187" s="2"/>
      <c r="F14187" s="2"/>
      <c r="G14187" s="2"/>
      <c r="H14187" s="2"/>
    </row>
    <row r="14188" spans="2:8">
      <c r="B14188" s="2" t="s">
        <v>14633</v>
      </c>
      <c r="C14188" s="2">
        <v>15</v>
      </c>
      <c r="D14188" s="2" t="s">
        <v>461</v>
      </c>
      <c r="E14188" s="2"/>
      <c r="F14188" s="2"/>
      <c r="G14188" s="2"/>
      <c r="H14188" s="2"/>
    </row>
    <row r="14189" spans="2:8">
      <c r="B14189" s="2" t="s">
        <v>14634</v>
      </c>
      <c r="C14189" s="2">
        <v>14</v>
      </c>
      <c r="D14189" s="2" t="s">
        <v>461</v>
      </c>
      <c r="E14189" s="2"/>
      <c r="F14189" s="2"/>
      <c r="G14189" s="2"/>
      <c r="H14189" s="2"/>
    </row>
    <row r="14190" spans="2:8">
      <c r="B14190" s="2" t="s">
        <v>14635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14636</v>
      </c>
      <c r="C14191" s="2">
        <v>24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14637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14638</v>
      </c>
      <c r="C14193" s="2">
        <v>23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24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35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14642</v>
      </c>
      <c r="C14197" s="2">
        <v>36</v>
      </c>
      <c r="D14197" s="2" t="s">
        <v>461</v>
      </c>
      <c r="E14197" s="2"/>
      <c r="F14197" s="2"/>
      <c r="G14197" s="2"/>
      <c r="H14197" s="2"/>
    </row>
    <row r="14198" spans="2:8">
      <c r="B14198" s="2" t="s">
        <v>14643</v>
      </c>
      <c r="C14198" s="2">
        <v>35</v>
      </c>
      <c r="D14198" s="2" t="s">
        <v>461</v>
      </c>
      <c r="E14198" s="2"/>
      <c r="F14198" s="2"/>
      <c r="G14198" s="2"/>
      <c r="H14198" s="2"/>
    </row>
    <row r="14199" spans="2:8">
      <c r="B14199" s="2" t="s">
        <v>14644</v>
      </c>
      <c r="C14199" s="2">
        <v>33</v>
      </c>
      <c r="D14199" s="2" t="s">
        <v>461</v>
      </c>
      <c r="E14199" s="2"/>
      <c r="F14199" s="2"/>
      <c r="G14199" s="2"/>
      <c r="H14199" s="2"/>
    </row>
    <row r="14200" spans="2:8">
      <c r="B14200" s="2" t="s">
        <v>14645</v>
      </c>
      <c r="C14200" s="2">
        <v>29</v>
      </c>
      <c r="D14200" s="2" t="s">
        <v>461</v>
      </c>
      <c r="E14200" s="2"/>
      <c r="F14200" s="2"/>
      <c r="G14200" s="2"/>
      <c r="H14200" s="2"/>
    </row>
    <row r="14201" spans="2:8">
      <c r="B14201" s="2" t="s">
        <v>14646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14647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14648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14649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14650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14651</v>
      </c>
      <c r="C14206" s="2">
        <v>39</v>
      </c>
      <c r="D14206" s="2" t="s">
        <v>461</v>
      </c>
      <c r="E14206" s="2"/>
      <c r="F14206" s="2"/>
      <c r="G14206" s="2"/>
      <c r="H14206" s="2"/>
    </row>
    <row r="14207" spans="2:8">
      <c r="B14207" s="2" t="s">
        <v>14652</v>
      </c>
      <c r="C14207" s="2">
        <v>20</v>
      </c>
      <c r="D14207" s="2" t="s">
        <v>461</v>
      </c>
      <c r="E14207" s="2"/>
      <c r="F14207" s="2"/>
      <c r="G14207" s="2"/>
      <c r="H14207" s="2"/>
    </row>
    <row r="14208" spans="2:8">
      <c r="B14208" s="2" t="s">
        <v>14653</v>
      </c>
      <c r="C14208" s="2">
        <v>22</v>
      </c>
      <c r="D14208" s="2" t="s">
        <v>461</v>
      </c>
      <c r="E14208" s="2"/>
      <c r="F14208" s="2"/>
      <c r="G14208" s="2"/>
      <c r="H14208" s="2"/>
    </row>
    <row r="14209" spans="2:8">
      <c r="B14209" s="2" t="s">
        <v>14654</v>
      </c>
      <c r="C14209" s="2">
        <v>33</v>
      </c>
      <c r="D14209" s="2" t="s">
        <v>461</v>
      </c>
      <c r="E14209" s="2"/>
      <c r="F14209" s="2"/>
      <c r="G14209" s="2"/>
      <c r="H14209" s="2"/>
    </row>
    <row r="14210" spans="2:8">
      <c r="B14210" s="2" t="s">
        <v>14655</v>
      </c>
      <c r="C14210" s="2">
        <v>35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14656</v>
      </c>
      <c r="C14211" s="2">
        <v>34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14657</v>
      </c>
      <c r="C14212" s="2">
        <v>32</v>
      </c>
      <c r="D14212" s="2" t="s">
        <v>461</v>
      </c>
      <c r="E14212" s="2"/>
      <c r="F14212" s="2"/>
      <c r="G14212" s="2"/>
      <c r="H14212" s="2"/>
    </row>
    <row r="14213" spans="2:8">
      <c r="B14213" s="2" t="s">
        <v>14658</v>
      </c>
      <c r="C14213" s="2">
        <v>32</v>
      </c>
      <c r="D14213" s="2" t="s">
        <v>461</v>
      </c>
      <c r="E14213" s="2"/>
      <c r="F14213" s="2"/>
      <c r="G14213" s="2"/>
      <c r="H14213" s="2"/>
    </row>
    <row r="14214" spans="2:8">
      <c r="B14214" s="2" t="s">
        <v>14659</v>
      </c>
      <c r="C14214" s="2">
        <v>33</v>
      </c>
      <c r="D14214" s="2" t="s">
        <v>461</v>
      </c>
      <c r="E14214" s="2"/>
      <c r="F14214" s="2"/>
      <c r="G14214" s="2"/>
      <c r="H14214" s="2"/>
    </row>
    <row r="14215" spans="2:8">
      <c r="B14215" s="2" t="s">
        <v>14660</v>
      </c>
      <c r="C14215" s="2">
        <v>32</v>
      </c>
      <c r="D14215" s="2" t="s">
        <v>461</v>
      </c>
      <c r="E14215" s="2"/>
      <c r="F14215" s="2"/>
      <c r="G14215" s="2"/>
      <c r="H14215" s="2"/>
    </row>
    <row r="14216" spans="2:8">
      <c r="B14216" s="2" t="s">
        <v>14661</v>
      </c>
      <c r="C14216" s="2">
        <v>31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14662</v>
      </c>
      <c r="C14217" s="2">
        <v>27</v>
      </c>
      <c r="D14217" s="2" t="s">
        <v>461</v>
      </c>
      <c r="E14217" s="2"/>
      <c r="F14217" s="2"/>
      <c r="G14217" s="2"/>
      <c r="H14217" s="2"/>
    </row>
    <row r="14218" spans="2:8">
      <c r="B14218" s="2" t="s">
        <v>14663</v>
      </c>
      <c r="C14218" s="2">
        <v>28</v>
      </c>
      <c r="D14218" s="2" t="s">
        <v>461</v>
      </c>
      <c r="E14218" s="2"/>
      <c r="F14218" s="2"/>
      <c r="G14218" s="2"/>
      <c r="H14218" s="2"/>
    </row>
    <row r="14219" spans="2:8">
      <c r="B14219" s="2" t="s">
        <v>14664</v>
      </c>
      <c r="C14219" s="2">
        <v>19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14665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14666</v>
      </c>
      <c r="C14221" s="2">
        <v>17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14667</v>
      </c>
      <c r="C14222" s="2">
        <v>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14672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14673</v>
      </c>
      <c r="C14228" s="2">
        <v>25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14674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14675</v>
      </c>
      <c r="C14230" s="2">
        <v>25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14676</v>
      </c>
      <c r="C14231" s="2">
        <v>25</v>
      </c>
      <c r="D14231" s="2" t="s">
        <v>461</v>
      </c>
      <c r="E14231" s="2"/>
      <c r="F14231" s="2"/>
      <c r="G14231" s="2"/>
      <c r="H14231" s="2"/>
    </row>
    <row r="14232" spans="2:8">
      <c r="B14232" s="2" t="s">
        <v>14677</v>
      </c>
      <c r="C14232" s="2">
        <v>26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14678</v>
      </c>
      <c r="C14233" s="2">
        <v>27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14679</v>
      </c>
      <c r="C14234" s="2">
        <v>27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14680</v>
      </c>
      <c r="C14235" s="2">
        <v>27</v>
      </c>
      <c r="D14235" s="2" t="s">
        <v>461</v>
      </c>
      <c r="E14235" s="2"/>
      <c r="F14235" s="2"/>
      <c r="G14235" s="2"/>
      <c r="H14235" s="2"/>
    </row>
    <row r="14236" spans="2:8">
      <c r="B14236" s="2" t="s">
        <v>14681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14682</v>
      </c>
      <c r="C14237" s="2">
        <v>17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14683</v>
      </c>
      <c r="C14238" s="2">
        <v>15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14684</v>
      </c>
      <c r="C14239" s="2">
        <v>13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14685</v>
      </c>
      <c r="C14240" s="2">
        <v>13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14686</v>
      </c>
      <c r="C14241" s="2">
        <v>11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14687</v>
      </c>
      <c r="C14242" s="2">
        <v>6</v>
      </c>
      <c r="D14242" s="2" t="s">
        <v>461</v>
      </c>
      <c r="E14242" s="2"/>
      <c r="F14242" s="2"/>
      <c r="G14242" s="2"/>
      <c r="H14242" s="2"/>
    </row>
    <row r="14243" spans="2:8">
      <c r="B14243" s="2" t="s">
        <v>14688</v>
      </c>
      <c r="C14243" s="2">
        <v>9</v>
      </c>
      <c r="D14243" s="2" t="s">
        <v>461</v>
      </c>
      <c r="E14243" s="2"/>
      <c r="F14243" s="2"/>
      <c r="G14243" s="2"/>
      <c r="H14243" s="2"/>
    </row>
    <row r="14244" spans="2:8">
      <c r="B14244" s="2" t="s">
        <v>14689</v>
      </c>
      <c r="C14244" s="2">
        <v>14</v>
      </c>
      <c r="D14244" s="2" t="s">
        <v>461</v>
      </c>
      <c r="E14244" s="2"/>
      <c r="F14244" s="2"/>
      <c r="G14244" s="2"/>
      <c r="H14244" s="2"/>
    </row>
    <row r="14245" spans="2:8">
      <c r="B14245" s="2" t="s">
        <v>14690</v>
      </c>
      <c r="C14245" s="2">
        <v>16</v>
      </c>
      <c r="D14245" s="2" t="s">
        <v>461</v>
      </c>
      <c r="E14245" s="2"/>
      <c r="F14245" s="2"/>
      <c r="G14245" s="2"/>
      <c r="H14245" s="2"/>
    </row>
    <row r="14246" spans="2:8">
      <c r="B14246" s="2" t="s">
        <v>14691</v>
      </c>
      <c r="C14246" s="2">
        <v>26</v>
      </c>
      <c r="D14246" s="2" t="s">
        <v>461</v>
      </c>
      <c r="E14246" s="2"/>
      <c r="F14246" s="2"/>
      <c r="G14246" s="2"/>
      <c r="H14246" s="2"/>
    </row>
    <row r="14247" spans="2:8">
      <c r="B14247" s="2" t="s">
        <v>14692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14693</v>
      </c>
      <c r="C14248" s="2">
        <v>38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37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14696</v>
      </c>
      <c r="C14251" s="2">
        <v>24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14697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14698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26</v>
      </c>
      <c r="D14254" s="2" t="s">
        <v>461</v>
      </c>
      <c r="E14254" s="2"/>
      <c r="F14254" s="2"/>
      <c r="G14254" s="2"/>
      <c r="H14254" s="2"/>
    </row>
    <row r="14255" spans="2:8">
      <c r="B14255" s="2" t="s">
        <v>14700</v>
      </c>
      <c r="C14255" s="2">
        <v>27</v>
      </c>
      <c r="D14255" s="2" t="s">
        <v>461</v>
      </c>
      <c r="E14255" s="2"/>
      <c r="F14255" s="2"/>
      <c r="G14255" s="2"/>
      <c r="H14255" s="2"/>
    </row>
    <row r="14256" spans="2:8">
      <c r="B14256" s="2" t="s">
        <v>14701</v>
      </c>
      <c r="C14256" s="2">
        <v>29</v>
      </c>
      <c r="D14256" s="2" t="s">
        <v>461</v>
      </c>
      <c r="E14256" s="2"/>
      <c r="F14256" s="2"/>
      <c r="G14256" s="2"/>
      <c r="H14256" s="2"/>
    </row>
    <row r="14257" spans="2:8">
      <c r="B14257" s="2" t="s">
        <v>14702</v>
      </c>
      <c r="C14257" s="2">
        <v>29</v>
      </c>
      <c r="D14257" s="2" t="s">
        <v>461</v>
      </c>
      <c r="E14257" s="2"/>
      <c r="F14257" s="2"/>
      <c r="G14257" s="2"/>
      <c r="H14257" s="2"/>
    </row>
    <row r="14258" spans="2:8">
      <c r="B14258" s="2" t="s">
        <v>14703</v>
      </c>
      <c r="C14258" s="2">
        <v>28</v>
      </c>
      <c r="D14258" s="2" t="s">
        <v>461</v>
      </c>
      <c r="E14258" s="2"/>
      <c r="F14258" s="2"/>
      <c r="G14258" s="2"/>
      <c r="H14258" s="2"/>
    </row>
    <row r="14259" spans="2:8">
      <c r="B14259" s="2" t="s">
        <v>14704</v>
      </c>
      <c r="C14259" s="2">
        <v>14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14705</v>
      </c>
      <c r="C14260" s="2">
        <v>14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15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14707</v>
      </c>
      <c r="C14262" s="2">
        <v>15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14708</v>
      </c>
      <c r="C14263" s="2">
        <v>14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14709</v>
      </c>
      <c r="C14264" s="2">
        <v>14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14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14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14712</v>
      </c>
      <c r="C14267" s="2">
        <v>16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14713</v>
      </c>
      <c r="C14268" s="2">
        <v>16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15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15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16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18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14718</v>
      </c>
      <c r="C14273" s="2">
        <v>18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14719</v>
      </c>
      <c r="C14274" s="2">
        <v>18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18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17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14722</v>
      </c>
      <c r="C14277" s="2">
        <v>13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14723</v>
      </c>
      <c r="C14278" s="2">
        <v>10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14724</v>
      </c>
      <c r="C14279" s="2">
        <v>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14725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14726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14727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14728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14729</v>
      </c>
      <c r="C14284" s="2">
        <v>18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14731</v>
      </c>
      <c r="C14286" s="2">
        <v>24</v>
      </c>
      <c r="D14286" s="2" t="s">
        <v>461</v>
      </c>
      <c r="E14286" s="2"/>
      <c r="F14286" s="2"/>
      <c r="G14286" s="2"/>
      <c r="H14286" s="2"/>
    </row>
    <row r="14287" spans="2:8">
      <c r="B14287" s="2" t="s">
        <v>14732</v>
      </c>
      <c r="C14287" s="2">
        <v>34</v>
      </c>
      <c r="D14287" s="2" t="s">
        <v>461</v>
      </c>
      <c r="E14287" s="2"/>
      <c r="F14287" s="2"/>
      <c r="G14287" s="2"/>
      <c r="H14287" s="2"/>
    </row>
    <row r="14288" spans="2:8">
      <c r="B14288" s="2" t="s">
        <v>14733</v>
      </c>
      <c r="C14288" s="2">
        <v>32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14734</v>
      </c>
      <c r="C14289" s="2">
        <v>32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14735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14736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14737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14738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14739</v>
      </c>
      <c r="C14294" s="2">
        <v>29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14740</v>
      </c>
      <c r="C14295" s="2">
        <v>10</v>
      </c>
      <c r="D14295" s="2" t="s">
        <v>461</v>
      </c>
      <c r="E14295" s="2"/>
      <c r="F14295" s="2"/>
      <c r="G14295" s="2"/>
      <c r="H14295" s="2"/>
    </row>
    <row r="14296" spans="2:8">
      <c r="B14296" s="2" t="s">
        <v>14741</v>
      </c>
      <c r="C14296" s="2">
        <v>15</v>
      </c>
      <c r="D14296" s="2" t="s">
        <v>461</v>
      </c>
      <c r="E14296" s="2"/>
      <c r="F14296" s="2"/>
      <c r="G14296" s="2"/>
      <c r="H14296" s="2"/>
    </row>
    <row r="14297" spans="2:8">
      <c r="B14297" s="2" t="s">
        <v>14742</v>
      </c>
      <c r="C14297" s="2">
        <v>18</v>
      </c>
      <c r="D14297" s="2" t="s">
        <v>461</v>
      </c>
      <c r="E14297" s="2"/>
      <c r="F14297" s="2"/>
      <c r="G14297" s="2"/>
      <c r="H14297" s="2"/>
    </row>
    <row r="14298" spans="2:8">
      <c r="B14298" s="2" t="s">
        <v>14743</v>
      </c>
      <c r="C14298" s="2">
        <v>20</v>
      </c>
      <c r="D14298" s="2" t="s">
        <v>461</v>
      </c>
      <c r="E14298" s="2"/>
      <c r="F14298" s="2"/>
      <c r="G14298" s="2"/>
      <c r="H14298" s="2"/>
    </row>
    <row r="14299" spans="2:8">
      <c r="B14299" s="2" t="s">
        <v>14744</v>
      </c>
      <c r="C14299" s="2">
        <v>20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14745</v>
      </c>
      <c r="C14300" s="2">
        <v>21</v>
      </c>
      <c r="D14300" s="2" t="s">
        <v>461</v>
      </c>
      <c r="E14300" s="2"/>
      <c r="F14300" s="2"/>
      <c r="G14300" s="2"/>
      <c r="H14300" s="2"/>
    </row>
    <row r="14301" spans="2:8">
      <c r="B14301" s="2" t="s">
        <v>14746</v>
      </c>
      <c r="C14301" s="2">
        <v>20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14747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14748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14749</v>
      </c>
      <c r="C14304" s="2">
        <v>27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14751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14752</v>
      </c>
      <c r="C14307" s="2">
        <v>26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14753</v>
      </c>
      <c r="C14308" s="2">
        <v>25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14754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14755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14756</v>
      </c>
      <c r="C14311" s="2">
        <v>28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14759</v>
      </c>
      <c r="C14314" s="2">
        <v>24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14760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14761</v>
      </c>
      <c r="C14316" s="2">
        <v>28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14762</v>
      </c>
      <c r="C14317" s="2">
        <v>30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14763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14764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14765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28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14769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14770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14771</v>
      </c>
      <c r="C14326" s="2">
        <v>35</v>
      </c>
      <c r="D14326" s="2" t="s">
        <v>461</v>
      </c>
      <c r="E14326" s="2"/>
      <c r="F14326" s="2"/>
      <c r="G14326" s="2"/>
      <c r="H14326" s="2"/>
    </row>
    <row r="14327" spans="2:8">
      <c r="B14327" s="2" t="s">
        <v>14772</v>
      </c>
      <c r="C14327" s="2">
        <v>35</v>
      </c>
      <c r="D14327" s="2" t="s">
        <v>461</v>
      </c>
      <c r="E14327" s="2"/>
      <c r="F14327" s="2"/>
      <c r="G14327" s="2"/>
      <c r="H14327" s="2"/>
    </row>
    <row r="14328" spans="2:8">
      <c r="B14328" s="2" t="s">
        <v>14773</v>
      </c>
      <c r="C14328" s="2">
        <v>35</v>
      </c>
      <c r="D14328" s="2" t="s">
        <v>461</v>
      </c>
      <c r="E14328" s="2"/>
      <c r="F14328" s="2"/>
      <c r="G14328" s="2"/>
      <c r="H14328" s="2"/>
    </row>
    <row r="14329" spans="2:8">
      <c r="B14329" s="2" t="s">
        <v>14774</v>
      </c>
      <c r="C14329" s="2">
        <v>34</v>
      </c>
      <c r="D14329" s="2" t="s">
        <v>461</v>
      </c>
      <c r="E14329" s="2"/>
      <c r="F14329" s="2"/>
      <c r="G14329" s="2"/>
      <c r="H14329" s="2"/>
    </row>
    <row r="14330" spans="2:8">
      <c r="B14330" s="2" t="s">
        <v>14775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14777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14778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14779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14780</v>
      </c>
      <c r="C14335" s="2">
        <v>25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14781</v>
      </c>
      <c r="C14336" s="2">
        <v>31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14782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14783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14784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14785</v>
      </c>
      <c r="C14340" s="2">
        <v>14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14786</v>
      </c>
      <c r="C14341" s="2">
        <v>12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14787</v>
      </c>
      <c r="C14342" s="2">
        <v>10</v>
      </c>
      <c r="D14342" s="2" t="s">
        <v>461</v>
      </c>
      <c r="E14342" s="2"/>
      <c r="F14342" s="2"/>
      <c r="G14342" s="2"/>
      <c r="H14342" s="2"/>
    </row>
    <row r="14343" spans="2:8">
      <c r="B14343" s="2" t="s">
        <v>14788</v>
      </c>
      <c r="C14343" s="2">
        <v>33</v>
      </c>
      <c r="D14343" s="2" t="s">
        <v>461</v>
      </c>
      <c r="E14343" s="2"/>
      <c r="F14343" s="2"/>
      <c r="G14343" s="2"/>
      <c r="H14343" s="2"/>
    </row>
    <row r="14344" spans="2:8">
      <c r="B14344" s="2" t="s">
        <v>14789</v>
      </c>
      <c r="C14344" s="2">
        <v>32</v>
      </c>
      <c r="D14344" s="2" t="s">
        <v>461</v>
      </c>
      <c r="E14344" s="2"/>
      <c r="F14344" s="2"/>
      <c r="G14344" s="2"/>
      <c r="H14344" s="2"/>
    </row>
    <row r="14345" spans="2:8">
      <c r="B14345" s="2" t="s">
        <v>14790</v>
      </c>
      <c r="C14345" s="2">
        <v>31</v>
      </c>
      <c r="D14345" s="2" t="s">
        <v>461</v>
      </c>
      <c r="E14345" s="2"/>
      <c r="F14345" s="2"/>
      <c r="G14345" s="2"/>
      <c r="H14345" s="2"/>
    </row>
    <row r="14346" spans="2:8">
      <c r="B14346" s="2" t="s">
        <v>14791</v>
      </c>
      <c r="C14346" s="2">
        <v>29</v>
      </c>
      <c r="D14346" s="2" t="s">
        <v>461</v>
      </c>
      <c r="E14346" s="2"/>
      <c r="F14346" s="2"/>
      <c r="G14346" s="2"/>
      <c r="H14346" s="2"/>
    </row>
    <row r="14347" spans="2:8">
      <c r="B14347" s="2" t="s">
        <v>14792</v>
      </c>
      <c r="C14347" s="2">
        <v>26</v>
      </c>
      <c r="D14347" s="2" t="s">
        <v>461</v>
      </c>
      <c r="E14347" s="2"/>
      <c r="F14347" s="2"/>
      <c r="G14347" s="2"/>
      <c r="H14347" s="2"/>
    </row>
    <row r="14348" spans="2:8">
      <c r="B14348" s="2" t="s">
        <v>14793</v>
      </c>
      <c r="C14348" s="2">
        <v>30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14796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14798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14799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14800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14801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14802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14803</v>
      </c>
      <c r="C14358" s="2">
        <v>28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14804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14805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14806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14807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14808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14809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14810</v>
      </c>
      <c r="C14365" s="2">
        <v>19</v>
      </c>
      <c r="D14365" s="2" t="s">
        <v>461</v>
      </c>
      <c r="E14365" s="2"/>
      <c r="F14365" s="2"/>
      <c r="G14365" s="2"/>
      <c r="H14365" s="2"/>
    </row>
    <row r="14366" spans="2:8">
      <c r="B14366" s="2" t="s">
        <v>14811</v>
      </c>
      <c r="C14366" s="2">
        <v>22</v>
      </c>
      <c r="D14366" s="2" t="s">
        <v>461</v>
      </c>
      <c r="E14366" s="2"/>
      <c r="F14366" s="2"/>
      <c r="G14366" s="2"/>
      <c r="H14366" s="2"/>
    </row>
    <row r="14367" spans="2:8">
      <c r="B14367" s="2" t="s">
        <v>14812</v>
      </c>
      <c r="C14367" s="2">
        <v>27</v>
      </c>
      <c r="D14367" s="2" t="s">
        <v>461</v>
      </c>
      <c r="E14367" s="2"/>
      <c r="F14367" s="2"/>
      <c r="G14367" s="2"/>
      <c r="H14367" s="2"/>
    </row>
    <row r="14368" spans="2:8">
      <c r="B14368" s="2" t="s">
        <v>14813</v>
      </c>
      <c r="C14368" s="2">
        <v>29</v>
      </c>
      <c r="D14368" s="2" t="s">
        <v>461</v>
      </c>
      <c r="E14368" s="2"/>
      <c r="F14368" s="2"/>
      <c r="G14368" s="2"/>
      <c r="H14368" s="2"/>
    </row>
    <row r="14369" spans="2:8">
      <c r="B14369" s="2" t="s">
        <v>14814</v>
      </c>
      <c r="C14369" s="2">
        <v>16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14817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14818</v>
      </c>
      <c r="C14373" s="2">
        <v>21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14819</v>
      </c>
      <c r="C14374" s="2">
        <v>19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14820</v>
      </c>
      <c r="C14375" s="2">
        <v>33</v>
      </c>
      <c r="D14375" s="2" t="s">
        <v>461</v>
      </c>
      <c r="E14375" s="2"/>
      <c r="F14375" s="2"/>
      <c r="G14375" s="2"/>
      <c r="H14375" s="2"/>
    </row>
    <row r="14376" spans="2:8">
      <c r="B14376" s="2" t="s">
        <v>14821</v>
      </c>
      <c r="C14376" s="2">
        <v>33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14822</v>
      </c>
      <c r="C14377" s="2">
        <v>33</v>
      </c>
      <c r="D14377" s="2" t="s">
        <v>461</v>
      </c>
      <c r="E14377" s="2"/>
      <c r="F14377" s="2"/>
      <c r="G14377" s="2"/>
      <c r="H14377" s="2"/>
    </row>
    <row r="14378" spans="2:8">
      <c r="B14378" s="2" t="s">
        <v>14823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14824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14826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14827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14828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14829</v>
      </c>
      <c r="C14384" s="2">
        <v>28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14831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14832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14833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23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14835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14836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14837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14838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14839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14840</v>
      </c>
      <c r="C14395" s="2">
        <v>25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14841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14842</v>
      </c>
      <c r="C14397" s="2">
        <v>18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14843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14844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14845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14846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14847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14848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14849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14850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14851</v>
      </c>
      <c r="C14406" s="2">
        <v>27</v>
      </c>
      <c r="D14406" s="2" t="s">
        <v>461</v>
      </c>
      <c r="E14406" s="2"/>
      <c r="F14406" s="2"/>
      <c r="G14406" s="2"/>
      <c r="H14406" s="2"/>
    </row>
    <row r="14407" spans="2:8">
      <c r="B14407" s="2" t="s">
        <v>14852</v>
      </c>
      <c r="C14407" s="2">
        <v>29</v>
      </c>
      <c r="D14407" s="2" t="s">
        <v>461</v>
      </c>
      <c r="E14407" s="2"/>
      <c r="F14407" s="2"/>
      <c r="G14407" s="2"/>
      <c r="H14407" s="2"/>
    </row>
    <row r="14408" spans="2:8">
      <c r="B14408" s="2" t="s">
        <v>14853</v>
      </c>
      <c r="C14408" s="2">
        <v>27</v>
      </c>
      <c r="D14408" s="2" t="s">
        <v>461</v>
      </c>
      <c r="E14408" s="2"/>
      <c r="F14408" s="2"/>
      <c r="G14408" s="2"/>
      <c r="H14408" s="2"/>
    </row>
    <row r="14409" spans="2:8">
      <c r="B14409" s="2" t="s">
        <v>14854</v>
      </c>
      <c r="C14409" s="2">
        <v>26</v>
      </c>
      <c r="D14409" s="2" t="s">
        <v>461</v>
      </c>
      <c r="E14409" s="2"/>
      <c r="F14409" s="2"/>
      <c r="G14409" s="2"/>
      <c r="H14409" s="2"/>
    </row>
    <row r="14410" spans="2:8">
      <c r="B14410" s="2" t="s">
        <v>14855</v>
      </c>
      <c r="C14410" s="2">
        <v>25</v>
      </c>
      <c r="D14410" s="2" t="s">
        <v>461</v>
      </c>
      <c r="E14410" s="2"/>
      <c r="F14410" s="2"/>
      <c r="G14410" s="2"/>
      <c r="H14410" s="2"/>
    </row>
    <row r="14411" spans="2:8">
      <c r="B14411" s="2" t="s">
        <v>14856</v>
      </c>
      <c r="C14411" s="2">
        <v>17</v>
      </c>
      <c r="D14411" s="2" t="s">
        <v>461</v>
      </c>
      <c r="E14411" s="2"/>
      <c r="F14411" s="2"/>
      <c r="G14411" s="2"/>
      <c r="H14411" s="2"/>
    </row>
    <row r="14412" spans="2:8">
      <c r="B14412" s="2" t="s">
        <v>14857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14858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14859</v>
      </c>
      <c r="C14414" s="2">
        <v>26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14860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14862</v>
      </c>
      <c r="C14417" s="2">
        <v>26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14863</v>
      </c>
      <c r="C14418" s="2">
        <v>28</v>
      </c>
      <c r="D14418" s="2" t="s">
        <v>461</v>
      </c>
      <c r="E14418" s="2"/>
      <c r="F14418" s="2"/>
      <c r="G14418" s="2"/>
      <c r="H14418" s="2"/>
    </row>
    <row r="14419" spans="2:8">
      <c r="B14419" s="2" t="s">
        <v>14864</v>
      </c>
      <c r="C14419" s="2">
        <v>28</v>
      </c>
      <c r="D14419" s="2" t="s">
        <v>461</v>
      </c>
      <c r="E14419" s="2"/>
      <c r="F14419" s="2"/>
      <c r="G14419" s="2"/>
      <c r="H14419" s="2"/>
    </row>
    <row r="14420" spans="2:8">
      <c r="B14420" s="2" t="s">
        <v>14865</v>
      </c>
      <c r="C14420" s="2">
        <v>28</v>
      </c>
      <c r="D14420" s="2" t="s">
        <v>461</v>
      </c>
      <c r="E14420" s="2"/>
      <c r="F14420" s="2"/>
      <c r="G14420" s="2"/>
      <c r="H14420" s="2"/>
    </row>
    <row r="14421" spans="2:8">
      <c r="B14421" s="2" t="s">
        <v>14866</v>
      </c>
      <c r="C14421" s="2">
        <v>23</v>
      </c>
      <c r="D14421" s="2" t="s">
        <v>461</v>
      </c>
      <c r="E14421" s="2"/>
      <c r="F14421" s="2"/>
      <c r="G14421" s="2"/>
      <c r="H14421" s="2"/>
    </row>
    <row r="14422" spans="2:8">
      <c r="B14422" s="2" t="s">
        <v>14867</v>
      </c>
      <c r="C14422" s="2">
        <v>18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14868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24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24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14875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14876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14877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14878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14879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20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14886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25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14888</v>
      </c>
      <c r="C14443" s="2">
        <v>36</v>
      </c>
      <c r="D14443" s="2" t="s">
        <v>461</v>
      </c>
      <c r="E14443" s="2"/>
      <c r="F14443" s="2"/>
      <c r="G14443" s="2"/>
      <c r="H14443" s="2"/>
    </row>
    <row r="14444" spans="2:8">
      <c r="B14444" s="2" t="s">
        <v>14889</v>
      </c>
      <c r="C14444" s="2">
        <v>36</v>
      </c>
      <c r="D14444" s="2" t="s">
        <v>461</v>
      </c>
      <c r="E14444" s="2"/>
      <c r="F14444" s="2"/>
      <c r="G14444" s="2"/>
      <c r="H14444" s="2"/>
    </row>
    <row r="14445" spans="2:8">
      <c r="B14445" s="2" t="s">
        <v>14890</v>
      </c>
      <c r="C14445" s="2">
        <v>35</v>
      </c>
      <c r="D14445" s="2" t="s">
        <v>461</v>
      </c>
      <c r="E14445" s="2"/>
      <c r="F14445" s="2"/>
      <c r="G14445" s="2"/>
      <c r="H14445" s="2"/>
    </row>
    <row r="14446" spans="2:8">
      <c r="B14446" s="2" t="s">
        <v>14891</v>
      </c>
      <c r="C14446" s="2">
        <v>35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14892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28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14899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14900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14901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14903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14906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14907</v>
      </c>
      <c r="C14462" s="2">
        <v>39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14908</v>
      </c>
      <c r="C14463" s="2">
        <v>39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14909</v>
      </c>
      <c r="C14464" s="2">
        <v>41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14910</v>
      </c>
      <c r="C14465" s="2">
        <v>40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14911</v>
      </c>
      <c r="C14466" s="2">
        <v>38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14912</v>
      </c>
      <c r="C14467" s="2">
        <v>35</v>
      </c>
      <c r="D14467" s="2" t="s">
        <v>461</v>
      </c>
      <c r="E14467" s="2"/>
      <c r="F14467" s="2"/>
      <c r="G14467" s="2"/>
      <c r="H14467" s="2"/>
    </row>
    <row r="14468" spans="2:8">
      <c r="B14468" s="2" t="s">
        <v>14913</v>
      </c>
      <c r="C14468" s="2">
        <v>34</v>
      </c>
      <c r="D14468" s="2" t="s">
        <v>461</v>
      </c>
      <c r="E14468" s="2"/>
      <c r="F14468" s="2"/>
      <c r="G14468" s="2"/>
      <c r="H14468" s="2"/>
    </row>
    <row r="14469" spans="2:8">
      <c r="B14469" s="2" t="s">
        <v>14914</v>
      </c>
      <c r="C14469" s="2">
        <v>33</v>
      </c>
      <c r="D14469" s="2" t="s">
        <v>461</v>
      </c>
      <c r="E14469" s="2"/>
      <c r="F14469" s="2"/>
      <c r="G14469" s="2"/>
      <c r="H14469" s="2"/>
    </row>
    <row r="14470" spans="2:8">
      <c r="B14470" s="2" t="s">
        <v>14915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14917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14918</v>
      </c>
      <c r="C14473" s="2">
        <v>26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14919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14920</v>
      </c>
      <c r="C14475" s="2">
        <v>30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14921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15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34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14927</v>
      </c>
      <c r="C14482" s="2">
        <v>35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14928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14929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14930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14931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19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22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14935</v>
      </c>
      <c r="C14490" s="2">
        <v>23</v>
      </c>
      <c r="D14490" s="2" t="s">
        <v>461</v>
      </c>
      <c r="E14490" s="2"/>
      <c r="F14490" s="2"/>
      <c r="G14490" s="2"/>
      <c r="H14490" s="2"/>
    </row>
    <row r="14491" spans="2:8">
      <c r="B14491" s="2" t="s">
        <v>14936</v>
      </c>
      <c r="C14491" s="2">
        <v>24</v>
      </c>
      <c r="D14491" s="2" t="s">
        <v>461</v>
      </c>
      <c r="E14491" s="2"/>
      <c r="F14491" s="2"/>
      <c r="G14491" s="2"/>
      <c r="H14491" s="2"/>
    </row>
    <row r="14492" spans="2:8">
      <c r="B14492" s="2" t="s">
        <v>14937</v>
      </c>
      <c r="C14492" s="2">
        <v>25</v>
      </c>
      <c r="D14492" s="2" t="s">
        <v>461</v>
      </c>
      <c r="E14492" s="2"/>
      <c r="F14492" s="2"/>
      <c r="G14492" s="2"/>
      <c r="H14492" s="2"/>
    </row>
    <row r="14493" spans="2:8">
      <c r="B14493" s="2" t="s">
        <v>14938</v>
      </c>
      <c r="C14493" s="2">
        <v>25</v>
      </c>
      <c r="D14493" s="2" t="s">
        <v>461</v>
      </c>
      <c r="E14493" s="2"/>
      <c r="F14493" s="2"/>
      <c r="G14493" s="2"/>
      <c r="H14493" s="2"/>
    </row>
    <row r="14494" spans="2:8">
      <c r="B14494" s="2" t="s">
        <v>14939</v>
      </c>
      <c r="C14494" s="2">
        <v>24</v>
      </c>
      <c r="D14494" s="2" t="s">
        <v>461</v>
      </c>
      <c r="E14494" s="2"/>
      <c r="F14494" s="2"/>
      <c r="G14494" s="2"/>
      <c r="H14494" s="2"/>
    </row>
    <row r="14495" spans="2:8">
      <c r="B14495" s="2" t="s">
        <v>14940</v>
      </c>
      <c r="C14495" s="2">
        <v>24</v>
      </c>
      <c r="D14495" s="2" t="s">
        <v>461</v>
      </c>
      <c r="E14495" s="2"/>
      <c r="F14495" s="2"/>
      <c r="G14495" s="2"/>
      <c r="H14495" s="2"/>
    </row>
    <row r="14496" spans="2:8">
      <c r="B14496" s="2" t="s">
        <v>14941</v>
      </c>
      <c r="C14496" s="2">
        <v>22</v>
      </c>
      <c r="D14496" s="2" t="s">
        <v>461</v>
      </c>
      <c r="E14496" s="2"/>
      <c r="F14496" s="2"/>
      <c r="G14496" s="2"/>
      <c r="H14496" s="2"/>
    </row>
    <row r="14497" spans="2:8">
      <c r="B14497" s="2" t="s">
        <v>14942</v>
      </c>
      <c r="C14497" s="2">
        <v>23</v>
      </c>
      <c r="D14497" s="2" t="s">
        <v>461</v>
      </c>
      <c r="E14497" s="2"/>
      <c r="F14497" s="2"/>
      <c r="G14497" s="2"/>
      <c r="H14497" s="2"/>
    </row>
    <row r="14498" spans="2:8">
      <c r="B14498" s="2" t="s">
        <v>14943</v>
      </c>
      <c r="C14498" s="2">
        <v>23</v>
      </c>
      <c r="D14498" s="2" t="s">
        <v>461</v>
      </c>
      <c r="E14498" s="2"/>
      <c r="F14498" s="2"/>
      <c r="G14498" s="2"/>
      <c r="H14498" s="2"/>
    </row>
    <row r="14499" spans="2:8">
      <c r="B14499" s="2" t="s">
        <v>14944</v>
      </c>
      <c r="C14499" s="2">
        <v>23</v>
      </c>
      <c r="D14499" s="2" t="s">
        <v>461</v>
      </c>
      <c r="E14499" s="2"/>
      <c r="F14499" s="2"/>
      <c r="G14499" s="2"/>
      <c r="H14499" s="2"/>
    </row>
    <row r="14500" spans="2:8">
      <c r="B14500" s="2" t="s">
        <v>14945</v>
      </c>
      <c r="C14500" s="2">
        <v>22</v>
      </c>
      <c r="D14500" s="2" t="s">
        <v>461</v>
      </c>
      <c r="E14500" s="2"/>
      <c r="F14500" s="2"/>
      <c r="G14500" s="2"/>
      <c r="H14500" s="2"/>
    </row>
    <row r="14501" spans="2:8">
      <c r="B14501" s="2" t="s">
        <v>14946</v>
      </c>
      <c r="C14501" s="2">
        <v>22</v>
      </c>
      <c r="D14501" s="2" t="s">
        <v>461</v>
      </c>
      <c r="E14501" s="2"/>
      <c r="F14501" s="2"/>
      <c r="G14501" s="2"/>
      <c r="H14501" s="2"/>
    </row>
    <row r="14502" spans="2:8">
      <c r="B14502" s="2" t="s">
        <v>14947</v>
      </c>
      <c r="C14502" s="2">
        <v>22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14948</v>
      </c>
      <c r="C14503" s="2">
        <v>24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14949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28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14951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14952</v>
      </c>
      <c r="C14507" s="2">
        <v>29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14953</v>
      </c>
      <c r="C14508" s="2">
        <v>28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14954</v>
      </c>
      <c r="C14509" s="2">
        <v>27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14955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25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14960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23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14963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14964</v>
      </c>
      <c r="C14519" s="2">
        <v>26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14965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27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14968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14969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14970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14972</v>
      </c>
      <c r="C14527" s="2">
        <v>25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14973</v>
      </c>
      <c r="C14528" s="2">
        <v>27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14974</v>
      </c>
      <c r="C14529" s="2">
        <v>27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14975</v>
      </c>
      <c r="C14530" s="2">
        <v>27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14976</v>
      </c>
      <c r="C14531" s="2">
        <v>25</v>
      </c>
      <c r="D14531" s="2" t="s">
        <v>461</v>
      </c>
      <c r="E14531" s="2"/>
      <c r="F14531" s="2"/>
      <c r="G14531" s="2"/>
      <c r="H14531" s="2"/>
    </row>
    <row r="14532" spans="2:8">
      <c r="B14532" s="2" t="s">
        <v>14977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14980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14981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32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14985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14986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14987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14988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14989</v>
      </c>
      <c r="C14544" s="2">
        <v>18</v>
      </c>
      <c r="D14544" s="2" t="s">
        <v>461</v>
      </c>
      <c r="E14544" s="2"/>
      <c r="F14544" s="2"/>
      <c r="G14544" s="2"/>
      <c r="H14544" s="2"/>
    </row>
    <row r="14545" spans="2:8">
      <c r="B14545" s="2" t="s">
        <v>14990</v>
      </c>
      <c r="C14545" s="2">
        <v>22</v>
      </c>
      <c r="D14545" s="2" t="s">
        <v>461</v>
      </c>
      <c r="E14545" s="2"/>
      <c r="F14545" s="2"/>
      <c r="G14545" s="2"/>
      <c r="H14545" s="2"/>
    </row>
    <row r="14546" spans="2:8">
      <c r="B14546" s="2" t="s">
        <v>14991</v>
      </c>
      <c r="C14546" s="2">
        <v>25</v>
      </c>
      <c r="D14546" s="2" t="s">
        <v>461</v>
      </c>
      <c r="E14546" s="2"/>
      <c r="F14546" s="2"/>
      <c r="G14546" s="2"/>
      <c r="H14546" s="2"/>
    </row>
    <row r="14547" spans="2:8">
      <c r="B14547" s="2" t="s">
        <v>14992</v>
      </c>
      <c r="C14547" s="2">
        <v>27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14993</v>
      </c>
      <c r="C14548" s="2">
        <v>28</v>
      </c>
      <c r="D14548" s="2" t="s">
        <v>461</v>
      </c>
      <c r="E14548" s="2"/>
      <c r="F14548" s="2"/>
      <c r="G14548" s="2"/>
      <c r="H14548" s="2"/>
    </row>
    <row r="14549" spans="2:8">
      <c r="B14549" s="2" t="s">
        <v>14994</v>
      </c>
      <c r="C14549" s="2">
        <v>27</v>
      </c>
      <c r="D14549" s="2" t="s">
        <v>461</v>
      </c>
      <c r="E14549" s="2"/>
      <c r="F14549" s="2"/>
      <c r="G14549" s="2"/>
      <c r="H14549" s="2"/>
    </row>
    <row r="14550" spans="2:8">
      <c r="B14550" s="2" t="s">
        <v>14995</v>
      </c>
      <c r="C14550" s="2">
        <v>20</v>
      </c>
      <c r="D14550" s="2" t="s">
        <v>461</v>
      </c>
      <c r="E14550" s="2"/>
      <c r="F14550" s="2"/>
      <c r="G14550" s="2"/>
      <c r="H14550" s="2"/>
    </row>
    <row r="14551" spans="2:8">
      <c r="B14551" s="2" t="s">
        <v>14996</v>
      </c>
      <c r="C14551" s="2">
        <v>27</v>
      </c>
      <c r="D14551" s="2" t="s">
        <v>461</v>
      </c>
      <c r="E14551" s="2"/>
      <c r="F14551" s="2"/>
      <c r="G14551" s="2"/>
      <c r="H14551" s="2"/>
    </row>
    <row r="14552" spans="2:8">
      <c r="B14552" s="2" t="s">
        <v>14997</v>
      </c>
      <c r="C14552" s="2">
        <v>29</v>
      </c>
      <c r="D14552" s="2" t="s">
        <v>461</v>
      </c>
      <c r="E14552" s="2"/>
      <c r="F14552" s="2"/>
      <c r="G14552" s="2"/>
      <c r="H14552" s="2"/>
    </row>
    <row r="14553" spans="2:8">
      <c r="B14553" s="2" t="s">
        <v>14998</v>
      </c>
      <c r="C14553" s="2">
        <v>29</v>
      </c>
      <c r="D14553" s="2" t="s">
        <v>461</v>
      </c>
      <c r="E14553" s="2"/>
      <c r="F14553" s="2"/>
      <c r="G14553" s="2"/>
      <c r="H14553" s="2"/>
    </row>
    <row r="14554" spans="2:8">
      <c r="B14554" s="2" t="s">
        <v>14999</v>
      </c>
      <c r="C14554" s="2">
        <v>28</v>
      </c>
      <c r="D14554" s="2" t="s">
        <v>461</v>
      </c>
      <c r="E14554" s="2"/>
      <c r="F14554" s="2"/>
      <c r="G14554" s="2"/>
      <c r="H14554" s="2"/>
    </row>
    <row r="14555" spans="2:8">
      <c r="B14555" s="2" t="s">
        <v>15000</v>
      </c>
      <c r="C14555" s="2">
        <v>28</v>
      </c>
      <c r="D14555" s="2" t="s">
        <v>461</v>
      </c>
      <c r="E14555" s="2"/>
      <c r="F14555" s="2"/>
      <c r="G14555" s="2"/>
      <c r="H14555" s="2"/>
    </row>
    <row r="14556" spans="2:8">
      <c r="B14556" s="2" t="s">
        <v>15001</v>
      </c>
      <c r="C14556" s="2">
        <v>27</v>
      </c>
      <c r="D14556" s="2" t="s">
        <v>461</v>
      </c>
      <c r="E14556" s="2"/>
      <c r="F14556" s="2"/>
      <c r="G14556" s="2"/>
      <c r="H14556" s="2"/>
    </row>
    <row r="14557" spans="2:8">
      <c r="B14557" s="2" t="s">
        <v>15002</v>
      </c>
      <c r="C14557" s="2">
        <v>34</v>
      </c>
      <c r="D14557" s="2" t="s">
        <v>461</v>
      </c>
      <c r="E14557" s="2"/>
      <c r="F14557" s="2"/>
      <c r="G14557" s="2"/>
      <c r="H14557" s="2"/>
    </row>
    <row r="14558" spans="2:8">
      <c r="B14558" s="2" t="s">
        <v>15003</v>
      </c>
      <c r="C14558" s="2">
        <v>34</v>
      </c>
      <c r="D14558" s="2" t="s">
        <v>461</v>
      </c>
      <c r="E14558" s="2"/>
      <c r="F14558" s="2"/>
      <c r="G14558" s="2"/>
      <c r="H14558" s="2"/>
    </row>
    <row r="14559" spans="2:8">
      <c r="B14559" s="2" t="s">
        <v>15004</v>
      </c>
      <c r="C14559" s="2">
        <v>35</v>
      </c>
      <c r="D14559" s="2" t="s">
        <v>461</v>
      </c>
      <c r="E14559" s="2"/>
      <c r="F14559" s="2"/>
      <c r="G14559" s="2"/>
      <c r="H14559" s="2"/>
    </row>
    <row r="14560" spans="2:8">
      <c r="B14560" s="2" t="s">
        <v>15005</v>
      </c>
      <c r="C14560" s="2">
        <v>35</v>
      </c>
      <c r="D14560" s="2" t="s">
        <v>461</v>
      </c>
      <c r="E14560" s="2"/>
      <c r="F14560" s="2"/>
      <c r="G14560" s="2"/>
      <c r="H14560" s="2"/>
    </row>
    <row r="14561" spans="2:8">
      <c r="B14561" s="2" t="s">
        <v>15006</v>
      </c>
      <c r="C14561" s="2">
        <v>32</v>
      </c>
      <c r="D14561" s="2" t="s">
        <v>461</v>
      </c>
      <c r="E14561" s="2"/>
      <c r="F14561" s="2"/>
      <c r="G14561" s="2"/>
      <c r="H14561" s="2"/>
    </row>
    <row r="14562" spans="2:8">
      <c r="B14562" s="2" t="s">
        <v>15007</v>
      </c>
      <c r="C14562" s="2">
        <v>35</v>
      </c>
      <c r="D14562" s="2" t="s">
        <v>461</v>
      </c>
      <c r="E14562" s="2"/>
      <c r="F14562" s="2"/>
      <c r="G14562" s="2"/>
      <c r="H14562" s="2"/>
    </row>
    <row r="14563" spans="2:8">
      <c r="B14563" s="2" t="s">
        <v>15008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15009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15010</v>
      </c>
      <c r="C14565" s="2">
        <v>26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15011</v>
      </c>
      <c r="C14566" s="2">
        <v>25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25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15014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15015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15016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15017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15018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22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28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15024</v>
      </c>
      <c r="C14579" s="2">
        <v>33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15025</v>
      </c>
      <c r="C14580" s="2">
        <v>36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15026</v>
      </c>
      <c r="C14581" s="2">
        <v>37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15027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15028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15029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15030</v>
      </c>
      <c r="C14585" s="2">
        <v>34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18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15035</v>
      </c>
      <c r="C14590" s="2">
        <v>16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15036</v>
      </c>
      <c r="C14591" s="2">
        <v>28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15037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15038</v>
      </c>
      <c r="C14593" s="2">
        <v>28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15039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15040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15041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15042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15043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15044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15045</v>
      </c>
      <c r="C14600" s="2">
        <v>30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15046</v>
      </c>
      <c r="C14601" s="2">
        <v>30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15047</v>
      </c>
      <c r="C14602" s="2">
        <v>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15048</v>
      </c>
      <c r="C14603" s="2">
        <v>12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15049</v>
      </c>
      <c r="C14604" s="2">
        <v>16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15051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15052</v>
      </c>
      <c r="C14607" s="2">
        <v>31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15053</v>
      </c>
      <c r="C14608" s="2">
        <v>31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15054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15055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15056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15057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15058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15059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15060</v>
      </c>
      <c r="C14615" s="2">
        <v>28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15062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28</v>
      </c>
      <c r="D14620" s="2" t="s">
        <v>461</v>
      </c>
      <c r="E14620" s="2"/>
      <c r="F14620" s="2"/>
      <c r="G14620" s="2"/>
      <c r="H14620" s="2"/>
    </row>
    <row r="14621" spans="2:8">
      <c r="B14621" s="2" t="s">
        <v>15066</v>
      </c>
      <c r="C14621" s="2">
        <v>29</v>
      </c>
      <c r="D14621" s="2" t="s">
        <v>461</v>
      </c>
      <c r="E14621" s="2"/>
      <c r="F14621" s="2"/>
      <c r="G14621" s="2"/>
      <c r="H14621" s="2"/>
    </row>
    <row r="14622" spans="2:8">
      <c r="B14622" s="2" t="s">
        <v>15067</v>
      </c>
      <c r="C14622" s="2">
        <v>29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15068</v>
      </c>
      <c r="C14623" s="2">
        <v>29</v>
      </c>
      <c r="D14623" s="2" t="s">
        <v>461</v>
      </c>
      <c r="E14623" s="2"/>
      <c r="F14623" s="2"/>
      <c r="G14623" s="2"/>
      <c r="H14623" s="2"/>
    </row>
    <row r="14624" spans="2:8">
      <c r="B14624" s="2" t="s">
        <v>15069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15070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15071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15072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29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21</v>
      </c>
      <c r="D14629" s="2" t="s">
        <v>461</v>
      </c>
      <c r="E14629" s="2"/>
      <c r="F14629" s="2"/>
      <c r="G14629" s="2"/>
      <c r="H14629" s="2"/>
    </row>
    <row r="14630" spans="2:8">
      <c r="B14630" s="2" t="s">
        <v>15075</v>
      </c>
      <c r="C14630" s="2">
        <v>23</v>
      </c>
      <c r="D14630" s="2" t="s">
        <v>461</v>
      </c>
      <c r="E14630" s="2"/>
      <c r="F14630" s="2"/>
      <c r="G14630" s="2"/>
      <c r="H14630" s="2"/>
    </row>
    <row r="14631" spans="2:8">
      <c r="B14631" s="2" t="s">
        <v>15076</v>
      </c>
      <c r="C14631" s="2">
        <v>24</v>
      </c>
      <c r="D14631" s="2" t="s">
        <v>461</v>
      </c>
      <c r="E14631" s="2"/>
      <c r="F14631" s="2"/>
      <c r="G14631" s="2"/>
      <c r="H14631" s="2"/>
    </row>
    <row r="14632" spans="2:8">
      <c r="B14632" s="2" t="s">
        <v>15077</v>
      </c>
      <c r="C14632" s="2">
        <v>25</v>
      </c>
      <c r="D14632" s="2" t="s">
        <v>461</v>
      </c>
      <c r="E14632" s="2"/>
      <c r="F14632" s="2"/>
      <c r="G14632" s="2"/>
      <c r="H14632" s="2"/>
    </row>
    <row r="14633" spans="2:8">
      <c r="B14633" s="2" t="s">
        <v>15078</v>
      </c>
      <c r="C14633" s="2">
        <v>25</v>
      </c>
      <c r="D14633" s="2" t="s">
        <v>461</v>
      </c>
      <c r="E14633" s="2"/>
      <c r="F14633" s="2"/>
      <c r="G14633" s="2"/>
      <c r="H14633" s="2"/>
    </row>
    <row r="14634" spans="2:8">
      <c r="B14634" s="2" t="s">
        <v>15079</v>
      </c>
      <c r="C14634" s="2">
        <v>25</v>
      </c>
      <c r="D14634" s="2" t="s">
        <v>461</v>
      </c>
      <c r="E14634" s="2"/>
      <c r="F14634" s="2"/>
      <c r="G14634" s="2"/>
      <c r="H14634" s="2"/>
    </row>
    <row r="14635" spans="2:8">
      <c r="B14635" s="2" t="s">
        <v>15080</v>
      </c>
      <c r="C14635" s="2">
        <v>25</v>
      </c>
      <c r="D14635" s="2" t="s">
        <v>461</v>
      </c>
      <c r="E14635" s="2"/>
      <c r="F14635" s="2"/>
      <c r="G14635" s="2"/>
      <c r="H14635" s="2"/>
    </row>
    <row r="14636" spans="2:8">
      <c r="B14636" s="2" t="s">
        <v>15081</v>
      </c>
      <c r="C14636" s="2">
        <v>25</v>
      </c>
      <c r="D14636" s="2" t="s">
        <v>461</v>
      </c>
      <c r="E14636" s="2"/>
      <c r="F14636" s="2"/>
      <c r="G14636" s="2"/>
      <c r="H14636" s="2"/>
    </row>
    <row r="14637" spans="2:8">
      <c r="B14637" s="2" t="s">
        <v>15082</v>
      </c>
      <c r="C14637" s="2">
        <v>27</v>
      </c>
      <c r="D14637" s="2" t="s">
        <v>461</v>
      </c>
      <c r="E14637" s="2"/>
      <c r="F14637" s="2"/>
      <c r="G14637" s="2"/>
      <c r="H14637" s="2"/>
    </row>
    <row r="14638" spans="2:8">
      <c r="B14638" s="2" t="s">
        <v>15083</v>
      </c>
      <c r="C14638" s="2">
        <v>28</v>
      </c>
      <c r="D14638" s="2" t="s">
        <v>461</v>
      </c>
      <c r="E14638" s="2"/>
      <c r="F14638" s="2"/>
      <c r="G14638" s="2"/>
      <c r="H14638" s="2"/>
    </row>
    <row r="14639" spans="2:8">
      <c r="B14639" s="2" t="s">
        <v>15084</v>
      </c>
      <c r="C14639" s="2">
        <v>28</v>
      </c>
      <c r="D14639" s="2" t="s">
        <v>461</v>
      </c>
      <c r="E14639" s="2"/>
      <c r="F14639" s="2"/>
      <c r="G14639" s="2"/>
      <c r="H14639" s="2"/>
    </row>
    <row r="14640" spans="2:8">
      <c r="B14640" s="2" t="s">
        <v>15085</v>
      </c>
      <c r="C14640" s="2">
        <v>28</v>
      </c>
      <c r="D14640" s="2" t="s">
        <v>461</v>
      </c>
      <c r="E14640" s="2"/>
      <c r="F14640" s="2"/>
      <c r="G14640" s="2"/>
      <c r="H14640" s="2"/>
    </row>
    <row r="14641" spans="2:8">
      <c r="B14641" s="2" t="s">
        <v>15086</v>
      </c>
      <c r="C14641" s="2">
        <v>28</v>
      </c>
      <c r="D14641" s="2" t="s">
        <v>461</v>
      </c>
      <c r="E14641" s="2"/>
      <c r="F14641" s="2"/>
      <c r="G14641" s="2"/>
      <c r="H14641" s="2"/>
    </row>
    <row r="14642" spans="2:8">
      <c r="B14642" s="2" t="s">
        <v>15087</v>
      </c>
      <c r="C14642" s="2">
        <v>35</v>
      </c>
      <c r="D14642" s="2" t="s">
        <v>461</v>
      </c>
      <c r="E14642" s="2"/>
      <c r="F14642" s="2"/>
      <c r="G14642" s="2"/>
      <c r="H14642" s="2"/>
    </row>
    <row r="14643" spans="2:8">
      <c r="B14643" s="2" t="s">
        <v>15088</v>
      </c>
      <c r="C14643" s="2">
        <v>35</v>
      </c>
      <c r="D14643" s="2" t="s">
        <v>461</v>
      </c>
      <c r="E14643" s="2"/>
      <c r="F14643" s="2"/>
      <c r="G14643" s="2"/>
      <c r="H14643" s="2"/>
    </row>
    <row r="14644" spans="2:8">
      <c r="B14644" s="2" t="s">
        <v>15089</v>
      </c>
      <c r="C14644" s="2">
        <v>37</v>
      </c>
      <c r="D14644" s="2" t="s">
        <v>461</v>
      </c>
      <c r="E14644" s="2"/>
      <c r="F14644" s="2"/>
      <c r="G14644" s="2"/>
      <c r="H14644" s="2"/>
    </row>
    <row r="14645" spans="2:8">
      <c r="B14645" s="2" t="s">
        <v>15090</v>
      </c>
      <c r="C14645" s="2">
        <v>36</v>
      </c>
      <c r="D14645" s="2" t="s">
        <v>461</v>
      </c>
      <c r="E14645" s="2"/>
      <c r="F14645" s="2"/>
      <c r="G14645" s="2"/>
      <c r="H14645" s="2"/>
    </row>
    <row r="14646" spans="2:8">
      <c r="B14646" s="2" t="s">
        <v>15091</v>
      </c>
      <c r="C14646" s="2">
        <v>37</v>
      </c>
      <c r="D14646" s="2" t="s">
        <v>461</v>
      </c>
      <c r="E14646" s="2"/>
      <c r="F14646" s="2"/>
      <c r="G14646" s="2"/>
      <c r="H14646" s="2"/>
    </row>
    <row r="14647" spans="2:8">
      <c r="B14647" s="2" t="s">
        <v>15092</v>
      </c>
      <c r="C14647" s="2">
        <v>36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15095</v>
      </c>
      <c r="C14650" s="2">
        <v>36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15096</v>
      </c>
      <c r="C14651" s="2">
        <v>31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15097</v>
      </c>
      <c r="C14652" s="2">
        <v>32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15098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15099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26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24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15107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15108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15109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15110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15111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15112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15113</v>
      </c>
      <c r="C14668" s="2">
        <v>19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15114</v>
      </c>
      <c r="C14669" s="2">
        <v>15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10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33</v>
      </c>
      <c r="D14671" s="2" t="s">
        <v>461</v>
      </c>
      <c r="E14671" s="2"/>
      <c r="F14671" s="2"/>
      <c r="G14671" s="2"/>
      <c r="H14671" s="2"/>
    </row>
    <row r="14672" spans="2:8">
      <c r="B14672" s="2" t="s">
        <v>15117</v>
      </c>
      <c r="C14672" s="2">
        <v>34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15118</v>
      </c>
      <c r="C14673" s="2">
        <v>31</v>
      </c>
      <c r="D14673" s="2" t="s">
        <v>461</v>
      </c>
      <c r="E14673" s="2"/>
      <c r="F14673" s="2"/>
      <c r="G14673" s="2"/>
      <c r="H14673" s="2"/>
    </row>
    <row r="14674" spans="2:8">
      <c r="B14674" s="2" t="s">
        <v>15119</v>
      </c>
      <c r="C14674" s="2">
        <v>30</v>
      </c>
      <c r="D14674" s="2" t="s">
        <v>461</v>
      </c>
      <c r="E14674" s="2"/>
      <c r="F14674" s="2"/>
      <c r="G14674" s="2"/>
      <c r="H14674" s="2"/>
    </row>
    <row r="14675" spans="2:8">
      <c r="B14675" s="2" t="s">
        <v>15120</v>
      </c>
      <c r="C14675" s="2">
        <v>26</v>
      </c>
      <c r="D14675" s="2" t="s">
        <v>461</v>
      </c>
      <c r="E14675" s="2"/>
      <c r="F14675" s="2"/>
      <c r="G14675" s="2"/>
      <c r="H14675" s="2"/>
    </row>
    <row r="14676" spans="2:8">
      <c r="B14676" s="2" t="s">
        <v>15121</v>
      </c>
      <c r="C14676" s="2">
        <v>20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21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24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15126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15127</v>
      </c>
      <c r="C14682" s="2">
        <v>22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15128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15129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23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13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25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15134</v>
      </c>
      <c r="C14689" s="2">
        <v>28</v>
      </c>
      <c r="D14689" s="2" t="s">
        <v>461</v>
      </c>
      <c r="E14689" s="2"/>
      <c r="F14689" s="2"/>
      <c r="G14689" s="2"/>
      <c r="H14689" s="2"/>
    </row>
    <row r="14690" spans="2:8">
      <c r="B14690" s="2" t="s">
        <v>15135</v>
      </c>
      <c r="C14690" s="2">
        <v>30</v>
      </c>
      <c r="D14690" s="2" t="s">
        <v>461</v>
      </c>
      <c r="E14690" s="2"/>
      <c r="F14690" s="2"/>
      <c r="G14690" s="2"/>
      <c r="H14690" s="2"/>
    </row>
    <row r="14691" spans="2:8">
      <c r="B14691" s="2" t="s">
        <v>15136</v>
      </c>
      <c r="C14691" s="2">
        <v>28</v>
      </c>
      <c r="D14691" s="2" t="s">
        <v>461</v>
      </c>
      <c r="E14691" s="2"/>
      <c r="F14691" s="2"/>
      <c r="G14691" s="2"/>
      <c r="H14691" s="2"/>
    </row>
    <row r="14692" spans="2:8">
      <c r="B14692" s="2" t="s">
        <v>15137</v>
      </c>
      <c r="C14692" s="2">
        <v>26</v>
      </c>
      <c r="D14692" s="2" t="s">
        <v>461</v>
      </c>
      <c r="E14692" s="2"/>
      <c r="F14692" s="2"/>
      <c r="G14692" s="2"/>
      <c r="H14692" s="2"/>
    </row>
    <row r="14693" spans="2:8">
      <c r="B14693" s="2" t="s">
        <v>15138</v>
      </c>
      <c r="C14693" s="2">
        <v>26</v>
      </c>
      <c r="D14693" s="2" t="s">
        <v>461</v>
      </c>
      <c r="E14693" s="2"/>
      <c r="F14693" s="2"/>
      <c r="G14693" s="2"/>
      <c r="H14693" s="2"/>
    </row>
    <row r="14694" spans="2:8">
      <c r="B14694" s="2" t="s">
        <v>15139</v>
      </c>
      <c r="C14694" s="2">
        <v>29</v>
      </c>
      <c r="D14694" s="2" t="s">
        <v>461</v>
      </c>
      <c r="E14694" s="2"/>
      <c r="F14694" s="2"/>
      <c r="G14694" s="2"/>
      <c r="H14694" s="2"/>
    </row>
    <row r="14695" spans="2:8">
      <c r="B14695" s="2" t="s">
        <v>15140</v>
      </c>
      <c r="C14695" s="2">
        <v>30</v>
      </c>
      <c r="D14695" s="2" t="s">
        <v>461</v>
      </c>
      <c r="E14695" s="2"/>
      <c r="F14695" s="2"/>
      <c r="G14695" s="2"/>
      <c r="H14695" s="2"/>
    </row>
    <row r="14696" spans="2:8">
      <c r="B14696" s="2" t="s">
        <v>15141</v>
      </c>
      <c r="C14696" s="2">
        <v>13</v>
      </c>
      <c r="D14696" s="2" t="s">
        <v>461</v>
      </c>
      <c r="E14696" s="2"/>
      <c r="F14696" s="2"/>
      <c r="G14696" s="2"/>
      <c r="H14696" s="2"/>
    </row>
    <row r="14697" spans="2:8">
      <c r="B14697" s="2" t="s">
        <v>15142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29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30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15148</v>
      </c>
      <c r="C14703" s="2">
        <v>28</v>
      </c>
      <c r="D14703" s="2" t="s">
        <v>461</v>
      </c>
      <c r="E14703" s="2"/>
      <c r="F14703" s="2"/>
      <c r="G14703" s="2"/>
      <c r="H14703" s="2"/>
    </row>
    <row r="14704" spans="2:8">
      <c r="B14704" s="2" t="s">
        <v>15149</v>
      </c>
      <c r="C14704" s="2">
        <v>27</v>
      </c>
      <c r="D14704" s="2" t="s">
        <v>461</v>
      </c>
      <c r="E14704" s="2"/>
      <c r="F14704" s="2"/>
      <c r="G14704" s="2"/>
      <c r="H14704" s="2"/>
    </row>
    <row r="14705" spans="2:8">
      <c r="B14705" s="2" t="s">
        <v>15150</v>
      </c>
      <c r="C14705" s="2">
        <v>27</v>
      </c>
      <c r="D14705" s="2" t="s">
        <v>461</v>
      </c>
      <c r="E14705" s="2"/>
      <c r="F14705" s="2"/>
      <c r="G14705" s="2"/>
      <c r="H14705" s="2"/>
    </row>
    <row r="14706" spans="2:8">
      <c r="B14706" s="2" t="s">
        <v>15151</v>
      </c>
      <c r="C14706" s="2">
        <v>26</v>
      </c>
      <c r="D14706" s="2" t="s">
        <v>461</v>
      </c>
      <c r="E14706" s="2"/>
      <c r="F14706" s="2"/>
      <c r="G14706" s="2"/>
      <c r="H14706" s="2"/>
    </row>
    <row r="14707" spans="2:8">
      <c r="B14707" s="2" t="s">
        <v>15152</v>
      </c>
      <c r="C14707" s="2">
        <v>26</v>
      </c>
      <c r="D14707" s="2" t="s">
        <v>461</v>
      </c>
      <c r="E14707" s="2"/>
      <c r="F14707" s="2"/>
      <c r="G14707" s="2"/>
      <c r="H14707" s="2"/>
    </row>
    <row r="14708" spans="2:8">
      <c r="B14708" s="2" t="s">
        <v>15153</v>
      </c>
      <c r="C14708" s="2">
        <v>25</v>
      </c>
      <c r="D14708" s="2" t="s">
        <v>461</v>
      </c>
      <c r="E14708" s="2"/>
      <c r="F14708" s="2"/>
      <c r="G14708" s="2"/>
      <c r="H14708" s="2"/>
    </row>
    <row r="14709" spans="2:8">
      <c r="B14709" s="2" t="s">
        <v>15154</v>
      </c>
      <c r="C14709" s="2">
        <v>26</v>
      </c>
      <c r="D14709" s="2" t="s">
        <v>461</v>
      </c>
      <c r="E14709" s="2"/>
      <c r="F14709" s="2"/>
      <c r="G14709" s="2"/>
      <c r="H14709" s="2"/>
    </row>
    <row r="14710" spans="2:8">
      <c r="B14710" s="2" t="s">
        <v>15155</v>
      </c>
      <c r="C14710" s="2">
        <v>26</v>
      </c>
      <c r="D14710" s="2" t="s">
        <v>461</v>
      </c>
      <c r="E14710" s="2"/>
      <c r="F14710" s="2"/>
      <c r="G14710" s="2"/>
      <c r="H14710" s="2"/>
    </row>
    <row r="14711" spans="2:8">
      <c r="B14711" s="2" t="s">
        <v>15156</v>
      </c>
      <c r="C14711" s="2">
        <v>26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29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15162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15163</v>
      </c>
      <c r="C14718" s="2">
        <v>18</v>
      </c>
      <c r="D14718" s="2" t="s">
        <v>461</v>
      </c>
      <c r="E14718" s="2"/>
      <c r="F14718" s="2"/>
      <c r="G14718" s="2"/>
      <c r="H14718" s="2"/>
    </row>
    <row r="14719" spans="2:8">
      <c r="B14719" s="2" t="s">
        <v>15164</v>
      </c>
      <c r="C14719" s="2">
        <v>19</v>
      </c>
      <c r="D14719" s="2" t="s">
        <v>461</v>
      </c>
      <c r="E14719" s="2"/>
      <c r="F14719" s="2"/>
      <c r="G14719" s="2"/>
      <c r="H14719" s="2"/>
    </row>
    <row r="14720" spans="2:8">
      <c r="B14720" s="2" t="s">
        <v>15165</v>
      </c>
      <c r="C14720" s="2">
        <v>19</v>
      </c>
      <c r="D14720" s="2" t="s">
        <v>461</v>
      </c>
      <c r="E14720" s="2"/>
      <c r="F14720" s="2"/>
      <c r="G14720" s="2"/>
      <c r="H14720" s="2"/>
    </row>
    <row r="14721" spans="2:8">
      <c r="B14721" s="2" t="s">
        <v>15166</v>
      </c>
      <c r="C14721" s="2">
        <v>18</v>
      </c>
      <c r="D14721" s="2" t="s">
        <v>461</v>
      </c>
      <c r="E14721" s="2"/>
      <c r="F14721" s="2"/>
      <c r="G14721" s="2"/>
      <c r="H14721" s="2"/>
    </row>
    <row r="14722" spans="2:8">
      <c r="B14722" s="2" t="s">
        <v>15167</v>
      </c>
      <c r="C14722" s="2">
        <v>18</v>
      </c>
      <c r="D14722" s="2" t="s">
        <v>461</v>
      </c>
      <c r="E14722" s="2"/>
      <c r="F14722" s="2"/>
      <c r="G14722" s="2"/>
      <c r="H14722" s="2"/>
    </row>
    <row r="14723" spans="2:8">
      <c r="B14723" s="2" t="s">
        <v>15168</v>
      </c>
      <c r="C14723" s="2">
        <v>18</v>
      </c>
      <c r="D14723" s="2" t="s">
        <v>461</v>
      </c>
      <c r="E14723" s="2"/>
      <c r="F14723" s="2"/>
      <c r="G14723" s="2"/>
      <c r="H14723" s="2"/>
    </row>
    <row r="14724" spans="2:8">
      <c r="B14724" s="2" t="s">
        <v>15169</v>
      </c>
      <c r="C14724" s="2">
        <v>18</v>
      </c>
      <c r="D14724" s="2" t="s">
        <v>461</v>
      </c>
      <c r="E14724" s="2"/>
      <c r="F14724" s="2"/>
      <c r="G14724" s="2"/>
      <c r="H14724" s="2"/>
    </row>
    <row r="14725" spans="2:8">
      <c r="B14725" s="2" t="s">
        <v>15170</v>
      </c>
      <c r="C14725" s="2">
        <v>18</v>
      </c>
      <c r="D14725" s="2" t="s">
        <v>461</v>
      </c>
      <c r="E14725" s="2"/>
      <c r="F14725" s="2"/>
      <c r="G14725" s="2"/>
      <c r="H14725" s="2"/>
    </row>
    <row r="14726" spans="2:8">
      <c r="B14726" s="2" t="s">
        <v>15171</v>
      </c>
      <c r="C14726" s="2">
        <v>18</v>
      </c>
      <c r="D14726" s="2" t="s">
        <v>461</v>
      </c>
      <c r="E14726" s="2"/>
      <c r="F14726" s="2"/>
      <c r="G14726" s="2"/>
      <c r="H14726" s="2"/>
    </row>
    <row r="14727" spans="2:8">
      <c r="B14727" s="2" t="s">
        <v>15172</v>
      </c>
      <c r="C14727" s="2">
        <v>18</v>
      </c>
      <c r="D14727" s="2" t="s">
        <v>461</v>
      </c>
      <c r="E14727" s="2"/>
      <c r="F14727" s="2"/>
      <c r="G14727" s="2"/>
      <c r="H14727" s="2"/>
    </row>
    <row r="14728" spans="2:8">
      <c r="B14728" s="2" t="s">
        <v>15173</v>
      </c>
      <c r="C14728" s="2">
        <v>41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15174</v>
      </c>
      <c r="C14729" s="2">
        <v>41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40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15176</v>
      </c>
      <c r="C14731" s="2">
        <v>37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15177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15181</v>
      </c>
      <c r="C14736" s="2">
        <v>31</v>
      </c>
      <c r="D14736" s="2" t="s">
        <v>461</v>
      </c>
      <c r="E14736" s="2"/>
      <c r="F14736" s="2"/>
      <c r="G14736" s="2"/>
      <c r="H14736" s="2"/>
    </row>
    <row r="14737" spans="2:8">
      <c r="B14737" s="2" t="s">
        <v>15182</v>
      </c>
      <c r="C14737" s="2">
        <v>33</v>
      </c>
      <c r="D14737" s="2" t="s">
        <v>461</v>
      </c>
      <c r="E14737" s="2"/>
      <c r="F14737" s="2"/>
      <c r="G14737" s="2"/>
      <c r="H14737" s="2"/>
    </row>
    <row r="14738" spans="2:8">
      <c r="B14738" s="2" t="s">
        <v>15183</v>
      </c>
      <c r="C14738" s="2">
        <v>30</v>
      </c>
      <c r="D14738" s="2" t="s">
        <v>461</v>
      </c>
      <c r="E14738" s="2"/>
      <c r="F14738" s="2"/>
      <c r="G14738" s="2"/>
      <c r="H14738" s="2"/>
    </row>
    <row r="14739" spans="2:8">
      <c r="B14739" s="2" t="s">
        <v>15184</v>
      </c>
      <c r="C14739" s="2">
        <v>31</v>
      </c>
      <c r="D14739" s="2" t="s">
        <v>461</v>
      </c>
      <c r="E14739" s="2"/>
      <c r="F14739" s="2"/>
      <c r="G14739" s="2"/>
      <c r="H14739" s="2"/>
    </row>
    <row r="14740" spans="2:8">
      <c r="B14740" s="2" t="s">
        <v>15185</v>
      </c>
      <c r="C14740" s="2">
        <v>17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15186</v>
      </c>
      <c r="C14741" s="2">
        <v>20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15187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15188</v>
      </c>
      <c r="C14743" s="2">
        <v>33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15189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15190</v>
      </c>
      <c r="C14745" s="2">
        <v>36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15191</v>
      </c>
      <c r="C14746" s="2">
        <v>35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15192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15193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15194</v>
      </c>
      <c r="C14749" s="2">
        <v>34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15195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15196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15197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15198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15199</v>
      </c>
      <c r="C14754" s="2">
        <v>23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15200</v>
      </c>
      <c r="C14755" s="2">
        <v>25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15201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15202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15203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19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15206</v>
      </c>
      <c r="C14761" s="2">
        <v>42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15207</v>
      </c>
      <c r="C14762" s="2">
        <v>44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15208</v>
      </c>
      <c r="C14763" s="2">
        <v>46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15209</v>
      </c>
      <c r="C14764" s="2">
        <v>43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15210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15211</v>
      </c>
      <c r="C14766" s="2">
        <v>28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15212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15213</v>
      </c>
      <c r="C14768" s="2">
        <v>27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15214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15215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15216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15217</v>
      </c>
      <c r="C14772" s="2">
        <v>25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15218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15221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15222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15223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15224</v>
      </c>
      <c r="C14779" s="2">
        <v>14</v>
      </c>
      <c r="D14779" s="2" t="s">
        <v>461</v>
      </c>
      <c r="E14779" s="2"/>
      <c r="F14779" s="2"/>
      <c r="G14779" s="2"/>
      <c r="H14779" s="2"/>
    </row>
    <row r="14780" spans="2:8">
      <c r="B14780" s="2" t="s">
        <v>15225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31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27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15232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15233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15235</v>
      </c>
      <c r="C14790" s="2">
        <v>34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15236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15237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15238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15239</v>
      </c>
      <c r="C14794" s="2">
        <v>22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15240</v>
      </c>
      <c r="C14795" s="2">
        <v>22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15241</v>
      </c>
      <c r="C14796" s="2">
        <v>21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15242</v>
      </c>
      <c r="C14797" s="2">
        <v>21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15243</v>
      </c>
      <c r="C14798" s="2">
        <v>26</v>
      </c>
      <c r="D14798" s="2" t="s">
        <v>461</v>
      </c>
      <c r="E14798" s="2"/>
      <c r="F14798" s="2"/>
      <c r="G14798" s="2"/>
      <c r="H14798" s="2"/>
    </row>
    <row r="14799" spans="2:8">
      <c r="B14799" s="2" t="s">
        <v>15244</v>
      </c>
      <c r="C14799" s="2">
        <v>27</v>
      </c>
      <c r="D14799" s="2" t="s">
        <v>461</v>
      </c>
      <c r="E14799" s="2"/>
      <c r="F14799" s="2"/>
      <c r="G14799" s="2"/>
      <c r="H14799" s="2"/>
    </row>
    <row r="14800" spans="2:8">
      <c r="B14800" s="2" t="s">
        <v>15245</v>
      </c>
      <c r="C14800" s="2">
        <v>28</v>
      </c>
      <c r="D14800" s="2" t="s">
        <v>461</v>
      </c>
      <c r="E14800" s="2"/>
      <c r="F14800" s="2"/>
      <c r="G14800" s="2"/>
      <c r="H14800" s="2"/>
    </row>
    <row r="14801" spans="2:8">
      <c r="B14801" s="2" t="s">
        <v>15246</v>
      </c>
      <c r="C14801" s="2">
        <v>28</v>
      </c>
      <c r="D14801" s="2" t="s">
        <v>461</v>
      </c>
      <c r="E14801" s="2"/>
      <c r="F14801" s="2"/>
      <c r="G14801" s="2"/>
      <c r="H14801" s="2"/>
    </row>
    <row r="14802" spans="2:8">
      <c r="B14802" s="2" t="s">
        <v>15247</v>
      </c>
      <c r="C14802" s="2">
        <v>28</v>
      </c>
      <c r="D14802" s="2" t="s">
        <v>461</v>
      </c>
      <c r="E14802" s="2"/>
      <c r="F14802" s="2"/>
      <c r="G14802" s="2"/>
      <c r="H14802" s="2"/>
    </row>
    <row r="14803" spans="2:8">
      <c r="B14803" s="2" t="s">
        <v>15248</v>
      </c>
      <c r="C14803" s="2">
        <v>26</v>
      </c>
      <c r="D14803" s="2" t="s">
        <v>461</v>
      </c>
      <c r="E14803" s="2"/>
      <c r="F14803" s="2"/>
      <c r="G14803" s="2"/>
      <c r="H14803" s="2"/>
    </row>
    <row r="14804" spans="2:8">
      <c r="B14804" s="2" t="s">
        <v>15249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15250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15251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15252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15253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32</v>
      </c>
      <c r="D14810" s="2" t="s">
        <v>461</v>
      </c>
      <c r="E14810" s="2"/>
      <c r="F14810" s="2"/>
      <c r="G14810" s="2"/>
      <c r="H14810" s="2"/>
    </row>
    <row r="14811" spans="2:8">
      <c r="B14811" s="2" t="s">
        <v>15256</v>
      </c>
      <c r="C14811" s="2">
        <v>31</v>
      </c>
      <c r="D14811" s="2" t="s">
        <v>461</v>
      </c>
      <c r="E14811" s="2"/>
      <c r="F14811" s="2"/>
      <c r="G14811" s="2"/>
      <c r="H14811" s="2"/>
    </row>
    <row r="14812" spans="2:8">
      <c r="B14812" s="2" t="s">
        <v>15257</v>
      </c>
      <c r="C14812" s="2">
        <v>25</v>
      </c>
      <c r="D14812" s="2" t="s">
        <v>461</v>
      </c>
      <c r="E14812" s="2"/>
      <c r="F14812" s="2"/>
      <c r="G14812" s="2"/>
      <c r="H14812" s="2"/>
    </row>
    <row r="14813" spans="2:8">
      <c r="B14813" s="2" t="s">
        <v>15258</v>
      </c>
      <c r="C14813" s="2">
        <v>16</v>
      </c>
      <c r="D14813" s="2" t="s">
        <v>461</v>
      </c>
      <c r="E14813" s="2"/>
      <c r="F14813" s="2"/>
      <c r="G14813" s="2"/>
      <c r="H14813" s="2"/>
    </row>
    <row r="14814" spans="2:8">
      <c r="B14814" s="2" t="s">
        <v>15259</v>
      </c>
      <c r="C14814" s="2">
        <v>17</v>
      </c>
      <c r="D14814" s="2" t="s">
        <v>461</v>
      </c>
      <c r="E14814" s="2"/>
      <c r="F14814" s="2"/>
      <c r="G14814" s="2"/>
      <c r="H14814" s="2"/>
    </row>
    <row r="14815" spans="2:8">
      <c r="B14815" s="2" t="s">
        <v>15260</v>
      </c>
      <c r="C14815" s="2">
        <v>24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15262</v>
      </c>
      <c r="C14817" s="2">
        <v>23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15263</v>
      </c>
      <c r="C14818" s="2">
        <v>21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32</v>
      </c>
      <c r="D14819" s="2" t="s">
        <v>461</v>
      </c>
      <c r="E14819" s="2"/>
      <c r="F14819" s="2"/>
      <c r="G14819" s="2"/>
      <c r="H14819" s="2"/>
    </row>
    <row r="14820" spans="2:8">
      <c r="B14820" s="2" t="s">
        <v>15265</v>
      </c>
      <c r="C14820" s="2">
        <v>33</v>
      </c>
      <c r="D14820" s="2" t="s">
        <v>461</v>
      </c>
      <c r="E14820" s="2"/>
      <c r="F14820" s="2"/>
      <c r="G14820" s="2"/>
      <c r="H14820" s="2"/>
    </row>
    <row r="14821" spans="2:8">
      <c r="B14821" s="2" t="s">
        <v>15266</v>
      </c>
      <c r="C14821" s="2">
        <v>34</v>
      </c>
      <c r="D14821" s="2" t="s">
        <v>461</v>
      </c>
      <c r="E14821" s="2"/>
      <c r="F14821" s="2"/>
      <c r="G14821" s="2"/>
      <c r="H14821" s="2"/>
    </row>
    <row r="14822" spans="2:8">
      <c r="B14822" s="2" t="s">
        <v>15267</v>
      </c>
      <c r="C14822" s="2">
        <v>34</v>
      </c>
      <c r="D14822" s="2" t="s">
        <v>461</v>
      </c>
      <c r="E14822" s="2"/>
      <c r="F14822" s="2"/>
      <c r="G14822" s="2"/>
      <c r="H14822" s="2"/>
    </row>
    <row r="14823" spans="2:8">
      <c r="B14823" s="2" t="s">
        <v>15268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15269</v>
      </c>
      <c r="C14824" s="2">
        <v>28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15270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15271</v>
      </c>
      <c r="C14826" s="2">
        <v>26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15272</v>
      </c>
      <c r="C14827" s="2">
        <v>26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24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15275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15276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15277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15278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15279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15280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15281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15282</v>
      </c>
      <c r="C14837" s="2">
        <v>21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15283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15284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15285</v>
      </c>
      <c r="C14840" s="2">
        <v>19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15286</v>
      </c>
      <c r="C14841" s="2">
        <v>15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15287</v>
      </c>
      <c r="C14842" s="2">
        <v>12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15288</v>
      </c>
      <c r="C14843" s="2">
        <v>22</v>
      </c>
      <c r="D14843" s="2" t="s">
        <v>461</v>
      </c>
      <c r="E14843" s="2"/>
      <c r="F14843" s="2"/>
      <c r="G14843" s="2"/>
      <c r="H14843" s="2"/>
    </row>
    <row r="14844" spans="2:8">
      <c r="B14844" s="2" t="s">
        <v>15289</v>
      </c>
      <c r="C14844" s="2">
        <v>23</v>
      </c>
      <c r="D14844" s="2" t="s">
        <v>461</v>
      </c>
      <c r="E14844" s="2"/>
      <c r="F14844" s="2"/>
      <c r="G14844" s="2"/>
      <c r="H14844" s="2"/>
    </row>
    <row r="14845" spans="2:8">
      <c r="B14845" s="2" t="s">
        <v>15290</v>
      </c>
      <c r="C14845" s="2">
        <v>23</v>
      </c>
      <c r="D14845" s="2" t="s">
        <v>461</v>
      </c>
      <c r="E14845" s="2"/>
      <c r="F14845" s="2"/>
      <c r="G14845" s="2"/>
      <c r="H14845" s="2"/>
    </row>
    <row r="14846" spans="2:8">
      <c r="B14846" s="2" t="s">
        <v>15291</v>
      </c>
      <c r="C14846" s="2">
        <v>24</v>
      </c>
      <c r="D14846" s="2" t="s">
        <v>461</v>
      </c>
      <c r="E14846" s="2"/>
      <c r="F14846" s="2"/>
      <c r="G14846" s="2"/>
      <c r="H14846" s="2"/>
    </row>
    <row r="14847" spans="2:8">
      <c r="B14847" s="2" t="s">
        <v>15292</v>
      </c>
      <c r="C14847" s="2">
        <v>23</v>
      </c>
      <c r="D14847" s="2" t="s">
        <v>461</v>
      </c>
      <c r="E14847" s="2"/>
      <c r="F14847" s="2"/>
      <c r="G14847" s="2"/>
      <c r="H14847" s="2"/>
    </row>
    <row r="14848" spans="2:8">
      <c r="B14848" s="2" t="s">
        <v>15293</v>
      </c>
      <c r="C14848" s="2">
        <v>22</v>
      </c>
      <c r="D14848" s="2" t="s">
        <v>461</v>
      </c>
      <c r="E14848" s="2"/>
      <c r="F14848" s="2"/>
      <c r="G14848" s="2"/>
      <c r="H14848" s="2"/>
    </row>
    <row r="14849" spans="2:8">
      <c r="B14849" s="2" t="s">
        <v>15294</v>
      </c>
      <c r="C14849" s="2">
        <v>30</v>
      </c>
      <c r="D14849" s="2" t="s">
        <v>461</v>
      </c>
      <c r="E14849" s="2"/>
      <c r="F14849" s="2"/>
      <c r="G14849" s="2"/>
      <c r="H14849" s="2"/>
    </row>
    <row r="14850" spans="2:8">
      <c r="B14850" s="2" t="s">
        <v>15295</v>
      </c>
      <c r="C14850" s="2">
        <v>29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15296</v>
      </c>
      <c r="C14851" s="2">
        <v>29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15297</v>
      </c>
      <c r="C14852" s="2">
        <v>29</v>
      </c>
      <c r="D14852" s="2" t="s">
        <v>461</v>
      </c>
      <c r="E14852" s="2"/>
      <c r="F14852" s="2"/>
      <c r="G14852" s="2"/>
      <c r="H14852" s="2"/>
    </row>
    <row r="14853" spans="2:8">
      <c r="B14853" s="2" t="s">
        <v>15298</v>
      </c>
      <c r="C14853" s="2">
        <v>28</v>
      </c>
      <c r="D14853" s="2" t="s">
        <v>461</v>
      </c>
      <c r="E14853" s="2"/>
      <c r="F14853" s="2"/>
      <c r="G14853" s="2"/>
      <c r="H14853" s="2"/>
    </row>
    <row r="14854" spans="2:8">
      <c r="B14854" s="2" t="s">
        <v>15299</v>
      </c>
      <c r="C14854" s="2">
        <v>30</v>
      </c>
      <c r="D14854" s="2" t="s">
        <v>461</v>
      </c>
      <c r="E14854" s="2"/>
      <c r="F14854" s="2"/>
      <c r="G14854" s="2"/>
      <c r="H14854" s="2"/>
    </row>
    <row r="14855" spans="2:8">
      <c r="B14855" s="2" t="s">
        <v>15300</v>
      </c>
      <c r="C14855" s="2">
        <v>32</v>
      </c>
      <c r="D14855" s="2" t="s">
        <v>461</v>
      </c>
      <c r="E14855" s="2"/>
      <c r="F14855" s="2"/>
      <c r="G14855" s="2"/>
      <c r="H14855" s="2"/>
    </row>
    <row r="14856" spans="2:8">
      <c r="B14856" s="2" t="s">
        <v>15301</v>
      </c>
      <c r="C14856" s="2">
        <v>33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15302</v>
      </c>
      <c r="C14857" s="2">
        <v>33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15303</v>
      </c>
      <c r="C14858" s="2">
        <v>32</v>
      </c>
      <c r="D14858" s="2" t="s">
        <v>461</v>
      </c>
      <c r="E14858" s="2"/>
      <c r="F14858" s="2"/>
      <c r="G14858" s="2"/>
      <c r="H14858" s="2"/>
    </row>
    <row r="14859" spans="2:8">
      <c r="B14859" s="2" t="s">
        <v>15304</v>
      </c>
      <c r="C14859" s="2">
        <v>39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36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12</v>
      </c>
      <c r="D14862" s="2" t="s">
        <v>461</v>
      </c>
      <c r="E14862" s="2"/>
      <c r="F14862" s="2"/>
      <c r="G14862" s="2"/>
      <c r="H14862" s="2"/>
    </row>
    <row r="14863" spans="2:8">
      <c r="B14863" s="2" t="s">
        <v>15308</v>
      </c>
      <c r="C14863" s="2">
        <v>20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20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15310</v>
      </c>
      <c r="C14865" s="2">
        <v>20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15311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28</v>
      </c>
      <c r="D14867" s="2" t="s">
        <v>461</v>
      </c>
      <c r="E14867" s="2"/>
      <c r="F14867" s="2"/>
      <c r="G14867" s="2"/>
      <c r="H14867" s="2"/>
    </row>
    <row r="14868" spans="2:8">
      <c r="B14868" s="2" t="s">
        <v>15313</v>
      </c>
      <c r="C14868" s="2">
        <v>29</v>
      </c>
      <c r="D14868" s="2" t="s">
        <v>461</v>
      </c>
      <c r="E14868" s="2"/>
      <c r="F14868" s="2"/>
      <c r="G14868" s="2"/>
      <c r="H14868" s="2"/>
    </row>
    <row r="14869" spans="2:8">
      <c r="B14869" s="2" t="s">
        <v>15314</v>
      </c>
      <c r="C14869" s="2">
        <v>28</v>
      </c>
      <c r="D14869" s="2" t="s">
        <v>461</v>
      </c>
      <c r="E14869" s="2"/>
      <c r="F14869" s="2"/>
      <c r="G14869" s="2"/>
      <c r="H14869" s="2"/>
    </row>
    <row r="14870" spans="2:8">
      <c r="B14870" s="2" t="s">
        <v>15315</v>
      </c>
      <c r="C14870" s="2">
        <v>28</v>
      </c>
      <c r="D14870" s="2" t="s">
        <v>461</v>
      </c>
      <c r="E14870" s="2"/>
      <c r="F14870" s="2"/>
      <c r="G14870" s="2"/>
      <c r="H14870" s="2"/>
    </row>
    <row r="14871" spans="2:8">
      <c r="B14871" s="2" t="s">
        <v>15316</v>
      </c>
      <c r="C14871" s="2">
        <v>26</v>
      </c>
      <c r="D14871" s="2" t="s">
        <v>461</v>
      </c>
      <c r="E14871" s="2"/>
      <c r="F14871" s="2"/>
      <c r="G14871" s="2"/>
      <c r="H14871" s="2"/>
    </row>
    <row r="14872" spans="2:8">
      <c r="B14872" s="2" t="s">
        <v>15317</v>
      </c>
      <c r="C14872" s="2">
        <v>26</v>
      </c>
      <c r="D14872" s="2" t="s">
        <v>461</v>
      </c>
      <c r="E14872" s="2"/>
      <c r="F14872" s="2"/>
      <c r="G14872" s="2"/>
      <c r="H14872" s="2"/>
    </row>
    <row r="14873" spans="2:8">
      <c r="B14873" s="2" t="s">
        <v>15318</v>
      </c>
      <c r="C14873" s="2">
        <v>13</v>
      </c>
      <c r="D14873" s="2" t="s">
        <v>461</v>
      </c>
      <c r="E14873" s="2"/>
      <c r="F14873" s="2"/>
      <c r="G14873" s="2"/>
      <c r="H14873" s="2"/>
    </row>
    <row r="14874" spans="2:8">
      <c r="B14874" s="2" t="s">
        <v>15319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28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26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15324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15325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15326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15327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15328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15330</v>
      </c>
      <c r="C14885" s="2">
        <v>25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15331</v>
      </c>
      <c r="C14886" s="2">
        <v>29</v>
      </c>
      <c r="D14886" s="2" t="s">
        <v>461</v>
      </c>
      <c r="E14886" s="2"/>
      <c r="F14886" s="2"/>
      <c r="G14886" s="2"/>
      <c r="H14886" s="2"/>
    </row>
    <row r="14887" spans="2:8">
      <c r="B14887" s="2" t="s">
        <v>15332</v>
      </c>
      <c r="C14887" s="2">
        <v>32</v>
      </c>
      <c r="D14887" s="2" t="s">
        <v>461</v>
      </c>
      <c r="E14887" s="2"/>
      <c r="F14887" s="2"/>
      <c r="G14887" s="2"/>
      <c r="H14887" s="2"/>
    </row>
    <row r="14888" spans="2:8">
      <c r="B14888" s="2" t="s">
        <v>15333</v>
      </c>
      <c r="C14888" s="2">
        <v>31</v>
      </c>
      <c r="D14888" s="2" t="s">
        <v>461</v>
      </c>
      <c r="E14888" s="2"/>
      <c r="F14888" s="2"/>
      <c r="G14888" s="2"/>
      <c r="H14888" s="2"/>
    </row>
    <row r="14889" spans="2:8">
      <c r="B14889" s="2" t="s">
        <v>15334</v>
      </c>
      <c r="C14889" s="2">
        <v>30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15335</v>
      </c>
      <c r="C14890" s="2">
        <v>29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15336</v>
      </c>
      <c r="C14891" s="2">
        <v>29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15337</v>
      </c>
      <c r="C14892" s="2">
        <v>18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15338</v>
      </c>
      <c r="C14893" s="2">
        <v>26</v>
      </c>
      <c r="D14893" s="2" t="s">
        <v>461</v>
      </c>
      <c r="E14893" s="2"/>
      <c r="F14893" s="2"/>
      <c r="G14893" s="2"/>
      <c r="H14893" s="2"/>
    </row>
    <row r="14894" spans="2:8">
      <c r="B14894" s="2" t="s">
        <v>15339</v>
      </c>
      <c r="C14894" s="2">
        <v>26</v>
      </c>
      <c r="D14894" s="2" t="s">
        <v>461</v>
      </c>
      <c r="E14894" s="2"/>
      <c r="F14894" s="2"/>
      <c r="G14894" s="2"/>
      <c r="H14894" s="2"/>
    </row>
    <row r="14895" spans="2:8">
      <c r="B14895" s="2" t="s">
        <v>15340</v>
      </c>
      <c r="C14895" s="2">
        <v>25</v>
      </c>
      <c r="D14895" s="2" t="s">
        <v>461</v>
      </c>
      <c r="E14895" s="2"/>
      <c r="F14895" s="2"/>
      <c r="G14895" s="2"/>
      <c r="H14895" s="2"/>
    </row>
    <row r="14896" spans="2:8">
      <c r="B14896" s="2" t="s">
        <v>15341</v>
      </c>
      <c r="C14896" s="2">
        <v>25</v>
      </c>
      <c r="D14896" s="2" t="s">
        <v>461</v>
      </c>
      <c r="E14896" s="2"/>
      <c r="F14896" s="2"/>
      <c r="G14896" s="2"/>
      <c r="H14896" s="2"/>
    </row>
    <row r="14897" spans="2:8">
      <c r="B14897" s="2" t="s">
        <v>15342</v>
      </c>
      <c r="C14897" s="2">
        <v>28</v>
      </c>
      <c r="D14897" s="2" t="s">
        <v>461</v>
      </c>
      <c r="E14897" s="2"/>
      <c r="F14897" s="2"/>
      <c r="G14897" s="2"/>
      <c r="H14897" s="2"/>
    </row>
    <row r="14898" spans="2:8">
      <c r="B14898" s="2" t="s">
        <v>15343</v>
      </c>
      <c r="C14898" s="2">
        <v>25</v>
      </c>
      <c r="D14898" s="2" t="s">
        <v>461</v>
      </c>
      <c r="E14898" s="2"/>
      <c r="F14898" s="2"/>
      <c r="G14898" s="2"/>
      <c r="H14898" s="2"/>
    </row>
    <row r="14899" spans="2:8">
      <c r="B14899" s="2" t="s">
        <v>15344</v>
      </c>
      <c r="C14899" s="2">
        <v>17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15345</v>
      </c>
      <c r="C14900" s="2">
        <v>24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15346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15347</v>
      </c>
      <c r="C14902" s="2">
        <v>27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15348</v>
      </c>
      <c r="C14903" s="2">
        <v>22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15349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23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22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18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20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15354</v>
      </c>
      <c r="C14909" s="2">
        <v>23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15355</v>
      </c>
      <c r="C14910" s="2">
        <v>15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15356</v>
      </c>
      <c r="C14911" s="2">
        <v>18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15357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15358</v>
      </c>
      <c r="C14913" s="2">
        <v>19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15359</v>
      </c>
      <c r="C14914" s="2">
        <v>18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15360</v>
      </c>
      <c r="C14915" s="2">
        <v>13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15361</v>
      </c>
      <c r="C14916" s="2">
        <v>22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15362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15363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15364</v>
      </c>
      <c r="C14919" s="2">
        <v>20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20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34</v>
      </c>
      <c r="D14922" s="2" t="s">
        <v>461</v>
      </c>
      <c r="E14922" s="2"/>
      <c r="F14922" s="2"/>
      <c r="G14922" s="2"/>
      <c r="H14922" s="2"/>
    </row>
    <row r="14923" spans="2:8">
      <c r="B14923" s="2" t="s">
        <v>15368</v>
      </c>
      <c r="C14923" s="2">
        <v>36</v>
      </c>
      <c r="D14923" s="2" t="s">
        <v>461</v>
      </c>
      <c r="E14923" s="2"/>
      <c r="F14923" s="2"/>
      <c r="G14923" s="2"/>
      <c r="H14923" s="2"/>
    </row>
    <row r="14924" spans="2:8">
      <c r="B14924" s="2" t="s">
        <v>15369</v>
      </c>
      <c r="C14924" s="2">
        <v>35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15370</v>
      </c>
      <c r="C14925" s="2">
        <v>36</v>
      </c>
      <c r="D14925" s="2" t="s">
        <v>461</v>
      </c>
      <c r="E14925" s="2"/>
      <c r="F14925" s="2"/>
      <c r="G14925" s="2"/>
      <c r="H14925" s="2"/>
    </row>
    <row r="14926" spans="2:8">
      <c r="B14926" s="2" t="s">
        <v>15371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15372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15373</v>
      </c>
      <c r="C14928" s="2">
        <v>33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15374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8</v>
      </c>
      <c r="D14931" s="2" t="s">
        <v>461</v>
      </c>
      <c r="E14931" s="2"/>
      <c r="F14931" s="2"/>
      <c r="G14931" s="2"/>
      <c r="H14931" s="2"/>
    </row>
    <row r="14932" spans="2:8">
      <c r="B14932" s="2" t="s">
        <v>15377</v>
      </c>
      <c r="C14932" s="2">
        <v>39</v>
      </c>
      <c r="D14932" s="2" t="s">
        <v>461</v>
      </c>
      <c r="E14932" s="2"/>
      <c r="F14932" s="2"/>
      <c r="G14932" s="2"/>
      <c r="H14932" s="2"/>
    </row>
    <row r="14933" spans="2:8">
      <c r="B14933" s="2" t="s">
        <v>15378</v>
      </c>
      <c r="C14933" s="2">
        <v>41</v>
      </c>
      <c r="D14933" s="2" t="s">
        <v>461</v>
      </c>
      <c r="E14933" s="2"/>
      <c r="F14933" s="2"/>
      <c r="G14933" s="2"/>
      <c r="H14933" s="2"/>
    </row>
    <row r="14934" spans="2:8">
      <c r="B14934" s="2" t="s">
        <v>15379</v>
      </c>
      <c r="C14934" s="2">
        <v>41</v>
      </c>
      <c r="D14934" s="2" t="s">
        <v>461</v>
      </c>
      <c r="E14934" s="2"/>
      <c r="F14934" s="2"/>
      <c r="G14934" s="2"/>
      <c r="H14934" s="2"/>
    </row>
    <row r="14935" spans="2:8">
      <c r="B14935" s="2" t="s">
        <v>15380</v>
      </c>
      <c r="C14935" s="2">
        <v>40</v>
      </c>
      <c r="D14935" s="2" t="s">
        <v>461</v>
      </c>
      <c r="E14935" s="2"/>
      <c r="F14935" s="2"/>
      <c r="G14935" s="2"/>
      <c r="H14935" s="2"/>
    </row>
    <row r="14936" spans="2:8">
      <c r="B14936" s="2" t="s">
        <v>15381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15382</v>
      </c>
      <c r="C14937" s="2">
        <v>28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15383</v>
      </c>
      <c r="C14938" s="2">
        <v>28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15384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15385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15386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15387</v>
      </c>
      <c r="C14942" s="2">
        <v>29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15388</v>
      </c>
      <c r="C14943" s="2">
        <v>29</v>
      </c>
      <c r="D14943" s="2" t="s">
        <v>461</v>
      </c>
      <c r="E14943" s="2"/>
      <c r="F14943" s="2"/>
      <c r="G14943" s="2"/>
      <c r="H14943" s="2"/>
    </row>
    <row r="14944" spans="2:8">
      <c r="B14944" s="2" t="s">
        <v>15389</v>
      </c>
      <c r="C14944" s="2">
        <v>31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15390</v>
      </c>
      <c r="C14945" s="2">
        <v>32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15391</v>
      </c>
      <c r="C14946" s="2">
        <v>44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15392</v>
      </c>
      <c r="C14947" s="2">
        <v>45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15393</v>
      </c>
      <c r="C14948" s="2">
        <v>44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15394</v>
      </c>
      <c r="C14949" s="2">
        <v>42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15395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15396</v>
      </c>
      <c r="C14951" s="2">
        <v>36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15397</v>
      </c>
      <c r="C14952" s="2">
        <v>36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15398</v>
      </c>
      <c r="C14953" s="2">
        <v>35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15399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15400</v>
      </c>
      <c r="C14955" s="2">
        <v>14</v>
      </c>
      <c r="D14955" s="2" t="s">
        <v>461</v>
      </c>
      <c r="E14955" s="2"/>
      <c r="F14955" s="2"/>
      <c r="G14955" s="2"/>
      <c r="H14955" s="2"/>
    </row>
    <row r="14956" spans="2:8">
      <c r="B14956" s="2" t="s">
        <v>15401</v>
      </c>
      <c r="C14956" s="2">
        <v>37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15402</v>
      </c>
      <c r="C14957" s="2">
        <v>38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15403</v>
      </c>
      <c r="C14958" s="2">
        <v>39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15404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15405</v>
      </c>
      <c r="C14960" s="2">
        <v>19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15406</v>
      </c>
      <c r="C14961" s="2">
        <v>16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15407</v>
      </c>
      <c r="C14962" s="2">
        <v>11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15408</v>
      </c>
      <c r="C14963" s="2">
        <v>24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15409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15410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15411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26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15414</v>
      </c>
      <c r="C14969" s="2">
        <v>23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15415</v>
      </c>
      <c r="C14970" s="2">
        <v>24</v>
      </c>
      <c r="D14970" s="2" t="s">
        <v>461</v>
      </c>
      <c r="E14970" s="2"/>
      <c r="F14970" s="2"/>
      <c r="G14970" s="2"/>
      <c r="H14970" s="2"/>
    </row>
    <row r="14971" spans="2:8">
      <c r="B14971" s="2" t="s">
        <v>15416</v>
      </c>
      <c r="C14971" s="2">
        <v>24</v>
      </c>
      <c r="D14971" s="2" t="s">
        <v>461</v>
      </c>
      <c r="E14971" s="2"/>
      <c r="F14971" s="2"/>
      <c r="G14971" s="2"/>
      <c r="H14971" s="2"/>
    </row>
    <row r="14972" spans="2:8">
      <c r="B14972" s="2" t="s">
        <v>15417</v>
      </c>
      <c r="C14972" s="2">
        <v>23</v>
      </c>
      <c r="D14972" s="2" t="s">
        <v>461</v>
      </c>
      <c r="E14972" s="2"/>
      <c r="F14972" s="2"/>
      <c r="G14972" s="2"/>
      <c r="H14972" s="2"/>
    </row>
    <row r="14973" spans="2:8">
      <c r="B14973" s="2" t="s">
        <v>15418</v>
      </c>
      <c r="C14973" s="2">
        <v>22</v>
      </c>
      <c r="D14973" s="2" t="s">
        <v>461</v>
      </c>
      <c r="E14973" s="2"/>
      <c r="F14973" s="2"/>
      <c r="G14973" s="2"/>
      <c r="H14973" s="2"/>
    </row>
    <row r="14974" spans="2:8">
      <c r="B14974" s="2" t="s">
        <v>15419</v>
      </c>
      <c r="C14974" s="2">
        <v>21</v>
      </c>
      <c r="D14974" s="2" t="s">
        <v>461</v>
      </c>
      <c r="E14974" s="2"/>
      <c r="F14974" s="2"/>
      <c r="G14974" s="2"/>
      <c r="H14974" s="2"/>
    </row>
    <row r="14975" spans="2:8">
      <c r="B14975" s="2" t="s">
        <v>15420</v>
      </c>
      <c r="C14975" s="2">
        <v>22</v>
      </c>
      <c r="D14975" s="2" t="s">
        <v>461</v>
      </c>
      <c r="E14975" s="2"/>
      <c r="F14975" s="2"/>
      <c r="G14975" s="2"/>
      <c r="H14975" s="2"/>
    </row>
    <row r="14976" spans="2:8">
      <c r="B14976" s="2" t="s">
        <v>15421</v>
      </c>
      <c r="C14976" s="2">
        <v>32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15422</v>
      </c>
      <c r="C14977" s="2">
        <v>32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12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15425</v>
      </c>
      <c r="C14980" s="2">
        <v>12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15426</v>
      </c>
      <c r="C14981" s="2">
        <v>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15427</v>
      </c>
      <c r="C14982" s="2">
        <v>13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15428</v>
      </c>
      <c r="C14983" s="2">
        <v>18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15429</v>
      </c>
      <c r="C14984" s="2">
        <v>23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15430</v>
      </c>
      <c r="C14985" s="2">
        <v>25</v>
      </c>
      <c r="D14985" s="2" t="s">
        <v>461</v>
      </c>
      <c r="E14985" s="2"/>
      <c r="F14985" s="2"/>
      <c r="G14985" s="2"/>
      <c r="H14985" s="2"/>
    </row>
    <row r="14986" spans="2:8">
      <c r="B14986" s="2" t="s">
        <v>15431</v>
      </c>
      <c r="C14986" s="2">
        <v>26</v>
      </c>
      <c r="D14986" s="2" t="s">
        <v>461</v>
      </c>
      <c r="E14986" s="2"/>
      <c r="F14986" s="2"/>
      <c r="G14986" s="2"/>
      <c r="H14986" s="2"/>
    </row>
    <row r="14987" spans="2:8">
      <c r="B14987" s="2" t="s">
        <v>15432</v>
      </c>
      <c r="C14987" s="2">
        <v>25</v>
      </c>
      <c r="D14987" s="2" t="s">
        <v>461</v>
      </c>
      <c r="E14987" s="2"/>
      <c r="F14987" s="2"/>
      <c r="G14987" s="2"/>
      <c r="H14987" s="2"/>
    </row>
    <row r="14988" spans="2:8">
      <c r="B14988" s="2" t="s">
        <v>15433</v>
      </c>
      <c r="C14988" s="2">
        <v>25</v>
      </c>
      <c r="D14988" s="2" t="s">
        <v>461</v>
      </c>
      <c r="E14988" s="2"/>
      <c r="F14988" s="2"/>
      <c r="G14988" s="2"/>
      <c r="H14988" s="2"/>
    </row>
    <row r="14989" spans="2:8">
      <c r="B14989" s="2" t="s">
        <v>15434</v>
      </c>
      <c r="C14989" s="2">
        <v>30</v>
      </c>
      <c r="D14989" s="2" t="s">
        <v>461</v>
      </c>
      <c r="E14989" s="2"/>
      <c r="F14989" s="2"/>
      <c r="G14989" s="2"/>
      <c r="H14989" s="2"/>
    </row>
    <row r="14990" spans="2:8">
      <c r="B14990" s="2" t="s">
        <v>15435</v>
      </c>
      <c r="C14990" s="2">
        <v>32</v>
      </c>
      <c r="D14990" s="2" t="s">
        <v>461</v>
      </c>
      <c r="E14990" s="2"/>
      <c r="F14990" s="2"/>
      <c r="G14990" s="2"/>
      <c r="H14990" s="2"/>
    </row>
    <row r="14991" spans="2:8">
      <c r="B14991" s="2" t="s">
        <v>15436</v>
      </c>
      <c r="C14991" s="2">
        <v>30</v>
      </c>
      <c r="D14991" s="2" t="s">
        <v>461</v>
      </c>
      <c r="E14991" s="2"/>
      <c r="F14991" s="2"/>
      <c r="G14991" s="2"/>
      <c r="H14991" s="2"/>
    </row>
    <row r="14992" spans="2:8">
      <c r="B14992" s="2" t="s">
        <v>15437</v>
      </c>
      <c r="C14992" s="2">
        <v>30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15438</v>
      </c>
      <c r="C14993" s="2">
        <v>16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15439</v>
      </c>
      <c r="C14994" s="2">
        <v>16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16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15441</v>
      </c>
      <c r="C14996" s="2">
        <v>15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15442</v>
      </c>
      <c r="C14997" s="2">
        <v>30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15443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15444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15445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15446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15447</v>
      </c>
      <c r="C15002" s="2">
        <v>27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15453</v>
      </c>
      <c r="C15008" s="2">
        <v>26</v>
      </c>
      <c r="D15008" s="2" t="s">
        <v>461</v>
      </c>
      <c r="E15008" s="2"/>
      <c r="F15008" s="2"/>
      <c r="G15008" s="2"/>
      <c r="H15008" s="2"/>
    </row>
    <row r="15009" spans="2:8">
      <c r="B15009" s="2" t="s">
        <v>15454</v>
      </c>
      <c r="C15009" s="2">
        <v>27</v>
      </c>
      <c r="D15009" s="2" t="s">
        <v>461</v>
      </c>
      <c r="E15009" s="2"/>
      <c r="F15009" s="2"/>
      <c r="G15009" s="2"/>
      <c r="H15009" s="2"/>
    </row>
    <row r="15010" spans="2:8">
      <c r="B15010" s="2" t="s">
        <v>15455</v>
      </c>
      <c r="C15010" s="2">
        <v>28</v>
      </c>
      <c r="D15010" s="2" t="s">
        <v>461</v>
      </c>
      <c r="E15010" s="2"/>
      <c r="F15010" s="2"/>
      <c r="G15010" s="2"/>
      <c r="H15010" s="2"/>
    </row>
    <row r="15011" spans="2:8">
      <c r="B15011" s="2" t="s">
        <v>15456</v>
      </c>
      <c r="C15011" s="2">
        <v>27</v>
      </c>
      <c r="D15011" s="2" t="s">
        <v>461</v>
      </c>
      <c r="E15011" s="2"/>
      <c r="F15011" s="2"/>
      <c r="G15011" s="2"/>
      <c r="H15011" s="2"/>
    </row>
    <row r="15012" spans="2:8">
      <c r="B15012" s="2" t="s">
        <v>15457</v>
      </c>
      <c r="C15012" s="2">
        <v>27</v>
      </c>
      <c r="D15012" s="2" t="s">
        <v>461</v>
      </c>
      <c r="E15012" s="2"/>
      <c r="F15012" s="2"/>
      <c r="G15012" s="2"/>
      <c r="H15012" s="2"/>
    </row>
    <row r="15013" spans="2:8">
      <c r="B15013" s="2" t="s">
        <v>15458</v>
      </c>
      <c r="C15013" s="2">
        <v>24</v>
      </c>
      <c r="D15013" s="2" t="s">
        <v>461</v>
      </c>
      <c r="E15013" s="2"/>
      <c r="F15013" s="2"/>
      <c r="G15013" s="2"/>
      <c r="H15013" s="2"/>
    </row>
    <row r="15014" spans="2:8">
      <c r="B15014" s="2" t="s">
        <v>15459</v>
      </c>
      <c r="C15014" s="2">
        <v>20</v>
      </c>
      <c r="D15014" s="2" t="s">
        <v>461</v>
      </c>
      <c r="E15014" s="2"/>
      <c r="F15014" s="2"/>
      <c r="G15014" s="2"/>
      <c r="H15014" s="2"/>
    </row>
    <row r="15015" spans="2:8">
      <c r="B15015" s="2" t="s">
        <v>15460</v>
      </c>
      <c r="C15015" s="2">
        <v>20</v>
      </c>
      <c r="D15015" s="2" t="s">
        <v>461</v>
      </c>
      <c r="E15015" s="2"/>
      <c r="F15015" s="2"/>
      <c r="G15015" s="2"/>
      <c r="H15015" s="2"/>
    </row>
    <row r="15016" spans="2:8">
      <c r="B15016" s="2" t="s">
        <v>15461</v>
      </c>
      <c r="C15016" s="2">
        <v>28</v>
      </c>
      <c r="D15016" s="2" t="s">
        <v>461</v>
      </c>
      <c r="E15016" s="2"/>
      <c r="F15016" s="2"/>
      <c r="G15016" s="2"/>
      <c r="H15016" s="2"/>
    </row>
    <row r="15017" spans="2:8">
      <c r="B15017" s="2" t="s">
        <v>15462</v>
      </c>
      <c r="C15017" s="2">
        <v>23</v>
      </c>
      <c r="D15017" s="2" t="s">
        <v>461</v>
      </c>
      <c r="E15017" s="2"/>
      <c r="F15017" s="2"/>
      <c r="G15017" s="2"/>
      <c r="H15017" s="2"/>
    </row>
    <row r="15018" spans="2:8">
      <c r="B15018" s="2" t="s">
        <v>15463</v>
      </c>
      <c r="C15018" s="2">
        <v>35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15464</v>
      </c>
      <c r="C15019" s="2">
        <v>25</v>
      </c>
      <c r="D15019" s="2" t="s">
        <v>461</v>
      </c>
      <c r="E15019" s="2"/>
      <c r="F15019" s="2"/>
      <c r="G15019" s="2"/>
      <c r="H15019" s="2"/>
    </row>
    <row r="15020" spans="2:8">
      <c r="B15020" s="2" t="s">
        <v>15465</v>
      </c>
      <c r="C15020" s="2">
        <v>27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15466</v>
      </c>
      <c r="C15021" s="2">
        <v>26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15467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15468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15473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15474</v>
      </c>
      <c r="C15029" s="2">
        <v>33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15475</v>
      </c>
      <c r="C15030" s="2">
        <v>34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15476</v>
      </c>
      <c r="C15031" s="2">
        <v>35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15477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15478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15479</v>
      </c>
      <c r="C15034" s="2">
        <v>24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15480</v>
      </c>
      <c r="C15035" s="2">
        <v>25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15481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15482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15483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15484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25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15491</v>
      </c>
      <c r="C15046" s="2">
        <v>23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15492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15493</v>
      </c>
      <c r="C15048" s="2">
        <v>27</v>
      </c>
      <c r="D15048" s="2" t="s">
        <v>461</v>
      </c>
      <c r="E15048" s="2"/>
      <c r="F15048" s="2"/>
      <c r="G15048" s="2"/>
      <c r="H15048" s="2"/>
    </row>
    <row r="15049" spans="2:8">
      <c r="B15049" s="2" t="s">
        <v>15494</v>
      </c>
      <c r="C15049" s="2">
        <v>27</v>
      </c>
      <c r="D15049" s="2" t="s">
        <v>461</v>
      </c>
      <c r="E15049" s="2"/>
      <c r="F15049" s="2"/>
      <c r="G15049" s="2"/>
      <c r="H15049" s="2"/>
    </row>
    <row r="15050" spans="2:8">
      <c r="B15050" s="2" t="s">
        <v>15495</v>
      </c>
      <c r="C15050" s="2">
        <v>27</v>
      </c>
      <c r="D15050" s="2" t="s">
        <v>461</v>
      </c>
      <c r="E15050" s="2"/>
      <c r="F15050" s="2"/>
      <c r="G15050" s="2"/>
      <c r="H15050" s="2"/>
    </row>
    <row r="15051" spans="2:8">
      <c r="B15051" s="2" t="s">
        <v>15496</v>
      </c>
      <c r="C15051" s="2">
        <v>27</v>
      </c>
      <c r="D15051" s="2" t="s">
        <v>461</v>
      </c>
      <c r="E15051" s="2"/>
      <c r="F15051" s="2"/>
      <c r="G15051" s="2"/>
      <c r="H15051" s="2"/>
    </row>
    <row r="15052" spans="2:8">
      <c r="B15052" s="2" t="s">
        <v>15497</v>
      </c>
      <c r="C15052" s="2">
        <v>26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15498</v>
      </c>
      <c r="C15053" s="2">
        <v>25</v>
      </c>
      <c r="D15053" s="2" t="s">
        <v>461</v>
      </c>
      <c r="E15053" s="2"/>
      <c r="F15053" s="2"/>
      <c r="G15053" s="2"/>
      <c r="H15053" s="2"/>
    </row>
    <row r="15054" spans="2:8">
      <c r="B15054" s="2" t="s">
        <v>15499</v>
      </c>
      <c r="C15054" s="2">
        <v>26</v>
      </c>
      <c r="D15054" s="2" t="s">
        <v>461</v>
      </c>
      <c r="E15054" s="2"/>
      <c r="F15054" s="2"/>
      <c r="G15054" s="2"/>
      <c r="H15054" s="2"/>
    </row>
    <row r="15055" spans="2:8">
      <c r="B15055" s="2" t="s">
        <v>15500</v>
      </c>
      <c r="C15055" s="2">
        <v>21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18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15502</v>
      </c>
      <c r="C15057" s="2">
        <v>14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15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15505</v>
      </c>
      <c r="C15060" s="2">
        <v>23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15506</v>
      </c>
      <c r="C15061" s="2">
        <v>15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15507</v>
      </c>
      <c r="C15062" s="2">
        <v>30</v>
      </c>
      <c r="D15062" s="2" t="s">
        <v>461</v>
      </c>
      <c r="E15062" s="2"/>
      <c r="F15062" s="2"/>
      <c r="G15062" s="2"/>
      <c r="H15062" s="2"/>
    </row>
    <row r="15063" spans="2:8">
      <c r="B15063" s="2" t="s">
        <v>15508</v>
      </c>
      <c r="C15063" s="2">
        <v>30</v>
      </c>
      <c r="D15063" s="2" t="s">
        <v>461</v>
      </c>
      <c r="E15063" s="2"/>
      <c r="F15063" s="2"/>
      <c r="G15063" s="2"/>
      <c r="H15063" s="2"/>
    </row>
    <row r="15064" spans="2:8">
      <c r="B15064" s="2" t="s">
        <v>15509</v>
      </c>
      <c r="C15064" s="2">
        <v>29</v>
      </c>
      <c r="D15064" s="2" t="s">
        <v>461</v>
      </c>
      <c r="E15064" s="2"/>
      <c r="F15064" s="2"/>
      <c r="G15064" s="2"/>
      <c r="H15064" s="2"/>
    </row>
    <row r="15065" spans="2:8">
      <c r="B15065" s="2" t="s">
        <v>15510</v>
      </c>
      <c r="C15065" s="2">
        <v>30</v>
      </c>
      <c r="D15065" s="2" t="s">
        <v>461</v>
      </c>
      <c r="E15065" s="2"/>
      <c r="F15065" s="2"/>
      <c r="G15065" s="2"/>
      <c r="H15065" s="2"/>
    </row>
    <row r="15066" spans="2:8">
      <c r="B15066" s="2" t="s">
        <v>15511</v>
      </c>
      <c r="C15066" s="2">
        <v>23</v>
      </c>
      <c r="D15066" s="2" t="s">
        <v>461</v>
      </c>
      <c r="E15066" s="2"/>
      <c r="F15066" s="2"/>
      <c r="G15066" s="2"/>
      <c r="H15066" s="2"/>
    </row>
    <row r="15067" spans="2:8">
      <c r="B15067" s="2" t="s">
        <v>15512</v>
      </c>
      <c r="C15067" s="2">
        <v>13</v>
      </c>
      <c r="D15067" s="2" t="s">
        <v>461</v>
      </c>
      <c r="E15067" s="2"/>
      <c r="F15067" s="2"/>
      <c r="G15067" s="2"/>
      <c r="H15067" s="2"/>
    </row>
    <row r="15068" spans="2:8">
      <c r="B15068" s="2" t="s">
        <v>15513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15514</v>
      </c>
      <c r="C15069" s="2">
        <v>35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15515</v>
      </c>
      <c r="C15070" s="2">
        <v>35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15516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15517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15518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15519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15520</v>
      </c>
      <c r="C15075" s="2">
        <v>26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15521</v>
      </c>
      <c r="C15076" s="2">
        <v>22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15522</v>
      </c>
      <c r="C15077" s="2">
        <v>20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15523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15524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15525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12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15529</v>
      </c>
      <c r="C15084" s="2">
        <v>17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15530</v>
      </c>
      <c r="C15085" s="2">
        <v>19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15531</v>
      </c>
      <c r="C15086" s="2">
        <v>22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15532</v>
      </c>
      <c r="C15087" s="2">
        <v>21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15533</v>
      </c>
      <c r="C15088" s="2">
        <v>20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15534</v>
      </c>
      <c r="C15089" s="2">
        <v>18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15535</v>
      </c>
      <c r="C15090" s="2">
        <v>34</v>
      </c>
      <c r="D15090" s="2" t="s">
        <v>461</v>
      </c>
      <c r="E15090" s="2"/>
      <c r="F15090" s="2"/>
      <c r="G15090" s="2"/>
      <c r="H15090" s="2"/>
    </row>
    <row r="15091" spans="2:8">
      <c r="B15091" s="2" t="s">
        <v>15536</v>
      </c>
      <c r="C15091" s="2">
        <v>34</v>
      </c>
      <c r="D15091" s="2" t="s">
        <v>461</v>
      </c>
      <c r="E15091" s="2"/>
      <c r="F15091" s="2"/>
      <c r="G15091" s="2"/>
      <c r="H15091" s="2"/>
    </row>
    <row r="15092" spans="2:8">
      <c r="B15092" s="2" t="s">
        <v>15537</v>
      </c>
      <c r="C15092" s="2">
        <v>34</v>
      </c>
      <c r="D15092" s="2" t="s">
        <v>461</v>
      </c>
      <c r="E15092" s="2"/>
      <c r="F15092" s="2"/>
      <c r="G15092" s="2"/>
      <c r="H15092" s="2"/>
    </row>
    <row r="15093" spans="2:8">
      <c r="B15093" s="2" t="s">
        <v>15538</v>
      </c>
      <c r="C15093" s="2">
        <v>34</v>
      </c>
      <c r="D15093" s="2" t="s">
        <v>461</v>
      </c>
      <c r="E15093" s="2"/>
      <c r="F15093" s="2"/>
      <c r="G15093" s="2"/>
      <c r="H15093" s="2"/>
    </row>
    <row r="15094" spans="2:8">
      <c r="B15094" s="2" t="s">
        <v>15539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15540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15541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15542</v>
      </c>
      <c r="C15097" s="2">
        <v>27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15543</v>
      </c>
      <c r="C15098" s="2">
        <v>26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15544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15545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15546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15547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15548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25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15551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15552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15553</v>
      </c>
      <c r="C15108" s="2">
        <v>24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15554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15555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15556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15557</v>
      </c>
      <c r="C15112" s="2">
        <v>14</v>
      </c>
      <c r="D15112" s="2" t="s">
        <v>461</v>
      </c>
      <c r="E15112" s="2"/>
      <c r="F15112" s="2"/>
      <c r="G15112" s="2"/>
      <c r="H15112" s="2"/>
    </row>
    <row r="15113" spans="2:8">
      <c r="B15113" s="2" t="s">
        <v>15558</v>
      </c>
      <c r="C15113" s="2">
        <v>13</v>
      </c>
      <c r="D15113" s="2" t="s">
        <v>461</v>
      </c>
      <c r="E15113" s="2"/>
      <c r="F15113" s="2"/>
      <c r="G15113" s="2"/>
      <c r="H15113" s="2"/>
    </row>
    <row r="15114" spans="2:8">
      <c r="B15114" s="2" t="s">
        <v>15559</v>
      </c>
      <c r="C15114" s="2">
        <v>10</v>
      </c>
      <c r="D15114" s="2" t="s">
        <v>461</v>
      </c>
      <c r="E15114" s="2"/>
      <c r="F15114" s="2"/>
      <c r="G15114" s="2"/>
      <c r="H15114" s="2"/>
    </row>
    <row r="15115" spans="2:8">
      <c r="B15115" s="2" t="s">
        <v>15560</v>
      </c>
      <c r="C15115" s="2">
        <v>6</v>
      </c>
      <c r="D15115" s="2" t="s">
        <v>461</v>
      </c>
      <c r="E15115" s="2"/>
      <c r="F15115" s="2"/>
      <c r="G15115" s="2"/>
      <c r="H15115" s="2"/>
    </row>
    <row r="15116" spans="2:8">
      <c r="B15116" s="2" t="s">
        <v>15561</v>
      </c>
      <c r="C15116" s="2">
        <v>9</v>
      </c>
      <c r="D15116" s="2" t="s">
        <v>461</v>
      </c>
      <c r="E15116" s="2"/>
      <c r="F15116" s="2"/>
      <c r="G15116" s="2"/>
      <c r="H15116" s="2"/>
    </row>
    <row r="15117" spans="2:8">
      <c r="B15117" s="2" t="s">
        <v>15562</v>
      </c>
      <c r="C15117" s="2">
        <v>10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15563</v>
      </c>
      <c r="C15118" s="2">
        <v>11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15564</v>
      </c>
      <c r="C15119" s="2">
        <v>12</v>
      </c>
      <c r="D15119" s="2" t="s">
        <v>461</v>
      </c>
      <c r="E15119" s="2"/>
      <c r="F15119" s="2"/>
      <c r="G15119" s="2"/>
      <c r="H15119" s="2"/>
    </row>
    <row r="15120" spans="2:8">
      <c r="B15120" s="2" t="s">
        <v>15565</v>
      </c>
      <c r="C15120" s="2">
        <v>17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15567</v>
      </c>
      <c r="C15122" s="2">
        <v>17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15568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16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15570</v>
      </c>
      <c r="C15125" s="2">
        <v>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15571</v>
      </c>
      <c r="C15126" s="2">
        <v>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15572</v>
      </c>
      <c r="C15127" s="2">
        <v>11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15573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15574</v>
      </c>
      <c r="C15129" s="2">
        <v>33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15575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15576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15577</v>
      </c>
      <c r="C15132" s="2">
        <v>25</v>
      </c>
      <c r="D15132" s="2" t="s">
        <v>461</v>
      </c>
      <c r="E15132" s="2"/>
      <c r="F15132" s="2"/>
      <c r="G15132" s="2"/>
      <c r="H15132" s="2"/>
    </row>
    <row r="15133" spans="2:8">
      <c r="B15133" s="2" t="s">
        <v>15578</v>
      </c>
      <c r="C15133" s="2">
        <v>25</v>
      </c>
      <c r="D15133" s="2" t="s">
        <v>461</v>
      </c>
      <c r="E15133" s="2"/>
      <c r="F15133" s="2"/>
      <c r="G15133" s="2"/>
      <c r="H15133" s="2"/>
    </row>
    <row r="15134" spans="2:8">
      <c r="B15134" s="2" t="s">
        <v>15579</v>
      </c>
      <c r="C15134" s="2">
        <v>25</v>
      </c>
      <c r="D15134" s="2" t="s">
        <v>461</v>
      </c>
      <c r="E15134" s="2"/>
      <c r="F15134" s="2"/>
      <c r="G15134" s="2"/>
      <c r="H15134" s="2"/>
    </row>
    <row r="15135" spans="2:8">
      <c r="B15135" s="2" t="s">
        <v>15580</v>
      </c>
      <c r="C15135" s="2">
        <v>25</v>
      </c>
      <c r="D15135" s="2" t="s">
        <v>461</v>
      </c>
      <c r="E15135" s="2"/>
      <c r="F15135" s="2"/>
      <c r="G15135" s="2"/>
      <c r="H15135" s="2"/>
    </row>
    <row r="15136" spans="2:8">
      <c r="B15136" s="2" t="s">
        <v>15581</v>
      </c>
      <c r="C15136" s="2">
        <v>25</v>
      </c>
      <c r="D15136" s="2" t="s">
        <v>461</v>
      </c>
      <c r="E15136" s="2"/>
      <c r="F15136" s="2"/>
      <c r="G15136" s="2"/>
      <c r="H15136" s="2"/>
    </row>
    <row r="15137" spans="2:8">
      <c r="B15137" s="2" t="s">
        <v>15582</v>
      </c>
      <c r="C15137" s="2">
        <v>24</v>
      </c>
      <c r="D15137" s="2" t="s">
        <v>461</v>
      </c>
      <c r="E15137" s="2"/>
      <c r="F15137" s="2"/>
      <c r="G15137" s="2"/>
      <c r="H15137" s="2"/>
    </row>
    <row r="15138" spans="2:8">
      <c r="B15138" s="2" t="s">
        <v>15583</v>
      </c>
      <c r="C15138" s="2">
        <v>23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15584</v>
      </c>
      <c r="C15139" s="2">
        <v>39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15585</v>
      </c>
      <c r="C15140" s="2">
        <v>36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15586</v>
      </c>
      <c r="C15141" s="2">
        <v>36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15587</v>
      </c>
      <c r="C15142" s="2">
        <v>34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15588</v>
      </c>
      <c r="C15143" s="2">
        <v>37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39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15590</v>
      </c>
      <c r="C15145" s="2">
        <v>41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15591</v>
      </c>
      <c r="C15146" s="2">
        <v>40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35</v>
      </c>
      <c r="D15147" s="2" t="s">
        <v>461</v>
      </c>
      <c r="E15147" s="2"/>
      <c r="F15147" s="2"/>
      <c r="G15147" s="2"/>
      <c r="H15147" s="2"/>
    </row>
    <row r="15148" spans="2:8">
      <c r="B15148" s="2" t="s">
        <v>15593</v>
      </c>
      <c r="C15148" s="2">
        <v>36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15594</v>
      </c>
      <c r="C15149" s="2">
        <v>36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15595</v>
      </c>
      <c r="C15150" s="2">
        <v>46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15596</v>
      </c>
      <c r="C15151" s="2">
        <v>49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15597</v>
      </c>
      <c r="C15152" s="2">
        <v>49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15598</v>
      </c>
      <c r="C15153" s="2">
        <v>28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30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15604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15605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15606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15607</v>
      </c>
      <c r="C15162" s="2">
        <v>37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15608</v>
      </c>
      <c r="C15163" s="2">
        <v>40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15609</v>
      </c>
      <c r="C15164" s="2">
        <v>41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15610</v>
      </c>
      <c r="C15165" s="2">
        <v>40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15611</v>
      </c>
      <c r="C15166" s="2">
        <v>43</v>
      </c>
      <c r="D15166" s="2" t="s">
        <v>461</v>
      </c>
      <c r="E15166" s="2"/>
      <c r="F15166" s="2"/>
      <c r="G15166" s="2"/>
      <c r="H15166" s="2"/>
    </row>
    <row r="15167" spans="2:8">
      <c r="B15167" s="2" t="s">
        <v>15612</v>
      </c>
      <c r="C15167" s="2">
        <v>47</v>
      </c>
      <c r="D15167" s="2" t="s">
        <v>461</v>
      </c>
      <c r="E15167" s="2"/>
      <c r="F15167" s="2"/>
      <c r="G15167" s="2"/>
      <c r="H15167" s="2"/>
    </row>
    <row r="15168" spans="2:8">
      <c r="B15168" s="2" t="s">
        <v>15613</v>
      </c>
      <c r="C15168" s="2">
        <v>46</v>
      </c>
      <c r="D15168" s="2" t="s">
        <v>461</v>
      </c>
      <c r="E15168" s="2"/>
      <c r="F15168" s="2"/>
      <c r="G15168" s="2"/>
      <c r="H15168" s="2"/>
    </row>
    <row r="15169" spans="2:8">
      <c r="B15169" s="2" t="s">
        <v>15614</v>
      </c>
      <c r="C15169" s="2">
        <v>46</v>
      </c>
      <c r="D15169" s="2" t="s">
        <v>461</v>
      </c>
      <c r="E15169" s="2"/>
      <c r="F15169" s="2"/>
      <c r="G15169" s="2"/>
      <c r="H15169" s="2"/>
    </row>
    <row r="15170" spans="2:8">
      <c r="B15170" s="2" t="s">
        <v>15615</v>
      </c>
      <c r="C15170" s="2">
        <v>26</v>
      </c>
      <c r="D15170" s="2" t="s">
        <v>461</v>
      </c>
      <c r="E15170" s="2"/>
      <c r="F15170" s="2"/>
      <c r="G15170" s="2"/>
      <c r="H15170" s="2"/>
    </row>
    <row r="15171" spans="2:8">
      <c r="B15171" s="2" t="s">
        <v>15616</v>
      </c>
      <c r="C15171" s="2">
        <v>27</v>
      </c>
      <c r="D15171" s="2" t="s">
        <v>461</v>
      </c>
      <c r="E15171" s="2"/>
      <c r="F15171" s="2"/>
      <c r="G15171" s="2"/>
      <c r="H15171" s="2"/>
    </row>
    <row r="15172" spans="2:8">
      <c r="B15172" s="2" t="s">
        <v>15617</v>
      </c>
      <c r="C15172" s="2">
        <v>28</v>
      </c>
      <c r="D15172" s="2" t="s">
        <v>461</v>
      </c>
      <c r="E15172" s="2"/>
      <c r="F15172" s="2"/>
      <c r="G15172" s="2"/>
      <c r="H15172" s="2"/>
    </row>
    <row r="15173" spans="2:8">
      <c r="B15173" s="2" t="s">
        <v>15618</v>
      </c>
      <c r="C15173" s="2">
        <v>26</v>
      </c>
      <c r="D15173" s="2" t="s">
        <v>461</v>
      </c>
      <c r="E15173" s="2"/>
      <c r="F15173" s="2"/>
      <c r="G15173" s="2"/>
      <c r="H15173" s="2"/>
    </row>
    <row r="15174" spans="2:8">
      <c r="B15174" s="2" t="s">
        <v>15619</v>
      </c>
      <c r="C15174" s="2">
        <v>26</v>
      </c>
      <c r="D15174" s="2" t="s">
        <v>461</v>
      </c>
      <c r="E15174" s="2"/>
      <c r="F15174" s="2"/>
      <c r="G15174" s="2"/>
      <c r="H15174" s="2"/>
    </row>
    <row r="15175" spans="2:8">
      <c r="B15175" s="2" t="s">
        <v>15620</v>
      </c>
      <c r="C15175" s="2">
        <v>26</v>
      </c>
      <c r="D15175" s="2" t="s">
        <v>461</v>
      </c>
      <c r="E15175" s="2"/>
      <c r="F15175" s="2"/>
      <c r="G15175" s="2"/>
      <c r="H15175" s="2"/>
    </row>
    <row r="15176" spans="2:8">
      <c r="B15176" s="2" t="s">
        <v>15621</v>
      </c>
      <c r="C15176" s="2">
        <v>26</v>
      </c>
      <c r="D15176" s="2" t="s">
        <v>461</v>
      </c>
      <c r="E15176" s="2"/>
      <c r="F15176" s="2"/>
      <c r="G15176" s="2"/>
      <c r="H15176" s="2"/>
    </row>
    <row r="15177" spans="2:8">
      <c r="B15177" s="2" t="s">
        <v>15622</v>
      </c>
      <c r="C15177" s="2">
        <v>25</v>
      </c>
      <c r="D15177" s="2" t="s">
        <v>461</v>
      </c>
      <c r="E15177" s="2"/>
      <c r="F15177" s="2"/>
      <c r="G15177" s="2"/>
      <c r="H15177" s="2"/>
    </row>
    <row r="15178" spans="2:8">
      <c r="B15178" s="2" t="s">
        <v>15623</v>
      </c>
      <c r="C15178" s="2">
        <v>24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15624</v>
      </c>
      <c r="C15179" s="2">
        <v>35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35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31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28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15631</v>
      </c>
      <c r="C15186" s="2">
        <v>33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15632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35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15635</v>
      </c>
      <c r="C15190" s="2">
        <v>38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15636</v>
      </c>
      <c r="C15191" s="2">
        <v>38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15637</v>
      </c>
      <c r="C15192" s="2">
        <v>38</v>
      </c>
      <c r="D15192" s="2" t="s">
        <v>461</v>
      </c>
      <c r="E15192" s="2"/>
      <c r="F15192" s="2"/>
      <c r="G15192" s="2"/>
      <c r="H15192" s="2"/>
    </row>
    <row r="15193" spans="2:8">
      <c r="B15193" s="2" t="s">
        <v>15638</v>
      </c>
      <c r="C15193" s="2">
        <v>37</v>
      </c>
      <c r="D15193" s="2" t="s">
        <v>461</v>
      </c>
      <c r="E15193" s="2"/>
      <c r="F15193" s="2"/>
      <c r="G15193" s="2"/>
      <c r="H15193" s="2"/>
    </row>
    <row r="15194" spans="2:8">
      <c r="B15194" s="2" t="s">
        <v>15639</v>
      </c>
      <c r="C15194" s="2">
        <v>36</v>
      </c>
      <c r="D15194" s="2" t="s">
        <v>461</v>
      </c>
      <c r="E15194" s="2"/>
      <c r="F15194" s="2"/>
      <c r="G15194" s="2"/>
      <c r="H15194" s="2"/>
    </row>
    <row r="15195" spans="2:8">
      <c r="B15195" s="2" t="s">
        <v>15640</v>
      </c>
      <c r="C15195" s="2">
        <v>37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15641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15642</v>
      </c>
      <c r="C15197" s="2">
        <v>38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15643</v>
      </c>
      <c r="C15198" s="2">
        <v>37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15644</v>
      </c>
      <c r="C15199" s="2">
        <v>35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15645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15646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15647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15648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23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25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15655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15656</v>
      </c>
      <c r="C15211" s="2">
        <v>24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15657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29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15659</v>
      </c>
      <c r="C15214" s="2">
        <v>34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15660</v>
      </c>
      <c r="C15215" s="2">
        <v>35</v>
      </c>
      <c r="D15215" s="2" t="s">
        <v>461</v>
      </c>
      <c r="E15215" s="2"/>
      <c r="F15215" s="2"/>
      <c r="G15215" s="2"/>
      <c r="H15215" s="2"/>
    </row>
    <row r="15216" spans="2:8">
      <c r="B15216" s="2" t="s">
        <v>15661</v>
      </c>
      <c r="C15216" s="2">
        <v>35</v>
      </c>
      <c r="D15216" s="2" t="s">
        <v>461</v>
      </c>
      <c r="E15216" s="2"/>
      <c r="F15216" s="2"/>
      <c r="G15216" s="2"/>
      <c r="H15216" s="2"/>
    </row>
    <row r="15217" spans="2:8">
      <c r="B15217" s="2" t="s">
        <v>15662</v>
      </c>
      <c r="C15217" s="2">
        <v>33</v>
      </c>
      <c r="D15217" s="2" t="s">
        <v>461</v>
      </c>
      <c r="E15217" s="2"/>
      <c r="F15217" s="2"/>
      <c r="G15217" s="2"/>
      <c r="H15217" s="2"/>
    </row>
    <row r="15218" spans="2:8">
      <c r="B15218" s="2" t="s">
        <v>15663</v>
      </c>
      <c r="C15218" s="2">
        <v>39</v>
      </c>
      <c r="D15218" s="2" t="s">
        <v>461</v>
      </c>
      <c r="E15218" s="2"/>
      <c r="F15218" s="2"/>
      <c r="G15218" s="2"/>
      <c r="H15218" s="2"/>
    </row>
    <row r="15219" spans="2:8">
      <c r="B15219" s="2" t="s">
        <v>15664</v>
      </c>
      <c r="C15219" s="2">
        <v>41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15665</v>
      </c>
      <c r="C15220" s="2">
        <v>41</v>
      </c>
      <c r="D15220" s="2" t="s">
        <v>461</v>
      </c>
      <c r="E15220" s="2"/>
      <c r="F15220" s="2"/>
      <c r="G15220" s="2"/>
      <c r="H15220" s="2"/>
    </row>
    <row r="15221" spans="2:8">
      <c r="B15221" s="2" t="s">
        <v>15666</v>
      </c>
      <c r="C15221" s="2">
        <v>40</v>
      </c>
      <c r="D15221" s="2" t="s">
        <v>461</v>
      </c>
      <c r="E15221" s="2"/>
      <c r="F15221" s="2"/>
      <c r="G15221" s="2"/>
      <c r="H15221" s="2"/>
    </row>
    <row r="15222" spans="2:8">
      <c r="B15222" s="2" t="s">
        <v>15667</v>
      </c>
      <c r="C15222" s="2">
        <v>38</v>
      </c>
      <c r="D15222" s="2" t="s">
        <v>461</v>
      </c>
      <c r="E15222" s="2"/>
      <c r="F15222" s="2"/>
      <c r="G15222" s="2"/>
      <c r="H15222" s="2"/>
    </row>
    <row r="15223" spans="2:8">
      <c r="B15223" s="2" t="s">
        <v>15668</v>
      </c>
      <c r="C15223" s="2">
        <v>19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15669</v>
      </c>
      <c r="C15224" s="2">
        <v>18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15670</v>
      </c>
      <c r="C15225" s="2">
        <v>18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15671</v>
      </c>
      <c r="C15226" s="2">
        <v>19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15672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19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15674</v>
      </c>
      <c r="C15229" s="2">
        <v>15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15675</v>
      </c>
      <c r="C15230" s="2">
        <v>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15678</v>
      </c>
      <c r="C15233" s="2">
        <v>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15679</v>
      </c>
      <c r="C15234" s="2">
        <v>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15680</v>
      </c>
      <c r="C15235" s="2">
        <v>14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15681</v>
      </c>
      <c r="C15236" s="2">
        <v>22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15682</v>
      </c>
      <c r="C15237" s="2">
        <v>24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15683</v>
      </c>
      <c r="C15238" s="2">
        <v>26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15684</v>
      </c>
      <c r="C15239" s="2">
        <v>24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15685</v>
      </c>
      <c r="C15240" s="2">
        <v>24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15686</v>
      </c>
      <c r="C15241" s="2">
        <v>21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15687</v>
      </c>
      <c r="C15242" s="2">
        <v>7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15688</v>
      </c>
      <c r="C15243" s="2">
        <v>8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15689</v>
      </c>
      <c r="C15244" s="2">
        <v>12</v>
      </c>
      <c r="D15244" s="2" t="s">
        <v>461</v>
      </c>
      <c r="E15244" s="2"/>
      <c r="F15244" s="2"/>
      <c r="G15244" s="2"/>
      <c r="H15244" s="2"/>
    </row>
    <row r="15245" spans="2:8">
      <c r="B15245" s="2" t="s">
        <v>15690</v>
      </c>
      <c r="C15245" s="2">
        <v>19</v>
      </c>
      <c r="D15245" s="2" t="s">
        <v>461</v>
      </c>
      <c r="E15245" s="2"/>
      <c r="F15245" s="2"/>
      <c r="G15245" s="2"/>
      <c r="H15245" s="2"/>
    </row>
    <row r="15246" spans="2:8">
      <c r="B15246" s="2" t="s">
        <v>15691</v>
      </c>
      <c r="C15246" s="2">
        <v>13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23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15695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15696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15697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15698</v>
      </c>
      <c r="C15253" s="2">
        <v>43</v>
      </c>
      <c r="D15253" s="2" t="s">
        <v>461</v>
      </c>
      <c r="E15253" s="2"/>
      <c r="F15253" s="2"/>
      <c r="G15253" s="2"/>
      <c r="H15253" s="2"/>
    </row>
    <row r="15254" spans="2:8">
      <c r="B15254" s="2" t="s">
        <v>15699</v>
      </c>
      <c r="C15254" s="2">
        <v>41</v>
      </c>
      <c r="D15254" s="2" t="s">
        <v>461</v>
      </c>
      <c r="E15254" s="2"/>
      <c r="F15254" s="2"/>
      <c r="G15254" s="2"/>
      <c r="H15254" s="2"/>
    </row>
    <row r="15255" spans="2:8">
      <c r="B15255" s="2" t="s">
        <v>15700</v>
      </c>
      <c r="C15255" s="2">
        <v>37</v>
      </c>
      <c r="D15255" s="2" t="s">
        <v>461</v>
      </c>
      <c r="E15255" s="2"/>
      <c r="F15255" s="2"/>
      <c r="G15255" s="2"/>
      <c r="H15255" s="2"/>
    </row>
    <row r="15256" spans="2:8">
      <c r="B15256" s="2" t="s">
        <v>15701</v>
      </c>
      <c r="C15256" s="2">
        <v>36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15702</v>
      </c>
      <c r="C15257" s="2">
        <v>28</v>
      </c>
      <c r="D15257" s="2" t="s">
        <v>461</v>
      </c>
      <c r="E15257" s="2"/>
      <c r="F15257" s="2"/>
      <c r="G15257" s="2"/>
      <c r="H15257" s="2"/>
    </row>
    <row r="15258" spans="2:8">
      <c r="B15258" s="2" t="s">
        <v>15703</v>
      </c>
      <c r="C15258" s="2">
        <v>29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15704</v>
      </c>
      <c r="C15259" s="2">
        <v>29</v>
      </c>
      <c r="D15259" s="2" t="s">
        <v>461</v>
      </c>
      <c r="E15259" s="2"/>
      <c r="F15259" s="2"/>
      <c r="G15259" s="2"/>
      <c r="H15259" s="2"/>
    </row>
    <row r="15260" spans="2:8">
      <c r="B15260" s="2" t="s">
        <v>15705</v>
      </c>
      <c r="C15260" s="2">
        <v>27</v>
      </c>
      <c r="D15260" s="2" t="s">
        <v>461</v>
      </c>
      <c r="E15260" s="2"/>
      <c r="F15260" s="2"/>
      <c r="G15260" s="2"/>
      <c r="H15260" s="2"/>
    </row>
    <row r="15261" spans="2:8">
      <c r="B15261" s="2" t="s">
        <v>15706</v>
      </c>
      <c r="C15261" s="2">
        <v>25</v>
      </c>
      <c r="D15261" s="2" t="s">
        <v>461</v>
      </c>
      <c r="E15261" s="2"/>
      <c r="F15261" s="2"/>
      <c r="G15261" s="2"/>
      <c r="H15261" s="2"/>
    </row>
    <row r="15262" spans="2:8">
      <c r="B15262" s="2" t="s">
        <v>15707</v>
      </c>
      <c r="C15262" s="2">
        <v>25</v>
      </c>
      <c r="D15262" s="2" t="s">
        <v>461</v>
      </c>
      <c r="E15262" s="2"/>
      <c r="F15262" s="2"/>
      <c r="G15262" s="2"/>
      <c r="H15262" s="2"/>
    </row>
    <row r="15263" spans="2:8">
      <c r="B15263" s="2" t="s">
        <v>15708</v>
      </c>
      <c r="C15263" s="2">
        <v>13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15709</v>
      </c>
      <c r="C15264" s="2">
        <v>13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15710</v>
      </c>
      <c r="C15265" s="2">
        <v>13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15711</v>
      </c>
      <c r="C15266" s="2">
        <v>14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15712</v>
      </c>
      <c r="C15267" s="2">
        <v>14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13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15714</v>
      </c>
      <c r="C15269" s="2">
        <v>13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13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13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33</v>
      </c>
      <c r="D15272" s="2" t="s">
        <v>461</v>
      </c>
      <c r="E15272" s="2"/>
      <c r="F15272" s="2"/>
      <c r="G15272" s="2"/>
      <c r="H15272" s="2"/>
    </row>
    <row r="15273" spans="2:8">
      <c r="B15273" s="2" t="s">
        <v>15718</v>
      </c>
      <c r="C15273" s="2">
        <v>35</v>
      </c>
      <c r="D15273" s="2" t="s">
        <v>461</v>
      </c>
      <c r="E15273" s="2"/>
      <c r="F15273" s="2"/>
      <c r="G15273" s="2"/>
      <c r="H15273" s="2"/>
    </row>
    <row r="15274" spans="2:8">
      <c r="B15274" s="2" t="s">
        <v>15719</v>
      </c>
      <c r="C15274" s="2">
        <v>36</v>
      </c>
      <c r="D15274" s="2" t="s">
        <v>461</v>
      </c>
      <c r="E15274" s="2"/>
      <c r="F15274" s="2"/>
      <c r="G15274" s="2"/>
      <c r="H15274" s="2"/>
    </row>
    <row r="15275" spans="2:8">
      <c r="B15275" s="2" t="s">
        <v>15720</v>
      </c>
      <c r="C15275" s="2">
        <v>34</v>
      </c>
      <c r="D15275" s="2" t="s">
        <v>461</v>
      </c>
      <c r="E15275" s="2"/>
      <c r="F15275" s="2"/>
      <c r="G15275" s="2"/>
      <c r="H15275" s="2"/>
    </row>
    <row r="15276" spans="2:8">
      <c r="B15276" s="2" t="s">
        <v>15721</v>
      </c>
      <c r="C15276" s="2">
        <v>34</v>
      </c>
      <c r="D15276" s="2" t="s">
        <v>461</v>
      </c>
      <c r="E15276" s="2"/>
      <c r="F15276" s="2"/>
      <c r="G15276" s="2"/>
      <c r="H15276" s="2"/>
    </row>
    <row r="15277" spans="2:8">
      <c r="B15277" s="2" t="s">
        <v>15722</v>
      </c>
      <c r="C15277" s="2">
        <v>33</v>
      </c>
      <c r="D15277" s="2" t="s">
        <v>461</v>
      </c>
      <c r="E15277" s="2"/>
      <c r="F15277" s="2"/>
      <c r="G15277" s="2"/>
      <c r="H15277" s="2"/>
    </row>
    <row r="15278" spans="2:8">
      <c r="B15278" s="2" t="s">
        <v>15723</v>
      </c>
      <c r="C15278" s="2">
        <v>32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15724</v>
      </c>
      <c r="C15279" s="2">
        <v>37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15725</v>
      </c>
      <c r="C15280" s="2">
        <v>37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15726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35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15728</v>
      </c>
      <c r="C15283" s="2">
        <v>34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15729</v>
      </c>
      <c r="C15284" s="2">
        <v>32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15730</v>
      </c>
      <c r="C15285" s="2">
        <v>26</v>
      </c>
      <c r="D15285" s="2" t="s">
        <v>461</v>
      </c>
      <c r="E15285" s="2"/>
      <c r="F15285" s="2"/>
      <c r="G15285" s="2"/>
      <c r="H15285" s="2"/>
    </row>
    <row r="15286" spans="2:8">
      <c r="B15286" s="2" t="s">
        <v>15731</v>
      </c>
      <c r="C15286" s="2">
        <v>31</v>
      </c>
      <c r="D15286" s="2" t="s">
        <v>461</v>
      </c>
      <c r="E15286" s="2"/>
      <c r="F15286" s="2"/>
      <c r="G15286" s="2"/>
      <c r="H15286" s="2"/>
    </row>
    <row r="15287" spans="2:8">
      <c r="B15287" s="2" t="s">
        <v>15732</v>
      </c>
      <c r="C15287" s="2">
        <v>30</v>
      </c>
      <c r="D15287" s="2" t="s">
        <v>461</v>
      </c>
      <c r="E15287" s="2"/>
      <c r="F15287" s="2"/>
      <c r="G15287" s="2"/>
      <c r="H15287" s="2"/>
    </row>
    <row r="15288" spans="2:8">
      <c r="B15288" s="2" t="s">
        <v>15733</v>
      </c>
      <c r="C15288" s="2">
        <v>25</v>
      </c>
      <c r="D15288" s="2" t="s">
        <v>461</v>
      </c>
      <c r="E15288" s="2"/>
      <c r="F15288" s="2"/>
      <c r="G15288" s="2"/>
      <c r="H15288" s="2"/>
    </row>
    <row r="15289" spans="2:8">
      <c r="B15289" s="2" t="s">
        <v>15734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15735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15736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14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10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15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15740</v>
      </c>
      <c r="C15295" s="2">
        <v>31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15741</v>
      </c>
      <c r="C15296" s="2">
        <v>33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15742</v>
      </c>
      <c r="C15297" s="2">
        <v>32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15743</v>
      </c>
      <c r="C15298" s="2">
        <v>30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15744</v>
      </c>
      <c r="C15299" s="2">
        <v>33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31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15747</v>
      </c>
      <c r="C15302" s="2">
        <v>30</v>
      </c>
      <c r="D15302" s="2" t="s">
        <v>461</v>
      </c>
      <c r="E15302" s="2"/>
      <c r="F15302" s="2"/>
      <c r="G15302" s="2"/>
      <c r="H15302" s="2"/>
    </row>
    <row r="15303" spans="2:8">
      <c r="B15303" s="2" t="s">
        <v>15748</v>
      </c>
      <c r="C15303" s="2">
        <v>29</v>
      </c>
      <c r="D15303" s="2" t="s">
        <v>461</v>
      </c>
      <c r="E15303" s="2"/>
      <c r="F15303" s="2"/>
      <c r="G15303" s="2"/>
      <c r="H15303" s="2"/>
    </row>
    <row r="15304" spans="2:8">
      <c r="B15304" s="2" t="s">
        <v>15749</v>
      </c>
      <c r="C15304" s="2">
        <v>30</v>
      </c>
      <c r="D15304" s="2" t="s">
        <v>461</v>
      </c>
      <c r="E15304" s="2"/>
      <c r="F15304" s="2"/>
      <c r="G15304" s="2"/>
      <c r="H15304" s="2"/>
    </row>
    <row r="15305" spans="2:8">
      <c r="B15305" s="2" t="s">
        <v>15750</v>
      </c>
      <c r="C15305" s="2">
        <v>30</v>
      </c>
      <c r="D15305" s="2" t="s">
        <v>461</v>
      </c>
      <c r="E15305" s="2"/>
      <c r="F15305" s="2"/>
      <c r="G15305" s="2"/>
      <c r="H15305" s="2"/>
    </row>
    <row r="15306" spans="2:8">
      <c r="B15306" s="2" t="s">
        <v>15751</v>
      </c>
      <c r="C15306" s="2">
        <v>30</v>
      </c>
      <c r="D15306" s="2" t="s">
        <v>461</v>
      </c>
      <c r="E15306" s="2"/>
      <c r="F15306" s="2"/>
      <c r="G15306" s="2"/>
      <c r="H15306" s="2"/>
    </row>
    <row r="15307" spans="2:8">
      <c r="B15307" s="2" t="s">
        <v>15752</v>
      </c>
      <c r="C15307" s="2">
        <v>29</v>
      </c>
      <c r="D15307" s="2" t="s">
        <v>461</v>
      </c>
      <c r="E15307" s="2"/>
      <c r="F15307" s="2"/>
      <c r="G15307" s="2"/>
      <c r="H15307" s="2"/>
    </row>
    <row r="15308" spans="2:8">
      <c r="B15308" s="2" t="s">
        <v>15753</v>
      </c>
      <c r="C15308" s="2">
        <v>29</v>
      </c>
      <c r="D15308" s="2" t="s">
        <v>461</v>
      </c>
      <c r="E15308" s="2"/>
      <c r="F15308" s="2"/>
      <c r="G15308" s="2"/>
      <c r="H15308" s="2"/>
    </row>
    <row r="15309" spans="2:8">
      <c r="B15309" s="2" t="s">
        <v>15754</v>
      </c>
      <c r="C15309" s="2">
        <v>29</v>
      </c>
      <c r="D15309" s="2" t="s">
        <v>461</v>
      </c>
      <c r="E15309" s="2"/>
      <c r="F15309" s="2"/>
      <c r="G15309" s="2"/>
      <c r="H15309" s="2"/>
    </row>
    <row r="15310" spans="2:8">
      <c r="B15310" s="2" t="s">
        <v>15755</v>
      </c>
      <c r="C15310" s="2">
        <v>27</v>
      </c>
      <c r="D15310" s="2" t="s">
        <v>461</v>
      </c>
      <c r="E15310" s="2"/>
      <c r="F15310" s="2"/>
      <c r="G15310" s="2"/>
      <c r="H15310" s="2"/>
    </row>
    <row r="15311" spans="2:8">
      <c r="B15311" s="2" t="s">
        <v>15756</v>
      </c>
      <c r="C15311" s="2">
        <v>28</v>
      </c>
      <c r="D15311" s="2" t="s">
        <v>461</v>
      </c>
      <c r="E15311" s="2"/>
      <c r="F15311" s="2"/>
      <c r="G15311" s="2"/>
      <c r="H15311" s="2"/>
    </row>
    <row r="15312" spans="2:8">
      <c r="B15312" s="2" t="s">
        <v>15757</v>
      </c>
      <c r="C15312" s="2">
        <v>28</v>
      </c>
      <c r="D15312" s="2" t="s">
        <v>461</v>
      </c>
      <c r="E15312" s="2"/>
      <c r="F15312" s="2"/>
      <c r="G15312" s="2"/>
      <c r="H15312" s="2"/>
    </row>
    <row r="15313" spans="2:8">
      <c r="B15313" s="2" t="s">
        <v>15758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15759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15760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15761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28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15765</v>
      </c>
      <c r="C15320" s="2">
        <v>23</v>
      </c>
      <c r="D15320" s="2" t="s">
        <v>461</v>
      </c>
      <c r="E15320" s="2"/>
      <c r="F15320" s="2"/>
      <c r="G15320" s="2"/>
      <c r="H15320" s="2"/>
    </row>
    <row r="15321" spans="2:8">
      <c r="B15321" s="2" t="s">
        <v>15766</v>
      </c>
      <c r="C15321" s="2">
        <v>25</v>
      </c>
      <c r="D15321" s="2" t="s">
        <v>461</v>
      </c>
      <c r="E15321" s="2"/>
      <c r="F15321" s="2"/>
      <c r="G15321" s="2"/>
      <c r="H15321" s="2"/>
    </row>
    <row r="15322" spans="2:8">
      <c r="B15322" s="2" t="s">
        <v>15767</v>
      </c>
      <c r="C15322" s="2">
        <v>25</v>
      </c>
      <c r="D15322" s="2" t="s">
        <v>461</v>
      </c>
      <c r="E15322" s="2"/>
      <c r="F15322" s="2"/>
      <c r="G15322" s="2"/>
      <c r="H15322" s="2"/>
    </row>
    <row r="15323" spans="2:8">
      <c r="B15323" s="2" t="s">
        <v>15768</v>
      </c>
      <c r="C15323" s="2">
        <v>27</v>
      </c>
      <c r="D15323" s="2" t="s">
        <v>461</v>
      </c>
      <c r="E15323" s="2"/>
      <c r="F15323" s="2"/>
      <c r="G15323" s="2"/>
      <c r="H15323" s="2"/>
    </row>
    <row r="15324" spans="2:8">
      <c r="B15324" s="2" t="s">
        <v>15769</v>
      </c>
      <c r="C15324" s="2">
        <v>26</v>
      </c>
      <c r="D15324" s="2" t="s">
        <v>461</v>
      </c>
      <c r="E15324" s="2"/>
      <c r="F15324" s="2"/>
      <c r="G15324" s="2"/>
      <c r="H15324" s="2"/>
    </row>
    <row r="15325" spans="2:8">
      <c r="B15325" s="2" t="s">
        <v>15770</v>
      </c>
      <c r="C15325" s="2">
        <v>24</v>
      </c>
      <c r="D15325" s="2" t="s">
        <v>461</v>
      </c>
      <c r="E15325" s="2"/>
      <c r="F15325" s="2"/>
      <c r="G15325" s="2"/>
      <c r="H15325" s="2"/>
    </row>
    <row r="15326" spans="2:8">
      <c r="B15326" s="2" t="s">
        <v>15771</v>
      </c>
      <c r="C15326" s="2">
        <v>32</v>
      </c>
      <c r="D15326" s="2" t="s">
        <v>461</v>
      </c>
      <c r="E15326" s="2"/>
      <c r="F15326" s="2"/>
      <c r="G15326" s="2"/>
      <c r="H15326" s="2"/>
    </row>
    <row r="15327" spans="2:8">
      <c r="B15327" s="2" t="s">
        <v>15772</v>
      </c>
      <c r="C15327" s="2">
        <v>27</v>
      </c>
      <c r="D15327" s="2" t="s">
        <v>461</v>
      </c>
      <c r="E15327" s="2"/>
      <c r="F15327" s="2"/>
      <c r="G15327" s="2"/>
      <c r="H15327" s="2"/>
    </row>
    <row r="15328" spans="2:8">
      <c r="B15328" s="2" t="s">
        <v>15773</v>
      </c>
      <c r="C15328" s="2">
        <v>26</v>
      </c>
      <c r="D15328" s="2" t="s">
        <v>461</v>
      </c>
      <c r="E15328" s="2"/>
      <c r="F15328" s="2"/>
      <c r="G15328" s="2"/>
      <c r="H15328" s="2"/>
    </row>
    <row r="15329" spans="2:8">
      <c r="B15329" s="2" t="s">
        <v>15774</v>
      </c>
      <c r="C15329" s="2">
        <v>12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14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15777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15778</v>
      </c>
      <c r="C15333" s="2">
        <v>25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15779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15780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15781</v>
      </c>
      <c r="C15336" s="2">
        <v>31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15782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15785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15786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15787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15788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15789</v>
      </c>
      <c r="C15344" s="2">
        <v>39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15790</v>
      </c>
      <c r="C15345" s="2">
        <v>37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30</v>
      </c>
      <c r="D15346" s="2" t="s">
        <v>461</v>
      </c>
      <c r="E15346" s="2"/>
      <c r="F15346" s="2"/>
      <c r="G15346" s="2"/>
      <c r="H15346" s="2"/>
    </row>
    <row r="15347" spans="2:8">
      <c r="B15347" s="2" t="s">
        <v>15792</v>
      </c>
      <c r="C15347" s="2">
        <v>34</v>
      </c>
      <c r="D15347" s="2" t="s">
        <v>461</v>
      </c>
      <c r="E15347" s="2"/>
      <c r="F15347" s="2"/>
      <c r="G15347" s="2"/>
      <c r="H15347" s="2"/>
    </row>
    <row r="15348" spans="2:8">
      <c r="B15348" s="2" t="s">
        <v>15793</v>
      </c>
      <c r="C15348" s="2">
        <v>32</v>
      </c>
      <c r="D15348" s="2" t="s">
        <v>461</v>
      </c>
      <c r="E15348" s="2"/>
      <c r="F15348" s="2"/>
      <c r="G15348" s="2"/>
      <c r="H15348" s="2"/>
    </row>
    <row r="15349" spans="2:8">
      <c r="B15349" s="2" t="s">
        <v>15794</v>
      </c>
      <c r="C15349" s="2">
        <v>31</v>
      </c>
      <c r="D15349" s="2" t="s">
        <v>461</v>
      </c>
      <c r="E15349" s="2"/>
      <c r="F15349" s="2"/>
      <c r="G15349" s="2"/>
      <c r="H15349" s="2"/>
    </row>
    <row r="15350" spans="2:8">
      <c r="B15350" s="2" t="s">
        <v>15795</v>
      </c>
      <c r="C15350" s="2">
        <v>42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15796</v>
      </c>
      <c r="C15351" s="2">
        <v>45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15797</v>
      </c>
      <c r="C15352" s="2">
        <v>48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15798</v>
      </c>
      <c r="C15353" s="2">
        <v>43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15800</v>
      </c>
      <c r="C15355" s="2">
        <v>23</v>
      </c>
      <c r="D15355" s="2" t="s">
        <v>461</v>
      </c>
      <c r="E15355" s="2"/>
      <c r="F15355" s="2"/>
      <c r="G15355" s="2"/>
      <c r="H15355" s="2"/>
    </row>
    <row r="15356" spans="2:8">
      <c r="B15356" s="2" t="s">
        <v>15801</v>
      </c>
      <c r="C15356" s="2">
        <v>25</v>
      </c>
      <c r="D15356" s="2" t="s">
        <v>461</v>
      </c>
      <c r="E15356" s="2"/>
      <c r="F15356" s="2"/>
      <c r="G15356" s="2"/>
      <c r="H15356" s="2"/>
    </row>
    <row r="15357" spans="2:8">
      <c r="B15357" s="2" t="s">
        <v>15802</v>
      </c>
      <c r="C15357" s="2">
        <v>25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15803</v>
      </c>
      <c r="C15358" s="2">
        <v>27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15804</v>
      </c>
      <c r="C15359" s="2">
        <v>28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15805</v>
      </c>
      <c r="C15360" s="2">
        <v>26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15806</v>
      </c>
      <c r="C15361" s="2">
        <v>23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15807</v>
      </c>
      <c r="C15362" s="2">
        <v>24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15808</v>
      </c>
      <c r="C15363" s="2">
        <v>24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15809</v>
      </c>
      <c r="C15364" s="2">
        <v>23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15810</v>
      </c>
      <c r="C15365" s="2">
        <v>20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15811</v>
      </c>
      <c r="C15366" s="2">
        <v>18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15812</v>
      </c>
      <c r="C15367" s="2">
        <v>21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15813</v>
      </c>
      <c r="C15368" s="2">
        <v>29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15814</v>
      </c>
      <c r="C15369" s="2">
        <v>30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15815</v>
      </c>
      <c r="C15370" s="2">
        <v>29</v>
      </c>
      <c r="D15370" s="2" t="s">
        <v>461</v>
      </c>
      <c r="E15370" s="2"/>
      <c r="F15370" s="2"/>
      <c r="G15370" s="2"/>
      <c r="H15370" s="2"/>
    </row>
    <row r="15371" spans="2:8">
      <c r="B15371" s="2" t="s">
        <v>15816</v>
      </c>
      <c r="C15371" s="2">
        <v>26</v>
      </c>
      <c r="D15371" s="2" t="s">
        <v>461</v>
      </c>
      <c r="E15371" s="2"/>
      <c r="F15371" s="2"/>
      <c r="G15371" s="2"/>
      <c r="H15371" s="2"/>
    </row>
    <row r="15372" spans="2:8">
      <c r="B15372" s="2" t="s">
        <v>15817</v>
      </c>
      <c r="C15372" s="2">
        <v>21</v>
      </c>
      <c r="D15372" s="2" t="s">
        <v>461</v>
      </c>
      <c r="E15372" s="2"/>
      <c r="F15372" s="2"/>
      <c r="G15372" s="2"/>
      <c r="H15372" s="2"/>
    </row>
    <row r="15373" spans="2:8">
      <c r="B15373" s="2" t="s">
        <v>15818</v>
      </c>
      <c r="C15373" s="2">
        <v>30</v>
      </c>
      <c r="D15373" s="2" t="s">
        <v>461</v>
      </c>
      <c r="E15373" s="2"/>
      <c r="F15373" s="2"/>
      <c r="G15373" s="2"/>
      <c r="H15373" s="2"/>
    </row>
    <row r="15374" spans="2:8">
      <c r="B15374" s="2" t="s">
        <v>15819</v>
      </c>
      <c r="C15374" s="2">
        <v>30</v>
      </c>
      <c r="D15374" s="2" t="s">
        <v>461</v>
      </c>
      <c r="E15374" s="2"/>
      <c r="F15374" s="2"/>
      <c r="G15374" s="2"/>
      <c r="H15374" s="2"/>
    </row>
    <row r="15375" spans="2:8">
      <c r="B15375" s="2" t="s">
        <v>15820</v>
      </c>
      <c r="C15375" s="2">
        <v>29</v>
      </c>
      <c r="D15375" s="2" t="s">
        <v>461</v>
      </c>
      <c r="E15375" s="2"/>
      <c r="F15375" s="2"/>
      <c r="G15375" s="2"/>
      <c r="H15375" s="2"/>
    </row>
    <row r="15376" spans="2:8">
      <c r="B15376" s="2" t="s">
        <v>15821</v>
      </c>
      <c r="C15376" s="2">
        <v>28</v>
      </c>
      <c r="D15376" s="2" t="s">
        <v>461</v>
      </c>
      <c r="E15376" s="2"/>
      <c r="F15376" s="2"/>
      <c r="G15376" s="2"/>
      <c r="H15376" s="2"/>
    </row>
    <row r="15377" spans="2:8">
      <c r="B15377" s="2" t="s">
        <v>15822</v>
      </c>
      <c r="C15377" s="2">
        <v>14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15823</v>
      </c>
      <c r="C15378" s="2">
        <v>19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15826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15827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18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15829</v>
      </c>
      <c r="C15384" s="2">
        <v>14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15830</v>
      </c>
      <c r="C15385" s="2">
        <v>11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15831</v>
      </c>
      <c r="C15386" s="2">
        <v>9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15832</v>
      </c>
      <c r="C15387" s="2">
        <v>17</v>
      </c>
      <c r="D15387" s="2" t="s">
        <v>461</v>
      </c>
      <c r="E15387" s="2"/>
      <c r="F15387" s="2"/>
      <c r="G15387" s="2"/>
      <c r="H15387" s="2"/>
    </row>
    <row r="15388" spans="2:8">
      <c r="B15388" s="2" t="s">
        <v>15833</v>
      </c>
      <c r="C15388" s="2">
        <v>21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15834</v>
      </c>
      <c r="C15389" s="2">
        <v>23</v>
      </c>
      <c r="D15389" s="2" t="s">
        <v>461</v>
      </c>
      <c r="E15389" s="2"/>
      <c r="F15389" s="2"/>
      <c r="G15389" s="2"/>
      <c r="H15389" s="2"/>
    </row>
    <row r="15390" spans="2:8">
      <c r="B15390" s="2" t="s">
        <v>15835</v>
      </c>
      <c r="C15390" s="2">
        <v>24</v>
      </c>
      <c r="D15390" s="2" t="s">
        <v>461</v>
      </c>
      <c r="E15390" s="2"/>
      <c r="F15390" s="2"/>
      <c r="G15390" s="2"/>
      <c r="H15390" s="2"/>
    </row>
    <row r="15391" spans="2:8">
      <c r="B15391" s="2" t="s">
        <v>15836</v>
      </c>
      <c r="C15391" s="2">
        <v>14</v>
      </c>
      <c r="D15391" s="2" t="s">
        <v>461</v>
      </c>
      <c r="E15391" s="2"/>
      <c r="F15391" s="2"/>
      <c r="G15391" s="2"/>
      <c r="H15391" s="2"/>
    </row>
    <row r="15392" spans="2:8">
      <c r="B15392" s="2" t="s">
        <v>15837</v>
      </c>
      <c r="C15392" s="2">
        <v>15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15838</v>
      </c>
      <c r="C15393" s="2">
        <v>14</v>
      </c>
      <c r="D15393" s="2" t="s">
        <v>461</v>
      </c>
      <c r="E15393" s="2"/>
      <c r="F15393" s="2"/>
      <c r="G15393" s="2"/>
      <c r="H15393" s="2"/>
    </row>
    <row r="15394" spans="2:8">
      <c r="B15394" s="2" t="s">
        <v>15839</v>
      </c>
      <c r="C15394" s="2">
        <v>35</v>
      </c>
      <c r="D15394" s="2" t="s">
        <v>461</v>
      </c>
      <c r="E15394" s="2"/>
      <c r="F15394" s="2"/>
      <c r="G15394" s="2"/>
      <c r="H15394" s="2"/>
    </row>
    <row r="15395" spans="2:8">
      <c r="B15395" s="2" t="s">
        <v>15840</v>
      </c>
      <c r="C15395" s="2">
        <v>36</v>
      </c>
      <c r="D15395" s="2" t="s">
        <v>461</v>
      </c>
      <c r="E15395" s="2"/>
      <c r="F15395" s="2"/>
      <c r="G15395" s="2"/>
      <c r="H15395" s="2"/>
    </row>
    <row r="15396" spans="2:8">
      <c r="B15396" s="2" t="s">
        <v>15841</v>
      </c>
      <c r="C15396" s="2">
        <v>34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15842</v>
      </c>
      <c r="C15397" s="2">
        <v>34</v>
      </c>
      <c r="D15397" s="2" t="s">
        <v>461</v>
      </c>
      <c r="E15397" s="2"/>
      <c r="F15397" s="2"/>
      <c r="G15397" s="2"/>
      <c r="H15397" s="2"/>
    </row>
    <row r="15398" spans="2:8">
      <c r="B15398" s="2" t="s">
        <v>15843</v>
      </c>
      <c r="C15398" s="2">
        <v>33</v>
      </c>
      <c r="D15398" s="2" t="s">
        <v>461</v>
      </c>
      <c r="E15398" s="2"/>
      <c r="F15398" s="2"/>
      <c r="G15398" s="2"/>
      <c r="H15398" s="2"/>
    </row>
    <row r="15399" spans="2:8">
      <c r="B15399" s="2" t="s">
        <v>15844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15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15846</v>
      </c>
      <c r="C15401" s="2">
        <v>18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15847</v>
      </c>
      <c r="C15402" s="2">
        <v>19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15848</v>
      </c>
      <c r="C15403" s="2">
        <v>22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15849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15850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33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15853</v>
      </c>
      <c r="C15408" s="2">
        <v>35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15854</v>
      </c>
      <c r="C15409" s="2">
        <v>36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15855</v>
      </c>
      <c r="C15410" s="2">
        <v>36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15856</v>
      </c>
      <c r="C15411" s="2">
        <v>34</v>
      </c>
      <c r="D15411" s="2" t="s">
        <v>461</v>
      </c>
      <c r="E15411" s="2"/>
      <c r="F15411" s="2"/>
      <c r="G15411" s="2"/>
      <c r="H15411" s="2"/>
    </row>
    <row r="15412" spans="2:8">
      <c r="B15412" s="2" t="s">
        <v>15857</v>
      </c>
      <c r="C15412" s="2">
        <v>31</v>
      </c>
      <c r="D15412" s="2" t="s">
        <v>461</v>
      </c>
      <c r="E15412" s="2"/>
      <c r="F15412" s="2"/>
      <c r="G15412" s="2"/>
      <c r="H15412" s="2"/>
    </row>
    <row r="15413" spans="2:8">
      <c r="B15413" s="2" t="s">
        <v>15858</v>
      </c>
      <c r="C15413" s="2">
        <v>22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15859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15860</v>
      </c>
      <c r="C15415" s="2">
        <v>31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15861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11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12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15866</v>
      </c>
      <c r="C15421" s="2">
        <v>12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15867</v>
      </c>
      <c r="C15422" s="2">
        <v>12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15868</v>
      </c>
      <c r="C15423" s="2">
        <v>11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25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15874</v>
      </c>
      <c r="C15429" s="2">
        <v>10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15875</v>
      </c>
      <c r="C15430" s="2">
        <v>12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20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19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19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15881</v>
      </c>
      <c r="C15436" s="2">
        <v>19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15883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15884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15885</v>
      </c>
      <c r="C15440" s="2">
        <v>21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15886</v>
      </c>
      <c r="C15441" s="2">
        <v>19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15887</v>
      </c>
      <c r="C15442" s="2">
        <v>18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15888</v>
      </c>
      <c r="C15443" s="2">
        <v>18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33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27</v>
      </c>
      <c r="D15449" s="2" t="s">
        <v>461</v>
      </c>
      <c r="E15449" s="2"/>
      <c r="F15449" s="2"/>
      <c r="G15449" s="2"/>
      <c r="H15449" s="2"/>
    </row>
    <row r="15450" spans="2:8">
      <c r="B15450" s="2" t="s">
        <v>15895</v>
      </c>
      <c r="C15450" s="2">
        <v>30</v>
      </c>
      <c r="D15450" s="2" t="s">
        <v>461</v>
      </c>
      <c r="E15450" s="2"/>
      <c r="F15450" s="2"/>
      <c r="G15450" s="2"/>
      <c r="H15450" s="2"/>
    </row>
    <row r="15451" spans="2:8">
      <c r="B15451" s="2" t="s">
        <v>15896</v>
      </c>
      <c r="C15451" s="2">
        <v>29</v>
      </c>
      <c r="D15451" s="2" t="s">
        <v>461</v>
      </c>
      <c r="E15451" s="2"/>
      <c r="F15451" s="2"/>
      <c r="G15451" s="2"/>
      <c r="H15451" s="2"/>
    </row>
    <row r="15452" spans="2:8">
      <c r="B15452" s="2" t="s">
        <v>15897</v>
      </c>
      <c r="C15452" s="2">
        <v>28</v>
      </c>
      <c r="D15452" s="2" t="s">
        <v>461</v>
      </c>
      <c r="E15452" s="2"/>
      <c r="F15452" s="2"/>
      <c r="G15452" s="2"/>
      <c r="H15452" s="2"/>
    </row>
    <row r="15453" spans="2:8">
      <c r="B15453" s="2" t="s">
        <v>15898</v>
      </c>
      <c r="C15453" s="2">
        <v>21</v>
      </c>
      <c r="D15453" s="2" t="s">
        <v>461</v>
      </c>
      <c r="E15453" s="2"/>
      <c r="F15453" s="2"/>
      <c r="G15453" s="2"/>
      <c r="H15453" s="2"/>
    </row>
    <row r="15454" spans="2:8">
      <c r="B15454" s="2" t="s">
        <v>15899</v>
      </c>
      <c r="C15454" s="2">
        <v>15</v>
      </c>
      <c r="D15454" s="2" t="s">
        <v>461</v>
      </c>
      <c r="E15454" s="2"/>
      <c r="F15454" s="2"/>
      <c r="G15454" s="2"/>
      <c r="H15454" s="2"/>
    </row>
    <row r="15455" spans="2:8">
      <c r="B15455" s="2" t="s">
        <v>15900</v>
      </c>
      <c r="C15455" s="2">
        <v>14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15901</v>
      </c>
      <c r="C15456" s="2">
        <v>16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15902</v>
      </c>
      <c r="C15457" s="2">
        <v>15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15903</v>
      </c>
      <c r="C15458" s="2">
        <v>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15904</v>
      </c>
      <c r="C15459" s="2">
        <v>18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15905</v>
      </c>
      <c r="C15460" s="2">
        <v>18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15906</v>
      </c>
      <c r="C15461" s="2">
        <v>10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15907</v>
      </c>
      <c r="C15462" s="2">
        <v>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15908</v>
      </c>
      <c r="C15463" s="2">
        <v>10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15909</v>
      </c>
      <c r="C15464" s="2">
        <v>8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15910</v>
      </c>
      <c r="C15465" s="2">
        <v>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15911</v>
      </c>
      <c r="C15466" s="2">
        <v>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15912</v>
      </c>
      <c r="C15467" s="2">
        <v>33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32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15914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30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15925</v>
      </c>
      <c r="C15480" s="2">
        <v>39</v>
      </c>
      <c r="D15480" s="2" t="s">
        <v>461</v>
      </c>
      <c r="E15480" s="2"/>
      <c r="F15480" s="2"/>
      <c r="G15480" s="2"/>
      <c r="H15480" s="2"/>
    </row>
    <row r="15481" spans="2:8">
      <c r="B15481" s="2" t="s">
        <v>15926</v>
      </c>
      <c r="C15481" s="2">
        <v>42</v>
      </c>
      <c r="D15481" s="2" t="s">
        <v>461</v>
      </c>
      <c r="E15481" s="2"/>
      <c r="F15481" s="2"/>
      <c r="G15481" s="2"/>
      <c r="H15481" s="2"/>
    </row>
    <row r="15482" spans="2:8">
      <c r="B15482" s="2" t="s">
        <v>15927</v>
      </c>
      <c r="C15482" s="2">
        <v>42</v>
      </c>
      <c r="D15482" s="2" t="s">
        <v>461</v>
      </c>
      <c r="E15482" s="2"/>
      <c r="F15482" s="2"/>
      <c r="G15482" s="2"/>
      <c r="H15482" s="2"/>
    </row>
    <row r="15483" spans="2:8">
      <c r="B15483" s="2" t="s">
        <v>15928</v>
      </c>
      <c r="C15483" s="2">
        <v>38</v>
      </c>
      <c r="D15483" s="2" t="s">
        <v>461</v>
      </c>
      <c r="E15483" s="2"/>
      <c r="F15483" s="2"/>
      <c r="G15483" s="2"/>
      <c r="H15483" s="2"/>
    </row>
    <row r="15484" spans="2:8">
      <c r="B15484" s="2" t="s">
        <v>15929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15933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15934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15935</v>
      </c>
      <c r="C15490" s="2">
        <v>28</v>
      </c>
      <c r="D15490" s="2" t="s">
        <v>461</v>
      </c>
      <c r="E15490" s="2"/>
      <c r="F15490" s="2"/>
      <c r="G15490" s="2"/>
      <c r="H15490" s="2"/>
    </row>
    <row r="15491" spans="2:8">
      <c r="B15491" s="2" t="s">
        <v>15936</v>
      </c>
      <c r="C15491" s="2">
        <v>29</v>
      </c>
      <c r="D15491" s="2" t="s">
        <v>461</v>
      </c>
      <c r="E15491" s="2"/>
      <c r="F15491" s="2"/>
      <c r="G15491" s="2"/>
      <c r="H15491" s="2"/>
    </row>
    <row r="15492" spans="2:8">
      <c r="B15492" s="2" t="s">
        <v>15937</v>
      </c>
      <c r="C15492" s="2">
        <v>29</v>
      </c>
      <c r="D15492" s="2" t="s">
        <v>461</v>
      </c>
      <c r="E15492" s="2"/>
      <c r="F15492" s="2"/>
      <c r="G15492" s="2"/>
      <c r="H15492" s="2"/>
    </row>
    <row r="15493" spans="2:8">
      <c r="B15493" s="2" t="s">
        <v>15938</v>
      </c>
      <c r="C15493" s="2">
        <v>28</v>
      </c>
      <c r="D15493" s="2" t="s">
        <v>461</v>
      </c>
      <c r="E15493" s="2"/>
      <c r="F15493" s="2"/>
      <c r="G15493" s="2"/>
      <c r="H15493" s="2"/>
    </row>
    <row r="15494" spans="2:8">
      <c r="B15494" s="2" t="s">
        <v>15939</v>
      </c>
      <c r="C15494" s="2">
        <v>28</v>
      </c>
      <c r="D15494" s="2" t="s">
        <v>461</v>
      </c>
      <c r="E15494" s="2"/>
      <c r="F15494" s="2"/>
      <c r="G15494" s="2"/>
      <c r="H15494" s="2"/>
    </row>
    <row r="15495" spans="2:8">
      <c r="B15495" s="2" t="s">
        <v>15940</v>
      </c>
      <c r="C15495" s="2">
        <v>34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15941</v>
      </c>
      <c r="C15496" s="2">
        <v>33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15942</v>
      </c>
      <c r="C15497" s="2">
        <v>32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15943</v>
      </c>
      <c r="C15498" s="2">
        <v>30</v>
      </c>
      <c r="D15498" s="2" t="s">
        <v>461</v>
      </c>
      <c r="E15498" s="2"/>
      <c r="F15498" s="2"/>
      <c r="G15498" s="2"/>
      <c r="H15498" s="2"/>
    </row>
    <row r="15499" spans="2:8">
      <c r="B15499" s="2" t="s">
        <v>15944</v>
      </c>
      <c r="C15499" s="2">
        <v>27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15945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15946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15947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15948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15949</v>
      </c>
      <c r="C15504" s="2">
        <v>28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15950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15951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15952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32</v>
      </c>
      <c r="D15508" s="2" t="s">
        <v>461</v>
      </c>
      <c r="E15508" s="2"/>
      <c r="F15508" s="2"/>
      <c r="G15508" s="2"/>
      <c r="H15508" s="2"/>
    </row>
    <row r="15509" spans="2:8">
      <c r="B15509" s="2" t="s">
        <v>15954</v>
      </c>
      <c r="C15509" s="2">
        <v>34</v>
      </c>
      <c r="D15509" s="2" t="s">
        <v>461</v>
      </c>
      <c r="E15509" s="2"/>
      <c r="F15509" s="2"/>
      <c r="G15509" s="2"/>
      <c r="H15509" s="2"/>
    </row>
    <row r="15510" spans="2:8">
      <c r="B15510" s="2" t="s">
        <v>15955</v>
      </c>
      <c r="C15510" s="2">
        <v>34</v>
      </c>
      <c r="D15510" s="2" t="s">
        <v>461</v>
      </c>
      <c r="E15510" s="2"/>
      <c r="F15510" s="2"/>
      <c r="G15510" s="2"/>
      <c r="H15510" s="2"/>
    </row>
    <row r="15511" spans="2:8">
      <c r="B15511" s="2" t="s">
        <v>15956</v>
      </c>
      <c r="C15511" s="2">
        <v>33</v>
      </c>
      <c r="D15511" s="2" t="s">
        <v>461</v>
      </c>
      <c r="E15511" s="2"/>
      <c r="F15511" s="2"/>
      <c r="G15511" s="2"/>
      <c r="H15511" s="2"/>
    </row>
    <row r="15512" spans="2:8">
      <c r="B15512" s="2" t="s">
        <v>15957</v>
      </c>
      <c r="C15512" s="2">
        <v>32</v>
      </c>
      <c r="D15512" s="2" t="s">
        <v>461</v>
      </c>
      <c r="E15512" s="2"/>
      <c r="F15512" s="2"/>
      <c r="G15512" s="2"/>
      <c r="H15512" s="2"/>
    </row>
    <row r="15513" spans="2:8">
      <c r="B15513" s="2" t="s">
        <v>15958</v>
      </c>
      <c r="C15513" s="2">
        <v>31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15959</v>
      </c>
      <c r="C15514" s="2">
        <v>30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15960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15961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15962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15963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15964</v>
      </c>
      <c r="C15519" s="2">
        <v>32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15965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15966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15967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15968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15969</v>
      </c>
      <c r="C15524" s="2">
        <v>28</v>
      </c>
      <c r="D15524" s="2" t="s">
        <v>461</v>
      </c>
      <c r="E15524" s="2"/>
      <c r="F15524" s="2"/>
      <c r="G15524" s="2"/>
      <c r="H15524" s="2"/>
    </row>
    <row r="15525" spans="2:8">
      <c r="B15525" s="2" t="s">
        <v>15970</v>
      </c>
      <c r="C15525" s="2">
        <v>29</v>
      </c>
      <c r="D15525" s="2" t="s">
        <v>461</v>
      </c>
      <c r="E15525" s="2"/>
      <c r="F15525" s="2"/>
      <c r="G15525" s="2"/>
      <c r="H15525" s="2"/>
    </row>
    <row r="15526" spans="2:8">
      <c r="B15526" s="2" t="s">
        <v>15971</v>
      </c>
      <c r="C15526" s="2">
        <v>29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15972</v>
      </c>
      <c r="C15527" s="2">
        <v>28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15973</v>
      </c>
      <c r="C15528" s="2">
        <v>28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15974</v>
      </c>
      <c r="C15529" s="2">
        <v>28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15975</v>
      </c>
      <c r="C15530" s="2">
        <v>30</v>
      </c>
      <c r="D15530" s="2" t="s">
        <v>461</v>
      </c>
      <c r="E15530" s="2"/>
      <c r="F15530" s="2"/>
      <c r="G15530" s="2"/>
      <c r="H15530" s="2"/>
    </row>
    <row r="15531" spans="2:8">
      <c r="B15531" s="2" t="s">
        <v>15976</v>
      </c>
      <c r="C15531" s="2">
        <v>32</v>
      </c>
      <c r="D15531" s="2" t="s">
        <v>461</v>
      </c>
      <c r="E15531" s="2"/>
      <c r="F15531" s="2"/>
      <c r="G15531" s="2"/>
      <c r="H15531" s="2"/>
    </row>
    <row r="15532" spans="2:8">
      <c r="B15532" s="2" t="s">
        <v>15977</v>
      </c>
      <c r="C15532" s="2">
        <v>32</v>
      </c>
      <c r="D15532" s="2" t="s">
        <v>461</v>
      </c>
      <c r="E15532" s="2"/>
      <c r="F15532" s="2"/>
      <c r="G15532" s="2"/>
      <c r="H15532" s="2"/>
    </row>
    <row r="15533" spans="2:8">
      <c r="B15533" s="2" t="s">
        <v>15978</v>
      </c>
      <c r="C15533" s="2">
        <v>33</v>
      </c>
      <c r="D15533" s="2" t="s">
        <v>461</v>
      </c>
      <c r="E15533" s="2"/>
      <c r="F15533" s="2"/>
      <c r="G15533" s="2"/>
      <c r="H15533" s="2"/>
    </row>
    <row r="15534" spans="2:8">
      <c r="B15534" s="2" t="s">
        <v>15979</v>
      </c>
      <c r="C15534" s="2">
        <v>31</v>
      </c>
      <c r="D15534" s="2" t="s">
        <v>461</v>
      </c>
      <c r="E15534" s="2"/>
      <c r="F15534" s="2"/>
      <c r="G15534" s="2"/>
      <c r="H15534" s="2"/>
    </row>
    <row r="15535" spans="2:8">
      <c r="B15535" s="2" t="s">
        <v>15980</v>
      </c>
      <c r="C15535" s="2">
        <v>30</v>
      </c>
      <c r="D15535" s="2" t="s">
        <v>461</v>
      </c>
      <c r="E15535" s="2"/>
      <c r="F15535" s="2"/>
      <c r="G15535" s="2"/>
      <c r="H15535" s="2"/>
    </row>
    <row r="15536" spans="2:8">
      <c r="B15536" s="2" t="s">
        <v>15981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37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15988</v>
      </c>
      <c r="C15543" s="2">
        <v>36</v>
      </c>
      <c r="D15543" s="2" t="s">
        <v>461</v>
      </c>
      <c r="E15543" s="2"/>
      <c r="F15543" s="2"/>
      <c r="G15543" s="2"/>
      <c r="H15543" s="2"/>
    </row>
    <row r="15544" spans="2:8">
      <c r="B15544" s="2" t="s">
        <v>15989</v>
      </c>
      <c r="C15544" s="2">
        <v>34</v>
      </c>
      <c r="D15544" s="2" t="s">
        <v>461</v>
      </c>
      <c r="E15544" s="2"/>
      <c r="F15544" s="2"/>
      <c r="G15544" s="2"/>
      <c r="H15544" s="2"/>
    </row>
    <row r="15545" spans="2:8">
      <c r="B15545" s="2" t="s">
        <v>15990</v>
      </c>
      <c r="C15545" s="2">
        <v>34</v>
      </c>
      <c r="D15545" s="2" t="s">
        <v>461</v>
      </c>
      <c r="E15545" s="2"/>
      <c r="F15545" s="2"/>
      <c r="G15545" s="2"/>
      <c r="H15545" s="2"/>
    </row>
    <row r="15546" spans="2:8">
      <c r="B15546" s="2" t="s">
        <v>15991</v>
      </c>
      <c r="C15546" s="2">
        <v>32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15992</v>
      </c>
      <c r="C15547" s="2">
        <v>36</v>
      </c>
      <c r="D15547" s="2" t="s">
        <v>461</v>
      </c>
      <c r="E15547" s="2"/>
      <c r="F15547" s="2"/>
      <c r="G15547" s="2"/>
      <c r="H15547" s="2"/>
    </row>
    <row r="15548" spans="2:8">
      <c r="B15548" s="2" t="s">
        <v>15993</v>
      </c>
      <c r="C15548" s="2">
        <v>39</v>
      </c>
      <c r="D15548" s="2" t="s">
        <v>461</v>
      </c>
      <c r="E15548" s="2"/>
      <c r="F15548" s="2"/>
      <c r="G15548" s="2"/>
      <c r="H15548" s="2"/>
    </row>
    <row r="15549" spans="2:8">
      <c r="B15549" s="2" t="s">
        <v>15994</v>
      </c>
      <c r="C15549" s="2">
        <v>39</v>
      </c>
      <c r="D15549" s="2" t="s">
        <v>461</v>
      </c>
      <c r="E15549" s="2"/>
      <c r="F15549" s="2"/>
      <c r="G15549" s="2"/>
      <c r="H15549" s="2"/>
    </row>
    <row r="15550" spans="2:8">
      <c r="B15550" s="2" t="s">
        <v>15995</v>
      </c>
      <c r="C15550" s="2">
        <v>36</v>
      </c>
      <c r="D15550" s="2" t="s">
        <v>461</v>
      </c>
      <c r="E15550" s="2"/>
      <c r="F15550" s="2"/>
      <c r="G15550" s="2"/>
      <c r="H15550" s="2"/>
    </row>
    <row r="15551" spans="2:8">
      <c r="B15551" s="2" t="s">
        <v>15996</v>
      </c>
      <c r="C15551" s="2">
        <v>33</v>
      </c>
      <c r="D15551" s="2" t="s">
        <v>461</v>
      </c>
      <c r="E15551" s="2"/>
      <c r="F15551" s="2"/>
      <c r="G15551" s="2"/>
      <c r="H15551" s="2"/>
    </row>
    <row r="15552" spans="2:8">
      <c r="B15552" s="2" t="s">
        <v>15997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15998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15999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16000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16001</v>
      </c>
      <c r="C15556" s="2">
        <v>32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16002</v>
      </c>
      <c r="C15557" s="2">
        <v>21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16003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16004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16005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19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18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32</v>
      </c>
      <c r="D15563" s="2" t="s">
        <v>461</v>
      </c>
      <c r="E15563" s="2"/>
      <c r="F15563" s="2"/>
      <c r="G15563" s="2"/>
      <c r="H15563" s="2"/>
    </row>
    <row r="15564" spans="2:8">
      <c r="B15564" s="2" t="s">
        <v>16009</v>
      </c>
      <c r="C15564" s="2">
        <v>32</v>
      </c>
      <c r="D15564" s="2" t="s">
        <v>461</v>
      </c>
      <c r="E15564" s="2"/>
      <c r="F15564" s="2"/>
      <c r="G15564" s="2"/>
      <c r="H15564" s="2"/>
    </row>
    <row r="15565" spans="2:8">
      <c r="B15565" s="2" t="s">
        <v>16010</v>
      </c>
      <c r="C15565" s="2">
        <v>31</v>
      </c>
      <c r="D15565" s="2" t="s">
        <v>461</v>
      </c>
      <c r="E15565" s="2"/>
      <c r="F15565" s="2"/>
      <c r="G15565" s="2"/>
      <c r="H15565" s="2"/>
    </row>
    <row r="15566" spans="2:8">
      <c r="B15566" s="2" t="s">
        <v>16011</v>
      </c>
      <c r="C15566" s="2">
        <v>32</v>
      </c>
      <c r="D15566" s="2" t="s">
        <v>461</v>
      </c>
      <c r="E15566" s="2"/>
      <c r="F15566" s="2"/>
      <c r="G15566" s="2"/>
      <c r="H15566" s="2"/>
    </row>
    <row r="15567" spans="2:8">
      <c r="B15567" s="2" t="s">
        <v>16012</v>
      </c>
      <c r="C15567" s="2">
        <v>31</v>
      </c>
      <c r="D15567" s="2" t="s">
        <v>461</v>
      </c>
      <c r="E15567" s="2"/>
      <c r="F15567" s="2"/>
      <c r="G15567" s="2"/>
      <c r="H15567" s="2"/>
    </row>
    <row r="15568" spans="2:8">
      <c r="B15568" s="2" t="s">
        <v>16013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16014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16015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16016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16017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29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16025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16026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16027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16028</v>
      </c>
      <c r="C15583" s="2">
        <v>30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16029</v>
      </c>
      <c r="C15584" s="2">
        <v>32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33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36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37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37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37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25</v>
      </c>
      <c r="D15593" s="2" t="s">
        <v>461</v>
      </c>
      <c r="E15593" s="2"/>
      <c r="F15593" s="2"/>
      <c r="G15593" s="2"/>
      <c r="H15593" s="2"/>
    </row>
    <row r="15594" spans="2:8">
      <c r="B15594" s="2" t="s">
        <v>16039</v>
      </c>
      <c r="C15594" s="2">
        <v>26</v>
      </c>
      <c r="D15594" s="2" t="s">
        <v>461</v>
      </c>
      <c r="E15594" s="2"/>
      <c r="F15594" s="2"/>
      <c r="G15594" s="2"/>
      <c r="H15594" s="2"/>
    </row>
    <row r="15595" spans="2:8">
      <c r="B15595" s="2" t="s">
        <v>16040</v>
      </c>
      <c r="C15595" s="2">
        <v>27</v>
      </c>
      <c r="D15595" s="2" t="s">
        <v>461</v>
      </c>
      <c r="E15595" s="2"/>
      <c r="F15595" s="2"/>
      <c r="G15595" s="2"/>
      <c r="H15595" s="2"/>
    </row>
    <row r="15596" spans="2:8">
      <c r="B15596" s="2" t="s">
        <v>16041</v>
      </c>
      <c r="C15596" s="2">
        <v>27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16042</v>
      </c>
      <c r="C15597" s="2">
        <v>26</v>
      </c>
      <c r="D15597" s="2" t="s">
        <v>461</v>
      </c>
      <c r="E15597" s="2"/>
      <c r="F15597" s="2"/>
      <c r="G15597" s="2"/>
      <c r="H15597" s="2"/>
    </row>
    <row r="15598" spans="2:8">
      <c r="B15598" s="2" t="s">
        <v>16043</v>
      </c>
      <c r="C15598" s="2">
        <v>25</v>
      </c>
      <c r="D15598" s="2" t="s">
        <v>461</v>
      </c>
      <c r="E15598" s="2"/>
      <c r="F15598" s="2"/>
      <c r="G15598" s="2"/>
      <c r="H15598" s="2"/>
    </row>
    <row r="15599" spans="2:8">
      <c r="B15599" s="2" t="s">
        <v>16044</v>
      </c>
      <c r="C15599" s="2">
        <v>24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16045</v>
      </c>
      <c r="C15600" s="2">
        <v>29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24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21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19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16050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16051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16052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16055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16056</v>
      </c>
      <c r="C15611" s="2">
        <v>31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16057</v>
      </c>
      <c r="C15612" s="2">
        <v>27</v>
      </c>
      <c r="D15612" s="2" t="s">
        <v>461</v>
      </c>
      <c r="E15612" s="2"/>
      <c r="F15612" s="2"/>
      <c r="G15612" s="2"/>
      <c r="H15612" s="2"/>
    </row>
    <row r="15613" spans="2:8">
      <c r="B15613" s="2" t="s">
        <v>16058</v>
      </c>
      <c r="C15613" s="2">
        <v>25</v>
      </c>
      <c r="D15613" s="2" t="s">
        <v>461</v>
      </c>
      <c r="E15613" s="2"/>
      <c r="F15613" s="2"/>
      <c r="G15613" s="2"/>
      <c r="H15613" s="2"/>
    </row>
    <row r="15614" spans="2:8">
      <c r="B15614" s="2" t="s">
        <v>16059</v>
      </c>
      <c r="C15614" s="2">
        <v>26</v>
      </c>
      <c r="D15614" s="2" t="s">
        <v>461</v>
      </c>
      <c r="E15614" s="2"/>
      <c r="F15614" s="2"/>
      <c r="G15614" s="2"/>
      <c r="H15614" s="2"/>
    </row>
    <row r="15615" spans="2:8">
      <c r="B15615" s="2" t="s">
        <v>16060</v>
      </c>
      <c r="C15615" s="2">
        <v>27</v>
      </c>
      <c r="D15615" s="2" t="s">
        <v>461</v>
      </c>
      <c r="E15615" s="2"/>
      <c r="F15615" s="2"/>
      <c r="G15615" s="2"/>
      <c r="H15615" s="2"/>
    </row>
    <row r="15616" spans="2:8">
      <c r="B15616" s="2" t="s">
        <v>16061</v>
      </c>
      <c r="C15616" s="2">
        <v>27</v>
      </c>
      <c r="D15616" s="2" t="s">
        <v>461</v>
      </c>
      <c r="E15616" s="2"/>
      <c r="F15616" s="2"/>
      <c r="G15616" s="2"/>
      <c r="H15616" s="2"/>
    </row>
    <row r="15617" spans="2:8">
      <c r="B15617" s="2" t="s">
        <v>16062</v>
      </c>
      <c r="C15617" s="2">
        <v>35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16063</v>
      </c>
      <c r="C15618" s="2">
        <v>35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16064</v>
      </c>
      <c r="C15619" s="2">
        <v>34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16067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16068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16069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16070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16072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16073</v>
      </c>
      <c r="C15628" s="2">
        <v>33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16076</v>
      </c>
      <c r="C15631" s="2">
        <v>32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16077</v>
      </c>
      <c r="C15632" s="2">
        <v>29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16078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31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30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16083</v>
      </c>
      <c r="C15638" s="2">
        <v>20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16084</v>
      </c>
      <c r="C15639" s="2">
        <v>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16085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16086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17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12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16091</v>
      </c>
      <c r="C15646" s="2">
        <v>30</v>
      </c>
      <c r="D15646" s="2" t="s">
        <v>461</v>
      </c>
      <c r="E15646" s="2"/>
      <c r="F15646" s="2"/>
      <c r="G15646" s="2"/>
      <c r="H15646" s="2"/>
    </row>
    <row r="15647" spans="2:8">
      <c r="B15647" s="2" t="s">
        <v>16092</v>
      </c>
      <c r="C15647" s="2">
        <v>38</v>
      </c>
      <c r="D15647" s="2" t="s">
        <v>461</v>
      </c>
      <c r="E15647" s="2"/>
      <c r="F15647" s="2"/>
      <c r="G15647" s="2"/>
      <c r="H15647" s="2"/>
    </row>
    <row r="15648" spans="2:8">
      <c r="B15648" s="2" t="s">
        <v>16093</v>
      </c>
      <c r="C15648" s="2">
        <v>28</v>
      </c>
      <c r="D15648" s="2" t="s">
        <v>461</v>
      </c>
      <c r="E15648" s="2"/>
      <c r="F15648" s="2"/>
      <c r="G15648" s="2"/>
      <c r="H15648" s="2"/>
    </row>
    <row r="15649" spans="2:8">
      <c r="B15649" s="2" t="s">
        <v>16094</v>
      </c>
      <c r="C15649" s="2">
        <v>28</v>
      </c>
      <c r="D15649" s="2" t="s">
        <v>461</v>
      </c>
      <c r="E15649" s="2"/>
      <c r="F15649" s="2"/>
      <c r="G15649" s="2"/>
      <c r="H15649" s="2"/>
    </row>
    <row r="15650" spans="2:8">
      <c r="B15650" s="2" t="s">
        <v>16095</v>
      </c>
      <c r="C15650" s="2">
        <v>27</v>
      </c>
      <c r="D15650" s="2" t="s">
        <v>461</v>
      </c>
      <c r="E15650" s="2"/>
      <c r="F15650" s="2"/>
      <c r="G15650" s="2"/>
      <c r="H15650" s="2"/>
    </row>
    <row r="15651" spans="2:8">
      <c r="B15651" s="2" t="s">
        <v>16096</v>
      </c>
      <c r="C15651" s="2">
        <v>27</v>
      </c>
      <c r="D15651" s="2" t="s">
        <v>461</v>
      </c>
      <c r="E15651" s="2"/>
      <c r="F15651" s="2"/>
      <c r="G15651" s="2"/>
      <c r="H15651" s="2"/>
    </row>
    <row r="15652" spans="2:8">
      <c r="B15652" s="2" t="s">
        <v>16097</v>
      </c>
      <c r="C15652" s="2">
        <v>28</v>
      </c>
      <c r="D15652" s="2" t="s">
        <v>461</v>
      </c>
      <c r="E15652" s="2"/>
      <c r="F15652" s="2"/>
      <c r="G15652" s="2"/>
      <c r="H15652" s="2"/>
    </row>
    <row r="15653" spans="2:8">
      <c r="B15653" s="2" t="s">
        <v>16098</v>
      </c>
      <c r="C15653" s="2">
        <v>27</v>
      </c>
      <c r="D15653" s="2" t="s">
        <v>461</v>
      </c>
      <c r="E15653" s="2"/>
      <c r="F15653" s="2"/>
      <c r="G15653" s="2"/>
      <c r="H15653" s="2"/>
    </row>
    <row r="15654" spans="2:8">
      <c r="B15654" s="2" t="s">
        <v>16099</v>
      </c>
      <c r="C15654" s="2">
        <v>27</v>
      </c>
      <c r="D15654" s="2" t="s">
        <v>461</v>
      </c>
      <c r="E15654" s="2"/>
      <c r="F15654" s="2"/>
      <c r="G15654" s="2"/>
      <c r="H15654" s="2"/>
    </row>
    <row r="15655" spans="2:8">
      <c r="B15655" s="2" t="s">
        <v>16100</v>
      </c>
      <c r="C15655" s="2">
        <v>26</v>
      </c>
      <c r="D15655" s="2" t="s">
        <v>461</v>
      </c>
      <c r="E15655" s="2"/>
      <c r="F15655" s="2"/>
      <c r="G15655" s="2"/>
      <c r="H15655" s="2"/>
    </row>
    <row r="15656" spans="2:8">
      <c r="B15656" s="2" t="s">
        <v>16101</v>
      </c>
      <c r="C15656" s="2">
        <v>27</v>
      </c>
      <c r="D15656" s="2" t="s">
        <v>461</v>
      </c>
      <c r="E15656" s="2"/>
      <c r="F15656" s="2"/>
      <c r="G15656" s="2"/>
      <c r="H15656" s="2"/>
    </row>
    <row r="15657" spans="2:8">
      <c r="B15657" s="2" t="s">
        <v>16102</v>
      </c>
      <c r="C15657" s="2">
        <v>28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16103</v>
      </c>
      <c r="C15658" s="2">
        <v>28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16104</v>
      </c>
      <c r="C15659" s="2">
        <v>27</v>
      </c>
      <c r="D15659" s="2" t="s">
        <v>461</v>
      </c>
      <c r="E15659" s="2"/>
      <c r="F15659" s="2"/>
      <c r="G15659" s="2"/>
      <c r="H15659" s="2"/>
    </row>
    <row r="15660" spans="2:8">
      <c r="B15660" s="2" t="s">
        <v>16105</v>
      </c>
      <c r="C15660" s="2">
        <v>26</v>
      </c>
      <c r="D15660" s="2" t="s">
        <v>461</v>
      </c>
      <c r="E15660" s="2"/>
      <c r="F15660" s="2"/>
      <c r="G15660" s="2"/>
      <c r="H15660" s="2"/>
    </row>
    <row r="15661" spans="2:8">
      <c r="B15661" s="2" t="s">
        <v>16106</v>
      </c>
      <c r="C15661" s="2">
        <v>26</v>
      </c>
      <c r="D15661" s="2" t="s">
        <v>461</v>
      </c>
      <c r="E15661" s="2"/>
      <c r="F15661" s="2"/>
      <c r="G15661" s="2"/>
      <c r="H15661" s="2"/>
    </row>
    <row r="15662" spans="2:8">
      <c r="B15662" s="2" t="s">
        <v>16107</v>
      </c>
      <c r="C15662" s="2">
        <v>25</v>
      </c>
      <c r="D15662" s="2" t="s">
        <v>461</v>
      </c>
      <c r="E15662" s="2"/>
      <c r="F15662" s="2"/>
      <c r="G15662" s="2"/>
      <c r="H15662" s="2"/>
    </row>
    <row r="15663" spans="2:8">
      <c r="B15663" s="2" t="s">
        <v>16108</v>
      </c>
      <c r="C15663" s="2">
        <v>25</v>
      </c>
      <c r="D15663" s="2" t="s">
        <v>461</v>
      </c>
      <c r="E15663" s="2"/>
      <c r="F15663" s="2"/>
      <c r="G15663" s="2"/>
      <c r="H15663" s="2"/>
    </row>
    <row r="15664" spans="2:8">
      <c r="B15664" s="2" t="s">
        <v>16109</v>
      </c>
      <c r="C15664" s="2">
        <v>26</v>
      </c>
      <c r="D15664" s="2" t="s">
        <v>461</v>
      </c>
      <c r="E15664" s="2"/>
      <c r="F15664" s="2"/>
      <c r="G15664" s="2"/>
      <c r="H15664" s="2"/>
    </row>
    <row r="15665" spans="2:8">
      <c r="B15665" s="2" t="s">
        <v>16110</v>
      </c>
      <c r="C15665" s="2">
        <v>25</v>
      </c>
      <c r="D15665" s="2" t="s">
        <v>461</v>
      </c>
      <c r="E15665" s="2"/>
      <c r="F15665" s="2"/>
      <c r="G15665" s="2"/>
      <c r="H15665" s="2"/>
    </row>
    <row r="15666" spans="2:8">
      <c r="B15666" s="2" t="s">
        <v>16111</v>
      </c>
      <c r="C15666" s="2">
        <v>24</v>
      </c>
      <c r="D15666" s="2" t="s">
        <v>461</v>
      </c>
      <c r="E15666" s="2"/>
      <c r="F15666" s="2"/>
      <c r="G15666" s="2"/>
      <c r="H15666" s="2"/>
    </row>
    <row r="15667" spans="2:8">
      <c r="B15667" s="2" t="s">
        <v>16112</v>
      </c>
      <c r="C15667" s="2">
        <v>26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16113</v>
      </c>
      <c r="C15668" s="2">
        <v>26</v>
      </c>
      <c r="D15668" s="2" t="s">
        <v>461</v>
      </c>
      <c r="E15668" s="2"/>
      <c r="F15668" s="2"/>
      <c r="G15668" s="2"/>
      <c r="H15668" s="2"/>
    </row>
    <row r="15669" spans="2:8">
      <c r="B15669" s="2" t="s">
        <v>16114</v>
      </c>
      <c r="C15669" s="2">
        <v>26</v>
      </c>
      <c r="D15669" s="2" t="s">
        <v>461</v>
      </c>
      <c r="E15669" s="2"/>
      <c r="F15669" s="2"/>
      <c r="G15669" s="2"/>
      <c r="H15669" s="2"/>
    </row>
    <row r="15670" spans="2:8">
      <c r="B15670" s="2" t="s">
        <v>16115</v>
      </c>
      <c r="C15670" s="2">
        <v>26</v>
      </c>
      <c r="D15670" s="2" t="s">
        <v>461</v>
      </c>
      <c r="E15670" s="2"/>
      <c r="F15670" s="2"/>
      <c r="G15670" s="2"/>
      <c r="H15670" s="2"/>
    </row>
    <row r="15671" spans="2:8">
      <c r="B15671" s="2" t="s">
        <v>16116</v>
      </c>
      <c r="C15671" s="2">
        <v>25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16117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16118</v>
      </c>
      <c r="C15673" s="2">
        <v>36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16119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16120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16121</v>
      </c>
      <c r="C15676" s="2">
        <v>33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16122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16123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16124</v>
      </c>
      <c r="C15679" s="2">
        <v>30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39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40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39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39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16129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16130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16131</v>
      </c>
      <c r="C15686" s="2">
        <v>31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16132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16133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16134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16135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16136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16137</v>
      </c>
      <c r="C15692" s="2">
        <v>25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16138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16139</v>
      </c>
      <c r="C15694" s="2">
        <v>16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16140</v>
      </c>
      <c r="C15695" s="2">
        <v>11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16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16146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16147</v>
      </c>
      <c r="C15702" s="2">
        <v>19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16148</v>
      </c>
      <c r="C15703" s="2">
        <v>16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16149</v>
      </c>
      <c r="C15704" s="2">
        <v>47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16150</v>
      </c>
      <c r="C15705" s="2">
        <v>50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16151</v>
      </c>
      <c r="C15706" s="2">
        <v>48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16152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16153</v>
      </c>
      <c r="C15708" s="2">
        <v>37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16154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16155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16156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32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16158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16159</v>
      </c>
      <c r="C15714" s="2">
        <v>32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16160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16161</v>
      </c>
      <c r="C15716" s="2">
        <v>21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22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16165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16166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16167</v>
      </c>
      <c r="C15722" s="2">
        <v>23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16168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16169</v>
      </c>
      <c r="C15724" s="2">
        <v>20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16170</v>
      </c>
      <c r="C15725" s="2">
        <v>18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16171</v>
      </c>
      <c r="C15726" s="2">
        <v>33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16172</v>
      </c>
      <c r="C15727" s="2">
        <v>36</v>
      </c>
      <c r="D15727" s="2" t="s">
        <v>461</v>
      </c>
      <c r="E15727" s="2"/>
      <c r="F15727" s="2"/>
      <c r="G15727" s="2"/>
      <c r="H15727" s="2"/>
    </row>
    <row r="15728" spans="2:8">
      <c r="B15728" s="2" t="s">
        <v>16173</v>
      </c>
      <c r="C15728" s="2">
        <v>35</v>
      </c>
      <c r="D15728" s="2" t="s">
        <v>461</v>
      </c>
      <c r="E15728" s="2"/>
      <c r="F15728" s="2"/>
      <c r="G15728" s="2"/>
      <c r="H15728" s="2"/>
    </row>
    <row r="15729" spans="2:8">
      <c r="B15729" s="2" t="s">
        <v>16174</v>
      </c>
      <c r="C15729" s="2">
        <v>33</v>
      </c>
      <c r="D15729" s="2" t="s">
        <v>461</v>
      </c>
      <c r="E15729" s="2"/>
      <c r="F15729" s="2"/>
      <c r="G15729" s="2"/>
      <c r="H15729" s="2"/>
    </row>
    <row r="15730" spans="2:8">
      <c r="B15730" s="2" t="s">
        <v>16175</v>
      </c>
      <c r="C15730" s="2">
        <v>30</v>
      </c>
      <c r="D15730" s="2" t="s">
        <v>461</v>
      </c>
      <c r="E15730" s="2"/>
      <c r="F15730" s="2"/>
      <c r="G15730" s="2"/>
      <c r="H15730" s="2"/>
    </row>
    <row r="15731" spans="2:8">
      <c r="B15731" s="2" t="s">
        <v>16176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26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16181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16182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16183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16184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16185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16186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16187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16188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16189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16190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16191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36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16193</v>
      </c>
      <c r="C15748" s="2">
        <v>35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16194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16195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16196</v>
      </c>
      <c r="C15751" s="2">
        <v>32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16197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16198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16199</v>
      </c>
      <c r="C15754" s="2">
        <v>31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16200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16202</v>
      </c>
      <c r="C15757" s="2">
        <v>30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16203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16204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16205</v>
      </c>
      <c r="C15760" s="2">
        <v>30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16208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16209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16210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16212</v>
      </c>
      <c r="C15767" s="2">
        <v>22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16213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16214</v>
      </c>
      <c r="C15769" s="2">
        <v>36</v>
      </c>
      <c r="D15769" s="2" t="s">
        <v>461</v>
      </c>
      <c r="E15769" s="2"/>
      <c r="F15769" s="2"/>
      <c r="G15769" s="2"/>
      <c r="H15769" s="2"/>
    </row>
    <row r="15770" spans="2:8">
      <c r="B15770" s="2" t="s">
        <v>16215</v>
      </c>
      <c r="C15770" s="2">
        <v>37</v>
      </c>
      <c r="D15770" s="2" t="s">
        <v>461</v>
      </c>
      <c r="E15770" s="2"/>
      <c r="F15770" s="2"/>
      <c r="G15770" s="2"/>
      <c r="H15770" s="2"/>
    </row>
    <row r="15771" spans="2:8">
      <c r="B15771" s="2" t="s">
        <v>16216</v>
      </c>
      <c r="C15771" s="2">
        <v>37</v>
      </c>
      <c r="D15771" s="2" t="s">
        <v>461</v>
      </c>
      <c r="E15771" s="2"/>
      <c r="F15771" s="2"/>
      <c r="G15771" s="2"/>
      <c r="H15771" s="2"/>
    </row>
    <row r="15772" spans="2:8">
      <c r="B15772" s="2" t="s">
        <v>16217</v>
      </c>
      <c r="C15772" s="2">
        <v>34</v>
      </c>
      <c r="D15772" s="2" t="s">
        <v>461</v>
      </c>
      <c r="E15772" s="2"/>
      <c r="F15772" s="2"/>
      <c r="G15772" s="2"/>
      <c r="H15772" s="2"/>
    </row>
    <row r="15773" spans="2:8">
      <c r="B15773" s="2" t="s">
        <v>16218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16220</v>
      </c>
      <c r="C15775" s="2">
        <v>31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16221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16222</v>
      </c>
      <c r="C15777" s="2">
        <v>24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16223</v>
      </c>
      <c r="C15778" s="2">
        <v>25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16224</v>
      </c>
      <c r="C15779" s="2">
        <v>25</v>
      </c>
      <c r="D15779" s="2" t="s">
        <v>461</v>
      </c>
      <c r="E15779" s="2"/>
      <c r="F15779" s="2"/>
      <c r="G15779" s="2"/>
      <c r="H15779" s="2"/>
    </row>
    <row r="15780" spans="2:8">
      <c r="B15780" s="2" t="s">
        <v>16225</v>
      </c>
      <c r="C15780" s="2">
        <v>26</v>
      </c>
      <c r="D15780" s="2" t="s">
        <v>461</v>
      </c>
      <c r="E15780" s="2"/>
      <c r="F15780" s="2"/>
      <c r="G15780" s="2"/>
      <c r="H15780" s="2"/>
    </row>
    <row r="15781" spans="2:8">
      <c r="B15781" s="2" t="s">
        <v>16226</v>
      </c>
      <c r="C15781" s="2">
        <v>26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16227</v>
      </c>
      <c r="C15782" s="2">
        <v>26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16228</v>
      </c>
      <c r="C15783" s="2">
        <v>24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16229</v>
      </c>
      <c r="C15784" s="2">
        <v>25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16230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16231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16232</v>
      </c>
      <c r="C15787" s="2">
        <v>27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16233</v>
      </c>
      <c r="C15788" s="2">
        <v>26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16234</v>
      </c>
      <c r="C15789" s="2">
        <v>24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16235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16236</v>
      </c>
      <c r="C15791" s="2">
        <v>24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16237</v>
      </c>
      <c r="C15792" s="2">
        <v>26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16238</v>
      </c>
      <c r="C15793" s="2">
        <v>27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16239</v>
      </c>
      <c r="C15794" s="2">
        <v>27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16240</v>
      </c>
      <c r="C15795" s="2">
        <v>27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16241</v>
      </c>
      <c r="C15796" s="2">
        <v>27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16242</v>
      </c>
      <c r="C15797" s="2">
        <v>25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16243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16244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16245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16246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16247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16248</v>
      </c>
      <c r="C15803" s="2">
        <v>27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16249</v>
      </c>
      <c r="C15804" s="2">
        <v>25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16250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27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16252</v>
      </c>
      <c r="C15807" s="2">
        <v>27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16253</v>
      </c>
      <c r="C15808" s="2">
        <v>27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16254</v>
      </c>
      <c r="C15809" s="2">
        <v>13</v>
      </c>
      <c r="D15809" s="2" t="s">
        <v>461</v>
      </c>
      <c r="E15809" s="2"/>
      <c r="F15809" s="2"/>
      <c r="G15809" s="2"/>
      <c r="H15809" s="2"/>
    </row>
    <row r="15810" spans="2:8">
      <c r="B15810" s="2" t="s">
        <v>16255</v>
      </c>
      <c r="C15810" s="2">
        <v>21</v>
      </c>
      <c r="D15810" s="2" t="s">
        <v>461</v>
      </c>
      <c r="E15810" s="2"/>
      <c r="F15810" s="2"/>
      <c r="G15810" s="2"/>
      <c r="H15810" s="2"/>
    </row>
    <row r="15811" spans="2:8">
      <c r="B15811" s="2" t="s">
        <v>16256</v>
      </c>
      <c r="C15811" s="2">
        <v>27</v>
      </c>
      <c r="D15811" s="2" t="s">
        <v>461</v>
      </c>
      <c r="E15811" s="2"/>
      <c r="F15811" s="2"/>
      <c r="G15811" s="2"/>
      <c r="H15811" s="2"/>
    </row>
    <row r="15812" spans="2:8">
      <c r="B15812" s="2" t="s">
        <v>16257</v>
      </c>
      <c r="C15812" s="2">
        <v>29</v>
      </c>
      <c r="D15812" s="2" t="s">
        <v>461</v>
      </c>
      <c r="E15812" s="2"/>
      <c r="F15812" s="2"/>
      <c r="G15812" s="2"/>
      <c r="H15812" s="2"/>
    </row>
    <row r="15813" spans="2:8">
      <c r="B15813" s="2" t="s">
        <v>16258</v>
      </c>
      <c r="C15813" s="2">
        <v>29</v>
      </c>
      <c r="D15813" s="2" t="s">
        <v>461</v>
      </c>
      <c r="E15813" s="2"/>
      <c r="F15813" s="2"/>
      <c r="G15813" s="2"/>
      <c r="H15813" s="2"/>
    </row>
    <row r="15814" spans="2:8">
      <c r="B15814" s="2" t="s">
        <v>16259</v>
      </c>
      <c r="C15814" s="2">
        <v>28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16260</v>
      </c>
      <c r="C15815" s="2">
        <v>46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16261</v>
      </c>
      <c r="C15816" s="2">
        <v>47</v>
      </c>
      <c r="D15816" s="2" t="s">
        <v>461</v>
      </c>
      <c r="E15816" s="2"/>
      <c r="F15816" s="2"/>
      <c r="G15816" s="2"/>
      <c r="H15816" s="2"/>
    </row>
    <row r="15817" spans="2:8">
      <c r="B15817" s="2" t="s">
        <v>16262</v>
      </c>
      <c r="C15817" s="2">
        <v>47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16263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16264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16267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16268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16271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16272</v>
      </c>
      <c r="C15827" s="2">
        <v>34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16273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35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18</v>
      </c>
      <c r="D15831" s="2" t="s">
        <v>461</v>
      </c>
      <c r="E15831" s="2"/>
      <c r="F15831" s="2"/>
      <c r="G15831" s="2"/>
      <c r="H15831" s="2"/>
    </row>
    <row r="15832" spans="2:8">
      <c r="B15832" s="2" t="s">
        <v>16277</v>
      </c>
      <c r="C15832" s="2">
        <v>17</v>
      </c>
      <c r="D15832" s="2" t="s">
        <v>461</v>
      </c>
      <c r="E15832" s="2"/>
      <c r="F15832" s="2"/>
      <c r="G15832" s="2"/>
      <c r="H15832" s="2"/>
    </row>
    <row r="15833" spans="2:8">
      <c r="B15833" s="2" t="s">
        <v>16278</v>
      </c>
      <c r="C15833" s="2">
        <v>40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16279</v>
      </c>
      <c r="C15834" s="2">
        <v>41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16280</v>
      </c>
      <c r="C15835" s="2">
        <v>39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16281</v>
      </c>
      <c r="C15836" s="2">
        <v>32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16282</v>
      </c>
      <c r="C15837" s="2">
        <v>37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16283</v>
      </c>
      <c r="C15838" s="2">
        <v>37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16284</v>
      </c>
      <c r="C15839" s="2">
        <v>36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16285</v>
      </c>
      <c r="C15840" s="2">
        <v>35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16286</v>
      </c>
      <c r="C15841" s="2">
        <v>36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16287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28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27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16295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16296</v>
      </c>
      <c r="C15851" s="2">
        <v>29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16297</v>
      </c>
      <c r="C15852" s="2">
        <v>30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29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16299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16300</v>
      </c>
      <c r="C15855" s="2">
        <v>25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16301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16302</v>
      </c>
      <c r="C15857" s="2">
        <v>34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16303</v>
      </c>
      <c r="C15858" s="2">
        <v>34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16304</v>
      </c>
      <c r="C15859" s="2">
        <v>34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16305</v>
      </c>
      <c r="C15860" s="2">
        <v>34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16306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16307</v>
      </c>
      <c r="C15862" s="2">
        <v>25</v>
      </c>
      <c r="D15862" s="2" t="s">
        <v>461</v>
      </c>
      <c r="E15862" s="2"/>
      <c r="F15862" s="2"/>
      <c r="G15862" s="2"/>
      <c r="H15862" s="2"/>
    </row>
    <row r="15863" spans="2:8">
      <c r="B15863" s="2" t="s">
        <v>16308</v>
      </c>
      <c r="C15863" s="2">
        <v>27</v>
      </c>
      <c r="D15863" s="2" t="s">
        <v>461</v>
      </c>
      <c r="E15863" s="2"/>
      <c r="F15863" s="2"/>
      <c r="G15863" s="2"/>
      <c r="H15863" s="2"/>
    </row>
    <row r="15864" spans="2:8">
      <c r="B15864" s="2" t="s">
        <v>16309</v>
      </c>
      <c r="C15864" s="2">
        <v>26</v>
      </c>
      <c r="D15864" s="2" t="s">
        <v>461</v>
      </c>
      <c r="E15864" s="2"/>
      <c r="F15864" s="2"/>
      <c r="G15864" s="2"/>
      <c r="H15864" s="2"/>
    </row>
    <row r="15865" spans="2:8">
      <c r="B15865" s="2" t="s">
        <v>16310</v>
      </c>
      <c r="C15865" s="2">
        <v>27</v>
      </c>
      <c r="D15865" s="2" t="s">
        <v>461</v>
      </c>
      <c r="E15865" s="2"/>
      <c r="F15865" s="2"/>
      <c r="G15865" s="2"/>
      <c r="H15865" s="2"/>
    </row>
    <row r="15866" spans="2:8">
      <c r="B15866" s="2" t="s">
        <v>16311</v>
      </c>
      <c r="C15866" s="2">
        <v>27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16312</v>
      </c>
      <c r="C15867" s="2">
        <v>27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16313</v>
      </c>
      <c r="C15868" s="2">
        <v>25</v>
      </c>
      <c r="D15868" s="2" t="s">
        <v>461</v>
      </c>
      <c r="E15868" s="2"/>
      <c r="F15868" s="2"/>
      <c r="G15868" s="2"/>
      <c r="H15868" s="2"/>
    </row>
    <row r="15869" spans="2:8">
      <c r="B15869" s="2" t="s">
        <v>16314</v>
      </c>
      <c r="C15869" s="2">
        <v>24</v>
      </c>
      <c r="D15869" s="2" t="s">
        <v>461</v>
      </c>
      <c r="E15869" s="2"/>
      <c r="F15869" s="2"/>
      <c r="G15869" s="2"/>
      <c r="H15869" s="2"/>
    </row>
    <row r="15870" spans="2:8">
      <c r="B15870" s="2" t="s">
        <v>16315</v>
      </c>
      <c r="C15870" s="2">
        <v>35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16316</v>
      </c>
      <c r="C15871" s="2">
        <v>36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16317</v>
      </c>
      <c r="C15872" s="2">
        <v>36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16318</v>
      </c>
      <c r="C15873" s="2">
        <v>36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16319</v>
      </c>
      <c r="C15874" s="2">
        <v>36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16320</v>
      </c>
      <c r="C15875" s="2">
        <v>35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16321</v>
      </c>
      <c r="C15876" s="2">
        <v>38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38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38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37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35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16326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16327</v>
      </c>
      <c r="C15882" s="2">
        <v>14</v>
      </c>
      <c r="D15882" s="2" t="s">
        <v>461</v>
      </c>
      <c r="E15882" s="2"/>
      <c r="F15882" s="2"/>
      <c r="G15882" s="2"/>
      <c r="H15882" s="2"/>
    </row>
    <row r="15883" spans="2:8">
      <c r="B15883" s="2" t="s">
        <v>16328</v>
      </c>
      <c r="C15883" s="2">
        <v>15</v>
      </c>
      <c r="D15883" s="2" t="s">
        <v>461</v>
      </c>
      <c r="E15883" s="2"/>
      <c r="F15883" s="2"/>
      <c r="G15883" s="2"/>
      <c r="H15883" s="2"/>
    </row>
    <row r="15884" spans="2:8">
      <c r="B15884" s="2" t="s">
        <v>16329</v>
      </c>
      <c r="C15884" s="2">
        <v>15</v>
      </c>
      <c r="D15884" s="2" t="s">
        <v>461</v>
      </c>
      <c r="E15884" s="2"/>
      <c r="F15884" s="2"/>
      <c r="G15884" s="2"/>
      <c r="H15884" s="2"/>
    </row>
    <row r="15885" spans="2:8">
      <c r="B15885" s="2" t="s">
        <v>16330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16331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16332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16334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16335</v>
      </c>
      <c r="C15890" s="2">
        <v>26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16336</v>
      </c>
      <c r="C15891" s="2">
        <v>24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16341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16345</v>
      </c>
      <c r="C15900" s="2">
        <v>39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16346</v>
      </c>
      <c r="C15901" s="2">
        <v>40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16347</v>
      </c>
      <c r="C15902" s="2">
        <v>39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16348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16349</v>
      </c>
      <c r="C15904" s="2">
        <v>5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16350</v>
      </c>
      <c r="C15905" s="2">
        <v>14</v>
      </c>
      <c r="D15905" s="2" t="s">
        <v>461</v>
      </c>
      <c r="E15905" s="2"/>
      <c r="F15905" s="2"/>
      <c r="G15905" s="2"/>
      <c r="H15905" s="2"/>
    </row>
    <row r="15906" spans="2:8">
      <c r="B15906" s="2" t="s">
        <v>16351</v>
      </c>
      <c r="C15906" s="2">
        <v>19</v>
      </c>
      <c r="D15906" s="2" t="s">
        <v>461</v>
      </c>
      <c r="E15906" s="2"/>
      <c r="F15906" s="2"/>
      <c r="G15906" s="2"/>
      <c r="H15906" s="2"/>
    </row>
    <row r="15907" spans="2:8">
      <c r="B15907" s="2" t="s">
        <v>16352</v>
      </c>
      <c r="C15907" s="2">
        <v>20</v>
      </c>
      <c r="D15907" s="2" t="s">
        <v>461</v>
      </c>
      <c r="E15907" s="2"/>
      <c r="F15907" s="2"/>
      <c r="G15907" s="2"/>
      <c r="H15907" s="2"/>
    </row>
    <row r="15908" spans="2:8">
      <c r="B15908" s="2" t="s">
        <v>16353</v>
      </c>
      <c r="C15908" s="2">
        <v>18</v>
      </c>
      <c r="D15908" s="2" t="s">
        <v>461</v>
      </c>
      <c r="E15908" s="2"/>
      <c r="F15908" s="2"/>
      <c r="G15908" s="2"/>
      <c r="H15908" s="2"/>
    </row>
    <row r="15909" spans="2:8">
      <c r="B15909" s="2" t="s">
        <v>16354</v>
      </c>
      <c r="C15909" s="2">
        <v>23</v>
      </c>
      <c r="D15909" s="2" t="s">
        <v>461</v>
      </c>
      <c r="E15909" s="2"/>
      <c r="F15909" s="2"/>
      <c r="G15909" s="2"/>
      <c r="H15909" s="2"/>
    </row>
    <row r="15910" spans="2:8">
      <c r="B15910" s="2" t="s">
        <v>16355</v>
      </c>
      <c r="C15910" s="2">
        <v>26</v>
      </c>
      <c r="D15910" s="2" t="s">
        <v>461</v>
      </c>
      <c r="E15910" s="2"/>
      <c r="F15910" s="2"/>
      <c r="G15910" s="2"/>
      <c r="H15910" s="2"/>
    </row>
    <row r="15911" spans="2:8">
      <c r="B15911" s="2" t="s">
        <v>16356</v>
      </c>
      <c r="C15911" s="2">
        <v>28</v>
      </c>
      <c r="D15911" s="2" t="s">
        <v>461</v>
      </c>
      <c r="E15911" s="2"/>
      <c r="F15911" s="2"/>
      <c r="G15911" s="2"/>
      <c r="H15911" s="2"/>
    </row>
    <row r="15912" spans="2:8">
      <c r="B15912" s="2" t="s">
        <v>16357</v>
      </c>
      <c r="C15912" s="2">
        <v>28</v>
      </c>
      <c r="D15912" s="2" t="s">
        <v>461</v>
      </c>
      <c r="E15912" s="2"/>
      <c r="F15912" s="2"/>
      <c r="G15912" s="2"/>
      <c r="H15912" s="2"/>
    </row>
    <row r="15913" spans="2:8">
      <c r="B15913" s="2" t="s">
        <v>16358</v>
      </c>
      <c r="C15913" s="2">
        <v>26</v>
      </c>
      <c r="D15913" s="2" t="s">
        <v>461</v>
      </c>
      <c r="E15913" s="2"/>
      <c r="F15913" s="2"/>
      <c r="G15913" s="2"/>
      <c r="H15913" s="2"/>
    </row>
    <row r="15914" spans="2:8">
      <c r="B15914" s="2" t="s">
        <v>16359</v>
      </c>
      <c r="C15914" s="2">
        <v>25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16360</v>
      </c>
      <c r="C15915" s="2">
        <v>17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16361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16362</v>
      </c>
      <c r="C15917" s="2">
        <v>35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16363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16364</v>
      </c>
      <c r="C15919" s="2">
        <v>35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16365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16366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16367</v>
      </c>
      <c r="C15922" s="2">
        <v>16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16368</v>
      </c>
      <c r="C15923" s="2">
        <v>15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16369</v>
      </c>
      <c r="C15924" s="2">
        <v>18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16370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16371</v>
      </c>
      <c r="C15926" s="2">
        <v>31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32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16379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16380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16381</v>
      </c>
      <c r="C15936" s="2">
        <v>24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16382</v>
      </c>
      <c r="C15937" s="2">
        <v>33</v>
      </c>
      <c r="D15937" s="2" t="s">
        <v>461</v>
      </c>
      <c r="E15937" s="2"/>
      <c r="F15937" s="2"/>
      <c r="G15937" s="2"/>
      <c r="H15937" s="2"/>
    </row>
    <row r="15938" spans="2:8">
      <c r="B15938" s="2" t="s">
        <v>16383</v>
      </c>
      <c r="C15938" s="2">
        <v>36</v>
      </c>
      <c r="D15938" s="2" t="s">
        <v>461</v>
      </c>
      <c r="E15938" s="2"/>
      <c r="F15938" s="2"/>
      <c r="G15938" s="2"/>
      <c r="H15938" s="2"/>
    </row>
    <row r="15939" spans="2:8">
      <c r="B15939" s="2" t="s">
        <v>16384</v>
      </c>
      <c r="C15939" s="2">
        <v>36</v>
      </c>
      <c r="D15939" s="2" t="s">
        <v>461</v>
      </c>
      <c r="E15939" s="2"/>
      <c r="F15939" s="2"/>
      <c r="G15939" s="2"/>
      <c r="H15939" s="2"/>
    </row>
    <row r="15940" spans="2:8">
      <c r="B15940" s="2" t="s">
        <v>16385</v>
      </c>
      <c r="C15940" s="2">
        <v>36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16386</v>
      </c>
      <c r="C15941" s="2">
        <v>34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16387</v>
      </c>
      <c r="C15942" s="2">
        <v>33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16388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32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32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16394</v>
      </c>
      <c r="C15949" s="2">
        <v>39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16395</v>
      </c>
      <c r="C15950" s="2">
        <v>39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16396</v>
      </c>
      <c r="C15951" s="2">
        <v>36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16397</v>
      </c>
      <c r="C15952" s="2">
        <v>36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16398</v>
      </c>
      <c r="C15953" s="2">
        <v>33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16400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16401</v>
      </c>
      <c r="C15956" s="2">
        <v>32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16402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16403</v>
      </c>
      <c r="C15958" s="2">
        <v>23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16404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16405</v>
      </c>
      <c r="C15960" s="2">
        <v>22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16406</v>
      </c>
      <c r="C15961" s="2">
        <v>22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16407</v>
      </c>
      <c r="C15962" s="2">
        <v>21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16408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16409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23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16414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16415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16416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16417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16418</v>
      </c>
      <c r="C15973" s="2">
        <v>30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16419</v>
      </c>
      <c r="C15974" s="2">
        <v>30</v>
      </c>
      <c r="D15974" s="2" t="s">
        <v>461</v>
      </c>
      <c r="E15974" s="2"/>
      <c r="F15974" s="2"/>
      <c r="G15974" s="2"/>
      <c r="H15974" s="2"/>
    </row>
    <row r="15975" spans="2:8">
      <c r="B15975" s="2" t="s">
        <v>16420</v>
      </c>
      <c r="C15975" s="2">
        <v>31</v>
      </c>
      <c r="D15975" s="2" t="s">
        <v>461</v>
      </c>
      <c r="E15975" s="2"/>
      <c r="F15975" s="2"/>
      <c r="G15975" s="2"/>
      <c r="H15975" s="2"/>
    </row>
    <row r="15976" spans="2:8">
      <c r="B15976" s="2" t="s">
        <v>16421</v>
      </c>
      <c r="C15976" s="2">
        <v>32</v>
      </c>
      <c r="D15976" s="2" t="s">
        <v>461</v>
      </c>
      <c r="E15976" s="2"/>
      <c r="F15976" s="2"/>
      <c r="G15976" s="2"/>
      <c r="H15976" s="2"/>
    </row>
    <row r="15977" spans="2:8">
      <c r="B15977" s="2" t="s">
        <v>16422</v>
      </c>
      <c r="C15977" s="2">
        <v>32</v>
      </c>
      <c r="D15977" s="2" t="s">
        <v>461</v>
      </c>
      <c r="E15977" s="2"/>
      <c r="F15977" s="2"/>
      <c r="G15977" s="2"/>
      <c r="H15977" s="2"/>
    </row>
    <row r="15978" spans="2:8">
      <c r="B15978" s="2" t="s">
        <v>16423</v>
      </c>
      <c r="C15978" s="2">
        <v>31</v>
      </c>
      <c r="D15978" s="2" t="s">
        <v>461</v>
      </c>
      <c r="E15978" s="2"/>
      <c r="F15978" s="2"/>
      <c r="G15978" s="2"/>
      <c r="H15978" s="2"/>
    </row>
    <row r="15979" spans="2:8">
      <c r="B15979" s="2" t="s">
        <v>16424</v>
      </c>
      <c r="C15979" s="2">
        <v>31</v>
      </c>
      <c r="D15979" s="2" t="s">
        <v>461</v>
      </c>
      <c r="E15979" s="2"/>
      <c r="F15979" s="2"/>
      <c r="G15979" s="2"/>
      <c r="H15979" s="2"/>
    </row>
    <row r="15980" spans="2:8">
      <c r="B15980" s="2" t="s">
        <v>16425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16429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16430</v>
      </c>
      <c r="C15985" s="2">
        <v>26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16431</v>
      </c>
      <c r="C15986" s="2">
        <v>32</v>
      </c>
      <c r="D15986" s="2" t="s">
        <v>461</v>
      </c>
      <c r="E15986" s="2"/>
      <c r="F15986" s="2"/>
      <c r="G15986" s="2"/>
      <c r="H15986" s="2"/>
    </row>
    <row r="15987" spans="2:8">
      <c r="B15987" s="2" t="s">
        <v>16432</v>
      </c>
      <c r="C15987" s="2">
        <v>32</v>
      </c>
      <c r="D15987" s="2" t="s">
        <v>461</v>
      </c>
      <c r="E15987" s="2"/>
      <c r="F15987" s="2"/>
      <c r="G15987" s="2"/>
      <c r="H15987" s="2"/>
    </row>
    <row r="15988" spans="2:8">
      <c r="B15988" s="2" t="s">
        <v>16433</v>
      </c>
      <c r="C15988" s="2">
        <v>32</v>
      </c>
      <c r="D15988" s="2" t="s">
        <v>461</v>
      </c>
      <c r="E15988" s="2"/>
      <c r="F15988" s="2"/>
      <c r="G15988" s="2"/>
      <c r="H15988" s="2"/>
    </row>
    <row r="15989" spans="2:8">
      <c r="B15989" s="2" t="s">
        <v>16434</v>
      </c>
      <c r="C15989" s="2">
        <v>29</v>
      </c>
      <c r="D15989" s="2" t="s">
        <v>461</v>
      </c>
      <c r="E15989" s="2"/>
      <c r="F15989" s="2"/>
      <c r="G15989" s="2"/>
      <c r="H15989" s="2"/>
    </row>
    <row r="15990" spans="2:8">
      <c r="B15990" s="2" t="s">
        <v>16435</v>
      </c>
      <c r="C15990" s="2">
        <v>23</v>
      </c>
      <c r="D15990" s="2" t="s">
        <v>461</v>
      </c>
      <c r="E15990" s="2"/>
      <c r="F15990" s="2"/>
      <c r="G15990" s="2"/>
      <c r="H15990" s="2"/>
    </row>
    <row r="15991" spans="2:8">
      <c r="B15991" s="2" t="s">
        <v>16436</v>
      </c>
      <c r="C15991" s="2">
        <v>13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16437</v>
      </c>
      <c r="C15992" s="2">
        <v>16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16438</v>
      </c>
      <c r="C15993" s="2">
        <v>17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16439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16440</v>
      </c>
      <c r="C15995" s="2">
        <v>19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16441</v>
      </c>
      <c r="C15996" s="2">
        <v>19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16442</v>
      </c>
      <c r="C15997" s="2">
        <v>18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16443</v>
      </c>
      <c r="C15998" s="2">
        <v>16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16444</v>
      </c>
      <c r="C15999" s="2">
        <v>14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16445</v>
      </c>
      <c r="C16000" s="2">
        <v>10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16446</v>
      </c>
      <c r="C16001" s="2">
        <v>12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16447</v>
      </c>
      <c r="C16002" s="2">
        <v>17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16449</v>
      </c>
      <c r="C16004" s="2">
        <v>14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16450</v>
      </c>
      <c r="C16005" s="2">
        <v>14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16451</v>
      </c>
      <c r="C16006" s="2">
        <v>15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16452</v>
      </c>
      <c r="C16007" s="2">
        <v>16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15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16454</v>
      </c>
      <c r="C16009" s="2">
        <v>15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14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38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36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16459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16460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16461</v>
      </c>
      <c r="C16016" s="2">
        <v>24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16462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16463</v>
      </c>
      <c r="C16018" s="2">
        <v>24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16464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16465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16466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16467</v>
      </c>
      <c r="C16022" s="2">
        <v>24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16469</v>
      </c>
      <c r="C16024" s="2">
        <v>30</v>
      </c>
      <c r="D16024" s="2" t="s">
        <v>461</v>
      </c>
      <c r="E16024" s="2"/>
      <c r="F16024" s="2"/>
      <c r="G16024" s="2"/>
      <c r="H16024" s="2"/>
    </row>
    <row r="16025" spans="2:8">
      <c r="B16025" s="2" t="s">
        <v>16470</v>
      </c>
      <c r="C16025" s="2">
        <v>32</v>
      </c>
      <c r="D16025" s="2" t="s">
        <v>461</v>
      </c>
      <c r="E16025" s="2"/>
      <c r="F16025" s="2"/>
      <c r="G16025" s="2"/>
      <c r="H16025" s="2"/>
    </row>
    <row r="16026" spans="2:8">
      <c r="B16026" s="2" t="s">
        <v>16471</v>
      </c>
      <c r="C16026" s="2">
        <v>32</v>
      </c>
      <c r="D16026" s="2" t="s">
        <v>461</v>
      </c>
      <c r="E16026" s="2"/>
      <c r="F16026" s="2"/>
      <c r="G16026" s="2"/>
      <c r="H16026" s="2"/>
    </row>
    <row r="16027" spans="2:8">
      <c r="B16027" s="2" t="s">
        <v>16472</v>
      </c>
      <c r="C16027" s="2">
        <v>32</v>
      </c>
      <c r="D16027" s="2" t="s">
        <v>461</v>
      </c>
      <c r="E16027" s="2"/>
      <c r="F16027" s="2"/>
      <c r="G16027" s="2"/>
      <c r="H16027" s="2"/>
    </row>
    <row r="16028" spans="2:8">
      <c r="B16028" s="2" t="s">
        <v>16473</v>
      </c>
      <c r="C16028" s="2">
        <v>30</v>
      </c>
      <c r="D16028" s="2" t="s">
        <v>461</v>
      </c>
      <c r="E16028" s="2"/>
      <c r="F16028" s="2"/>
      <c r="G16028" s="2"/>
      <c r="H16028" s="2"/>
    </row>
    <row r="16029" spans="2:8">
      <c r="B16029" s="2" t="s">
        <v>16474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16475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16476</v>
      </c>
      <c r="C16031" s="2">
        <v>33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16477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16478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16479</v>
      </c>
      <c r="C16034" s="2">
        <v>12</v>
      </c>
      <c r="D16034" s="2" t="s">
        <v>461</v>
      </c>
      <c r="E16034" s="2"/>
      <c r="F16034" s="2"/>
      <c r="G16034" s="2"/>
      <c r="H16034" s="2"/>
    </row>
    <row r="16035" spans="2:8">
      <c r="B16035" s="2" t="s">
        <v>16480</v>
      </c>
      <c r="C16035" s="2">
        <v>32</v>
      </c>
      <c r="D16035" s="2" t="s">
        <v>461</v>
      </c>
      <c r="E16035" s="2"/>
      <c r="F16035" s="2"/>
      <c r="G16035" s="2"/>
      <c r="H16035" s="2"/>
    </row>
    <row r="16036" spans="2:8">
      <c r="B16036" s="2" t="s">
        <v>16481</v>
      </c>
      <c r="C16036" s="2">
        <v>32</v>
      </c>
      <c r="D16036" s="2" t="s">
        <v>461</v>
      </c>
      <c r="E16036" s="2"/>
      <c r="F16036" s="2"/>
      <c r="G16036" s="2"/>
      <c r="H16036" s="2"/>
    </row>
    <row r="16037" spans="2:8">
      <c r="B16037" s="2" t="s">
        <v>16482</v>
      </c>
      <c r="C16037" s="2">
        <v>32</v>
      </c>
      <c r="D16037" s="2" t="s">
        <v>461</v>
      </c>
      <c r="E16037" s="2"/>
      <c r="F16037" s="2"/>
      <c r="G16037" s="2"/>
      <c r="H16037" s="2"/>
    </row>
    <row r="16038" spans="2:8">
      <c r="B16038" s="2" t="s">
        <v>16483</v>
      </c>
      <c r="C16038" s="2">
        <v>32</v>
      </c>
      <c r="D16038" s="2" t="s">
        <v>461</v>
      </c>
      <c r="E16038" s="2"/>
      <c r="F16038" s="2"/>
      <c r="G16038" s="2"/>
      <c r="H16038" s="2"/>
    </row>
    <row r="16039" spans="2:8">
      <c r="B16039" s="2" t="s">
        <v>16484</v>
      </c>
      <c r="C16039" s="2">
        <v>30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16485</v>
      </c>
      <c r="C16040" s="2">
        <v>29</v>
      </c>
      <c r="D16040" s="2" t="s">
        <v>461</v>
      </c>
      <c r="E16040" s="2"/>
      <c r="F16040" s="2"/>
      <c r="G16040" s="2"/>
      <c r="H16040" s="2"/>
    </row>
    <row r="16041" spans="2:8">
      <c r="B16041" s="2" t="s">
        <v>16486</v>
      </c>
      <c r="C16041" s="2">
        <v>35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16487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16488</v>
      </c>
      <c r="C16043" s="2">
        <v>33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16489</v>
      </c>
      <c r="C16044" s="2">
        <v>36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16490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16491</v>
      </c>
      <c r="C16046" s="2">
        <v>39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16492</v>
      </c>
      <c r="C16047" s="2">
        <v>41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16493</v>
      </c>
      <c r="C16048" s="2">
        <v>42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16494</v>
      </c>
      <c r="C16049" s="2">
        <v>41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16495</v>
      </c>
      <c r="C16050" s="2">
        <v>36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16496</v>
      </c>
      <c r="C16051" s="2">
        <v>38</v>
      </c>
      <c r="D16051" s="2" t="s">
        <v>461</v>
      </c>
      <c r="E16051" s="2"/>
      <c r="F16051" s="2"/>
      <c r="G16051" s="2"/>
      <c r="H16051" s="2"/>
    </row>
    <row r="16052" spans="2:8">
      <c r="B16052" s="2" t="s">
        <v>16497</v>
      </c>
      <c r="C16052" s="2">
        <v>38</v>
      </c>
      <c r="D16052" s="2" t="s">
        <v>461</v>
      </c>
      <c r="E16052" s="2"/>
      <c r="F16052" s="2"/>
      <c r="G16052" s="2"/>
      <c r="H16052" s="2"/>
    </row>
    <row r="16053" spans="2:8">
      <c r="B16053" s="2" t="s">
        <v>16498</v>
      </c>
      <c r="C16053" s="2">
        <v>38</v>
      </c>
      <c r="D16053" s="2" t="s">
        <v>461</v>
      </c>
      <c r="E16053" s="2"/>
      <c r="F16053" s="2"/>
      <c r="G16053" s="2"/>
      <c r="H16053" s="2"/>
    </row>
    <row r="16054" spans="2:8">
      <c r="B16054" s="2" t="s">
        <v>16499</v>
      </c>
      <c r="C16054" s="2">
        <v>36</v>
      </c>
      <c r="D16054" s="2" t="s">
        <v>461</v>
      </c>
      <c r="E16054" s="2"/>
      <c r="F16054" s="2"/>
      <c r="G16054" s="2"/>
      <c r="H16054" s="2"/>
    </row>
    <row r="16055" spans="2:8">
      <c r="B16055" s="2" t="s">
        <v>16500</v>
      </c>
      <c r="C16055" s="2">
        <v>34</v>
      </c>
      <c r="D16055" s="2" t="s">
        <v>461</v>
      </c>
      <c r="E16055" s="2"/>
      <c r="F16055" s="2"/>
      <c r="G16055" s="2"/>
      <c r="H16055" s="2"/>
    </row>
    <row r="16056" spans="2:8">
      <c r="B16056" s="2" t="s">
        <v>16501</v>
      </c>
      <c r="C16056" s="2">
        <v>14</v>
      </c>
      <c r="D16056" s="2" t="s">
        <v>461</v>
      </c>
      <c r="E16056" s="2"/>
      <c r="F16056" s="2"/>
      <c r="G16056" s="2"/>
      <c r="H16056" s="2"/>
    </row>
    <row r="16057" spans="2:8">
      <c r="B16057" s="2" t="s">
        <v>16502</v>
      </c>
      <c r="C16057" s="2">
        <v>14</v>
      </c>
      <c r="D16057" s="2" t="s">
        <v>461</v>
      </c>
      <c r="E16057" s="2"/>
      <c r="F16057" s="2"/>
      <c r="G16057" s="2"/>
      <c r="H16057" s="2"/>
    </row>
    <row r="16058" spans="2:8">
      <c r="B16058" s="2" t="s">
        <v>16503</v>
      </c>
      <c r="C16058" s="2">
        <v>18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16504</v>
      </c>
      <c r="C16059" s="2">
        <v>23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16505</v>
      </c>
      <c r="C16060" s="2">
        <v>27</v>
      </c>
      <c r="D16060" s="2" t="s">
        <v>461</v>
      </c>
      <c r="E16060" s="2"/>
      <c r="F16060" s="2"/>
      <c r="G16060" s="2"/>
      <c r="H16060" s="2"/>
    </row>
    <row r="16061" spans="2:8">
      <c r="B16061" s="2" t="s">
        <v>16506</v>
      </c>
      <c r="C16061" s="2">
        <v>27</v>
      </c>
      <c r="D16061" s="2" t="s">
        <v>461</v>
      </c>
      <c r="E16061" s="2"/>
      <c r="F16061" s="2"/>
      <c r="G16061" s="2"/>
      <c r="H16061" s="2"/>
    </row>
    <row r="16062" spans="2:8">
      <c r="B16062" s="2" t="s">
        <v>16507</v>
      </c>
      <c r="C16062" s="2">
        <v>14</v>
      </c>
      <c r="D16062" s="2" t="s">
        <v>461</v>
      </c>
      <c r="E16062" s="2"/>
      <c r="F16062" s="2"/>
      <c r="G16062" s="2"/>
      <c r="H16062" s="2"/>
    </row>
    <row r="16063" spans="2:8">
      <c r="B16063" s="2" t="s">
        <v>16508</v>
      </c>
      <c r="C16063" s="2">
        <v>17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16509</v>
      </c>
      <c r="C16064" s="2">
        <v>19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16510</v>
      </c>
      <c r="C16065" s="2">
        <v>16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16511</v>
      </c>
      <c r="C16066" s="2">
        <v>13</v>
      </c>
      <c r="D16066" s="2" t="s">
        <v>461</v>
      </c>
      <c r="E16066" s="2"/>
      <c r="F16066" s="2"/>
      <c r="G16066" s="2"/>
      <c r="H16066" s="2"/>
    </row>
    <row r="16067" spans="2:8">
      <c r="B16067" s="2" t="s">
        <v>16512</v>
      </c>
      <c r="C16067" s="2">
        <v>17</v>
      </c>
      <c r="D16067" s="2" t="s">
        <v>461</v>
      </c>
      <c r="E16067" s="2"/>
      <c r="F16067" s="2"/>
      <c r="G16067" s="2"/>
      <c r="H16067" s="2"/>
    </row>
    <row r="16068" spans="2:8">
      <c r="B16068" s="2" t="s">
        <v>16513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16515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16516</v>
      </c>
      <c r="C16071" s="2">
        <v>28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16517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16518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16519</v>
      </c>
      <c r="C16074" s="2">
        <v>23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16520</v>
      </c>
      <c r="C16075" s="2">
        <v>25</v>
      </c>
      <c r="D16075" s="2" t="s">
        <v>461</v>
      </c>
      <c r="E16075" s="2"/>
      <c r="F16075" s="2"/>
      <c r="G16075" s="2"/>
      <c r="H16075" s="2"/>
    </row>
    <row r="16076" spans="2:8">
      <c r="B16076" s="2" t="s">
        <v>16521</v>
      </c>
      <c r="C16076" s="2">
        <v>25</v>
      </c>
      <c r="D16076" s="2" t="s">
        <v>461</v>
      </c>
      <c r="E16076" s="2"/>
      <c r="F16076" s="2"/>
      <c r="G16076" s="2"/>
      <c r="H16076" s="2"/>
    </row>
    <row r="16077" spans="2:8">
      <c r="B16077" s="2" t="s">
        <v>16522</v>
      </c>
      <c r="C16077" s="2">
        <v>24</v>
      </c>
      <c r="D16077" s="2" t="s">
        <v>461</v>
      </c>
      <c r="E16077" s="2"/>
      <c r="F16077" s="2"/>
      <c r="G16077" s="2"/>
      <c r="H16077" s="2"/>
    </row>
    <row r="16078" spans="2:8">
      <c r="B16078" s="2" t="s">
        <v>16523</v>
      </c>
      <c r="C16078" s="2">
        <v>24</v>
      </c>
      <c r="D16078" s="2" t="s">
        <v>461</v>
      </c>
      <c r="E16078" s="2"/>
      <c r="F16078" s="2"/>
      <c r="G16078" s="2"/>
      <c r="H16078" s="2"/>
    </row>
    <row r="16079" spans="2:8">
      <c r="B16079" s="2" t="s">
        <v>16524</v>
      </c>
      <c r="C16079" s="2">
        <v>24</v>
      </c>
      <c r="D16079" s="2" t="s">
        <v>461</v>
      </c>
      <c r="E16079" s="2"/>
      <c r="F16079" s="2"/>
      <c r="G16079" s="2"/>
      <c r="H16079" s="2"/>
    </row>
    <row r="16080" spans="2:8">
      <c r="B16080" s="2" t="s">
        <v>16525</v>
      </c>
      <c r="C16080" s="2">
        <v>23</v>
      </c>
      <c r="D16080" s="2" t="s">
        <v>461</v>
      </c>
      <c r="E16080" s="2"/>
      <c r="F16080" s="2"/>
      <c r="G16080" s="2"/>
      <c r="H16080" s="2"/>
    </row>
    <row r="16081" spans="2:8">
      <c r="B16081" s="2" t="s">
        <v>16526</v>
      </c>
      <c r="C16081" s="2">
        <v>23</v>
      </c>
      <c r="D16081" s="2" t="s">
        <v>461</v>
      </c>
      <c r="E16081" s="2"/>
      <c r="F16081" s="2"/>
      <c r="G16081" s="2"/>
      <c r="H16081" s="2"/>
    </row>
    <row r="16082" spans="2:8">
      <c r="B16082" s="2" t="s">
        <v>16527</v>
      </c>
      <c r="C16082" s="2">
        <v>23</v>
      </c>
      <c r="D16082" s="2" t="s">
        <v>461</v>
      </c>
      <c r="E16082" s="2"/>
      <c r="F16082" s="2"/>
      <c r="G16082" s="2"/>
      <c r="H16082" s="2"/>
    </row>
    <row r="16083" spans="2:8">
      <c r="B16083" s="2" t="s">
        <v>16528</v>
      </c>
      <c r="C16083" s="2">
        <v>35</v>
      </c>
      <c r="D16083" s="2" t="s">
        <v>461</v>
      </c>
      <c r="E16083" s="2"/>
      <c r="F16083" s="2"/>
      <c r="G16083" s="2"/>
      <c r="H16083" s="2"/>
    </row>
    <row r="16084" spans="2:8">
      <c r="B16084" s="2" t="s">
        <v>16529</v>
      </c>
      <c r="C16084" s="2">
        <v>37</v>
      </c>
      <c r="D16084" s="2" t="s">
        <v>461</v>
      </c>
      <c r="E16084" s="2"/>
      <c r="F16084" s="2"/>
      <c r="G16084" s="2"/>
      <c r="H16084" s="2"/>
    </row>
    <row r="16085" spans="2:8">
      <c r="B16085" s="2" t="s">
        <v>16530</v>
      </c>
      <c r="C16085" s="2">
        <v>37</v>
      </c>
      <c r="D16085" s="2" t="s">
        <v>461</v>
      </c>
      <c r="E16085" s="2"/>
      <c r="F16085" s="2"/>
      <c r="G16085" s="2"/>
      <c r="H16085" s="2"/>
    </row>
    <row r="16086" spans="2:8">
      <c r="B16086" s="2" t="s">
        <v>16531</v>
      </c>
      <c r="C16086" s="2">
        <v>35</v>
      </c>
      <c r="D16086" s="2" t="s">
        <v>461</v>
      </c>
      <c r="E16086" s="2"/>
      <c r="F16086" s="2"/>
      <c r="G16086" s="2"/>
      <c r="H16086" s="2"/>
    </row>
    <row r="16087" spans="2:8">
      <c r="B16087" s="2" t="s">
        <v>16532</v>
      </c>
      <c r="C16087" s="2">
        <v>33</v>
      </c>
      <c r="D16087" s="2" t="s">
        <v>461</v>
      </c>
      <c r="E16087" s="2"/>
      <c r="F16087" s="2"/>
      <c r="G16087" s="2"/>
      <c r="H16087" s="2"/>
    </row>
    <row r="16088" spans="2:8">
      <c r="B16088" s="2" t="s">
        <v>16533</v>
      </c>
      <c r="C16088" s="2">
        <v>38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16534</v>
      </c>
      <c r="C16089" s="2">
        <v>40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16535</v>
      </c>
      <c r="C16090" s="2">
        <v>41</v>
      </c>
      <c r="D16090" s="2" t="s">
        <v>461</v>
      </c>
      <c r="E16090" s="2"/>
      <c r="F16090" s="2"/>
      <c r="G16090" s="2"/>
      <c r="H16090" s="2"/>
    </row>
    <row r="16091" spans="2:8">
      <c r="B16091" s="2" t="s">
        <v>16536</v>
      </c>
      <c r="C16091" s="2">
        <v>39</v>
      </c>
      <c r="D16091" s="2" t="s">
        <v>461</v>
      </c>
      <c r="E16091" s="2"/>
      <c r="F16091" s="2"/>
      <c r="G16091" s="2"/>
      <c r="H16091" s="2"/>
    </row>
    <row r="16092" spans="2:8">
      <c r="B16092" s="2" t="s">
        <v>16537</v>
      </c>
      <c r="C16092" s="2">
        <v>38</v>
      </c>
      <c r="D16092" s="2" t="s">
        <v>461</v>
      </c>
      <c r="E16092" s="2"/>
      <c r="F16092" s="2"/>
      <c r="G16092" s="2"/>
      <c r="H16092" s="2"/>
    </row>
    <row r="16093" spans="2:8">
      <c r="B16093" s="2" t="s">
        <v>16538</v>
      </c>
      <c r="C16093" s="2">
        <v>41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16539</v>
      </c>
      <c r="C16094" s="2">
        <v>44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16540</v>
      </c>
      <c r="C16095" s="2">
        <v>46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16541</v>
      </c>
      <c r="C16096" s="2">
        <v>44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42</v>
      </c>
      <c r="D16097" s="2" t="s">
        <v>461</v>
      </c>
      <c r="E16097" s="2"/>
      <c r="F16097" s="2"/>
      <c r="G16097" s="2"/>
      <c r="H16097" s="2"/>
    </row>
    <row r="16098" spans="2:8">
      <c r="B16098" s="2" t="s">
        <v>16543</v>
      </c>
      <c r="C16098" s="2">
        <v>43</v>
      </c>
      <c r="D16098" s="2" t="s">
        <v>461</v>
      </c>
      <c r="E16098" s="2"/>
      <c r="F16098" s="2"/>
      <c r="G16098" s="2"/>
      <c r="H16098" s="2"/>
    </row>
    <row r="16099" spans="2:8">
      <c r="B16099" s="2" t="s">
        <v>16544</v>
      </c>
      <c r="C16099" s="2">
        <v>43</v>
      </c>
      <c r="D16099" s="2" t="s">
        <v>461</v>
      </c>
      <c r="E16099" s="2"/>
      <c r="F16099" s="2"/>
      <c r="G16099" s="2"/>
      <c r="H16099" s="2"/>
    </row>
    <row r="16100" spans="2:8">
      <c r="B16100" s="2" t="s">
        <v>16545</v>
      </c>
      <c r="C16100" s="2">
        <v>48</v>
      </c>
      <c r="D16100" s="2" t="s">
        <v>461</v>
      </c>
      <c r="E16100" s="2"/>
      <c r="F16100" s="2"/>
      <c r="G16100" s="2"/>
      <c r="H16100" s="2"/>
    </row>
    <row r="16101" spans="2:8">
      <c r="B16101" s="2" t="s">
        <v>16546</v>
      </c>
      <c r="C16101" s="2">
        <v>49</v>
      </c>
      <c r="D16101" s="2" t="s">
        <v>461</v>
      </c>
      <c r="E16101" s="2"/>
      <c r="F16101" s="2"/>
      <c r="G16101" s="2"/>
      <c r="H16101" s="2"/>
    </row>
    <row r="16102" spans="2:8">
      <c r="B16102" s="2" t="s">
        <v>16547</v>
      </c>
      <c r="C16102" s="2">
        <v>46</v>
      </c>
      <c r="D16102" s="2" t="s">
        <v>461</v>
      </c>
      <c r="E16102" s="2"/>
      <c r="F16102" s="2"/>
      <c r="G16102" s="2"/>
      <c r="H16102" s="2"/>
    </row>
    <row r="16103" spans="2:8">
      <c r="B16103" s="2" t="s">
        <v>16548</v>
      </c>
      <c r="C16103" s="2">
        <v>42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16549</v>
      </c>
      <c r="C16104" s="2">
        <v>43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16550</v>
      </c>
      <c r="C16105" s="2">
        <v>41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16551</v>
      </c>
      <c r="C16106" s="2">
        <v>39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16552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16553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16554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16557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16558</v>
      </c>
      <c r="C16113" s="2">
        <v>25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16559</v>
      </c>
      <c r="C16114" s="2">
        <v>39</v>
      </c>
      <c r="D16114" s="2" t="s">
        <v>461</v>
      </c>
      <c r="E16114" s="2"/>
      <c r="F16114" s="2"/>
      <c r="G16114" s="2"/>
      <c r="H16114" s="2"/>
    </row>
    <row r="16115" spans="2:8">
      <c r="B16115" s="2" t="s">
        <v>16560</v>
      </c>
      <c r="C16115" s="2">
        <v>43</v>
      </c>
      <c r="D16115" s="2" t="s">
        <v>461</v>
      </c>
      <c r="E16115" s="2"/>
      <c r="F16115" s="2"/>
      <c r="G16115" s="2"/>
      <c r="H16115" s="2"/>
    </row>
    <row r="16116" spans="2:8">
      <c r="B16116" s="2" t="s">
        <v>16561</v>
      </c>
      <c r="C16116" s="2">
        <v>43</v>
      </c>
      <c r="D16116" s="2" t="s">
        <v>461</v>
      </c>
      <c r="E16116" s="2"/>
      <c r="F16116" s="2"/>
      <c r="G16116" s="2"/>
      <c r="H16116" s="2"/>
    </row>
    <row r="16117" spans="2:8">
      <c r="B16117" s="2" t="s">
        <v>16562</v>
      </c>
      <c r="C16117" s="2">
        <v>41</v>
      </c>
      <c r="D16117" s="2" t="s">
        <v>461</v>
      </c>
      <c r="E16117" s="2"/>
      <c r="F16117" s="2"/>
      <c r="G16117" s="2"/>
      <c r="H16117" s="2"/>
    </row>
    <row r="16118" spans="2:8">
      <c r="B16118" s="2" t="s">
        <v>16563</v>
      </c>
      <c r="C16118" s="2">
        <v>39</v>
      </c>
      <c r="D16118" s="2" t="s">
        <v>461</v>
      </c>
      <c r="E16118" s="2"/>
      <c r="F16118" s="2"/>
      <c r="G16118" s="2"/>
      <c r="H16118" s="2"/>
    </row>
    <row r="16119" spans="2:8">
      <c r="B16119" s="2" t="s">
        <v>16564</v>
      </c>
      <c r="C16119" s="2">
        <v>39</v>
      </c>
      <c r="D16119" s="2" t="s">
        <v>461</v>
      </c>
      <c r="E16119" s="2"/>
      <c r="F16119" s="2"/>
      <c r="G16119" s="2"/>
      <c r="H16119" s="2"/>
    </row>
    <row r="16120" spans="2:8">
      <c r="B16120" s="2" t="s">
        <v>16565</v>
      </c>
      <c r="C16120" s="2">
        <v>43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16566</v>
      </c>
      <c r="C16121" s="2">
        <v>43</v>
      </c>
      <c r="D16121" s="2" t="s">
        <v>461</v>
      </c>
      <c r="E16121" s="2"/>
      <c r="F16121" s="2"/>
      <c r="G16121" s="2"/>
      <c r="H16121" s="2"/>
    </row>
    <row r="16122" spans="2:8">
      <c r="B16122" s="2" t="s">
        <v>16567</v>
      </c>
      <c r="C16122" s="2">
        <v>42</v>
      </c>
      <c r="D16122" s="2" t="s">
        <v>461</v>
      </c>
      <c r="E16122" s="2"/>
      <c r="F16122" s="2"/>
      <c r="G16122" s="2"/>
      <c r="H16122" s="2"/>
    </row>
    <row r="16123" spans="2:8">
      <c r="B16123" s="2" t="s">
        <v>16568</v>
      </c>
      <c r="C16123" s="2">
        <v>38</v>
      </c>
      <c r="D16123" s="2" t="s">
        <v>461</v>
      </c>
      <c r="E16123" s="2"/>
      <c r="F16123" s="2"/>
      <c r="G16123" s="2"/>
      <c r="H16123" s="2"/>
    </row>
    <row r="16124" spans="2:8">
      <c r="B16124" s="2" t="s">
        <v>16569</v>
      </c>
      <c r="C16124" s="2">
        <v>35</v>
      </c>
      <c r="D16124" s="2" t="s">
        <v>461</v>
      </c>
      <c r="E16124" s="2"/>
      <c r="F16124" s="2"/>
      <c r="G16124" s="2"/>
      <c r="H16124" s="2"/>
    </row>
    <row r="16125" spans="2:8">
      <c r="B16125" s="2" t="s">
        <v>16570</v>
      </c>
      <c r="C16125" s="2">
        <v>37</v>
      </c>
      <c r="D16125" s="2" t="s">
        <v>461</v>
      </c>
      <c r="E16125" s="2"/>
      <c r="F16125" s="2"/>
      <c r="G16125" s="2"/>
      <c r="H16125" s="2"/>
    </row>
    <row r="16126" spans="2:8">
      <c r="B16126" s="2" t="s">
        <v>16571</v>
      </c>
      <c r="C16126" s="2">
        <v>36</v>
      </c>
      <c r="D16126" s="2" t="s">
        <v>461</v>
      </c>
      <c r="E16126" s="2"/>
      <c r="F16126" s="2"/>
      <c r="G16126" s="2"/>
      <c r="H16126" s="2"/>
    </row>
    <row r="16127" spans="2:8">
      <c r="B16127" s="2" t="s">
        <v>16572</v>
      </c>
      <c r="C16127" s="2">
        <v>36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16573</v>
      </c>
      <c r="C16128" s="2">
        <v>36</v>
      </c>
      <c r="D16128" s="2" t="s">
        <v>461</v>
      </c>
      <c r="E16128" s="2"/>
      <c r="F16128" s="2"/>
      <c r="G16128" s="2"/>
      <c r="H16128" s="2"/>
    </row>
    <row r="16129" spans="2:8">
      <c r="B16129" s="2" t="s">
        <v>16574</v>
      </c>
      <c r="C16129" s="2">
        <v>30</v>
      </c>
      <c r="D16129" s="2" t="s">
        <v>461</v>
      </c>
      <c r="E16129" s="2"/>
      <c r="F16129" s="2"/>
      <c r="G16129" s="2"/>
      <c r="H16129" s="2"/>
    </row>
    <row r="16130" spans="2:8">
      <c r="B16130" s="2" t="s">
        <v>16575</v>
      </c>
      <c r="C16130" s="2">
        <v>32</v>
      </c>
      <c r="D16130" s="2" t="s">
        <v>461</v>
      </c>
      <c r="E16130" s="2"/>
      <c r="F16130" s="2"/>
      <c r="G16130" s="2"/>
      <c r="H16130" s="2"/>
    </row>
    <row r="16131" spans="2:8">
      <c r="B16131" s="2" t="s">
        <v>16576</v>
      </c>
      <c r="C16131" s="2">
        <v>32</v>
      </c>
      <c r="D16131" s="2" t="s">
        <v>461</v>
      </c>
      <c r="E16131" s="2"/>
      <c r="F16131" s="2"/>
      <c r="G16131" s="2"/>
      <c r="H16131" s="2"/>
    </row>
    <row r="16132" spans="2:8">
      <c r="B16132" s="2" t="s">
        <v>16577</v>
      </c>
      <c r="C16132" s="2">
        <v>32</v>
      </c>
      <c r="D16132" s="2" t="s">
        <v>461</v>
      </c>
      <c r="E16132" s="2"/>
      <c r="F16132" s="2"/>
      <c r="G16132" s="2"/>
      <c r="H16132" s="2"/>
    </row>
    <row r="16133" spans="2:8">
      <c r="B16133" s="2" t="s">
        <v>16578</v>
      </c>
      <c r="C16133" s="2">
        <v>30</v>
      </c>
      <c r="D16133" s="2" t="s">
        <v>461</v>
      </c>
      <c r="E16133" s="2"/>
      <c r="F16133" s="2"/>
      <c r="G16133" s="2"/>
      <c r="H16133" s="2"/>
    </row>
    <row r="16134" spans="2:8">
      <c r="B16134" s="2" t="s">
        <v>16579</v>
      </c>
      <c r="C16134" s="2">
        <v>37</v>
      </c>
      <c r="D16134" s="2" t="s">
        <v>461</v>
      </c>
      <c r="E16134" s="2"/>
      <c r="F16134" s="2"/>
      <c r="G16134" s="2"/>
      <c r="H16134" s="2"/>
    </row>
    <row r="16135" spans="2:8">
      <c r="B16135" s="2" t="s">
        <v>16580</v>
      </c>
      <c r="C16135" s="2">
        <v>35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16581</v>
      </c>
      <c r="C16136" s="2">
        <v>35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16582</v>
      </c>
      <c r="C16137" s="2">
        <v>34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16583</v>
      </c>
      <c r="C16138" s="2">
        <v>29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16584</v>
      </c>
      <c r="C16139" s="2">
        <v>29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16585</v>
      </c>
      <c r="C16140" s="2">
        <v>29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16586</v>
      </c>
      <c r="C16141" s="2">
        <v>30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16587</v>
      </c>
      <c r="C16142" s="2">
        <v>29</v>
      </c>
      <c r="D16142" s="2" t="s">
        <v>461</v>
      </c>
      <c r="E16142" s="2"/>
      <c r="F16142" s="2"/>
      <c r="G16142" s="2"/>
      <c r="H16142" s="2"/>
    </row>
    <row r="16143" spans="2:8">
      <c r="B16143" s="2" t="s">
        <v>16588</v>
      </c>
      <c r="C16143" s="2">
        <v>28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16589</v>
      </c>
      <c r="C16144" s="2">
        <v>32</v>
      </c>
      <c r="D16144" s="2" t="s">
        <v>461</v>
      </c>
      <c r="E16144" s="2"/>
      <c r="F16144" s="2"/>
      <c r="G16144" s="2"/>
      <c r="H16144" s="2"/>
    </row>
    <row r="16145" spans="2:8">
      <c r="B16145" s="2" t="s">
        <v>16590</v>
      </c>
      <c r="C16145" s="2">
        <v>34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16591</v>
      </c>
      <c r="C16146" s="2">
        <v>33</v>
      </c>
      <c r="D16146" s="2" t="s">
        <v>461</v>
      </c>
      <c r="E16146" s="2"/>
      <c r="F16146" s="2"/>
      <c r="G16146" s="2"/>
      <c r="H16146" s="2"/>
    </row>
    <row r="16147" spans="2:8">
      <c r="B16147" s="2" t="s">
        <v>16592</v>
      </c>
      <c r="C16147" s="2">
        <v>32</v>
      </c>
      <c r="D16147" s="2" t="s">
        <v>461</v>
      </c>
      <c r="E16147" s="2"/>
      <c r="F16147" s="2"/>
      <c r="G16147" s="2"/>
      <c r="H16147" s="2"/>
    </row>
    <row r="16148" spans="2:8">
      <c r="B16148" s="2" t="s">
        <v>16593</v>
      </c>
      <c r="C16148" s="2">
        <v>32</v>
      </c>
      <c r="D16148" s="2" t="s">
        <v>461</v>
      </c>
      <c r="E16148" s="2"/>
      <c r="F16148" s="2"/>
      <c r="G16148" s="2"/>
      <c r="H16148" s="2"/>
    </row>
    <row r="16149" spans="2:8">
      <c r="B16149" s="2" t="s">
        <v>16594</v>
      </c>
      <c r="C16149" s="2">
        <v>31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16595</v>
      </c>
      <c r="C16150" s="2">
        <v>27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16596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16597</v>
      </c>
      <c r="C16152" s="2">
        <v>27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16598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16599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26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31</v>
      </c>
      <c r="D16157" s="2" t="s">
        <v>461</v>
      </c>
      <c r="E16157" s="2"/>
      <c r="F16157" s="2"/>
      <c r="G16157" s="2"/>
      <c r="H16157" s="2"/>
    </row>
    <row r="16158" spans="2:8">
      <c r="B16158" s="2" t="s">
        <v>16603</v>
      </c>
      <c r="C16158" s="2">
        <v>32</v>
      </c>
      <c r="D16158" s="2" t="s">
        <v>461</v>
      </c>
      <c r="E16158" s="2"/>
      <c r="F16158" s="2"/>
      <c r="G16158" s="2"/>
      <c r="H16158" s="2"/>
    </row>
    <row r="16159" spans="2:8">
      <c r="B16159" s="2" t="s">
        <v>16604</v>
      </c>
      <c r="C16159" s="2">
        <v>32</v>
      </c>
      <c r="D16159" s="2" t="s">
        <v>461</v>
      </c>
      <c r="E16159" s="2"/>
      <c r="F16159" s="2"/>
      <c r="G16159" s="2"/>
      <c r="H16159" s="2"/>
    </row>
    <row r="16160" spans="2:8">
      <c r="B16160" s="2" t="s">
        <v>16605</v>
      </c>
      <c r="C16160" s="2">
        <v>32</v>
      </c>
      <c r="D16160" s="2" t="s">
        <v>461</v>
      </c>
      <c r="E16160" s="2"/>
      <c r="F16160" s="2"/>
      <c r="G16160" s="2"/>
      <c r="H16160" s="2"/>
    </row>
    <row r="16161" spans="2:8">
      <c r="B16161" s="2" t="s">
        <v>16606</v>
      </c>
      <c r="C16161" s="2">
        <v>32</v>
      </c>
      <c r="D16161" s="2" t="s">
        <v>461</v>
      </c>
      <c r="E16161" s="2"/>
      <c r="F16161" s="2"/>
      <c r="G16161" s="2"/>
      <c r="H16161" s="2"/>
    </row>
    <row r="16162" spans="2:8">
      <c r="B16162" s="2" t="s">
        <v>16607</v>
      </c>
      <c r="C16162" s="2">
        <v>27</v>
      </c>
      <c r="D16162" s="2" t="s">
        <v>461</v>
      </c>
      <c r="E16162" s="2"/>
      <c r="F16162" s="2"/>
      <c r="G16162" s="2"/>
      <c r="H16162" s="2"/>
    </row>
    <row r="16163" spans="2:8">
      <c r="B16163" s="2" t="s">
        <v>16608</v>
      </c>
      <c r="C16163" s="2">
        <v>28</v>
      </c>
      <c r="D16163" s="2" t="s">
        <v>461</v>
      </c>
      <c r="E16163" s="2"/>
      <c r="F16163" s="2"/>
      <c r="G16163" s="2"/>
      <c r="H16163" s="2"/>
    </row>
    <row r="16164" spans="2:8">
      <c r="B16164" s="2" t="s">
        <v>16609</v>
      </c>
      <c r="C16164" s="2">
        <v>28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16610</v>
      </c>
      <c r="C16165" s="2">
        <v>28</v>
      </c>
      <c r="D16165" s="2" t="s">
        <v>461</v>
      </c>
      <c r="E16165" s="2"/>
      <c r="F16165" s="2"/>
      <c r="G16165" s="2"/>
      <c r="H16165" s="2"/>
    </row>
    <row r="16166" spans="2:8">
      <c r="B16166" s="2" t="s">
        <v>16611</v>
      </c>
      <c r="C16166" s="2">
        <v>28</v>
      </c>
      <c r="D16166" s="2" t="s">
        <v>461</v>
      </c>
      <c r="E16166" s="2"/>
      <c r="F16166" s="2"/>
      <c r="G16166" s="2"/>
      <c r="H16166" s="2"/>
    </row>
    <row r="16167" spans="2:8">
      <c r="B16167" s="2" t="s">
        <v>16612</v>
      </c>
      <c r="C16167" s="2">
        <v>27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16613</v>
      </c>
      <c r="C16168" s="2">
        <v>26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16614</v>
      </c>
      <c r="C16169" s="2">
        <v>43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16615</v>
      </c>
      <c r="C16170" s="2">
        <v>44</v>
      </c>
      <c r="D16170" s="2" t="s">
        <v>461</v>
      </c>
      <c r="E16170" s="2"/>
      <c r="F16170" s="2"/>
      <c r="G16170" s="2"/>
      <c r="H16170" s="2"/>
    </row>
    <row r="16171" spans="2:8">
      <c r="B16171" s="2" t="s">
        <v>16616</v>
      </c>
      <c r="C16171" s="2">
        <v>45</v>
      </c>
      <c r="D16171" s="2" t="s">
        <v>461</v>
      </c>
      <c r="E16171" s="2"/>
      <c r="F16171" s="2"/>
      <c r="G16171" s="2"/>
      <c r="H16171" s="2"/>
    </row>
    <row r="16172" spans="2:8">
      <c r="B16172" s="2" t="s">
        <v>16617</v>
      </c>
      <c r="C16172" s="2">
        <v>32</v>
      </c>
      <c r="D16172" s="2" t="s">
        <v>461</v>
      </c>
      <c r="E16172" s="2"/>
      <c r="F16172" s="2"/>
      <c r="G16172" s="2"/>
      <c r="H16172" s="2"/>
    </row>
    <row r="16173" spans="2:8">
      <c r="B16173" s="2" t="s">
        <v>16618</v>
      </c>
      <c r="C16173" s="2">
        <v>32</v>
      </c>
      <c r="D16173" s="2" t="s">
        <v>461</v>
      </c>
      <c r="E16173" s="2"/>
      <c r="F16173" s="2"/>
      <c r="G16173" s="2"/>
      <c r="H16173" s="2"/>
    </row>
    <row r="16174" spans="2:8">
      <c r="B16174" s="2" t="s">
        <v>16619</v>
      </c>
      <c r="C16174" s="2">
        <v>32</v>
      </c>
      <c r="D16174" s="2" t="s">
        <v>461</v>
      </c>
      <c r="E16174" s="2"/>
      <c r="F16174" s="2"/>
      <c r="G16174" s="2"/>
      <c r="H16174" s="2"/>
    </row>
    <row r="16175" spans="2:8">
      <c r="B16175" s="2" t="s">
        <v>16620</v>
      </c>
      <c r="C16175" s="2">
        <v>31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16621</v>
      </c>
      <c r="C16176" s="2">
        <v>29</v>
      </c>
      <c r="D16176" s="2" t="s">
        <v>461</v>
      </c>
      <c r="E16176" s="2"/>
      <c r="F16176" s="2"/>
      <c r="G16176" s="2"/>
      <c r="H16176" s="2"/>
    </row>
    <row r="16177" spans="2:8">
      <c r="B16177" s="2" t="s">
        <v>16622</v>
      </c>
      <c r="C16177" s="2">
        <v>30</v>
      </c>
      <c r="D16177" s="2" t="s">
        <v>461</v>
      </c>
      <c r="E16177" s="2"/>
      <c r="F16177" s="2"/>
      <c r="G16177" s="2"/>
      <c r="H16177" s="2"/>
    </row>
    <row r="16178" spans="2:8">
      <c r="B16178" s="2" t="s">
        <v>16623</v>
      </c>
      <c r="C16178" s="2">
        <v>12</v>
      </c>
      <c r="D16178" s="2" t="s">
        <v>461</v>
      </c>
      <c r="E16178" s="2"/>
      <c r="F16178" s="2"/>
      <c r="G16178" s="2"/>
      <c r="H16178" s="2"/>
    </row>
    <row r="16179" spans="2:8">
      <c r="B16179" s="2" t="s">
        <v>16624</v>
      </c>
      <c r="C16179" s="2">
        <v>15</v>
      </c>
      <c r="D16179" s="2" t="s">
        <v>461</v>
      </c>
      <c r="E16179" s="2"/>
      <c r="F16179" s="2"/>
      <c r="G16179" s="2"/>
      <c r="H16179" s="2"/>
    </row>
    <row r="16180" spans="2:8">
      <c r="B16180" s="2" t="s">
        <v>16625</v>
      </c>
      <c r="C16180" s="2">
        <v>17</v>
      </c>
      <c r="D16180" s="2" t="s">
        <v>461</v>
      </c>
      <c r="E16180" s="2"/>
      <c r="F16180" s="2"/>
      <c r="G16180" s="2"/>
      <c r="H16180" s="2"/>
    </row>
    <row r="16181" spans="2:8">
      <c r="B16181" s="2" t="s">
        <v>16626</v>
      </c>
      <c r="C16181" s="2">
        <v>29</v>
      </c>
      <c r="D16181" s="2" t="s">
        <v>461</v>
      </c>
      <c r="E16181" s="2"/>
      <c r="F16181" s="2"/>
      <c r="G16181" s="2"/>
      <c r="H16181" s="2"/>
    </row>
    <row r="16182" spans="2:8">
      <c r="B16182" s="2" t="s">
        <v>16627</v>
      </c>
      <c r="C16182" s="2">
        <v>30</v>
      </c>
      <c r="D16182" s="2" t="s">
        <v>461</v>
      </c>
      <c r="E16182" s="2"/>
      <c r="F16182" s="2"/>
      <c r="G16182" s="2"/>
      <c r="H16182" s="2"/>
    </row>
    <row r="16183" spans="2:8">
      <c r="B16183" s="2" t="s">
        <v>16628</v>
      </c>
      <c r="C16183" s="2">
        <v>30</v>
      </c>
      <c r="D16183" s="2" t="s">
        <v>461</v>
      </c>
      <c r="E16183" s="2"/>
      <c r="F16183" s="2"/>
      <c r="G16183" s="2"/>
      <c r="H16183" s="2"/>
    </row>
    <row r="16184" spans="2:8">
      <c r="B16184" s="2" t="s">
        <v>16629</v>
      </c>
      <c r="C16184" s="2">
        <v>30</v>
      </c>
      <c r="D16184" s="2" t="s">
        <v>461</v>
      </c>
      <c r="E16184" s="2"/>
      <c r="F16184" s="2"/>
      <c r="G16184" s="2"/>
      <c r="H16184" s="2"/>
    </row>
    <row r="16185" spans="2:8">
      <c r="B16185" s="2" t="s">
        <v>16630</v>
      </c>
      <c r="C16185" s="2">
        <v>30</v>
      </c>
      <c r="D16185" s="2" t="s">
        <v>461</v>
      </c>
      <c r="E16185" s="2"/>
      <c r="F16185" s="2"/>
      <c r="G16185" s="2"/>
      <c r="H16185" s="2"/>
    </row>
    <row r="16186" spans="2:8">
      <c r="B16186" s="2" t="s">
        <v>16631</v>
      </c>
      <c r="C16186" s="2">
        <v>29</v>
      </c>
      <c r="D16186" s="2" t="s">
        <v>461</v>
      </c>
      <c r="E16186" s="2"/>
      <c r="F16186" s="2"/>
      <c r="G16186" s="2"/>
      <c r="H16186" s="2"/>
    </row>
    <row r="16187" spans="2:8">
      <c r="B16187" s="2" t="s">
        <v>16632</v>
      </c>
      <c r="C16187" s="2">
        <v>28</v>
      </c>
      <c r="D16187" s="2" t="s">
        <v>461</v>
      </c>
      <c r="E16187" s="2"/>
      <c r="F16187" s="2"/>
      <c r="G16187" s="2"/>
      <c r="H16187" s="2"/>
    </row>
    <row r="16188" spans="2:8">
      <c r="B16188" s="2" t="s">
        <v>16633</v>
      </c>
      <c r="C16188" s="2">
        <v>38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16634</v>
      </c>
      <c r="C16189" s="2">
        <v>37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16635</v>
      </c>
      <c r="C16190" s="2">
        <v>37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16636</v>
      </c>
      <c r="C16191" s="2">
        <v>34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16637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35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16640</v>
      </c>
      <c r="C16195" s="2">
        <v>34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16641</v>
      </c>
      <c r="C16196" s="2">
        <v>36</v>
      </c>
      <c r="D16196" s="2" t="s">
        <v>461</v>
      </c>
      <c r="E16196" s="2"/>
      <c r="F16196" s="2"/>
      <c r="G16196" s="2"/>
      <c r="H16196" s="2"/>
    </row>
    <row r="16197" spans="2:8">
      <c r="B16197" s="2" t="s">
        <v>16642</v>
      </c>
      <c r="C16197" s="2">
        <v>36</v>
      </c>
      <c r="D16197" s="2" t="s">
        <v>461</v>
      </c>
      <c r="E16197" s="2"/>
      <c r="F16197" s="2"/>
      <c r="G16197" s="2"/>
      <c r="H16197" s="2"/>
    </row>
    <row r="16198" spans="2:8">
      <c r="B16198" s="2" t="s">
        <v>16643</v>
      </c>
      <c r="C16198" s="2">
        <v>29</v>
      </c>
      <c r="D16198" s="2" t="s">
        <v>461</v>
      </c>
      <c r="E16198" s="2"/>
      <c r="F16198" s="2"/>
      <c r="G16198" s="2"/>
      <c r="H16198" s="2"/>
    </row>
    <row r="16199" spans="2:8">
      <c r="B16199" s="2" t="s">
        <v>16644</v>
      </c>
      <c r="C16199" s="2">
        <v>32</v>
      </c>
      <c r="D16199" s="2" t="s">
        <v>461</v>
      </c>
      <c r="E16199" s="2"/>
      <c r="F16199" s="2"/>
      <c r="G16199" s="2"/>
      <c r="H16199" s="2"/>
    </row>
    <row r="16200" spans="2:8">
      <c r="B16200" s="2" t="s">
        <v>16645</v>
      </c>
      <c r="C16200" s="2">
        <v>32</v>
      </c>
      <c r="D16200" s="2" t="s">
        <v>461</v>
      </c>
      <c r="E16200" s="2"/>
      <c r="F16200" s="2"/>
      <c r="G16200" s="2"/>
      <c r="H16200" s="2"/>
    </row>
    <row r="16201" spans="2:8">
      <c r="B16201" s="2" t="s">
        <v>16646</v>
      </c>
      <c r="C16201" s="2">
        <v>32</v>
      </c>
      <c r="D16201" s="2" t="s">
        <v>461</v>
      </c>
      <c r="E16201" s="2"/>
      <c r="F16201" s="2"/>
      <c r="G16201" s="2"/>
      <c r="H16201" s="2"/>
    </row>
    <row r="16202" spans="2:8">
      <c r="B16202" s="2" t="s">
        <v>16647</v>
      </c>
      <c r="C16202" s="2">
        <v>31</v>
      </c>
      <c r="D16202" s="2" t="s">
        <v>461</v>
      </c>
      <c r="E16202" s="2"/>
      <c r="F16202" s="2"/>
      <c r="G16202" s="2"/>
      <c r="H16202" s="2"/>
    </row>
    <row r="16203" spans="2:8">
      <c r="B16203" s="2" t="s">
        <v>16648</v>
      </c>
      <c r="C16203" s="2">
        <v>28</v>
      </c>
      <c r="D16203" s="2" t="s">
        <v>461</v>
      </c>
      <c r="E16203" s="2"/>
      <c r="F16203" s="2"/>
      <c r="G16203" s="2"/>
      <c r="H16203" s="2"/>
    </row>
    <row r="16204" spans="2:8">
      <c r="B16204" s="2" t="s">
        <v>16649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32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37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36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34</v>
      </c>
      <c r="D16209" s="2" t="s">
        <v>461</v>
      </c>
      <c r="E16209" s="2"/>
      <c r="F16209" s="2"/>
      <c r="G16209" s="2"/>
      <c r="H16209" s="2"/>
    </row>
    <row r="16210" spans="2:8">
      <c r="B16210" s="2" t="s">
        <v>16655</v>
      </c>
      <c r="C16210" s="2">
        <v>35</v>
      </c>
      <c r="D16210" s="2" t="s">
        <v>461</v>
      </c>
      <c r="E16210" s="2"/>
      <c r="F16210" s="2"/>
      <c r="G16210" s="2"/>
      <c r="H16210" s="2"/>
    </row>
    <row r="16211" spans="2:8">
      <c r="B16211" s="2" t="s">
        <v>16656</v>
      </c>
      <c r="C16211" s="2">
        <v>36</v>
      </c>
      <c r="D16211" s="2" t="s">
        <v>461</v>
      </c>
      <c r="E16211" s="2"/>
      <c r="F16211" s="2"/>
      <c r="G16211" s="2"/>
      <c r="H16211" s="2"/>
    </row>
    <row r="16212" spans="2:8">
      <c r="B16212" s="2" t="s">
        <v>16657</v>
      </c>
      <c r="C16212" s="2">
        <v>36</v>
      </c>
      <c r="D16212" s="2" t="s">
        <v>461</v>
      </c>
      <c r="E16212" s="2"/>
      <c r="F16212" s="2"/>
      <c r="G16212" s="2"/>
      <c r="H16212" s="2"/>
    </row>
    <row r="16213" spans="2:8">
      <c r="B16213" s="2" t="s">
        <v>16658</v>
      </c>
      <c r="C16213" s="2">
        <v>32</v>
      </c>
      <c r="D16213" s="2" t="s">
        <v>461</v>
      </c>
      <c r="E16213" s="2"/>
      <c r="F16213" s="2"/>
      <c r="G16213" s="2"/>
      <c r="H16213" s="2"/>
    </row>
    <row r="16214" spans="2:8">
      <c r="B16214" s="2" t="s">
        <v>16659</v>
      </c>
      <c r="C16214" s="2">
        <v>33</v>
      </c>
      <c r="D16214" s="2" t="s">
        <v>461</v>
      </c>
      <c r="E16214" s="2"/>
      <c r="F16214" s="2"/>
      <c r="G16214" s="2"/>
      <c r="H16214" s="2"/>
    </row>
    <row r="16215" spans="2:8">
      <c r="B16215" s="2" t="s">
        <v>16660</v>
      </c>
      <c r="C16215" s="2">
        <v>32</v>
      </c>
      <c r="D16215" s="2" t="s">
        <v>461</v>
      </c>
      <c r="E16215" s="2"/>
      <c r="F16215" s="2"/>
      <c r="G16215" s="2"/>
      <c r="H16215" s="2"/>
    </row>
    <row r="16216" spans="2:8">
      <c r="B16216" s="2" t="s">
        <v>16661</v>
      </c>
      <c r="C16216" s="2">
        <v>31</v>
      </c>
      <c r="D16216" s="2" t="s">
        <v>461</v>
      </c>
      <c r="E16216" s="2"/>
      <c r="F16216" s="2"/>
      <c r="G16216" s="2"/>
      <c r="H16216" s="2"/>
    </row>
    <row r="16217" spans="2:8">
      <c r="B16217" s="2" t="s">
        <v>16662</v>
      </c>
      <c r="C16217" s="2">
        <v>30</v>
      </c>
      <c r="D16217" s="2" t="s">
        <v>461</v>
      </c>
      <c r="E16217" s="2"/>
      <c r="F16217" s="2"/>
      <c r="G16217" s="2"/>
      <c r="H16217" s="2"/>
    </row>
    <row r="16218" spans="2:8">
      <c r="B16218" s="2" t="s">
        <v>16663</v>
      </c>
      <c r="C16218" s="2">
        <v>29</v>
      </c>
      <c r="D16218" s="2" t="s">
        <v>461</v>
      </c>
      <c r="E16218" s="2"/>
      <c r="F16218" s="2"/>
      <c r="G16218" s="2"/>
      <c r="H16218" s="2"/>
    </row>
    <row r="16219" spans="2:8">
      <c r="B16219" s="2" t="s">
        <v>16664</v>
      </c>
      <c r="C16219" s="2">
        <v>32</v>
      </c>
      <c r="D16219" s="2" t="s">
        <v>461</v>
      </c>
      <c r="E16219" s="2"/>
      <c r="F16219" s="2"/>
      <c r="G16219" s="2"/>
      <c r="H16219" s="2"/>
    </row>
    <row r="16220" spans="2:8">
      <c r="B16220" s="2" t="s">
        <v>16665</v>
      </c>
      <c r="C16220" s="2">
        <v>31</v>
      </c>
      <c r="D16220" s="2" t="s">
        <v>461</v>
      </c>
      <c r="E16220" s="2"/>
      <c r="F16220" s="2"/>
      <c r="G16220" s="2"/>
      <c r="H16220" s="2"/>
    </row>
    <row r="16221" spans="2:8">
      <c r="B16221" s="2" t="s">
        <v>16666</v>
      </c>
      <c r="C16221" s="2">
        <v>32</v>
      </c>
      <c r="D16221" s="2" t="s">
        <v>461</v>
      </c>
      <c r="E16221" s="2"/>
      <c r="F16221" s="2"/>
      <c r="G16221" s="2"/>
      <c r="H16221" s="2"/>
    </row>
    <row r="16222" spans="2:8">
      <c r="B16222" s="2" t="s">
        <v>16667</v>
      </c>
      <c r="C16222" s="2">
        <v>31</v>
      </c>
      <c r="D16222" s="2" t="s">
        <v>461</v>
      </c>
      <c r="E16222" s="2"/>
      <c r="F16222" s="2"/>
      <c r="G16222" s="2"/>
      <c r="H16222" s="2"/>
    </row>
    <row r="16223" spans="2:8">
      <c r="B16223" s="2" t="s">
        <v>16668</v>
      </c>
      <c r="C16223" s="2">
        <v>30</v>
      </c>
      <c r="D16223" s="2" t="s">
        <v>461</v>
      </c>
      <c r="E16223" s="2"/>
      <c r="F16223" s="2"/>
      <c r="G16223" s="2"/>
      <c r="H16223" s="2"/>
    </row>
    <row r="16224" spans="2:8">
      <c r="B16224" s="2" t="s">
        <v>16669</v>
      </c>
      <c r="C16224" s="2">
        <v>30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16670</v>
      </c>
      <c r="C16225" s="2">
        <v>30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16671</v>
      </c>
      <c r="C16226" s="2">
        <v>32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16672</v>
      </c>
      <c r="C16227" s="2">
        <v>33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16673</v>
      </c>
      <c r="C16228" s="2">
        <v>32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16674</v>
      </c>
      <c r="C16229" s="2">
        <v>32</v>
      </c>
      <c r="D16229" s="2" t="s">
        <v>461</v>
      </c>
      <c r="E16229" s="2"/>
      <c r="F16229" s="2"/>
      <c r="G16229" s="2"/>
      <c r="H16229" s="2"/>
    </row>
    <row r="16230" spans="2:8">
      <c r="B16230" s="2" t="s">
        <v>16675</v>
      </c>
      <c r="C16230" s="2">
        <v>30</v>
      </c>
      <c r="D16230" s="2" t="s">
        <v>461</v>
      </c>
      <c r="E16230" s="2"/>
      <c r="F16230" s="2"/>
      <c r="G16230" s="2"/>
      <c r="H16230" s="2"/>
    </row>
    <row r="16231" spans="2:8">
      <c r="B16231" s="2" t="s">
        <v>16676</v>
      </c>
      <c r="C16231" s="2">
        <v>31</v>
      </c>
      <c r="D16231" s="2" t="s">
        <v>461</v>
      </c>
      <c r="E16231" s="2"/>
      <c r="F16231" s="2"/>
      <c r="G16231" s="2"/>
      <c r="H16231" s="2"/>
    </row>
    <row r="16232" spans="2:8">
      <c r="B16232" s="2" t="s">
        <v>16677</v>
      </c>
      <c r="C16232" s="2">
        <v>23</v>
      </c>
      <c r="D16232" s="2" t="s">
        <v>461</v>
      </c>
      <c r="E16232" s="2"/>
      <c r="F16232" s="2"/>
      <c r="G16232" s="2"/>
      <c r="H16232" s="2"/>
    </row>
    <row r="16233" spans="2:8">
      <c r="B16233" s="2" t="s">
        <v>16678</v>
      </c>
      <c r="C16233" s="2">
        <v>25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16679</v>
      </c>
      <c r="C16234" s="2">
        <v>26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16680</v>
      </c>
      <c r="C16235" s="2">
        <v>27</v>
      </c>
      <c r="D16235" s="2" t="s">
        <v>461</v>
      </c>
      <c r="E16235" s="2"/>
      <c r="F16235" s="2"/>
      <c r="G16235" s="2"/>
      <c r="H16235" s="2"/>
    </row>
    <row r="16236" spans="2:8">
      <c r="B16236" s="2" t="s">
        <v>16681</v>
      </c>
      <c r="C16236" s="2">
        <v>27</v>
      </c>
      <c r="D16236" s="2" t="s">
        <v>461</v>
      </c>
      <c r="E16236" s="2"/>
      <c r="F16236" s="2"/>
      <c r="G16236" s="2"/>
      <c r="H16236" s="2"/>
    </row>
    <row r="16237" spans="2:8">
      <c r="B16237" s="2" t="s">
        <v>16682</v>
      </c>
      <c r="C16237" s="2">
        <v>28</v>
      </c>
      <c r="D16237" s="2" t="s">
        <v>461</v>
      </c>
      <c r="E16237" s="2"/>
      <c r="F16237" s="2"/>
      <c r="G16237" s="2"/>
      <c r="H16237" s="2"/>
    </row>
    <row r="16238" spans="2:8">
      <c r="B16238" s="2" t="s">
        <v>16683</v>
      </c>
      <c r="C16238" s="2">
        <v>28</v>
      </c>
      <c r="D16238" s="2" t="s">
        <v>461</v>
      </c>
      <c r="E16238" s="2"/>
      <c r="F16238" s="2"/>
      <c r="G16238" s="2"/>
      <c r="H16238" s="2"/>
    </row>
    <row r="16239" spans="2:8">
      <c r="B16239" s="2" t="s">
        <v>16684</v>
      </c>
      <c r="C16239" s="2">
        <v>27</v>
      </c>
      <c r="D16239" s="2" t="s">
        <v>461</v>
      </c>
      <c r="E16239" s="2"/>
      <c r="F16239" s="2"/>
      <c r="G16239" s="2"/>
      <c r="H16239" s="2"/>
    </row>
    <row r="16240" spans="2:8">
      <c r="B16240" s="2" t="s">
        <v>16685</v>
      </c>
      <c r="C16240" s="2">
        <v>34</v>
      </c>
      <c r="D16240" s="2" t="s">
        <v>461</v>
      </c>
      <c r="E16240" s="2"/>
      <c r="F16240" s="2"/>
      <c r="G16240" s="2"/>
      <c r="H16240" s="2"/>
    </row>
    <row r="16241" spans="2:8">
      <c r="B16241" s="2" t="s">
        <v>16686</v>
      </c>
      <c r="C16241" s="2">
        <v>37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16687</v>
      </c>
      <c r="C16242" s="2">
        <v>38</v>
      </c>
      <c r="D16242" s="2" t="s">
        <v>461</v>
      </c>
      <c r="E16242" s="2"/>
      <c r="F16242" s="2"/>
      <c r="G16242" s="2"/>
      <c r="H16242" s="2"/>
    </row>
    <row r="16243" spans="2:8">
      <c r="B16243" s="2" t="s">
        <v>16688</v>
      </c>
      <c r="C16243" s="2">
        <v>37</v>
      </c>
      <c r="D16243" s="2" t="s">
        <v>461</v>
      </c>
      <c r="E16243" s="2"/>
      <c r="F16243" s="2"/>
      <c r="G16243" s="2"/>
      <c r="H16243" s="2"/>
    </row>
    <row r="16244" spans="2:8">
      <c r="B16244" s="2" t="s">
        <v>16689</v>
      </c>
      <c r="C16244" s="2">
        <v>36</v>
      </c>
      <c r="D16244" s="2" t="s">
        <v>461</v>
      </c>
      <c r="E16244" s="2"/>
      <c r="F16244" s="2"/>
      <c r="G16244" s="2"/>
      <c r="H16244" s="2"/>
    </row>
    <row r="16245" spans="2:8">
      <c r="B16245" s="2" t="s">
        <v>16690</v>
      </c>
      <c r="C16245" s="2">
        <v>34</v>
      </c>
      <c r="D16245" s="2" t="s">
        <v>461</v>
      </c>
      <c r="E16245" s="2"/>
      <c r="F16245" s="2"/>
      <c r="G16245" s="2"/>
      <c r="H16245" s="2"/>
    </row>
    <row r="16246" spans="2:8">
      <c r="B16246" s="2" t="s">
        <v>16691</v>
      </c>
      <c r="C16246" s="2">
        <v>35</v>
      </c>
      <c r="D16246" s="2" t="s">
        <v>461</v>
      </c>
      <c r="E16246" s="2"/>
      <c r="F16246" s="2"/>
      <c r="G16246" s="2"/>
      <c r="H16246" s="2"/>
    </row>
    <row r="16247" spans="2:8">
      <c r="B16247" s="2" t="s">
        <v>16692</v>
      </c>
      <c r="C16247" s="2">
        <v>35</v>
      </c>
      <c r="D16247" s="2" t="s">
        <v>461</v>
      </c>
      <c r="E16247" s="2"/>
      <c r="F16247" s="2"/>
      <c r="G16247" s="2"/>
      <c r="H16247" s="2"/>
    </row>
    <row r="16248" spans="2:8">
      <c r="B16248" s="2" t="s">
        <v>16693</v>
      </c>
      <c r="C16248" s="2">
        <v>36</v>
      </c>
      <c r="D16248" s="2" t="s">
        <v>461</v>
      </c>
      <c r="E16248" s="2"/>
      <c r="F16248" s="2"/>
      <c r="G16248" s="2"/>
      <c r="H16248" s="2"/>
    </row>
    <row r="16249" spans="2:8">
      <c r="B16249" s="2" t="s">
        <v>16694</v>
      </c>
      <c r="C16249" s="2">
        <v>37</v>
      </c>
      <c r="D16249" s="2" t="s">
        <v>461</v>
      </c>
      <c r="E16249" s="2"/>
      <c r="F16249" s="2"/>
      <c r="G16249" s="2"/>
      <c r="H16249" s="2"/>
    </row>
    <row r="16250" spans="2:8">
      <c r="B16250" s="2" t="s">
        <v>16695</v>
      </c>
      <c r="C16250" s="2">
        <v>36</v>
      </c>
      <c r="D16250" s="2" t="s">
        <v>461</v>
      </c>
      <c r="E16250" s="2"/>
      <c r="F16250" s="2"/>
      <c r="G16250" s="2"/>
      <c r="H16250" s="2"/>
    </row>
    <row r="16251" spans="2:8">
      <c r="B16251" s="2" t="s">
        <v>16696</v>
      </c>
      <c r="C16251" s="2">
        <v>38</v>
      </c>
      <c r="D16251" s="2" t="s">
        <v>461</v>
      </c>
      <c r="E16251" s="2"/>
      <c r="F16251" s="2"/>
      <c r="G16251" s="2"/>
      <c r="H16251" s="2"/>
    </row>
    <row r="16252" spans="2:8">
      <c r="B16252" s="2" t="s">
        <v>16697</v>
      </c>
      <c r="C16252" s="2">
        <v>40</v>
      </c>
      <c r="D16252" s="2" t="s">
        <v>461</v>
      </c>
      <c r="E16252" s="2"/>
      <c r="F16252" s="2"/>
      <c r="G16252" s="2"/>
      <c r="H16252" s="2"/>
    </row>
    <row r="16253" spans="2:8">
      <c r="B16253" s="2" t="s">
        <v>16698</v>
      </c>
      <c r="C16253" s="2">
        <v>38</v>
      </c>
      <c r="D16253" s="2" t="s">
        <v>461</v>
      </c>
      <c r="E16253" s="2"/>
      <c r="F16253" s="2"/>
      <c r="G16253" s="2"/>
      <c r="H16253" s="2"/>
    </row>
    <row r="16254" spans="2:8">
      <c r="B16254" s="2" t="s">
        <v>16699</v>
      </c>
      <c r="C16254" s="2">
        <v>7</v>
      </c>
      <c r="D16254" s="2" t="s">
        <v>461</v>
      </c>
      <c r="E16254" s="2"/>
      <c r="F16254" s="2"/>
      <c r="G16254" s="2"/>
      <c r="H16254" s="2"/>
    </row>
    <row r="16255" spans="2:8">
      <c r="B16255" s="2" t="s">
        <v>16700</v>
      </c>
      <c r="C16255" s="2">
        <v>11</v>
      </c>
      <c r="D16255" s="2" t="s">
        <v>461</v>
      </c>
      <c r="E16255" s="2"/>
      <c r="F16255" s="2"/>
      <c r="G16255" s="2"/>
      <c r="H16255" s="2"/>
    </row>
    <row r="16256" spans="2:8">
      <c r="B16256" s="2" t="s">
        <v>16701</v>
      </c>
      <c r="C16256" s="2">
        <v>15</v>
      </c>
      <c r="D16256" s="2" t="s">
        <v>461</v>
      </c>
      <c r="E16256" s="2"/>
      <c r="F16256" s="2"/>
      <c r="G16256" s="2"/>
      <c r="H16256" s="2"/>
    </row>
    <row r="16257" spans="2:8">
      <c r="B16257" s="2" t="s">
        <v>16702</v>
      </c>
      <c r="C16257" s="2">
        <v>16</v>
      </c>
      <c r="D16257" s="2" t="s">
        <v>461</v>
      </c>
      <c r="E16257" s="2"/>
      <c r="F16257" s="2"/>
      <c r="G16257" s="2"/>
      <c r="H16257" s="2"/>
    </row>
    <row r="16258" spans="2:8">
      <c r="B16258" s="2" t="s">
        <v>16703</v>
      </c>
      <c r="C16258" s="2">
        <v>18</v>
      </c>
      <c r="D16258" s="2" t="s">
        <v>461</v>
      </c>
      <c r="E16258" s="2"/>
      <c r="F16258" s="2"/>
      <c r="G16258" s="2"/>
      <c r="H16258" s="2"/>
    </row>
    <row r="16259" spans="2:8">
      <c r="B16259" s="2" t="s">
        <v>16704</v>
      </c>
      <c r="C16259" s="2">
        <v>20</v>
      </c>
      <c r="D16259" s="2" t="s">
        <v>461</v>
      </c>
      <c r="E16259" s="2"/>
      <c r="F16259" s="2"/>
      <c r="G16259" s="2"/>
      <c r="H16259" s="2"/>
    </row>
    <row r="16260" spans="2:8">
      <c r="B16260" s="2" t="s">
        <v>16705</v>
      </c>
      <c r="C16260" s="2">
        <v>20</v>
      </c>
      <c r="D16260" s="2" t="s">
        <v>461</v>
      </c>
      <c r="E16260" s="2"/>
      <c r="F16260" s="2"/>
      <c r="G16260" s="2"/>
      <c r="H16260" s="2"/>
    </row>
    <row r="16261" spans="2:8">
      <c r="B16261" s="2" t="s">
        <v>16706</v>
      </c>
      <c r="C16261" s="2">
        <v>21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16707</v>
      </c>
      <c r="C16262" s="2">
        <v>21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16708</v>
      </c>
      <c r="C16263" s="2">
        <v>23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16709</v>
      </c>
      <c r="C16264" s="2">
        <v>31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16710</v>
      </c>
      <c r="C16265" s="2">
        <v>32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16711</v>
      </c>
      <c r="C16266" s="2">
        <v>32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16712</v>
      </c>
      <c r="C16267" s="2">
        <v>32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16713</v>
      </c>
      <c r="C16268" s="2">
        <v>32</v>
      </c>
      <c r="D16268" s="2" t="s">
        <v>461</v>
      </c>
      <c r="E16268" s="2"/>
      <c r="F16268" s="2"/>
      <c r="G16268" s="2"/>
      <c r="H16268" s="2"/>
    </row>
    <row r="16269" spans="2:8">
      <c r="B16269" s="2" t="s">
        <v>16714</v>
      </c>
      <c r="C16269" s="2">
        <v>31</v>
      </c>
      <c r="D16269" s="2" t="s">
        <v>461</v>
      </c>
      <c r="E16269" s="2"/>
      <c r="F16269" s="2"/>
      <c r="G16269" s="2"/>
      <c r="H16269" s="2"/>
    </row>
    <row r="16270" spans="2:8">
      <c r="B16270" s="2" t="s">
        <v>16715</v>
      </c>
      <c r="C16270" s="2">
        <v>34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16716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16717</v>
      </c>
      <c r="C16272" s="2">
        <v>34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16719</v>
      </c>
      <c r="C16274" s="2">
        <v>38</v>
      </c>
      <c r="D16274" s="2" t="s">
        <v>461</v>
      </c>
      <c r="E16274" s="2"/>
      <c r="F16274" s="2"/>
      <c r="G16274" s="2"/>
      <c r="H16274" s="2"/>
    </row>
    <row r="16275" spans="2:8">
      <c r="B16275" s="2" t="s">
        <v>16720</v>
      </c>
      <c r="C16275" s="2">
        <v>37</v>
      </c>
      <c r="D16275" s="2" t="s">
        <v>461</v>
      </c>
      <c r="E16275" s="2"/>
      <c r="F16275" s="2"/>
      <c r="G16275" s="2"/>
      <c r="H16275" s="2"/>
    </row>
    <row r="16276" spans="2:8">
      <c r="B16276" s="2" t="s">
        <v>16721</v>
      </c>
      <c r="C16276" s="2">
        <v>35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16722</v>
      </c>
      <c r="C16277" s="2">
        <v>36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16723</v>
      </c>
      <c r="C16278" s="2">
        <v>36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16724</v>
      </c>
      <c r="C16279" s="2">
        <v>35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16725</v>
      </c>
      <c r="C16280" s="2">
        <v>35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16726</v>
      </c>
      <c r="C16281" s="2">
        <v>36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16727</v>
      </c>
      <c r="C16282" s="2">
        <v>33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16728</v>
      </c>
      <c r="C16283" s="2">
        <v>12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16729</v>
      </c>
      <c r="C16284" s="2">
        <v>17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16730</v>
      </c>
      <c r="C16285" s="2">
        <v>20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16731</v>
      </c>
      <c r="C16286" s="2">
        <v>22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16732</v>
      </c>
      <c r="C16287" s="2">
        <v>24</v>
      </c>
      <c r="D16287" s="2" t="s">
        <v>461</v>
      </c>
      <c r="E16287" s="2"/>
      <c r="F16287" s="2"/>
      <c r="G16287" s="2"/>
      <c r="H16287" s="2"/>
    </row>
    <row r="16288" spans="2:8">
      <c r="B16288" s="2" t="s">
        <v>16733</v>
      </c>
      <c r="C16288" s="2">
        <v>25</v>
      </c>
      <c r="D16288" s="2" t="s">
        <v>461</v>
      </c>
      <c r="E16288" s="2"/>
      <c r="F16288" s="2"/>
      <c r="G16288" s="2"/>
      <c r="H16288" s="2"/>
    </row>
    <row r="16289" spans="2:8">
      <c r="B16289" s="2" t="s">
        <v>16734</v>
      </c>
      <c r="C16289" s="2">
        <v>29</v>
      </c>
      <c r="D16289" s="2" t="s">
        <v>461</v>
      </c>
      <c r="E16289" s="2"/>
      <c r="F16289" s="2"/>
      <c r="G16289" s="2"/>
      <c r="H16289" s="2"/>
    </row>
    <row r="16290" spans="2:8">
      <c r="B16290" s="2" t="s">
        <v>16735</v>
      </c>
      <c r="C16290" s="2">
        <v>30</v>
      </c>
      <c r="D16290" s="2" t="s">
        <v>461</v>
      </c>
      <c r="E16290" s="2"/>
      <c r="F16290" s="2"/>
      <c r="G16290" s="2"/>
      <c r="H16290" s="2"/>
    </row>
    <row r="16291" spans="2:8">
      <c r="B16291" s="2" t="s">
        <v>16736</v>
      </c>
      <c r="C16291" s="2">
        <v>30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16737</v>
      </c>
      <c r="C16292" s="2">
        <v>31</v>
      </c>
      <c r="D16292" s="2" t="s">
        <v>461</v>
      </c>
      <c r="E16292" s="2"/>
      <c r="F16292" s="2"/>
      <c r="G16292" s="2"/>
      <c r="H16292" s="2"/>
    </row>
    <row r="16293" spans="2:8">
      <c r="B16293" s="2" t="s">
        <v>16738</v>
      </c>
      <c r="C16293" s="2">
        <v>30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16739</v>
      </c>
      <c r="C16294" s="2">
        <v>29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16740</v>
      </c>
      <c r="C16295" s="2">
        <v>22</v>
      </c>
      <c r="D16295" s="2" t="s">
        <v>461</v>
      </c>
      <c r="E16295" s="2"/>
      <c r="F16295" s="2"/>
      <c r="G16295" s="2"/>
      <c r="H16295" s="2"/>
    </row>
    <row r="16296" spans="2:8">
      <c r="B16296" s="2" t="s">
        <v>16741</v>
      </c>
      <c r="C16296" s="2">
        <v>24</v>
      </c>
      <c r="D16296" s="2" t="s">
        <v>461</v>
      </c>
      <c r="E16296" s="2"/>
      <c r="F16296" s="2"/>
      <c r="G16296" s="2"/>
      <c r="H16296" s="2"/>
    </row>
    <row r="16297" spans="2:8">
      <c r="B16297" s="2" t="s">
        <v>16742</v>
      </c>
      <c r="C16297" s="2">
        <v>27</v>
      </c>
      <c r="D16297" s="2" t="s">
        <v>461</v>
      </c>
      <c r="E16297" s="2"/>
      <c r="F16297" s="2"/>
      <c r="G16297" s="2"/>
      <c r="H16297" s="2"/>
    </row>
    <row r="16298" spans="2:8">
      <c r="B16298" s="2" t="s">
        <v>16743</v>
      </c>
      <c r="C16298" s="2">
        <v>30</v>
      </c>
      <c r="D16298" s="2" t="s">
        <v>461</v>
      </c>
      <c r="E16298" s="2"/>
      <c r="F16298" s="2"/>
      <c r="G16298" s="2"/>
      <c r="H16298" s="2"/>
    </row>
    <row r="16299" spans="2:8">
      <c r="B16299" s="2" t="s">
        <v>16744</v>
      </c>
      <c r="C16299" s="2">
        <v>32</v>
      </c>
      <c r="D16299" s="2" t="s">
        <v>461</v>
      </c>
      <c r="E16299" s="2"/>
      <c r="F16299" s="2"/>
      <c r="G16299" s="2"/>
      <c r="H16299" s="2"/>
    </row>
    <row r="16300" spans="2:8">
      <c r="B16300" s="2" t="s">
        <v>16745</v>
      </c>
      <c r="C16300" s="2">
        <v>31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16746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18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16748</v>
      </c>
      <c r="C16303" s="2">
        <v>17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16749</v>
      </c>
      <c r="C16304" s="2">
        <v>21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16750</v>
      </c>
      <c r="C16305" s="2">
        <v>24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16751</v>
      </c>
      <c r="C16306" s="2">
        <v>28</v>
      </c>
      <c r="D16306" s="2" t="s">
        <v>461</v>
      </c>
      <c r="E16306" s="2"/>
      <c r="F16306" s="2"/>
      <c r="G16306" s="2"/>
      <c r="H16306" s="2"/>
    </row>
    <row r="16307" spans="2:8">
      <c r="B16307" s="2" t="s">
        <v>16752</v>
      </c>
      <c r="C16307" s="2">
        <v>29</v>
      </c>
      <c r="D16307" s="2" t="s">
        <v>461</v>
      </c>
      <c r="E16307" s="2"/>
      <c r="F16307" s="2"/>
      <c r="G16307" s="2"/>
      <c r="H16307" s="2"/>
    </row>
    <row r="16308" spans="2:8">
      <c r="B16308" s="2" t="s">
        <v>16753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16754</v>
      </c>
      <c r="C16309" s="2">
        <v>27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16755</v>
      </c>
      <c r="C16310" s="2">
        <v>30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16756</v>
      </c>
      <c r="C16311" s="2">
        <v>32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16758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16759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16760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24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16763</v>
      </c>
      <c r="C16318" s="2">
        <v>21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16764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29</v>
      </c>
      <c r="D16320" s="2" t="s">
        <v>461</v>
      </c>
      <c r="E16320" s="2"/>
      <c r="F16320" s="2"/>
      <c r="G16320" s="2"/>
      <c r="H16320" s="2"/>
    </row>
    <row r="16321" spans="2:8">
      <c r="B16321" s="2" t="s">
        <v>16766</v>
      </c>
      <c r="C16321" s="2">
        <v>29</v>
      </c>
      <c r="D16321" s="2" t="s">
        <v>461</v>
      </c>
      <c r="E16321" s="2"/>
      <c r="F16321" s="2"/>
      <c r="G16321" s="2"/>
      <c r="H16321" s="2"/>
    </row>
    <row r="16322" spans="2:8">
      <c r="B16322" s="2" t="s">
        <v>16767</v>
      </c>
      <c r="C16322" s="2">
        <v>30</v>
      </c>
      <c r="D16322" s="2" t="s">
        <v>461</v>
      </c>
      <c r="E16322" s="2"/>
      <c r="F16322" s="2"/>
      <c r="G16322" s="2"/>
      <c r="H16322" s="2"/>
    </row>
    <row r="16323" spans="2:8">
      <c r="B16323" s="2" t="s">
        <v>16768</v>
      </c>
      <c r="C16323" s="2">
        <v>30</v>
      </c>
      <c r="D16323" s="2" t="s">
        <v>461</v>
      </c>
      <c r="E16323" s="2"/>
      <c r="F16323" s="2"/>
      <c r="G16323" s="2"/>
      <c r="H16323" s="2"/>
    </row>
    <row r="16324" spans="2:8">
      <c r="B16324" s="2" t="s">
        <v>16769</v>
      </c>
      <c r="C16324" s="2">
        <v>27</v>
      </c>
      <c r="D16324" s="2" t="s">
        <v>461</v>
      </c>
      <c r="E16324" s="2"/>
      <c r="F16324" s="2"/>
      <c r="G16324" s="2"/>
      <c r="H16324" s="2"/>
    </row>
    <row r="16325" spans="2:8">
      <c r="B16325" s="2" t="s">
        <v>16770</v>
      </c>
      <c r="C16325" s="2">
        <v>28</v>
      </c>
      <c r="D16325" s="2" t="s">
        <v>461</v>
      </c>
      <c r="E16325" s="2"/>
      <c r="F16325" s="2"/>
      <c r="G16325" s="2"/>
      <c r="H16325" s="2"/>
    </row>
    <row r="16326" spans="2:8">
      <c r="B16326" s="2" t="s">
        <v>16771</v>
      </c>
      <c r="C16326" s="2">
        <v>29</v>
      </c>
      <c r="D16326" s="2" t="s">
        <v>461</v>
      </c>
      <c r="E16326" s="2"/>
      <c r="F16326" s="2"/>
      <c r="G16326" s="2"/>
      <c r="H16326" s="2"/>
    </row>
    <row r="16327" spans="2:8">
      <c r="B16327" s="2" t="s">
        <v>16772</v>
      </c>
      <c r="C16327" s="2">
        <v>29</v>
      </c>
      <c r="D16327" s="2" t="s">
        <v>461</v>
      </c>
      <c r="E16327" s="2"/>
      <c r="F16327" s="2"/>
      <c r="G16327" s="2"/>
      <c r="H16327" s="2"/>
    </row>
    <row r="16328" spans="2:8">
      <c r="B16328" s="2" t="s">
        <v>16773</v>
      </c>
      <c r="C16328" s="2">
        <v>30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16774</v>
      </c>
      <c r="C16329" s="2">
        <v>27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16775</v>
      </c>
      <c r="C16330" s="2">
        <v>27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16776</v>
      </c>
      <c r="C16331" s="2">
        <v>27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16777</v>
      </c>
      <c r="C16332" s="2">
        <v>27</v>
      </c>
      <c r="D16332" s="2" t="s">
        <v>461</v>
      </c>
      <c r="E16332" s="2"/>
      <c r="F16332" s="2"/>
      <c r="G16332" s="2"/>
      <c r="H16332" s="2"/>
    </row>
    <row r="16333" spans="2:8">
      <c r="B16333" s="2" t="s">
        <v>16778</v>
      </c>
      <c r="C16333" s="2">
        <v>27</v>
      </c>
      <c r="D16333" s="2" t="s">
        <v>461</v>
      </c>
      <c r="E16333" s="2"/>
      <c r="F16333" s="2"/>
      <c r="G16333" s="2"/>
      <c r="H16333" s="2"/>
    </row>
    <row r="16334" spans="2:8">
      <c r="B16334" s="2" t="s">
        <v>16779</v>
      </c>
      <c r="C16334" s="2">
        <v>26</v>
      </c>
      <c r="D16334" s="2" t="s">
        <v>461</v>
      </c>
      <c r="E16334" s="2"/>
      <c r="F16334" s="2"/>
      <c r="G16334" s="2"/>
      <c r="H16334" s="2"/>
    </row>
    <row r="16335" spans="2:8">
      <c r="B16335" s="2" t="s">
        <v>16780</v>
      </c>
      <c r="C16335" s="2">
        <v>27</v>
      </c>
      <c r="D16335" s="2" t="s">
        <v>461</v>
      </c>
      <c r="E16335" s="2"/>
      <c r="F16335" s="2"/>
      <c r="G16335" s="2"/>
      <c r="H16335" s="2"/>
    </row>
    <row r="16336" spans="2:8">
      <c r="B16336" s="2" t="s">
        <v>16781</v>
      </c>
      <c r="C16336" s="2">
        <v>28</v>
      </c>
      <c r="D16336" s="2" t="s">
        <v>461</v>
      </c>
      <c r="E16336" s="2"/>
      <c r="F16336" s="2"/>
      <c r="G16336" s="2"/>
      <c r="H16336" s="2"/>
    </row>
    <row r="16337" spans="2:8">
      <c r="B16337" s="2" t="s">
        <v>16782</v>
      </c>
      <c r="C16337" s="2">
        <v>39</v>
      </c>
      <c r="D16337" s="2" t="s">
        <v>461</v>
      </c>
      <c r="E16337" s="2"/>
      <c r="F16337" s="2"/>
      <c r="G16337" s="2"/>
      <c r="H16337" s="2"/>
    </row>
    <row r="16338" spans="2:8">
      <c r="B16338" s="2" t="s">
        <v>16783</v>
      </c>
      <c r="C16338" s="2">
        <v>41</v>
      </c>
      <c r="D16338" s="2" t="s">
        <v>461</v>
      </c>
      <c r="E16338" s="2"/>
      <c r="F16338" s="2"/>
      <c r="G16338" s="2"/>
      <c r="H16338" s="2"/>
    </row>
    <row r="16339" spans="2:8">
      <c r="B16339" s="2" t="s">
        <v>16784</v>
      </c>
      <c r="C16339" s="2">
        <v>41</v>
      </c>
      <c r="D16339" s="2" t="s">
        <v>461</v>
      </c>
      <c r="E16339" s="2"/>
      <c r="F16339" s="2"/>
      <c r="G16339" s="2"/>
      <c r="H16339" s="2"/>
    </row>
    <row r="16340" spans="2:8">
      <c r="B16340" s="2" t="s">
        <v>16785</v>
      </c>
      <c r="C16340" s="2">
        <v>40</v>
      </c>
      <c r="D16340" s="2" t="s">
        <v>461</v>
      </c>
      <c r="E16340" s="2"/>
      <c r="F16340" s="2"/>
      <c r="G16340" s="2"/>
      <c r="H16340" s="2"/>
    </row>
    <row r="16341" spans="2:8">
      <c r="B16341" s="2" t="s">
        <v>16786</v>
      </c>
      <c r="C16341" s="2">
        <v>39</v>
      </c>
      <c r="D16341" s="2" t="s">
        <v>461</v>
      </c>
      <c r="E16341" s="2"/>
      <c r="F16341" s="2"/>
      <c r="G16341" s="2"/>
      <c r="H16341" s="2"/>
    </row>
    <row r="16342" spans="2:8">
      <c r="B16342" s="2" t="s">
        <v>16787</v>
      </c>
      <c r="C16342" s="2">
        <v>23</v>
      </c>
      <c r="D16342" s="2" t="s">
        <v>461</v>
      </c>
      <c r="E16342" s="2"/>
      <c r="F16342" s="2"/>
      <c r="G16342" s="2"/>
      <c r="H16342" s="2"/>
    </row>
    <row r="16343" spans="2:8">
      <c r="B16343" s="2" t="s">
        <v>16788</v>
      </c>
      <c r="C16343" s="2">
        <v>30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16789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16790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16792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16793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16794</v>
      </c>
      <c r="C16349" s="2">
        <v>33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16795</v>
      </c>
      <c r="C16350" s="2">
        <v>33</v>
      </c>
      <c r="D16350" s="2" t="s">
        <v>461</v>
      </c>
      <c r="E16350" s="2"/>
      <c r="F16350" s="2"/>
      <c r="G16350" s="2"/>
      <c r="H16350" s="2"/>
    </row>
    <row r="16351" spans="2:8">
      <c r="B16351" s="2" t="s">
        <v>16796</v>
      </c>
      <c r="C16351" s="2">
        <v>33</v>
      </c>
      <c r="D16351" s="2" t="s">
        <v>461</v>
      </c>
      <c r="E16351" s="2"/>
      <c r="F16351" s="2"/>
      <c r="G16351" s="2"/>
      <c r="H16351" s="2"/>
    </row>
    <row r="16352" spans="2:8">
      <c r="B16352" s="2" t="s">
        <v>16797</v>
      </c>
      <c r="C16352" s="2">
        <v>31</v>
      </c>
      <c r="D16352" s="2" t="s">
        <v>461</v>
      </c>
      <c r="E16352" s="2"/>
      <c r="F16352" s="2"/>
      <c r="G16352" s="2"/>
      <c r="H16352" s="2"/>
    </row>
    <row r="16353" spans="2:8">
      <c r="B16353" s="2" t="s">
        <v>16798</v>
      </c>
      <c r="C16353" s="2">
        <v>8</v>
      </c>
      <c r="D16353" s="2" t="s">
        <v>461</v>
      </c>
      <c r="E16353" s="2"/>
      <c r="F16353" s="2"/>
      <c r="G16353" s="2"/>
      <c r="H16353" s="2"/>
    </row>
    <row r="16354" spans="2:8">
      <c r="B16354" s="2" t="s">
        <v>16799</v>
      </c>
      <c r="C16354" s="2">
        <v>18</v>
      </c>
      <c r="D16354" s="2" t="s">
        <v>461</v>
      </c>
      <c r="E16354" s="2"/>
      <c r="F16354" s="2"/>
      <c r="G16354" s="2"/>
      <c r="H16354" s="2"/>
    </row>
    <row r="16355" spans="2:8">
      <c r="B16355" s="2" t="s">
        <v>16800</v>
      </c>
      <c r="C16355" s="2">
        <v>18</v>
      </c>
      <c r="D16355" s="2" t="s">
        <v>461</v>
      </c>
      <c r="E16355" s="2"/>
      <c r="F16355" s="2"/>
      <c r="G16355" s="2"/>
      <c r="H16355" s="2"/>
    </row>
    <row r="16356" spans="2:8">
      <c r="B16356" s="2" t="s">
        <v>16801</v>
      </c>
      <c r="C16356" s="2">
        <v>19</v>
      </c>
      <c r="D16356" s="2" t="s">
        <v>461</v>
      </c>
      <c r="E16356" s="2"/>
      <c r="F16356" s="2"/>
      <c r="G16356" s="2"/>
      <c r="H16356" s="2"/>
    </row>
    <row r="16357" spans="2:8">
      <c r="B16357" s="2" t="s">
        <v>16802</v>
      </c>
      <c r="C16357" s="2">
        <v>20</v>
      </c>
      <c r="D16357" s="2" t="s">
        <v>461</v>
      </c>
      <c r="E16357" s="2"/>
      <c r="F16357" s="2"/>
      <c r="G16357" s="2"/>
      <c r="H16357" s="2"/>
    </row>
    <row r="16358" spans="2:8">
      <c r="B16358" s="2" t="s">
        <v>16803</v>
      </c>
      <c r="C16358" s="2">
        <v>21</v>
      </c>
      <c r="D16358" s="2" t="s">
        <v>461</v>
      </c>
      <c r="E16358" s="2"/>
      <c r="F16358" s="2"/>
      <c r="G16358" s="2"/>
      <c r="H16358" s="2"/>
    </row>
    <row r="16359" spans="2:8">
      <c r="B16359" s="2" t="s">
        <v>16804</v>
      </c>
      <c r="C16359" s="2">
        <v>22</v>
      </c>
      <c r="D16359" s="2" t="s">
        <v>461</v>
      </c>
      <c r="E16359" s="2"/>
      <c r="F16359" s="2"/>
      <c r="G16359" s="2"/>
      <c r="H16359" s="2"/>
    </row>
    <row r="16360" spans="2:8">
      <c r="B16360" s="2" t="s">
        <v>16805</v>
      </c>
      <c r="C16360" s="2">
        <v>22</v>
      </c>
      <c r="D16360" s="2" t="s">
        <v>461</v>
      </c>
      <c r="E16360" s="2"/>
      <c r="F16360" s="2"/>
      <c r="G16360" s="2"/>
      <c r="H16360" s="2"/>
    </row>
    <row r="16361" spans="2:8">
      <c r="B16361" s="2" t="s">
        <v>16806</v>
      </c>
      <c r="C16361" s="2">
        <v>22</v>
      </c>
      <c r="D16361" s="2" t="s">
        <v>461</v>
      </c>
      <c r="E16361" s="2"/>
      <c r="F16361" s="2"/>
      <c r="G16361" s="2"/>
      <c r="H16361" s="2"/>
    </row>
    <row r="16362" spans="2:8">
      <c r="B16362" s="2" t="s">
        <v>16807</v>
      </c>
      <c r="C16362" s="2">
        <v>22</v>
      </c>
      <c r="D16362" s="2" t="s">
        <v>461</v>
      </c>
      <c r="E16362" s="2"/>
      <c r="F16362" s="2"/>
      <c r="G16362" s="2"/>
      <c r="H16362" s="2"/>
    </row>
    <row r="16363" spans="2:8">
      <c r="B16363" s="2" t="s">
        <v>16808</v>
      </c>
      <c r="C16363" s="2">
        <v>35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35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16810</v>
      </c>
      <c r="C16365" s="2">
        <v>33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16811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18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11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5</v>
      </c>
      <c r="D16369" s="2" t="s">
        <v>461</v>
      </c>
      <c r="E16369" s="2"/>
      <c r="F16369" s="2"/>
      <c r="G16369" s="2"/>
      <c r="H16369" s="2"/>
    </row>
    <row r="16370" spans="2:8">
      <c r="B16370" s="2" t="s">
        <v>16815</v>
      </c>
      <c r="C16370" s="2">
        <v>14</v>
      </c>
      <c r="D16370" s="2" t="s">
        <v>461</v>
      </c>
      <c r="E16370" s="2"/>
      <c r="F16370" s="2"/>
      <c r="G16370" s="2"/>
      <c r="H16370" s="2"/>
    </row>
    <row r="16371" spans="2:8">
      <c r="B16371" s="2" t="s">
        <v>16816</v>
      </c>
      <c r="C16371" s="2">
        <v>21</v>
      </c>
      <c r="D16371" s="2" t="s">
        <v>461</v>
      </c>
      <c r="E16371" s="2"/>
      <c r="F16371" s="2"/>
      <c r="G16371" s="2"/>
      <c r="H16371" s="2"/>
    </row>
    <row r="16372" spans="2:8">
      <c r="B16372" s="2" t="s">
        <v>16817</v>
      </c>
      <c r="C16372" s="2">
        <v>28</v>
      </c>
      <c r="D16372" s="2" t="s">
        <v>461</v>
      </c>
      <c r="E16372" s="2"/>
      <c r="F16372" s="2"/>
      <c r="G16372" s="2"/>
      <c r="H16372" s="2"/>
    </row>
    <row r="16373" spans="2:8">
      <c r="B16373" s="2" t="s">
        <v>16818</v>
      </c>
      <c r="C16373" s="2">
        <v>29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16819</v>
      </c>
      <c r="C16374" s="2">
        <v>28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16820</v>
      </c>
      <c r="C16375" s="2">
        <v>25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16821</v>
      </c>
      <c r="C16376" s="2">
        <v>24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16822</v>
      </c>
      <c r="C16377" s="2">
        <v>25</v>
      </c>
      <c r="D16377" s="2" t="s">
        <v>461</v>
      </c>
      <c r="E16377" s="2"/>
      <c r="F16377" s="2"/>
      <c r="G16377" s="2"/>
      <c r="H16377" s="2"/>
    </row>
    <row r="16378" spans="2:8">
      <c r="B16378" s="2" t="s">
        <v>16823</v>
      </c>
      <c r="C16378" s="2">
        <v>20</v>
      </c>
      <c r="D16378" s="2" t="s">
        <v>461</v>
      </c>
      <c r="E16378" s="2"/>
      <c r="F16378" s="2"/>
      <c r="G16378" s="2"/>
      <c r="H16378" s="2"/>
    </row>
    <row r="16379" spans="2:8">
      <c r="B16379" s="2" t="s">
        <v>16824</v>
      </c>
      <c r="C16379" s="2">
        <v>39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16825</v>
      </c>
      <c r="C16380" s="2">
        <v>35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16826</v>
      </c>
      <c r="C16381" s="2">
        <v>28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16827</v>
      </c>
      <c r="C16382" s="2">
        <v>20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16828</v>
      </c>
      <c r="C16383" s="2">
        <v>15</v>
      </c>
      <c r="D16383" s="2" t="s">
        <v>461</v>
      </c>
      <c r="E16383" s="2"/>
      <c r="F16383" s="2"/>
      <c r="G16383" s="2"/>
      <c r="H16383" s="2"/>
    </row>
    <row r="16384" spans="2:8">
      <c r="B16384" s="2" t="s">
        <v>16829</v>
      </c>
      <c r="C16384" s="2">
        <v>11</v>
      </c>
      <c r="D16384" s="2" t="s">
        <v>461</v>
      </c>
      <c r="E16384" s="2"/>
      <c r="F16384" s="2"/>
      <c r="G16384" s="2"/>
      <c r="H16384" s="2"/>
    </row>
    <row r="16385" spans="2:8">
      <c r="B16385" s="2" t="s">
        <v>16830</v>
      </c>
      <c r="C16385" s="2">
        <v>18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16831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16832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16833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16834</v>
      </c>
      <c r="C16389" s="2">
        <v>21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16835</v>
      </c>
      <c r="C16390" s="2">
        <v>35</v>
      </c>
      <c r="D16390" s="2" t="s">
        <v>461</v>
      </c>
      <c r="E16390" s="2"/>
      <c r="F16390" s="2"/>
      <c r="G16390" s="2"/>
      <c r="H16390" s="2"/>
    </row>
    <row r="16391" spans="2:8">
      <c r="B16391" s="2" t="s">
        <v>16836</v>
      </c>
      <c r="C16391" s="2">
        <v>35</v>
      </c>
      <c r="D16391" s="2" t="s">
        <v>461</v>
      </c>
      <c r="E16391" s="2"/>
      <c r="F16391" s="2"/>
      <c r="G16391" s="2"/>
      <c r="H16391" s="2"/>
    </row>
    <row r="16392" spans="2:8">
      <c r="B16392" s="2" t="s">
        <v>16837</v>
      </c>
      <c r="C16392" s="2">
        <v>34</v>
      </c>
      <c r="D16392" s="2" t="s">
        <v>461</v>
      </c>
      <c r="E16392" s="2"/>
      <c r="F16392" s="2"/>
      <c r="G16392" s="2"/>
      <c r="H16392" s="2"/>
    </row>
    <row r="16393" spans="2:8">
      <c r="B16393" s="2" t="s">
        <v>16838</v>
      </c>
      <c r="C16393" s="2">
        <v>33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16839</v>
      </c>
      <c r="C16394" s="2">
        <v>31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16840</v>
      </c>
      <c r="C16395" s="2">
        <v>26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16841</v>
      </c>
      <c r="C16396" s="2">
        <v>28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16842</v>
      </c>
      <c r="C16397" s="2">
        <v>29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16843</v>
      </c>
      <c r="C16398" s="2">
        <v>29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16844</v>
      </c>
      <c r="C16399" s="2">
        <v>28</v>
      </c>
      <c r="D16399" s="2" t="s">
        <v>461</v>
      </c>
      <c r="E16399" s="2"/>
      <c r="F16399" s="2"/>
      <c r="G16399" s="2"/>
      <c r="H16399" s="2"/>
    </row>
    <row r="16400" spans="2:8">
      <c r="B16400" s="2" t="s">
        <v>16845</v>
      </c>
      <c r="C16400" s="2">
        <v>28</v>
      </c>
      <c r="D16400" s="2" t="s">
        <v>461</v>
      </c>
      <c r="E16400" s="2"/>
      <c r="F16400" s="2"/>
      <c r="G16400" s="2"/>
      <c r="H16400" s="2"/>
    </row>
    <row r="16401" spans="2:8">
      <c r="B16401" s="2" t="s">
        <v>16846</v>
      </c>
      <c r="C16401" s="2">
        <v>40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41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16848</v>
      </c>
      <c r="C16403" s="2">
        <v>40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16849</v>
      </c>
      <c r="C16404" s="2">
        <v>39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27</v>
      </c>
      <c r="D16405" s="2" t="s">
        <v>461</v>
      </c>
      <c r="E16405" s="2"/>
      <c r="F16405" s="2"/>
      <c r="G16405" s="2"/>
      <c r="H16405" s="2"/>
    </row>
    <row r="16406" spans="2:8">
      <c r="B16406" s="2" t="s">
        <v>16851</v>
      </c>
      <c r="C16406" s="2">
        <v>28</v>
      </c>
      <c r="D16406" s="2" t="s">
        <v>461</v>
      </c>
      <c r="E16406" s="2"/>
      <c r="F16406" s="2"/>
      <c r="G16406" s="2"/>
      <c r="H16406" s="2"/>
    </row>
    <row r="16407" spans="2:8">
      <c r="B16407" s="2" t="s">
        <v>16852</v>
      </c>
      <c r="C16407" s="2">
        <v>28</v>
      </c>
      <c r="D16407" s="2" t="s">
        <v>461</v>
      </c>
      <c r="E16407" s="2"/>
      <c r="F16407" s="2"/>
      <c r="G16407" s="2"/>
      <c r="H16407" s="2"/>
    </row>
    <row r="16408" spans="2:8">
      <c r="B16408" s="2" t="s">
        <v>16853</v>
      </c>
      <c r="C16408" s="2">
        <v>29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16854</v>
      </c>
      <c r="C16409" s="2">
        <v>28</v>
      </c>
      <c r="D16409" s="2" t="s">
        <v>461</v>
      </c>
      <c r="E16409" s="2"/>
      <c r="F16409" s="2"/>
      <c r="G16409" s="2"/>
      <c r="H16409" s="2"/>
    </row>
    <row r="16410" spans="2:8">
      <c r="B16410" s="2" t="s">
        <v>16855</v>
      </c>
      <c r="C16410" s="2">
        <v>26</v>
      </c>
      <c r="D16410" s="2" t="s">
        <v>461</v>
      </c>
      <c r="E16410" s="2"/>
      <c r="F16410" s="2"/>
      <c r="G16410" s="2"/>
      <c r="H16410" s="2"/>
    </row>
    <row r="16411" spans="2:8">
      <c r="B16411" s="2" t="s">
        <v>16856</v>
      </c>
      <c r="C16411" s="2">
        <v>27</v>
      </c>
      <c r="D16411" s="2" t="s">
        <v>461</v>
      </c>
      <c r="E16411" s="2"/>
      <c r="F16411" s="2"/>
      <c r="G16411" s="2"/>
      <c r="H16411" s="2"/>
    </row>
    <row r="16412" spans="2:8">
      <c r="B16412" s="2" t="s">
        <v>16857</v>
      </c>
      <c r="C16412" s="2">
        <v>31</v>
      </c>
      <c r="D16412" s="2" t="s">
        <v>461</v>
      </c>
      <c r="E16412" s="2"/>
      <c r="F16412" s="2"/>
      <c r="G16412" s="2"/>
      <c r="H16412" s="2"/>
    </row>
    <row r="16413" spans="2:8">
      <c r="B16413" s="2" t="s">
        <v>16858</v>
      </c>
      <c r="C16413" s="2">
        <v>32</v>
      </c>
      <c r="D16413" s="2" t="s">
        <v>461</v>
      </c>
      <c r="E16413" s="2"/>
      <c r="F16413" s="2"/>
      <c r="G16413" s="2"/>
      <c r="H16413" s="2"/>
    </row>
    <row r="16414" spans="2:8">
      <c r="B16414" s="2" t="s">
        <v>16859</v>
      </c>
      <c r="C16414" s="2">
        <v>33</v>
      </c>
      <c r="D16414" s="2" t="s">
        <v>461</v>
      </c>
      <c r="E16414" s="2"/>
      <c r="F16414" s="2"/>
      <c r="G16414" s="2"/>
      <c r="H16414" s="2"/>
    </row>
    <row r="16415" spans="2:8">
      <c r="B16415" s="2" t="s">
        <v>16860</v>
      </c>
      <c r="C16415" s="2">
        <v>35</v>
      </c>
      <c r="D16415" s="2" t="s">
        <v>461</v>
      </c>
      <c r="E16415" s="2"/>
      <c r="F16415" s="2"/>
      <c r="G16415" s="2"/>
      <c r="H16415" s="2"/>
    </row>
    <row r="16416" spans="2:8">
      <c r="B16416" s="2" t="s">
        <v>16861</v>
      </c>
      <c r="C16416" s="2">
        <v>35</v>
      </c>
      <c r="D16416" s="2" t="s">
        <v>461</v>
      </c>
      <c r="E16416" s="2"/>
      <c r="F16416" s="2"/>
      <c r="G16416" s="2"/>
      <c r="H16416" s="2"/>
    </row>
    <row r="16417" spans="2:8">
      <c r="B16417" s="2" t="s">
        <v>16862</v>
      </c>
      <c r="C16417" s="2">
        <v>32</v>
      </c>
      <c r="D16417" s="2" t="s">
        <v>461</v>
      </c>
      <c r="E16417" s="2"/>
      <c r="F16417" s="2"/>
      <c r="G16417" s="2"/>
      <c r="H16417" s="2"/>
    </row>
    <row r="16418" spans="2:8">
      <c r="B16418" s="2" t="s">
        <v>16863</v>
      </c>
      <c r="C16418" s="2">
        <v>32</v>
      </c>
      <c r="D16418" s="2" t="s">
        <v>461</v>
      </c>
      <c r="E16418" s="2"/>
      <c r="F16418" s="2"/>
      <c r="G16418" s="2"/>
      <c r="H16418" s="2"/>
    </row>
    <row r="16419" spans="2:8">
      <c r="B16419" s="2" t="s">
        <v>16864</v>
      </c>
      <c r="C16419" s="2">
        <v>17</v>
      </c>
      <c r="D16419" s="2" t="s">
        <v>461</v>
      </c>
      <c r="E16419" s="2"/>
      <c r="F16419" s="2"/>
      <c r="G16419" s="2"/>
      <c r="H16419" s="2"/>
    </row>
    <row r="16420" spans="2:8">
      <c r="B16420" s="2" t="s">
        <v>16865</v>
      </c>
      <c r="C16420" s="2">
        <v>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16866</v>
      </c>
      <c r="C16421" s="2">
        <v>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16867</v>
      </c>
      <c r="C16422" s="2">
        <v>12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16868</v>
      </c>
      <c r="C16423" s="2">
        <v>11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16869</v>
      </c>
      <c r="C16424" s="2">
        <v>11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16870</v>
      </c>
      <c r="C16425" s="2">
        <v>11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16871</v>
      </c>
      <c r="C16426" s="2">
        <v>10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16872</v>
      </c>
      <c r="C16427" s="2">
        <v>31</v>
      </c>
      <c r="D16427" s="2" t="s">
        <v>461</v>
      </c>
      <c r="E16427" s="2"/>
      <c r="F16427" s="2"/>
      <c r="G16427" s="2"/>
      <c r="H16427" s="2"/>
    </row>
    <row r="16428" spans="2:8">
      <c r="B16428" s="2" t="s">
        <v>16873</v>
      </c>
      <c r="C16428" s="2">
        <v>32</v>
      </c>
      <c r="D16428" s="2" t="s">
        <v>461</v>
      </c>
      <c r="E16428" s="2"/>
      <c r="F16428" s="2"/>
      <c r="G16428" s="2"/>
      <c r="H16428" s="2"/>
    </row>
    <row r="16429" spans="2:8">
      <c r="B16429" s="2" t="s">
        <v>16874</v>
      </c>
      <c r="C16429" s="2">
        <v>32</v>
      </c>
      <c r="D16429" s="2" t="s">
        <v>461</v>
      </c>
      <c r="E16429" s="2"/>
      <c r="F16429" s="2"/>
      <c r="G16429" s="2"/>
      <c r="H16429" s="2"/>
    </row>
    <row r="16430" spans="2:8">
      <c r="B16430" s="2" t="s">
        <v>16875</v>
      </c>
      <c r="C16430" s="2">
        <v>33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16876</v>
      </c>
      <c r="C16431" s="2">
        <v>35</v>
      </c>
      <c r="D16431" s="2" t="s">
        <v>461</v>
      </c>
      <c r="E16431" s="2"/>
      <c r="F16431" s="2"/>
      <c r="G16431" s="2"/>
      <c r="H16431" s="2"/>
    </row>
    <row r="16432" spans="2:8">
      <c r="B16432" s="2" t="s">
        <v>16877</v>
      </c>
      <c r="C16432" s="2">
        <v>36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16878</v>
      </c>
      <c r="C16433" s="2">
        <v>36</v>
      </c>
      <c r="D16433" s="2" t="s">
        <v>461</v>
      </c>
      <c r="E16433" s="2"/>
      <c r="F16433" s="2"/>
      <c r="G16433" s="2"/>
      <c r="H16433" s="2"/>
    </row>
    <row r="16434" spans="2:8">
      <c r="B16434" s="2" t="s">
        <v>16879</v>
      </c>
      <c r="C16434" s="2">
        <v>36</v>
      </c>
      <c r="D16434" s="2" t="s">
        <v>461</v>
      </c>
      <c r="E16434" s="2"/>
      <c r="F16434" s="2"/>
      <c r="G16434" s="2"/>
      <c r="H16434" s="2"/>
    </row>
    <row r="16435" spans="2:8">
      <c r="B16435" s="2" t="s">
        <v>16880</v>
      </c>
      <c r="C16435" s="2">
        <v>35</v>
      </c>
      <c r="D16435" s="2" t="s">
        <v>461</v>
      </c>
      <c r="E16435" s="2"/>
      <c r="F16435" s="2"/>
      <c r="G16435" s="2"/>
      <c r="H16435" s="2"/>
    </row>
    <row r="16436" spans="2:8">
      <c r="B16436" s="2" t="s">
        <v>16881</v>
      </c>
      <c r="C16436" s="2">
        <v>31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16882</v>
      </c>
      <c r="C16437" s="2">
        <v>35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16883</v>
      </c>
      <c r="C16438" s="2">
        <v>35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16884</v>
      </c>
      <c r="C16439" s="2">
        <v>34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16885</v>
      </c>
      <c r="C16440" s="2">
        <v>33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30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16887</v>
      </c>
      <c r="C16442" s="2">
        <v>31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16888</v>
      </c>
      <c r="C16443" s="2">
        <v>31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16889</v>
      </c>
      <c r="C16444" s="2">
        <v>34</v>
      </c>
      <c r="D16444" s="2" t="s">
        <v>461</v>
      </c>
      <c r="E16444" s="2"/>
      <c r="F16444" s="2"/>
      <c r="G16444" s="2"/>
      <c r="H16444" s="2"/>
    </row>
    <row r="16445" spans="2:8">
      <c r="B16445" s="2" t="s">
        <v>16890</v>
      </c>
      <c r="C16445" s="2">
        <v>35</v>
      </c>
      <c r="D16445" s="2" t="s">
        <v>461</v>
      </c>
      <c r="E16445" s="2"/>
      <c r="F16445" s="2"/>
      <c r="G16445" s="2"/>
      <c r="H16445" s="2"/>
    </row>
    <row r="16446" spans="2:8">
      <c r="B16446" s="2" t="s">
        <v>16891</v>
      </c>
      <c r="C16446" s="2">
        <v>35</v>
      </c>
      <c r="D16446" s="2" t="s">
        <v>461</v>
      </c>
      <c r="E16446" s="2"/>
      <c r="F16446" s="2"/>
      <c r="G16446" s="2"/>
      <c r="H16446" s="2"/>
    </row>
    <row r="16447" spans="2:8">
      <c r="B16447" s="2" t="s">
        <v>16892</v>
      </c>
      <c r="C16447" s="2">
        <v>35</v>
      </c>
      <c r="D16447" s="2" t="s">
        <v>461</v>
      </c>
      <c r="E16447" s="2"/>
      <c r="F16447" s="2"/>
      <c r="G16447" s="2"/>
      <c r="H16447" s="2"/>
    </row>
    <row r="16448" spans="2:8">
      <c r="B16448" s="2" t="s">
        <v>16893</v>
      </c>
      <c r="C16448" s="2">
        <v>33</v>
      </c>
      <c r="D16448" s="2" t="s">
        <v>461</v>
      </c>
      <c r="E16448" s="2"/>
      <c r="F16448" s="2"/>
      <c r="G16448" s="2"/>
      <c r="H16448" s="2"/>
    </row>
    <row r="16449" spans="2:8">
      <c r="B16449" s="2" t="s">
        <v>16894</v>
      </c>
      <c r="C16449" s="2">
        <v>23</v>
      </c>
      <c r="D16449" s="2" t="s">
        <v>461</v>
      </c>
      <c r="E16449" s="2"/>
      <c r="F16449" s="2"/>
      <c r="G16449" s="2"/>
      <c r="H16449" s="2"/>
    </row>
    <row r="16450" spans="2:8">
      <c r="B16450" s="2" t="s">
        <v>16895</v>
      </c>
      <c r="C16450" s="2">
        <v>37</v>
      </c>
      <c r="D16450" s="2" t="s">
        <v>461</v>
      </c>
      <c r="E16450" s="2"/>
      <c r="F16450" s="2"/>
      <c r="G16450" s="2"/>
      <c r="H16450" s="2"/>
    </row>
    <row r="16451" spans="2:8">
      <c r="B16451" s="2" t="s">
        <v>16896</v>
      </c>
      <c r="C16451" s="2">
        <v>39</v>
      </c>
      <c r="D16451" s="2" t="s">
        <v>461</v>
      </c>
      <c r="E16451" s="2"/>
      <c r="F16451" s="2"/>
      <c r="G16451" s="2"/>
      <c r="H16451" s="2"/>
    </row>
    <row r="16452" spans="2:8">
      <c r="B16452" s="2" t="s">
        <v>16897</v>
      </c>
      <c r="C16452" s="2">
        <v>36</v>
      </c>
      <c r="D16452" s="2" t="s">
        <v>461</v>
      </c>
      <c r="E16452" s="2"/>
      <c r="F16452" s="2"/>
      <c r="G16452" s="2"/>
      <c r="H16452" s="2"/>
    </row>
    <row r="16453" spans="2:8">
      <c r="B16453" s="2" t="s">
        <v>16898</v>
      </c>
      <c r="C16453" s="2">
        <v>32</v>
      </c>
      <c r="D16453" s="2" t="s">
        <v>461</v>
      </c>
      <c r="E16453" s="2"/>
      <c r="F16453" s="2"/>
      <c r="G16453" s="2"/>
      <c r="H16453" s="2"/>
    </row>
    <row r="16454" spans="2:8">
      <c r="B16454" s="2" t="s">
        <v>16899</v>
      </c>
      <c r="C16454" s="2">
        <v>26</v>
      </c>
      <c r="D16454" s="2" t="s">
        <v>461</v>
      </c>
      <c r="E16454" s="2"/>
      <c r="F16454" s="2"/>
      <c r="G16454" s="2"/>
      <c r="H16454" s="2"/>
    </row>
    <row r="16455" spans="2:8">
      <c r="B16455" s="2" t="s">
        <v>16900</v>
      </c>
      <c r="C16455" s="2">
        <v>15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15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15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15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18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16905</v>
      </c>
      <c r="C16460" s="2">
        <v>21</v>
      </c>
      <c r="D16460" s="2" t="s">
        <v>461</v>
      </c>
      <c r="E16460" s="2"/>
      <c r="F16460" s="2"/>
      <c r="G16460" s="2"/>
      <c r="H16460" s="2"/>
    </row>
    <row r="16461" spans="2:8">
      <c r="B16461" s="2" t="s">
        <v>16906</v>
      </c>
      <c r="C16461" s="2">
        <v>28</v>
      </c>
      <c r="D16461" s="2" t="s">
        <v>461</v>
      </c>
      <c r="E16461" s="2"/>
      <c r="F16461" s="2"/>
      <c r="G16461" s="2"/>
      <c r="H16461" s="2"/>
    </row>
    <row r="16462" spans="2:8">
      <c r="B16462" s="2" t="s">
        <v>16907</v>
      </c>
      <c r="C16462" s="2">
        <v>30</v>
      </c>
      <c r="D16462" s="2" t="s">
        <v>461</v>
      </c>
      <c r="E16462" s="2"/>
      <c r="F16462" s="2"/>
      <c r="G16462" s="2"/>
      <c r="H16462" s="2"/>
    </row>
    <row r="16463" spans="2:8">
      <c r="B16463" s="2" t="s">
        <v>16908</v>
      </c>
      <c r="C16463" s="2">
        <v>30</v>
      </c>
      <c r="D16463" s="2" t="s">
        <v>461</v>
      </c>
      <c r="E16463" s="2"/>
      <c r="F16463" s="2"/>
      <c r="G16463" s="2"/>
      <c r="H16463" s="2"/>
    </row>
    <row r="16464" spans="2:8">
      <c r="B16464" s="2" t="s">
        <v>16909</v>
      </c>
      <c r="C16464" s="2">
        <v>29</v>
      </c>
      <c r="D16464" s="2" t="s">
        <v>461</v>
      </c>
      <c r="E16464" s="2"/>
      <c r="F16464" s="2"/>
      <c r="G16464" s="2"/>
      <c r="H16464" s="2"/>
    </row>
    <row r="16465" spans="2:8">
      <c r="B16465" s="2" t="s">
        <v>16910</v>
      </c>
      <c r="C16465" s="2">
        <v>27</v>
      </c>
      <c r="D16465" s="2" t="s">
        <v>461</v>
      </c>
      <c r="E16465" s="2"/>
      <c r="F16465" s="2"/>
      <c r="G16465" s="2"/>
      <c r="H16465" s="2"/>
    </row>
    <row r="16466" spans="2:8">
      <c r="B16466" s="2" t="s">
        <v>16911</v>
      </c>
      <c r="C16466" s="2">
        <v>29</v>
      </c>
      <c r="D16466" s="2" t="s">
        <v>461</v>
      </c>
      <c r="E16466" s="2"/>
      <c r="F16466" s="2"/>
      <c r="G16466" s="2"/>
      <c r="H16466" s="2"/>
    </row>
    <row r="16467" spans="2:8">
      <c r="B16467" s="2" t="s">
        <v>16912</v>
      </c>
      <c r="C16467" s="2">
        <v>21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21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16914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16915</v>
      </c>
      <c r="C16470" s="2">
        <v>21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16916</v>
      </c>
      <c r="C16471" s="2">
        <v>21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16917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16918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16919</v>
      </c>
      <c r="C16474" s="2">
        <v>20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16920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16921</v>
      </c>
      <c r="C16476" s="2">
        <v>20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16922</v>
      </c>
      <c r="C16477" s="2">
        <v>17</v>
      </c>
      <c r="D16477" s="2" t="s">
        <v>461</v>
      </c>
      <c r="E16477" s="2"/>
      <c r="F16477" s="2"/>
      <c r="G16477" s="2"/>
      <c r="H16477" s="2"/>
    </row>
    <row r="16478" spans="2:8">
      <c r="B16478" s="2" t="s">
        <v>16923</v>
      </c>
      <c r="C16478" s="2">
        <v>18</v>
      </c>
      <c r="D16478" s="2" t="s">
        <v>461</v>
      </c>
      <c r="E16478" s="2"/>
      <c r="F16478" s="2"/>
      <c r="G16478" s="2"/>
      <c r="H16478" s="2"/>
    </row>
    <row r="16479" spans="2:8">
      <c r="B16479" s="2" t="s">
        <v>16924</v>
      </c>
      <c r="C16479" s="2">
        <v>32</v>
      </c>
      <c r="D16479" s="2" t="s">
        <v>461</v>
      </c>
      <c r="E16479" s="2"/>
      <c r="F16479" s="2"/>
      <c r="G16479" s="2"/>
      <c r="H16479" s="2"/>
    </row>
    <row r="16480" spans="2:8">
      <c r="B16480" s="2" t="s">
        <v>16925</v>
      </c>
      <c r="C16480" s="2">
        <v>33</v>
      </c>
      <c r="D16480" s="2" t="s">
        <v>461</v>
      </c>
      <c r="E16480" s="2"/>
      <c r="F16480" s="2"/>
      <c r="G16480" s="2"/>
      <c r="H16480" s="2"/>
    </row>
    <row r="16481" spans="2:8">
      <c r="B16481" s="2" t="s">
        <v>16926</v>
      </c>
      <c r="C16481" s="2">
        <v>33</v>
      </c>
      <c r="D16481" s="2" t="s">
        <v>461</v>
      </c>
      <c r="E16481" s="2"/>
      <c r="F16481" s="2"/>
      <c r="G16481" s="2"/>
      <c r="H16481" s="2"/>
    </row>
    <row r="16482" spans="2:8">
      <c r="B16482" s="2" t="s">
        <v>16927</v>
      </c>
      <c r="C16482" s="2">
        <v>32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16928</v>
      </c>
      <c r="C16483" s="2">
        <v>31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16929</v>
      </c>
      <c r="C16484" s="2">
        <v>31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16930</v>
      </c>
      <c r="C16485" s="2">
        <v>31</v>
      </c>
      <c r="D16485" s="2" t="s">
        <v>461</v>
      </c>
      <c r="E16485" s="2"/>
      <c r="F16485" s="2"/>
      <c r="G16485" s="2"/>
      <c r="H16485" s="2"/>
    </row>
    <row r="16486" spans="2:8">
      <c r="B16486" s="2" t="s">
        <v>16931</v>
      </c>
      <c r="C16486" s="2">
        <v>32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16932</v>
      </c>
      <c r="C16487" s="2">
        <v>32</v>
      </c>
      <c r="D16487" s="2" t="s">
        <v>461</v>
      </c>
      <c r="E16487" s="2"/>
      <c r="F16487" s="2"/>
      <c r="G16487" s="2"/>
      <c r="H16487" s="2"/>
    </row>
    <row r="16488" spans="2:8">
      <c r="B16488" s="2" t="s">
        <v>16933</v>
      </c>
      <c r="C16488" s="2">
        <v>31</v>
      </c>
      <c r="D16488" s="2" t="s">
        <v>461</v>
      </c>
      <c r="E16488" s="2"/>
      <c r="F16488" s="2"/>
      <c r="G16488" s="2"/>
      <c r="H16488" s="2"/>
    </row>
    <row r="16489" spans="2:8">
      <c r="B16489" s="2" t="s">
        <v>16934</v>
      </c>
      <c r="C16489" s="2">
        <v>30</v>
      </c>
      <c r="D16489" s="2" t="s">
        <v>461</v>
      </c>
      <c r="E16489" s="2"/>
      <c r="F16489" s="2"/>
      <c r="G16489" s="2"/>
      <c r="H16489" s="2"/>
    </row>
    <row r="16490" spans="2:8">
      <c r="B16490" s="2" t="s">
        <v>16935</v>
      </c>
      <c r="C16490" s="2">
        <v>29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16936</v>
      </c>
      <c r="C16491" s="2">
        <v>29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16937</v>
      </c>
      <c r="C16492" s="2">
        <v>30</v>
      </c>
      <c r="D16492" s="2" t="s">
        <v>461</v>
      </c>
      <c r="E16492" s="2"/>
      <c r="F16492" s="2"/>
      <c r="G16492" s="2"/>
      <c r="H16492" s="2"/>
    </row>
    <row r="16493" spans="2:8">
      <c r="B16493" s="2" t="s">
        <v>16938</v>
      </c>
      <c r="C16493" s="2">
        <v>29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16939</v>
      </c>
      <c r="C16494" s="2">
        <v>29</v>
      </c>
      <c r="D16494" s="2" t="s">
        <v>461</v>
      </c>
      <c r="E16494" s="2"/>
      <c r="F16494" s="2"/>
      <c r="G16494" s="2"/>
      <c r="H16494" s="2"/>
    </row>
    <row r="16495" spans="2:8">
      <c r="B16495" s="2" t="s">
        <v>16940</v>
      </c>
      <c r="C16495" s="2">
        <v>29</v>
      </c>
      <c r="D16495" s="2" t="s">
        <v>461</v>
      </c>
      <c r="E16495" s="2"/>
      <c r="F16495" s="2"/>
      <c r="G16495" s="2"/>
      <c r="H16495" s="2"/>
    </row>
    <row r="16496" spans="2:8">
      <c r="B16496" s="2" t="s">
        <v>16941</v>
      </c>
      <c r="C16496" s="2">
        <v>28</v>
      </c>
      <c r="D16496" s="2" t="s">
        <v>461</v>
      </c>
      <c r="E16496" s="2"/>
      <c r="F16496" s="2"/>
      <c r="G16496" s="2"/>
      <c r="H16496" s="2"/>
    </row>
    <row r="16497" spans="2:8">
      <c r="B16497" s="2" t="s">
        <v>16942</v>
      </c>
      <c r="C16497" s="2">
        <v>27</v>
      </c>
      <c r="D16497" s="2" t="s">
        <v>461</v>
      </c>
      <c r="E16497" s="2"/>
      <c r="F16497" s="2"/>
      <c r="G16497" s="2"/>
      <c r="H16497" s="2"/>
    </row>
    <row r="16498" spans="2:8">
      <c r="B16498" s="2" t="s">
        <v>16943</v>
      </c>
      <c r="C16498" s="2">
        <v>27</v>
      </c>
      <c r="D16498" s="2" t="s">
        <v>461</v>
      </c>
      <c r="E16498" s="2"/>
      <c r="F16498" s="2"/>
      <c r="G16498" s="2"/>
      <c r="H16498" s="2"/>
    </row>
    <row r="16499" spans="2:8">
      <c r="B16499" s="2" t="s">
        <v>16944</v>
      </c>
      <c r="C16499" s="2">
        <v>27</v>
      </c>
      <c r="D16499" s="2" t="s">
        <v>461</v>
      </c>
      <c r="E16499" s="2"/>
      <c r="F16499" s="2"/>
      <c r="G16499" s="2"/>
      <c r="H16499" s="2"/>
    </row>
    <row r="16500" spans="2:8">
      <c r="B16500" s="2" t="s">
        <v>16945</v>
      </c>
      <c r="C16500" s="2">
        <v>28</v>
      </c>
      <c r="D16500" s="2" t="s">
        <v>461</v>
      </c>
      <c r="E16500" s="2"/>
      <c r="F16500" s="2"/>
      <c r="G16500" s="2"/>
      <c r="H16500" s="2"/>
    </row>
    <row r="16501" spans="2:8">
      <c r="B16501" s="2" t="s">
        <v>16946</v>
      </c>
      <c r="C16501" s="2">
        <v>27</v>
      </c>
      <c r="D16501" s="2" t="s">
        <v>461</v>
      </c>
      <c r="E16501" s="2"/>
      <c r="F16501" s="2"/>
      <c r="G16501" s="2"/>
      <c r="H16501" s="2"/>
    </row>
    <row r="16502" spans="2:8">
      <c r="B16502" s="2" t="s">
        <v>16947</v>
      </c>
      <c r="C16502" s="2">
        <v>27</v>
      </c>
      <c r="D16502" s="2" t="s">
        <v>461</v>
      </c>
      <c r="E16502" s="2"/>
      <c r="F16502" s="2"/>
      <c r="G16502" s="2"/>
      <c r="H16502" s="2"/>
    </row>
    <row r="16503" spans="2:8">
      <c r="B16503" s="2" t="s">
        <v>16948</v>
      </c>
      <c r="C16503" s="2">
        <v>27</v>
      </c>
      <c r="D16503" s="2" t="s">
        <v>461</v>
      </c>
      <c r="E16503" s="2"/>
      <c r="F16503" s="2"/>
      <c r="G16503" s="2"/>
      <c r="H16503" s="2"/>
    </row>
    <row r="16504" spans="2:8">
      <c r="B16504" s="2" t="s">
        <v>16949</v>
      </c>
      <c r="C16504" s="2">
        <v>28</v>
      </c>
      <c r="D16504" s="2" t="s">
        <v>461</v>
      </c>
      <c r="E16504" s="2"/>
      <c r="F16504" s="2"/>
      <c r="G16504" s="2"/>
      <c r="H16504" s="2"/>
    </row>
    <row r="16505" spans="2:8">
      <c r="B16505" s="2" t="s">
        <v>16950</v>
      </c>
      <c r="C16505" s="2">
        <v>29</v>
      </c>
      <c r="D16505" s="2" t="s">
        <v>461</v>
      </c>
      <c r="E16505" s="2"/>
      <c r="F16505" s="2"/>
      <c r="G16505" s="2"/>
      <c r="H16505" s="2"/>
    </row>
    <row r="16506" spans="2:8">
      <c r="B16506" s="2" t="s">
        <v>16951</v>
      </c>
      <c r="C16506" s="2">
        <v>29</v>
      </c>
      <c r="D16506" s="2" t="s">
        <v>461</v>
      </c>
      <c r="E16506" s="2"/>
      <c r="F16506" s="2"/>
      <c r="G16506" s="2"/>
      <c r="H16506" s="2"/>
    </row>
    <row r="16507" spans="2:8">
      <c r="B16507" s="2" t="s">
        <v>16952</v>
      </c>
      <c r="C16507" s="2">
        <v>29</v>
      </c>
      <c r="D16507" s="2" t="s">
        <v>461</v>
      </c>
      <c r="E16507" s="2"/>
      <c r="F16507" s="2"/>
      <c r="G16507" s="2"/>
      <c r="H16507" s="2"/>
    </row>
    <row r="16508" spans="2:8">
      <c r="B16508" s="2" t="s">
        <v>16953</v>
      </c>
      <c r="C16508" s="2">
        <v>30</v>
      </c>
      <c r="D16508" s="2" t="s">
        <v>461</v>
      </c>
      <c r="E16508" s="2"/>
      <c r="F16508" s="2"/>
      <c r="G16508" s="2"/>
      <c r="H16508" s="2"/>
    </row>
    <row r="16509" spans="2:8">
      <c r="B16509" s="2" t="s">
        <v>16954</v>
      </c>
      <c r="C16509" s="2">
        <v>30</v>
      </c>
      <c r="D16509" s="2" t="s">
        <v>461</v>
      </c>
      <c r="E16509" s="2"/>
      <c r="F16509" s="2"/>
      <c r="G16509" s="2"/>
      <c r="H16509" s="2"/>
    </row>
    <row r="16510" spans="2:8">
      <c r="B16510" s="2" t="s">
        <v>16955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16956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16957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16958</v>
      </c>
      <c r="C16513" s="2">
        <v>32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16959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16960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16961</v>
      </c>
      <c r="C16516" s="2">
        <v>42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16962</v>
      </c>
      <c r="C16517" s="2">
        <v>43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16963</v>
      </c>
      <c r="C16518" s="2">
        <v>43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16964</v>
      </c>
      <c r="C16519" s="2">
        <v>29</v>
      </c>
      <c r="D16519" s="2" t="s">
        <v>461</v>
      </c>
      <c r="E16519" s="2"/>
      <c r="F16519" s="2"/>
      <c r="G16519" s="2"/>
      <c r="H16519" s="2"/>
    </row>
    <row r="16520" spans="2:8">
      <c r="B16520" s="2" t="s">
        <v>16965</v>
      </c>
      <c r="C16520" s="2">
        <v>30</v>
      </c>
      <c r="D16520" s="2" t="s">
        <v>461</v>
      </c>
      <c r="E16520" s="2"/>
      <c r="F16520" s="2"/>
      <c r="G16520" s="2"/>
      <c r="H16520" s="2"/>
    </row>
    <row r="16521" spans="2:8">
      <c r="B16521" s="2" t="s">
        <v>16966</v>
      </c>
      <c r="C16521" s="2">
        <v>30</v>
      </c>
      <c r="D16521" s="2" t="s">
        <v>461</v>
      </c>
      <c r="E16521" s="2"/>
      <c r="F16521" s="2"/>
      <c r="G16521" s="2"/>
      <c r="H16521" s="2"/>
    </row>
    <row r="16522" spans="2:8">
      <c r="B16522" s="2" t="s">
        <v>16967</v>
      </c>
      <c r="C16522" s="2">
        <v>32</v>
      </c>
      <c r="D16522" s="2" t="s">
        <v>461</v>
      </c>
      <c r="E16522" s="2"/>
      <c r="F16522" s="2"/>
      <c r="G16522" s="2"/>
      <c r="H16522" s="2"/>
    </row>
    <row r="16523" spans="2:8">
      <c r="B16523" s="2" t="s">
        <v>16968</v>
      </c>
      <c r="C16523" s="2">
        <v>30</v>
      </c>
      <c r="D16523" s="2" t="s">
        <v>461</v>
      </c>
      <c r="E16523" s="2"/>
      <c r="F16523" s="2"/>
      <c r="G16523" s="2"/>
      <c r="H16523" s="2"/>
    </row>
    <row r="16524" spans="2:8">
      <c r="B16524" s="2" t="s">
        <v>16969</v>
      </c>
      <c r="C16524" s="2">
        <v>17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22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16971</v>
      </c>
      <c r="C16526" s="2">
        <v>23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16972</v>
      </c>
      <c r="C16527" s="2">
        <v>21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16973</v>
      </c>
      <c r="C16528" s="2">
        <v>32</v>
      </c>
      <c r="D16528" s="2" t="s">
        <v>461</v>
      </c>
      <c r="E16528" s="2"/>
      <c r="F16528" s="2"/>
      <c r="G16528" s="2"/>
      <c r="H16528" s="2"/>
    </row>
    <row r="16529" spans="2:8">
      <c r="B16529" s="2" t="s">
        <v>16974</v>
      </c>
      <c r="C16529" s="2">
        <v>35</v>
      </c>
      <c r="D16529" s="2" t="s">
        <v>461</v>
      </c>
      <c r="E16529" s="2"/>
      <c r="F16529" s="2"/>
      <c r="G16529" s="2"/>
      <c r="H16529" s="2"/>
    </row>
    <row r="16530" spans="2:8">
      <c r="B16530" s="2" t="s">
        <v>16975</v>
      </c>
      <c r="C16530" s="2">
        <v>34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16976</v>
      </c>
      <c r="C16531" s="2">
        <v>33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16977</v>
      </c>
      <c r="C16532" s="2">
        <v>32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16978</v>
      </c>
      <c r="C16533" s="2">
        <v>15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24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16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21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21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16984</v>
      </c>
      <c r="C16539" s="2">
        <v>21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21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21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16987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16988</v>
      </c>
      <c r="C16543" s="2">
        <v>21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16989</v>
      </c>
      <c r="C16544" s="2">
        <v>14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33</v>
      </c>
      <c r="D16545" s="2" t="s">
        <v>461</v>
      </c>
      <c r="E16545" s="2"/>
      <c r="F16545" s="2"/>
      <c r="G16545" s="2"/>
      <c r="H16545" s="2"/>
    </row>
    <row r="16546" spans="2:8">
      <c r="B16546" s="2" t="s">
        <v>16991</v>
      </c>
      <c r="C16546" s="2">
        <v>36</v>
      </c>
      <c r="D16546" s="2" t="s">
        <v>461</v>
      </c>
      <c r="E16546" s="2"/>
      <c r="F16546" s="2"/>
      <c r="G16546" s="2"/>
      <c r="H16546" s="2"/>
    </row>
    <row r="16547" spans="2:8">
      <c r="B16547" s="2" t="s">
        <v>16992</v>
      </c>
      <c r="C16547" s="2">
        <v>36</v>
      </c>
      <c r="D16547" s="2" t="s">
        <v>461</v>
      </c>
      <c r="E16547" s="2"/>
      <c r="F16547" s="2"/>
      <c r="G16547" s="2"/>
      <c r="H16547" s="2"/>
    </row>
    <row r="16548" spans="2:8">
      <c r="B16548" s="2" t="s">
        <v>16993</v>
      </c>
      <c r="C16548" s="2">
        <v>38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16994</v>
      </c>
      <c r="C16549" s="2">
        <v>39</v>
      </c>
      <c r="D16549" s="2" t="s">
        <v>461</v>
      </c>
      <c r="E16549" s="2"/>
      <c r="F16549" s="2"/>
      <c r="G16549" s="2"/>
      <c r="H16549" s="2"/>
    </row>
    <row r="16550" spans="2:8">
      <c r="B16550" s="2" t="s">
        <v>16995</v>
      </c>
      <c r="C16550" s="2">
        <v>41</v>
      </c>
      <c r="D16550" s="2" t="s">
        <v>461</v>
      </c>
      <c r="E16550" s="2"/>
      <c r="F16550" s="2"/>
      <c r="G16550" s="2"/>
      <c r="H16550" s="2"/>
    </row>
    <row r="16551" spans="2:8">
      <c r="B16551" s="2" t="s">
        <v>16996</v>
      </c>
      <c r="C16551" s="2">
        <v>40</v>
      </c>
      <c r="D16551" s="2" t="s">
        <v>461</v>
      </c>
      <c r="E16551" s="2"/>
      <c r="F16551" s="2"/>
      <c r="G16551" s="2"/>
      <c r="H16551" s="2"/>
    </row>
    <row r="16552" spans="2:8">
      <c r="B16552" s="2" t="s">
        <v>16997</v>
      </c>
      <c r="C16552" s="2">
        <v>40</v>
      </c>
      <c r="D16552" s="2" t="s">
        <v>461</v>
      </c>
      <c r="E16552" s="2"/>
      <c r="F16552" s="2"/>
      <c r="G16552" s="2"/>
      <c r="H16552" s="2"/>
    </row>
    <row r="16553" spans="2:8">
      <c r="B16553" s="2" t="s">
        <v>16998</v>
      </c>
      <c r="C16553" s="2">
        <v>39</v>
      </c>
      <c r="D16553" s="2" t="s">
        <v>461</v>
      </c>
      <c r="E16553" s="2"/>
      <c r="F16553" s="2"/>
      <c r="G16553" s="2"/>
      <c r="H16553" s="2"/>
    </row>
    <row r="16554" spans="2:8">
      <c r="B16554" s="2" t="s">
        <v>16999</v>
      </c>
      <c r="C16554" s="2">
        <v>29</v>
      </c>
      <c r="D16554" s="2" t="s">
        <v>461</v>
      </c>
      <c r="E16554" s="2"/>
      <c r="F16554" s="2"/>
      <c r="G16554" s="2"/>
      <c r="H16554" s="2"/>
    </row>
    <row r="16555" spans="2:8">
      <c r="B16555" s="2" t="s">
        <v>17000</v>
      </c>
      <c r="C16555" s="2">
        <v>30</v>
      </c>
      <c r="D16555" s="2" t="s">
        <v>461</v>
      </c>
      <c r="E16555" s="2"/>
      <c r="F16555" s="2"/>
      <c r="G16555" s="2"/>
      <c r="H16555" s="2"/>
    </row>
    <row r="16556" spans="2:8">
      <c r="B16556" s="2" t="s">
        <v>17001</v>
      </c>
      <c r="C16556" s="2">
        <v>31</v>
      </c>
      <c r="D16556" s="2" t="s">
        <v>461</v>
      </c>
      <c r="E16556" s="2"/>
      <c r="F16556" s="2"/>
      <c r="G16556" s="2"/>
      <c r="H16556" s="2"/>
    </row>
    <row r="16557" spans="2:8">
      <c r="B16557" s="2" t="s">
        <v>17002</v>
      </c>
      <c r="C16557" s="2">
        <v>31</v>
      </c>
      <c r="D16557" s="2" t="s">
        <v>461</v>
      </c>
      <c r="E16557" s="2"/>
      <c r="F16557" s="2"/>
      <c r="G16557" s="2"/>
      <c r="H16557" s="2"/>
    </row>
    <row r="16558" spans="2:8">
      <c r="B16558" s="2" t="s">
        <v>17003</v>
      </c>
      <c r="C16558" s="2">
        <v>31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17004</v>
      </c>
      <c r="C16559" s="2">
        <v>30</v>
      </c>
      <c r="D16559" s="2" t="s">
        <v>461</v>
      </c>
      <c r="E16559" s="2"/>
      <c r="F16559" s="2"/>
      <c r="G16559" s="2"/>
      <c r="H16559" s="2"/>
    </row>
    <row r="16560" spans="2:8">
      <c r="B16560" s="2" t="s">
        <v>17005</v>
      </c>
      <c r="C16560" s="2">
        <v>29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17006</v>
      </c>
      <c r="C16561" s="2">
        <v>35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17007</v>
      </c>
      <c r="C16562" s="2">
        <v>35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17008</v>
      </c>
      <c r="C16563" s="2">
        <v>34</v>
      </c>
      <c r="D16563" s="2" t="s">
        <v>461</v>
      </c>
      <c r="E16563" s="2"/>
      <c r="F16563" s="2"/>
      <c r="G16563" s="2"/>
      <c r="H16563" s="2"/>
    </row>
    <row r="16564" spans="2:8">
      <c r="B16564" s="2" t="s">
        <v>17009</v>
      </c>
      <c r="C16564" s="2">
        <v>22</v>
      </c>
      <c r="D16564" s="2" t="s">
        <v>461</v>
      </c>
      <c r="E16564" s="2"/>
      <c r="F16564" s="2"/>
      <c r="G16564" s="2"/>
      <c r="H16564" s="2"/>
    </row>
    <row r="16565" spans="2:8">
      <c r="B16565" s="2" t="s">
        <v>17010</v>
      </c>
      <c r="C16565" s="2">
        <v>27</v>
      </c>
      <c r="D16565" s="2" t="s">
        <v>461</v>
      </c>
      <c r="E16565" s="2"/>
      <c r="F16565" s="2"/>
      <c r="G16565" s="2"/>
      <c r="H16565" s="2"/>
    </row>
    <row r="16566" spans="2:8">
      <c r="B16566" s="2" t="s">
        <v>17011</v>
      </c>
      <c r="C16566" s="2">
        <v>27</v>
      </c>
      <c r="D16566" s="2" t="s">
        <v>461</v>
      </c>
      <c r="E16566" s="2"/>
      <c r="F16566" s="2"/>
      <c r="G16566" s="2"/>
      <c r="H16566" s="2"/>
    </row>
    <row r="16567" spans="2:8">
      <c r="B16567" s="2" t="s">
        <v>17012</v>
      </c>
      <c r="C16567" s="2">
        <v>28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17013</v>
      </c>
      <c r="C16568" s="2">
        <v>17</v>
      </c>
      <c r="D16568" s="2" t="s">
        <v>461</v>
      </c>
      <c r="E16568" s="2"/>
      <c r="F16568" s="2"/>
      <c r="G16568" s="2"/>
      <c r="H16568" s="2"/>
    </row>
    <row r="16569" spans="2:8">
      <c r="B16569" s="2" t="s">
        <v>17014</v>
      </c>
      <c r="C16569" s="2">
        <v>18</v>
      </c>
      <c r="D16569" s="2" t="s">
        <v>461</v>
      </c>
      <c r="E16569" s="2"/>
      <c r="F16569" s="2"/>
      <c r="G16569" s="2"/>
      <c r="H16569" s="2"/>
    </row>
    <row r="16570" spans="2:8">
      <c r="B16570" s="2" t="s">
        <v>17015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17017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17018</v>
      </c>
      <c r="C16573" s="2">
        <v>28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16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16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16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17024</v>
      </c>
      <c r="C16579" s="2">
        <v>16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11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14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17027</v>
      </c>
      <c r="C16582" s="2">
        <v>17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17028</v>
      </c>
      <c r="C16583" s="2">
        <v>18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17029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17030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17031</v>
      </c>
      <c r="C16586" s="2">
        <v>29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17032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17033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9</v>
      </c>
      <c r="D16589" s="2" t="s">
        <v>461</v>
      </c>
      <c r="E16589" s="2"/>
      <c r="F16589" s="2"/>
      <c r="G16589" s="2"/>
      <c r="H16589" s="2"/>
    </row>
    <row r="16590" spans="2:8">
      <c r="B16590" s="2" t="s">
        <v>17035</v>
      </c>
      <c r="C16590" s="2">
        <v>14</v>
      </c>
      <c r="D16590" s="2" t="s">
        <v>461</v>
      </c>
      <c r="E16590" s="2"/>
      <c r="F16590" s="2"/>
      <c r="G16590" s="2"/>
      <c r="H16590" s="2"/>
    </row>
    <row r="16591" spans="2:8">
      <c r="B16591" s="2" t="s">
        <v>17036</v>
      </c>
      <c r="C16591" s="2">
        <v>18</v>
      </c>
      <c r="D16591" s="2" t="s">
        <v>461</v>
      </c>
      <c r="E16591" s="2"/>
      <c r="F16591" s="2"/>
      <c r="G16591" s="2"/>
      <c r="H16591" s="2"/>
    </row>
    <row r="16592" spans="2:8">
      <c r="B16592" s="2" t="s">
        <v>17037</v>
      </c>
      <c r="C16592" s="2">
        <v>20</v>
      </c>
      <c r="D16592" s="2" t="s">
        <v>461</v>
      </c>
      <c r="E16592" s="2"/>
      <c r="F16592" s="2"/>
      <c r="G16592" s="2"/>
      <c r="H16592" s="2"/>
    </row>
    <row r="16593" spans="2:8">
      <c r="B16593" s="2" t="s">
        <v>17038</v>
      </c>
      <c r="C16593" s="2">
        <v>21</v>
      </c>
      <c r="D16593" s="2" t="s">
        <v>461</v>
      </c>
      <c r="E16593" s="2"/>
      <c r="F16593" s="2"/>
      <c r="G16593" s="2"/>
      <c r="H16593" s="2"/>
    </row>
    <row r="16594" spans="2:8">
      <c r="B16594" s="2" t="s">
        <v>17039</v>
      </c>
      <c r="C16594" s="2">
        <v>30</v>
      </c>
      <c r="D16594" s="2" t="s">
        <v>461</v>
      </c>
      <c r="E16594" s="2"/>
      <c r="F16594" s="2"/>
      <c r="G16594" s="2"/>
      <c r="H16594" s="2"/>
    </row>
    <row r="16595" spans="2:8">
      <c r="B16595" s="2" t="s">
        <v>17040</v>
      </c>
      <c r="C16595" s="2">
        <v>32</v>
      </c>
      <c r="D16595" s="2" t="s">
        <v>461</v>
      </c>
      <c r="E16595" s="2"/>
      <c r="F16595" s="2"/>
      <c r="G16595" s="2"/>
      <c r="H16595" s="2"/>
    </row>
    <row r="16596" spans="2:8">
      <c r="B16596" s="2" t="s">
        <v>17041</v>
      </c>
      <c r="C16596" s="2">
        <v>32</v>
      </c>
      <c r="D16596" s="2" t="s">
        <v>461</v>
      </c>
      <c r="E16596" s="2"/>
      <c r="F16596" s="2"/>
      <c r="G16596" s="2"/>
      <c r="H16596" s="2"/>
    </row>
    <row r="16597" spans="2:8">
      <c r="B16597" s="2" t="s">
        <v>17042</v>
      </c>
      <c r="C16597" s="2">
        <v>32</v>
      </c>
      <c r="D16597" s="2" t="s">
        <v>461</v>
      </c>
      <c r="E16597" s="2"/>
      <c r="F16597" s="2"/>
      <c r="G16597" s="2"/>
      <c r="H16597" s="2"/>
    </row>
    <row r="16598" spans="2:8">
      <c r="B16598" s="2" t="s">
        <v>17043</v>
      </c>
      <c r="C16598" s="2">
        <v>32</v>
      </c>
      <c r="D16598" s="2" t="s">
        <v>461</v>
      </c>
      <c r="E16598" s="2"/>
      <c r="F16598" s="2"/>
      <c r="G16598" s="2"/>
      <c r="H16598" s="2"/>
    </row>
    <row r="16599" spans="2:8">
      <c r="B16599" s="2" t="s">
        <v>17044</v>
      </c>
      <c r="C16599" s="2">
        <v>31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17045</v>
      </c>
      <c r="C16600" s="2">
        <v>35</v>
      </c>
      <c r="D16600" s="2" t="s">
        <v>461</v>
      </c>
      <c r="E16600" s="2"/>
      <c r="F16600" s="2"/>
      <c r="G16600" s="2"/>
      <c r="H16600" s="2"/>
    </row>
    <row r="16601" spans="2:8">
      <c r="B16601" s="2" t="s">
        <v>17046</v>
      </c>
      <c r="C16601" s="2">
        <v>36</v>
      </c>
      <c r="D16601" s="2" t="s">
        <v>461</v>
      </c>
      <c r="E16601" s="2"/>
      <c r="F16601" s="2"/>
      <c r="G16601" s="2"/>
      <c r="H16601" s="2"/>
    </row>
    <row r="16602" spans="2:8">
      <c r="B16602" s="2" t="s">
        <v>17047</v>
      </c>
      <c r="C16602" s="2">
        <v>35</v>
      </c>
      <c r="D16602" s="2" t="s">
        <v>461</v>
      </c>
      <c r="E16602" s="2"/>
      <c r="F16602" s="2"/>
      <c r="G16602" s="2"/>
      <c r="H16602" s="2"/>
    </row>
    <row r="16603" spans="2:8">
      <c r="B16603" s="2" t="s">
        <v>17048</v>
      </c>
      <c r="C16603" s="2">
        <v>35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17049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17050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17051</v>
      </c>
      <c r="C16606" s="2">
        <v>20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20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17053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17054</v>
      </c>
      <c r="C16609" s="2">
        <v>24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23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17057</v>
      </c>
      <c r="C16612" s="2">
        <v>24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22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22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22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17061</v>
      </c>
      <c r="C16616" s="2">
        <v>22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17062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17063</v>
      </c>
      <c r="C16618" s="2">
        <v>20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17064</v>
      </c>
      <c r="C16619" s="2">
        <v>20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35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17066</v>
      </c>
      <c r="C16621" s="2">
        <v>33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17067</v>
      </c>
      <c r="C16622" s="2">
        <v>35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17068</v>
      </c>
      <c r="C16623" s="2">
        <v>35</v>
      </c>
      <c r="D16623" s="2" t="s">
        <v>461</v>
      </c>
      <c r="E16623" s="2"/>
      <c r="F16623" s="2"/>
      <c r="G16623" s="2"/>
      <c r="H16623" s="2"/>
    </row>
    <row r="16624" spans="2:8">
      <c r="B16624" s="2" t="s">
        <v>17069</v>
      </c>
      <c r="C16624" s="2">
        <v>34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17070</v>
      </c>
      <c r="C16625" s="2">
        <v>29</v>
      </c>
      <c r="D16625" s="2" t="s">
        <v>461</v>
      </c>
      <c r="E16625" s="2"/>
      <c r="F16625" s="2"/>
      <c r="G16625" s="2"/>
      <c r="H16625" s="2"/>
    </row>
    <row r="16626" spans="2:8">
      <c r="B16626" s="2" t="s">
        <v>17071</v>
      </c>
      <c r="C16626" s="2">
        <v>31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17072</v>
      </c>
      <c r="C16627" s="2">
        <v>29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17073</v>
      </c>
      <c r="C16628" s="2">
        <v>30</v>
      </c>
      <c r="D16628" s="2" t="s">
        <v>461</v>
      </c>
      <c r="E16628" s="2"/>
      <c r="F16628" s="2"/>
      <c r="G16628" s="2"/>
      <c r="H16628" s="2"/>
    </row>
    <row r="16629" spans="2:8">
      <c r="B16629" s="2" t="s">
        <v>17074</v>
      </c>
      <c r="C16629" s="2">
        <v>29</v>
      </c>
      <c r="D16629" s="2" t="s">
        <v>461</v>
      </c>
      <c r="E16629" s="2"/>
      <c r="F16629" s="2"/>
      <c r="G16629" s="2"/>
      <c r="H16629" s="2"/>
    </row>
    <row r="16630" spans="2:8">
      <c r="B16630" s="2" t="s">
        <v>17075</v>
      </c>
      <c r="C16630" s="2">
        <v>28</v>
      </c>
      <c r="D16630" s="2" t="s">
        <v>461</v>
      </c>
      <c r="E16630" s="2"/>
      <c r="F16630" s="2"/>
      <c r="G16630" s="2"/>
      <c r="H16630" s="2"/>
    </row>
    <row r="16631" spans="2:8">
      <c r="B16631" s="2" t="s">
        <v>17076</v>
      </c>
      <c r="C16631" s="2">
        <v>27</v>
      </c>
      <c r="D16631" s="2" t="s">
        <v>461</v>
      </c>
      <c r="E16631" s="2"/>
      <c r="F16631" s="2"/>
      <c r="G16631" s="2"/>
      <c r="H16631" s="2"/>
    </row>
    <row r="16632" spans="2:8">
      <c r="B16632" s="2" t="s">
        <v>17077</v>
      </c>
      <c r="C16632" s="2">
        <v>26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17078</v>
      </c>
      <c r="C16633" s="2">
        <v>27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17079</v>
      </c>
      <c r="C16634" s="2">
        <v>28</v>
      </c>
      <c r="D16634" s="2" t="s">
        <v>461</v>
      </c>
      <c r="E16634" s="2"/>
      <c r="F16634" s="2"/>
      <c r="G16634" s="2"/>
      <c r="H16634" s="2"/>
    </row>
    <row r="16635" spans="2:8">
      <c r="B16635" s="2" t="s">
        <v>17080</v>
      </c>
      <c r="C16635" s="2">
        <v>31</v>
      </c>
      <c r="D16635" s="2" t="s">
        <v>461</v>
      </c>
      <c r="E16635" s="2"/>
      <c r="F16635" s="2"/>
      <c r="G16635" s="2"/>
      <c r="H16635" s="2"/>
    </row>
    <row r="16636" spans="2:8">
      <c r="B16636" s="2" t="s">
        <v>17081</v>
      </c>
      <c r="C16636" s="2">
        <v>32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17082</v>
      </c>
      <c r="C16637" s="2">
        <v>32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17083</v>
      </c>
      <c r="C16638" s="2">
        <v>32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17084</v>
      </c>
      <c r="C16639" s="2">
        <v>30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17085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24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17087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17088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17089</v>
      </c>
      <c r="C16644" s="2">
        <v>25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17090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17091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17092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17093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17094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17095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17096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23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17100</v>
      </c>
      <c r="C16655" s="2">
        <v>22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17101</v>
      </c>
      <c r="C16656" s="2">
        <v>23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23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23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32</v>
      </c>
      <c r="D16660" s="2" t="s">
        <v>461</v>
      </c>
      <c r="E16660" s="2"/>
      <c r="F16660" s="2"/>
      <c r="G16660" s="2"/>
      <c r="H16660" s="2"/>
    </row>
    <row r="16661" spans="2:8">
      <c r="B16661" s="2" t="s">
        <v>17106</v>
      </c>
      <c r="C16661" s="2">
        <v>35</v>
      </c>
      <c r="D16661" s="2" t="s">
        <v>461</v>
      </c>
      <c r="E16661" s="2"/>
      <c r="F16661" s="2"/>
      <c r="G16661" s="2"/>
      <c r="H16661" s="2"/>
    </row>
    <row r="16662" spans="2:8">
      <c r="B16662" s="2" t="s">
        <v>17107</v>
      </c>
      <c r="C16662" s="2">
        <v>34</v>
      </c>
      <c r="D16662" s="2" t="s">
        <v>461</v>
      </c>
      <c r="E16662" s="2"/>
      <c r="F16662" s="2"/>
      <c r="G16662" s="2"/>
      <c r="H16662" s="2"/>
    </row>
    <row r="16663" spans="2:8">
      <c r="B16663" s="2" t="s">
        <v>17108</v>
      </c>
      <c r="C16663" s="2">
        <v>29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17109</v>
      </c>
      <c r="C16664" s="2">
        <v>30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17111</v>
      </c>
      <c r="C16666" s="2">
        <v>33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17112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17113</v>
      </c>
      <c r="C16668" s="2">
        <v>30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30</v>
      </c>
      <c r="D16669" s="2" t="s">
        <v>461</v>
      </c>
      <c r="E16669" s="2"/>
      <c r="F16669" s="2"/>
      <c r="G16669" s="2"/>
      <c r="H16669" s="2"/>
    </row>
    <row r="16670" spans="2:8">
      <c r="B16670" s="2" t="s">
        <v>17115</v>
      </c>
      <c r="C16670" s="2">
        <v>31</v>
      </c>
      <c r="D16670" s="2" t="s">
        <v>461</v>
      </c>
      <c r="E16670" s="2"/>
      <c r="F16670" s="2"/>
      <c r="G16670" s="2"/>
      <c r="H16670" s="2"/>
    </row>
    <row r="16671" spans="2:8">
      <c r="B16671" s="2" t="s">
        <v>17116</v>
      </c>
      <c r="C16671" s="2">
        <v>31</v>
      </c>
      <c r="D16671" s="2" t="s">
        <v>461</v>
      </c>
      <c r="E16671" s="2"/>
      <c r="F16671" s="2"/>
      <c r="G16671" s="2"/>
      <c r="H16671" s="2"/>
    </row>
    <row r="16672" spans="2:8">
      <c r="B16672" s="2" t="s">
        <v>17117</v>
      </c>
      <c r="C16672" s="2">
        <v>30</v>
      </c>
      <c r="D16672" s="2" t="s">
        <v>461</v>
      </c>
      <c r="E16672" s="2"/>
      <c r="F16672" s="2"/>
      <c r="G16672" s="2"/>
      <c r="H16672" s="2"/>
    </row>
    <row r="16673" spans="2:8">
      <c r="B16673" s="2" t="s">
        <v>17118</v>
      </c>
      <c r="C16673" s="2">
        <v>30</v>
      </c>
      <c r="D16673" s="2" t="s">
        <v>461</v>
      </c>
      <c r="E16673" s="2"/>
      <c r="F16673" s="2"/>
      <c r="G16673" s="2"/>
      <c r="H16673" s="2"/>
    </row>
    <row r="16674" spans="2:8">
      <c r="B16674" s="2" t="s">
        <v>17119</v>
      </c>
      <c r="C16674" s="2">
        <v>30</v>
      </c>
      <c r="D16674" s="2" t="s">
        <v>461</v>
      </c>
      <c r="E16674" s="2"/>
      <c r="F16674" s="2"/>
      <c r="G16674" s="2"/>
      <c r="H16674" s="2"/>
    </row>
    <row r="16675" spans="2:8">
      <c r="B16675" s="2" t="s">
        <v>17120</v>
      </c>
      <c r="C16675" s="2">
        <v>30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17121</v>
      </c>
      <c r="C16676" s="2">
        <v>37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17122</v>
      </c>
      <c r="C16677" s="2">
        <v>38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17123</v>
      </c>
      <c r="C16678" s="2">
        <v>38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17124</v>
      </c>
      <c r="C16679" s="2">
        <v>36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17125</v>
      </c>
      <c r="C16680" s="2">
        <v>34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17126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17127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17128</v>
      </c>
      <c r="C16683" s="2">
        <v>31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17129</v>
      </c>
      <c r="C16684" s="2">
        <v>31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17130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17131</v>
      </c>
      <c r="C16686" s="2">
        <v>32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17134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17135</v>
      </c>
      <c r="C16690" s="2">
        <v>38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17136</v>
      </c>
      <c r="C16691" s="2">
        <v>37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17137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17138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17139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17140</v>
      </c>
      <c r="C16695" s="2">
        <v>29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17141</v>
      </c>
      <c r="C16696" s="2">
        <v>29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17142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17143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17144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17145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17146</v>
      </c>
      <c r="C16701" s="2">
        <v>28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17147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35</v>
      </c>
      <c r="D16703" s="2" t="s">
        <v>461</v>
      </c>
      <c r="E16703" s="2"/>
      <c r="F16703" s="2"/>
      <c r="G16703" s="2"/>
      <c r="H16703" s="2"/>
    </row>
    <row r="16704" spans="2:8">
      <c r="B16704" s="2" t="s">
        <v>17149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17150</v>
      </c>
      <c r="C16705" s="2">
        <v>32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17153</v>
      </c>
      <c r="C16708" s="2">
        <v>29</v>
      </c>
      <c r="D16708" s="2" t="s">
        <v>461</v>
      </c>
      <c r="E16708" s="2"/>
      <c r="F16708" s="2"/>
      <c r="G16708" s="2"/>
      <c r="H16708" s="2"/>
    </row>
    <row r="16709" spans="2:8">
      <c r="B16709" s="2" t="s">
        <v>17154</v>
      </c>
      <c r="C16709" s="2">
        <v>30</v>
      </c>
      <c r="D16709" s="2" t="s">
        <v>461</v>
      </c>
      <c r="E16709" s="2"/>
      <c r="F16709" s="2"/>
      <c r="G16709" s="2"/>
      <c r="H16709" s="2"/>
    </row>
    <row r="16710" spans="2:8">
      <c r="B16710" s="2" t="s">
        <v>17155</v>
      </c>
      <c r="C16710" s="2">
        <v>30</v>
      </c>
      <c r="D16710" s="2" t="s">
        <v>461</v>
      </c>
      <c r="E16710" s="2"/>
      <c r="F16710" s="2"/>
      <c r="G16710" s="2"/>
      <c r="H16710" s="2"/>
    </row>
    <row r="16711" spans="2:8">
      <c r="B16711" s="2" t="s">
        <v>17156</v>
      </c>
      <c r="C16711" s="2">
        <v>31</v>
      </c>
      <c r="D16711" s="2" t="s">
        <v>461</v>
      </c>
      <c r="E16711" s="2"/>
      <c r="F16711" s="2"/>
      <c r="G16711" s="2"/>
      <c r="H16711" s="2"/>
    </row>
    <row r="16712" spans="2:8">
      <c r="B16712" s="2" t="s">
        <v>17157</v>
      </c>
      <c r="C16712" s="2">
        <v>31</v>
      </c>
      <c r="D16712" s="2" t="s">
        <v>461</v>
      </c>
      <c r="E16712" s="2"/>
      <c r="F16712" s="2"/>
      <c r="G16712" s="2"/>
      <c r="H16712" s="2"/>
    </row>
    <row r="16713" spans="2:8">
      <c r="B16713" s="2" t="s">
        <v>17158</v>
      </c>
      <c r="C16713" s="2">
        <v>30</v>
      </c>
      <c r="D16713" s="2" t="s">
        <v>461</v>
      </c>
      <c r="E16713" s="2"/>
      <c r="F16713" s="2"/>
      <c r="G16713" s="2"/>
      <c r="H16713" s="2"/>
    </row>
    <row r="16714" spans="2:8">
      <c r="B16714" s="2" t="s">
        <v>17159</v>
      </c>
      <c r="C16714" s="2">
        <v>29</v>
      </c>
      <c r="D16714" s="2" t="s">
        <v>461</v>
      </c>
      <c r="E16714" s="2"/>
      <c r="F16714" s="2"/>
      <c r="G16714" s="2"/>
      <c r="H16714" s="2"/>
    </row>
    <row r="16715" spans="2:8">
      <c r="B16715" s="2" t="s">
        <v>17160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17161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17162</v>
      </c>
      <c r="C16717" s="2">
        <v>30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31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17164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17165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17166</v>
      </c>
      <c r="C16721" s="2">
        <v>27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17167</v>
      </c>
      <c r="C16722" s="2">
        <v>25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17168</v>
      </c>
      <c r="C16723" s="2">
        <v>25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17169</v>
      </c>
      <c r="C16724" s="2">
        <v>26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17170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25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17172</v>
      </c>
      <c r="C16727" s="2">
        <v>21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17173</v>
      </c>
      <c r="C16728" s="2">
        <v>11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17174</v>
      </c>
      <c r="C16729" s="2">
        <v>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17175</v>
      </c>
      <c r="C16730" s="2">
        <v>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17176</v>
      </c>
      <c r="C16731" s="2">
        <v>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17177</v>
      </c>
      <c r="C16732" s="2">
        <v>6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17178</v>
      </c>
      <c r="C16733" s="2">
        <v>8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17179</v>
      </c>
      <c r="C16734" s="2">
        <v>32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17180</v>
      </c>
      <c r="C16735" s="2">
        <v>33</v>
      </c>
      <c r="D16735" s="2" t="s">
        <v>461</v>
      </c>
      <c r="E16735" s="2"/>
      <c r="F16735" s="2"/>
      <c r="G16735" s="2"/>
      <c r="H16735" s="2"/>
    </row>
    <row r="16736" spans="2:8">
      <c r="B16736" s="2" t="s">
        <v>17181</v>
      </c>
      <c r="C16736" s="2">
        <v>32</v>
      </c>
      <c r="D16736" s="2" t="s">
        <v>461</v>
      </c>
      <c r="E16736" s="2"/>
      <c r="F16736" s="2"/>
      <c r="G16736" s="2"/>
      <c r="H16736" s="2"/>
    </row>
    <row r="16737" spans="2:8">
      <c r="B16737" s="2" t="s">
        <v>17182</v>
      </c>
      <c r="C16737" s="2">
        <v>32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17183</v>
      </c>
      <c r="C16738" s="2">
        <v>32</v>
      </c>
      <c r="D16738" s="2" t="s">
        <v>461</v>
      </c>
      <c r="E16738" s="2"/>
      <c r="F16738" s="2"/>
      <c r="G16738" s="2"/>
      <c r="H16738" s="2"/>
    </row>
    <row r="16739" spans="2:8">
      <c r="B16739" s="2" t="s">
        <v>17184</v>
      </c>
      <c r="C16739" s="2">
        <v>31</v>
      </c>
      <c r="D16739" s="2" t="s">
        <v>461</v>
      </c>
      <c r="E16739" s="2"/>
      <c r="F16739" s="2"/>
      <c r="G16739" s="2"/>
      <c r="H16739" s="2"/>
    </row>
    <row r="16740" spans="2:8">
      <c r="B16740" s="2" t="s">
        <v>17185</v>
      </c>
      <c r="C16740" s="2">
        <v>14</v>
      </c>
      <c r="D16740" s="2" t="s">
        <v>461</v>
      </c>
      <c r="E16740" s="2"/>
      <c r="F16740" s="2"/>
      <c r="G16740" s="2"/>
      <c r="H16740" s="2"/>
    </row>
    <row r="16741" spans="2:8">
      <c r="B16741" s="2" t="s">
        <v>17186</v>
      </c>
      <c r="C16741" s="2">
        <v>20</v>
      </c>
      <c r="D16741" s="2" t="s">
        <v>461</v>
      </c>
      <c r="E16741" s="2"/>
      <c r="F16741" s="2"/>
      <c r="G16741" s="2"/>
      <c r="H16741" s="2"/>
    </row>
    <row r="16742" spans="2:8">
      <c r="B16742" s="2" t="s">
        <v>17187</v>
      </c>
      <c r="C16742" s="2">
        <v>26</v>
      </c>
      <c r="D16742" s="2" t="s">
        <v>461</v>
      </c>
      <c r="E16742" s="2"/>
      <c r="F16742" s="2"/>
      <c r="G16742" s="2"/>
      <c r="H16742" s="2"/>
    </row>
    <row r="16743" spans="2:8">
      <c r="B16743" s="2" t="s">
        <v>17188</v>
      </c>
      <c r="C16743" s="2">
        <v>29</v>
      </c>
      <c r="D16743" s="2" t="s">
        <v>461</v>
      </c>
      <c r="E16743" s="2"/>
      <c r="F16743" s="2"/>
      <c r="G16743" s="2"/>
      <c r="H16743" s="2"/>
    </row>
    <row r="16744" spans="2:8">
      <c r="B16744" s="2" t="s">
        <v>17189</v>
      </c>
      <c r="C16744" s="2">
        <v>29</v>
      </c>
      <c r="D16744" s="2" t="s">
        <v>461</v>
      </c>
      <c r="E16744" s="2"/>
      <c r="F16744" s="2"/>
      <c r="G16744" s="2"/>
      <c r="H16744" s="2"/>
    </row>
    <row r="16745" spans="2:8">
      <c r="B16745" s="2" t="s">
        <v>17190</v>
      </c>
      <c r="C16745" s="2">
        <v>28</v>
      </c>
      <c r="D16745" s="2" t="s">
        <v>461</v>
      </c>
      <c r="E16745" s="2"/>
      <c r="F16745" s="2"/>
      <c r="G16745" s="2"/>
      <c r="H16745" s="2"/>
    </row>
    <row r="16746" spans="2:8">
      <c r="B16746" s="2" t="s">
        <v>17191</v>
      </c>
      <c r="C16746" s="2">
        <v>27</v>
      </c>
      <c r="D16746" s="2" t="s">
        <v>461</v>
      </c>
      <c r="E16746" s="2"/>
      <c r="F16746" s="2"/>
      <c r="G16746" s="2"/>
      <c r="H16746" s="2"/>
    </row>
    <row r="16747" spans="2:8">
      <c r="B16747" s="2" t="s">
        <v>17192</v>
      </c>
      <c r="C16747" s="2">
        <v>24</v>
      </c>
      <c r="D16747" s="2" t="s">
        <v>461</v>
      </c>
      <c r="E16747" s="2"/>
      <c r="F16747" s="2"/>
      <c r="G16747" s="2"/>
      <c r="H16747" s="2"/>
    </row>
    <row r="16748" spans="2:8">
      <c r="B16748" s="2" t="s">
        <v>17193</v>
      </c>
      <c r="C16748" s="2">
        <v>24</v>
      </c>
      <c r="D16748" s="2" t="s">
        <v>461</v>
      </c>
      <c r="E16748" s="2"/>
      <c r="F16748" s="2"/>
      <c r="G16748" s="2"/>
      <c r="H16748" s="2"/>
    </row>
    <row r="16749" spans="2:8">
      <c r="B16749" s="2" t="s">
        <v>17194</v>
      </c>
      <c r="C16749" s="2">
        <v>35</v>
      </c>
      <c r="D16749" s="2" t="s">
        <v>461</v>
      </c>
      <c r="E16749" s="2"/>
      <c r="F16749" s="2"/>
      <c r="G16749" s="2"/>
      <c r="H16749" s="2"/>
    </row>
    <row r="16750" spans="2:8">
      <c r="B16750" s="2" t="s">
        <v>17195</v>
      </c>
      <c r="C16750" s="2">
        <v>36</v>
      </c>
      <c r="D16750" s="2" t="s">
        <v>461</v>
      </c>
      <c r="E16750" s="2"/>
      <c r="F16750" s="2"/>
      <c r="G16750" s="2"/>
      <c r="H16750" s="2"/>
    </row>
    <row r="16751" spans="2:8">
      <c r="B16751" s="2" t="s">
        <v>17196</v>
      </c>
      <c r="C16751" s="2">
        <v>35</v>
      </c>
      <c r="D16751" s="2" t="s">
        <v>461</v>
      </c>
      <c r="E16751" s="2"/>
      <c r="F16751" s="2"/>
      <c r="G16751" s="2"/>
      <c r="H16751" s="2"/>
    </row>
    <row r="16752" spans="2:8">
      <c r="B16752" s="2" t="s">
        <v>17197</v>
      </c>
      <c r="C16752" s="2">
        <v>33</v>
      </c>
      <c r="D16752" s="2" t="s">
        <v>461</v>
      </c>
      <c r="E16752" s="2"/>
      <c r="F16752" s="2"/>
      <c r="G16752" s="2"/>
      <c r="H16752" s="2"/>
    </row>
    <row r="16753" spans="2:8">
      <c r="B16753" s="2" t="s">
        <v>17198</v>
      </c>
      <c r="C16753" s="2">
        <v>31</v>
      </c>
      <c r="D16753" s="2" t="s">
        <v>461</v>
      </c>
      <c r="E16753" s="2"/>
      <c r="F16753" s="2"/>
      <c r="G16753" s="2"/>
      <c r="H16753" s="2"/>
    </row>
    <row r="16754" spans="2:8">
      <c r="B16754" s="2" t="s">
        <v>17199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17200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21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17205</v>
      </c>
      <c r="C16760" s="2">
        <v>12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15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19</v>
      </c>
      <c r="D16762" s="2" t="s">
        <v>461</v>
      </c>
      <c r="E16762" s="2"/>
      <c r="F16762" s="2"/>
      <c r="G16762" s="2"/>
      <c r="H16762" s="2"/>
    </row>
    <row r="16763" spans="2:8">
      <c r="B16763" s="2" t="s">
        <v>17208</v>
      </c>
      <c r="C16763" s="2">
        <v>18</v>
      </c>
      <c r="D16763" s="2" t="s">
        <v>461</v>
      </c>
      <c r="E16763" s="2"/>
      <c r="F16763" s="2"/>
      <c r="G16763" s="2"/>
      <c r="H16763" s="2"/>
    </row>
    <row r="16764" spans="2:8">
      <c r="B16764" s="2" t="s">
        <v>17209</v>
      </c>
      <c r="C16764" s="2">
        <v>30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30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30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17213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34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17216</v>
      </c>
      <c r="C16771" s="2">
        <v>36</v>
      </c>
      <c r="D16771" s="2" t="s">
        <v>461</v>
      </c>
      <c r="E16771" s="2"/>
      <c r="F16771" s="2"/>
      <c r="G16771" s="2"/>
      <c r="H16771" s="2"/>
    </row>
    <row r="16772" spans="2:8">
      <c r="B16772" s="2" t="s">
        <v>17217</v>
      </c>
      <c r="C16772" s="2">
        <v>37</v>
      </c>
      <c r="D16772" s="2" t="s">
        <v>461</v>
      </c>
      <c r="E16772" s="2"/>
      <c r="F16772" s="2"/>
      <c r="G16772" s="2"/>
      <c r="H16772" s="2"/>
    </row>
    <row r="16773" spans="2:8">
      <c r="B16773" s="2" t="s">
        <v>17218</v>
      </c>
      <c r="C16773" s="2">
        <v>37</v>
      </c>
      <c r="D16773" s="2" t="s">
        <v>461</v>
      </c>
      <c r="E16773" s="2"/>
      <c r="F16773" s="2"/>
      <c r="G16773" s="2"/>
      <c r="H16773" s="2"/>
    </row>
    <row r="16774" spans="2:8">
      <c r="B16774" s="2" t="s">
        <v>17219</v>
      </c>
      <c r="C16774" s="2">
        <v>36</v>
      </c>
      <c r="D16774" s="2" t="s">
        <v>461</v>
      </c>
      <c r="E16774" s="2"/>
      <c r="F16774" s="2"/>
      <c r="G16774" s="2"/>
      <c r="H16774" s="2"/>
    </row>
    <row r="16775" spans="2:8">
      <c r="B16775" s="2" t="s">
        <v>17220</v>
      </c>
      <c r="C16775" s="2">
        <v>34</v>
      </c>
      <c r="D16775" s="2" t="s">
        <v>461</v>
      </c>
      <c r="E16775" s="2"/>
      <c r="F16775" s="2"/>
      <c r="G16775" s="2"/>
      <c r="H16775" s="2"/>
    </row>
    <row r="16776" spans="2:8">
      <c r="B16776" s="2" t="s">
        <v>17221</v>
      </c>
      <c r="C16776" s="2">
        <v>36</v>
      </c>
      <c r="D16776" s="2" t="s">
        <v>461</v>
      </c>
      <c r="E16776" s="2"/>
      <c r="F16776" s="2"/>
      <c r="G16776" s="2"/>
      <c r="H16776" s="2"/>
    </row>
    <row r="16777" spans="2:8">
      <c r="B16777" s="2" t="s">
        <v>17222</v>
      </c>
      <c r="C16777" s="2">
        <v>41</v>
      </c>
      <c r="D16777" s="2" t="s">
        <v>461</v>
      </c>
      <c r="E16777" s="2"/>
      <c r="F16777" s="2"/>
      <c r="G16777" s="2"/>
      <c r="H16777" s="2"/>
    </row>
    <row r="16778" spans="2:8">
      <c r="B16778" s="2" t="s">
        <v>17223</v>
      </c>
      <c r="C16778" s="2">
        <v>42</v>
      </c>
      <c r="D16778" s="2" t="s">
        <v>461</v>
      </c>
      <c r="E16778" s="2"/>
      <c r="F16778" s="2"/>
      <c r="G16778" s="2"/>
      <c r="H16778" s="2"/>
    </row>
    <row r="16779" spans="2:8">
      <c r="B16779" s="2" t="s">
        <v>17224</v>
      </c>
      <c r="C16779" s="2">
        <v>40</v>
      </c>
      <c r="D16779" s="2" t="s">
        <v>461</v>
      </c>
      <c r="E16779" s="2"/>
      <c r="F16779" s="2"/>
      <c r="G16779" s="2"/>
      <c r="H16779" s="2"/>
    </row>
    <row r="16780" spans="2:8">
      <c r="B16780" s="2" t="s">
        <v>17225</v>
      </c>
      <c r="C16780" s="2">
        <v>34</v>
      </c>
      <c r="D16780" s="2" t="s">
        <v>461</v>
      </c>
      <c r="E16780" s="2"/>
      <c r="F16780" s="2"/>
      <c r="G16780" s="2"/>
      <c r="H16780" s="2"/>
    </row>
    <row r="16781" spans="2:8">
      <c r="B16781" s="2" t="s">
        <v>17226</v>
      </c>
      <c r="C16781" s="2">
        <v>34</v>
      </c>
      <c r="D16781" s="2" t="s">
        <v>461</v>
      </c>
      <c r="E16781" s="2"/>
      <c r="F16781" s="2"/>
      <c r="G16781" s="2"/>
      <c r="H16781" s="2"/>
    </row>
    <row r="16782" spans="2:8">
      <c r="B16782" s="2" t="s">
        <v>17227</v>
      </c>
      <c r="C16782" s="2">
        <v>35</v>
      </c>
      <c r="D16782" s="2" t="s">
        <v>461</v>
      </c>
      <c r="E16782" s="2"/>
      <c r="F16782" s="2"/>
      <c r="G16782" s="2"/>
      <c r="H16782" s="2"/>
    </row>
    <row r="16783" spans="2:8">
      <c r="B16783" s="2" t="s">
        <v>17228</v>
      </c>
      <c r="C16783" s="2">
        <v>37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17229</v>
      </c>
      <c r="C16784" s="2">
        <v>18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18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18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17232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17233</v>
      </c>
      <c r="C16788" s="2">
        <v>17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17234</v>
      </c>
      <c r="C16789" s="2">
        <v>17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17235</v>
      </c>
      <c r="C16790" s="2">
        <v>24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17236</v>
      </c>
      <c r="C16791" s="2">
        <v>24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17237</v>
      </c>
      <c r="C16792" s="2">
        <v>24</v>
      </c>
      <c r="D16792" s="2" t="s">
        <v>461</v>
      </c>
      <c r="E16792" s="2"/>
      <c r="F16792" s="2"/>
      <c r="G16792" s="2"/>
      <c r="H16792" s="2"/>
    </row>
    <row r="16793" spans="2:8">
      <c r="B16793" s="2" t="s">
        <v>17238</v>
      </c>
      <c r="C16793" s="2">
        <v>21</v>
      </c>
      <c r="D16793" s="2" t="s">
        <v>461</v>
      </c>
      <c r="E16793" s="2"/>
      <c r="F16793" s="2"/>
      <c r="G16793" s="2"/>
      <c r="H16793" s="2"/>
    </row>
    <row r="16794" spans="2:8">
      <c r="B16794" s="2" t="s">
        <v>17239</v>
      </c>
      <c r="C16794" s="2">
        <v>9</v>
      </c>
      <c r="D16794" s="2" t="s">
        <v>461</v>
      </c>
      <c r="E16794" s="2"/>
      <c r="F16794" s="2"/>
      <c r="G16794" s="2"/>
      <c r="H16794" s="2"/>
    </row>
    <row r="16795" spans="2:8">
      <c r="B16795" s="2" t="s">
        <v>17240</v>
      </c>
      <c r="C16795" s="2">
        <v>32</v>
      </c>
      <c r="D16795" s="2" t="s">
        <v>461</v>
      </c>
      <c r="E16795" s="2"/>
      <c r="F16795" s="2"/>
      <c r="G16795" s="2"/>
      <c r="H16795" s="2"/>
    </row>
    <row r="16796" spans="2:8">
      <c r="B16796" s="2" t="s">
        <v>17241</v>
      </c>
      <c r="C16796" s="2">
        <v>33</v>
      </c>
      <c r="D16796" s="2" t="s">
        <v>461</v>
      </c>
      <c r="E16796" s="2"/>
      <c r="F16796" s="2"/>
      <c r="G16796" s="2"/>
      <c r="H16796" s="2"/>
    </row>
    <row r="16797" spans="2:8">
      <c r="B16797" s="2" t="s">
        <v>17242</v>
      </c>
      <c r="C16797" s="2">
        <v>14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19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17244</v>
      </c>
      <c r="C16799" s="2">
        <v>19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17245</v>
      </c>
      <c r="C16800" s="2">
        <v>19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17246</v>
      </c>
      <c r="C16801" s="2">
        <v>36</v>
      </c>
      <c r="D16801" s="2" t="s">
        <v>461</v>
      </c>
      <c r="E16801" s="2"/>
      <c r="F16801" s="2"/>
      <c r="G16801" s="2"/>
      <c r="H16801" s="2"/>
    </row>
    <row r="16802" spans="2:8">
      <c r="B16802" s="2" t="s">
        <v>17247</v>
      </c>
      <c r="C16802" s="2">
        <v>36</v>
      </c>
      <c r="D16802" s="2" t="s">
        <v>461</v>
      </c>
      <c r="E16802" s="2"/>
      <c r="F16802" s="2"/>
      <c r="G16802" s="2"/>
      <c r="H16802" s="2"/>
    </row>
    <row r="16803" spans="2:8">
      <c r="B16803" s="2" t="s">
        <v>17248</v>
      </c>
      <c r="C16803" s="2">
        <v>35</v>
      </c>
      <c r="D16803" s="2" t="s">
        <v>461</v>
      </c>
      <c r="E16803" s="2"/>
      <c r="F16803" s="2"/>
      <c r="G16803" s="2"/>
      <c r="H16803" s="2"/>
    </row>
    <row r="16804" spans="2:8">
      <c r="B16804" s="2" t="s">
        <v>17249</v>
      </c>
      <c r="C16804" s="2">
        <v>33</v>
      </c>
      <c r="D16804" s="2" t="s">
        <v>461</v>
      </c>
      <c r="E16804" s="2"/>
      <c r="F16804" s="2"/>
      <c r="G16804" s="2"/>
      <c r="H16804" s="2"/>
    </row>
    <row r="16805" spans="2:8">
      <c r="B16805" s="2" t="s">
        <v>17250</v>
      </c>
      <c r="C16805" s="2">
        <v>31</v>
      </c>
      <c r="D16805" s="2" t="s">
        <v>461</v>
      </c>
      <c r="E16805" s="2"/>
      <c r="F16805" s="2"/>
      <c r="G16805" s="2"/>
      <c r="H16805" s="2"/>
    </row>
    <row r="16806" spans="2:8">
      <c r="B16806" s="2" t="s">
        <v>17251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27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17254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17255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17257</v>
      </c>
      <c r="C16812" s="2">
        <v>33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17258</v>
      </c>
      <c r="C16813" s="2">
        <v>32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17259</v>
      </c>
      <c r="C16814" s="2">
        <v>28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17260</v>
      </c>
      <c r="C16815" s="2">
        <v>28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17261</v>
      </c>
      <c r="C16816" s="2">
        <v>29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17262</v>
      </c>
      <c r="C16817" s="2">
        <v>29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17263</v>
      </c>
      <c r="C16818" s="2">
        <v>29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17264</v>
      </c>
      <c r="C16819" s="2">
        <v>28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17265</v>
      </c>
      <c r="C16820" s="2">
        <v>29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17266</v>
      </c>
      <c r="C16821" s="2">
        <v>28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17267</v>
      </c>
      <c r="C16822" s="2">
        <v>28</v>
      </c>
      <c r="D16822" s="2" t="s">
        <v>461</v>
      </c>
      <c r="E16822" s="2"/>
      <c r="F16822" s="2"/>
      <c r="G16822" s="2"/>
      <c r="H16822" s="2"/>
    </row>
    <row r="16823" spans="2:8">
      <c r="B16823" s="2" t="s">
        <v>17268</v>
      </c>
      <c r="C16823" s="2">
        <v>28</v>
      </c>
      <c r="D16823" s="2" t="s">
        <v>461</v>
      </c>
      <c r="E16823" s="2"/>
      <c r="F16823" s="2"/>
      <c r="G16823" s="2"/>
      <c r="H16823" s="2"/>
    </row>
    <row r="16824" spans="2:8">
      <c r="B16824" s="2" t="s">
        <v>17269</v>
      </c>
      <c r="C16824" s="2">
        <v>38</v>
      </c>
      <c r="D16824" s="2" t="s">
        <v>461</v>
      </c>
      <c r="E16824" s="2"/>
      <c r="F16824" s="2"/>
      <c r="G16824" s="2"/>
      <c r="H16824" s="2"/>
    </row>
    <row r="16825" spans="2:8">
      <c r="B16825" s="2" t="s">
        <v>17270</v>
      </c>
      <c r="C16825" s="2">
        <v>39</v>
      </c>
      <c r="D16825" s="2" t="s">
        <v>461</v>
      </c>
      <c r="E16825" s="2"/>
      <c r="F16825" s="2"/>
      <c r="G16825" s="2"/>
      <c r="H16825" s="2"/>
    </row>
    <row r="16826" spans="2:8">
      <c r="B16826" s="2" t="s">
        <v>17271</v>
      </c>
      <c r="C16826" s="2">
        <v>36</v>
      </c>
      <c r="D16826" s="2" t="s">
        <v>461</v>
      </c>
      <c r="E16826" s="2"/>
      <c r="F16826" s="2"/>
      <c r="G16826" s="2"/>
      <c r="H16826" s="2"/>
    </row>
    <row r="16827" spans="2:8">
      <c r="B16827" s="2" t="s">
        <v>17272</v>
      </c>
      <c r="C16827" s="2">
        <v>35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17273</v>
      </c>
      <c r="C16828" s="2">
        <v>31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17274</v>
      </c>
      <c r="C16829" s="2">
        <v>32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17275</v>
      </c>
      <c r="C16830" s="2">
        <v>33</v>
      </c>
      <c r="D16830" s="2" t="s">
        <v>461</v>
      </c>
      <c r="E16830" s="2"/>
      <c r="F16830" s="2"/>
      <c r="G16830" s="2"/>
      <c r="H16830" s="2"/>
    </row>
    <row r="16831" spans="2:8">
      <c r="B16831" s="2" t="s">
        <v>17276</v>
      </c>
      <c r="C16831" s="2">
        <v>33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17277</v>
      </c>
      <c r="C16832" s="2">
        <v>32</v>
      </c>
      <c r="D16832" s="2" t="s">
        <v>461</v>
      </c>
      <c r="E16832" s="2"/>
      <c r="F16832" s="2"/>
      <c r="G16832" s="2"/>
      <c r="H16832" s="2"/>
    </row>
    <row r="16833" spans="2:8">
      <c r="B16833" s="2" t="s">
        <v>17278</v>
      </c>
      <c r="C16833" s="2">
        <v>32</v>
      </c>
      <c r="D16833" s="2" t="s">
        <v>461</v>
      </c>
      <c r="E16833" s="2"/>
      <c r="F16833" s="2"/>
      <c r="G16833" s="2"/>
      <c r="H16833" s="2"/>
    </row>
    <row r="16834" spans="2:8">
      <c r="B16834" s="2" t="s">
        <v>17279</v>
      </c>
      <c r="C16834" s="2">
        <v>23</v>
      </c>
      <c r="D16834" s="2" t="s">
        <v>461</v>
      </c>
      <c r="E16834" s="2"/>
      <c r="F16834" s="2"/>
      <c r="G16834" s="2"/>
      <c r="H16834" s="2"/>
    </row>
    <row r="16835" spans="2:8">
      <c r="B16835" s="2" t="s">
        <v>17280</v>
      </c>
      <c r="C16835" s="2">
        <v>25</v>
      </c>
      <c r="D16835" s="2" t="s">
        <v>461</v>
      </c>
      <c r="E16835" s="2"/>
      <c r="F16835" s="2"/>
      <c r="G16835" s="2"/>
      <c r="H16835" s="2"/>
    </row>
    <row r="16836" spans="2:8">
      <c r="B16836" s="2" t="s">
        <v>17281</v>
      </c>
      <c r="C16836" s="2">
        <v>26</v>
      </c>
      <c r="D16836" s="2" t="s">
        <v>461</v>
      </c>
      <c r="E16836" s="2"/>
      <c r="F16836" s="2"/>
      <c r="G16836" s="2"/>
      <c r="H16836" s="2"/>
    </row>
    <row r="16837" spans="2:8">
      <c r="B16837" s="2" t="s">
        <v>17282</v>
      </c>
      <c r="C16837" s="2">
        <v>26</v>
      </c>
      <c r="D16837" s="2" t="s">
        <v>461</v>
      </c>
      <c r="E16837" s="2"/>
      <c r="F16837" s="2"/>
      <c r="G16837" s="2"/>
      <c r="H16837" s="2"/>
    </row>
    <row r="16838" spans="2:8">
      <c r="B16838" s="2" t="s">
        <v>17283</v>
      </c>
      <c r="C16838" s="2">
        <v>26</v>
      </c>
      <c r="D16838" s="2" t="s">
        <v>461</v>
      </c>
      <c r="E16838" s="2"/>
      <c r="F16838" s="2"/>
      <c r="G16838" s="2"/>
      <c r="H16838" s="2"/>
    </row>
    <row r="16839" spans="2:8">
      <c r="B16839" s="2" t="s">
        <v>17284</v>
      </c>
      <c r="C16839" s="2">
        <v>22</v>
      </c>
      <c r="D16839" s="2" t="s">
        <v>461</v>
      </c>
      <c r="E16839" s="2"/>
      <c r="F16839" s="2"/>
      <c r="G16839" s="2"/>
      <c r="H16839" s="2"/>
    </row>
    <row r="16840" spans="2:8">
      <c r="B16840" s="2" t="s">
        <v>17285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17286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17287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17288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17289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17290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17291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17292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17293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17294</v>
      </c>
      <c r="C16849" s="2">
        <v>25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17295</v>
      </c>
      <c r="C16850" s="2">
        <v>21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17296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17297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17298</v>
      </c>
      <c r="C16853" s="2">
        <v>34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17299</v>
      </c>
      <c r="C16854" s="2">
        <v>36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17300</v>
      </c>
      <c r="C16855" s="2">
        <v>36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17301</v>
      </c>
      <c r="C16856" s="2">
        <v>36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17302</v>
      </c>
      <c r="C16857" s="2">
        <v>34</v>
      </c>
      <c r="D16857" s="2" t="s">
        <v>461</v>
      </c>
      <c r="E16857" s="2"/>
      <c r="F16857" s="2"/>
      <c r="G16857" s="2"/>
      <c r="H16857" s="2"/>
    </row>
    <row r="16858" spans="2:8">
      <c r="B16858" s="2" t="s">
        <v>17303</v>
      </c>
      <c r="C16858" s="2">
        <v>35</v>
      </c>
      <c r="D16858" s="2" t="s">
        <v>461</v>
      </c>
      <c r="E16858" s="2"/>
      <c r="F16858" s="2"/>
      <c r="G16858" s="2"/>
      <c r="H16858" s="2"/>
    </row>
    <row r="16859" spans="2:8">
      <c r="B16859" s="2" t="s">
        <v>17304</v>
      </c>
      <c r="C16859" s="2">
        <v>35</v>
      </c>
      <c r="D16859" s="2" t="s">
        <v>461</v>
      </c>
      <c r="E16859" s="2"/>
      <c r="F16859" s="2"/>
      <c r="G16859" s="2"/>
      <c r="H16859" s="2"/>
    </row>
    <row r="16860" spans="2:8">
      <c r="B16860" s="2" t="s">
        <v>17305</v>
      </c>
      <c r="C16860" s="2">
        <v>34</v>
      </c>
      <c r="D16860" s="2" t="s">
        <v>461</v>
      </c>
      <c r="E16860" s="2"/>
      <c r="F16860" s="2"/>
      <c r="G16860" s="2"/>
      <c r="H16860" s="2"/>
    </row>
    <row r="16861" spans="2:8">
      <c r="B16861" s="2" t="s">
        <v>17306</v>
      </c>
      <c r="C16861" s="2">
        <v>33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17307</v>
      </c>
      <c r="C16862" s="2">
        <v>32</v>
      </c>
      <c r="D16862" s="2" t="s">
        <v>461</v>
      </c>
      <c r="E16862" s="2"/>
      <c r="F16862" s="2"/>
      <c r="G16862" s="2"/>
      <c r="H16862" s="2"/>
    </row>
    <row r="16863" spans="2:8">
      <c r="B16863" s="2" t="s">
        <v>17308</v>
      </c>
      <c r="C16863" s="2">
        <v>32</v>
      </c>
      <c r="D16863" s="2" t="s">
        <v>461</v>
      </c>
      <c r="E16863" s="2"/>
      <c r="F16863" s="2"/>
      <c r="G16863" s="2"/>
      <c r="H16863" s="2"/>
    </row>
    <row r="16864" spans="2:8">
      <c r="B16864" s="2" t="s">
        <v>17309</v>
      </c>
      <c r="C16864" s="2">
        <v>32</v>
      </c>
      <c r="D16864" s="2" t="s">
        <v>461</v>
      </c>
      <c r="E16864" s="2"/>
      <c r="F16864" s="2"/>
      <c r="G16864" s="2"/>
      <c r="H16864" s="2"/>
    </row>
    <row r="16865" spans="2:8">
      <c r="B16865" s="2" t="s">
        <v>17310</v>
      </c>
      <c r="C16865" s="2">
        <v>33</v>
      </c>
      <c r="D16865" s="2" t="s">
        <v>461</v>
      </c>
      <c r="E16865" s="2"/>
      <c r="F16865" s="2"/>
      <c r="G16865" s="2"/>
      <c r="H16865" s="2"/>
    </row>
    <row r="16866" spans="2:8">
      <c r="B16866" s="2" t="s">
        <v>17311</v>
      </c>
      <c r="C16866" s="2">
        <v>33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17312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17313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17314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17315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17316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17317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17318</v>
      </c>
      <c r="C16873" s="2">
        <v>31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17319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17320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17321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17322</v>
      </c>
      <c r="C16877" s="2">
        <v>28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17323</v>
      </c>
      <c r="C16878" s="2">
        <v>28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17324</v>
      </c>
      <c r="C16879" s="2">
        <v>22</v>
      </c>
      <c r="D16879" s="2" t="s">
        <v>461</v>
      </c>
      <c r="E16879" s="2"/>
      <c r="F16879" s="2"/>
      <c r="G16879" s="2"/>
      <c r="H16879" s="2"/>
    </row>
    <row r="16880" spans="2:8">
      <c r="B16880" s="2" t="s">
        <v>17325</v>
      </c>
      <c r="C16880" s="2">
        <v>24</v>
      </c>
      <c r="D16880" s="2" t="s">
        <v>461</v>
      </c>
      <c r="E16880" s="2"/>
      <c r="F16880" s="2"/>
      <c r="G16880" s="2"/>
      <c r="H16880" s="2"/>
    </row>
    <row r="16881" spans="2:8">
      <c r="B16881" s="2" t="s">
        <v>17326</v>
      </c>
      <c r="C16881" s="2">
        <v>26</v>
      </c>
      <c r="D16881" s="2" t="s">
        <v>461</v>
      </c>
      <c r="E16881" s="2"/>
      <c r="F16881" s="2"/>
      <c r="G16881" s="2"/>
      <c r="H16881" s="2"/>
    </row>
    <row r="16882" spans="2:8">
      <c r="B16882" s="2" t="s">
        <v>17327</v>
      </c>
      <c r="C16882" s="2">
        <v>28</v>
      </c>
      <c r="D16882" s="2" t="s">
        <v>461</v>
      </c>
      <c r="E16882" s="2"/>
      <c r="F16882" s="2"/>
      <c r="G16882" s="2"/>
      <c r="H16882" s="2"/>
    </row>
    <row r="16883" spans="2:8">
      <c r="B16883" s="2" t="s">
        <v>17328</v>
      </c>
      <c r="C16883" s="2">
        <v>30</v>
      </c>
      <c r="D16883" s="2" t="s">
        <v>461</v>
      </c>
      <c r="E16883" s="2"/>
      <c r="F16883" s="2"/>
      <c r="G16883" s="2"/>
      <c r="H16883" s="2"/>
    </row>
    <row r="16884" spans="2:8">
      <c r="B16884" s="2" t="s">
        <v>17329</v>
      </c>
      <c r="C16884" s="2">
        <v>32</v>
      </c>
      <c r="D16884" s="2" t="s">
        <v>461</v>
      </c>
      <c r="E16884" s="2"/>
      <c r="F16884" s="2"/>
      <c r="G16884" s="2"/>
      <c r="H16884" s="2"/>
    </row>
    <row r="16885" spans="2:8">
      <c r="B16885" s="2" t="s">
        <v>17330</v>
      </c>
      <c r="C16885" s="2">
        <v>15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17331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27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29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32</v>
      </c>
      <c r="D16890" s="2" t="s">
        <v>461</v>
      </c>
      <c r="E16890" s="2"/>
      <c r="F16890" s="2"/>
      <c r="G16890" s="2"/>
      <c r="H16890" s="2"/>
    </row>
    <row r="16891" spans="2:8">
      <c r="B16891" s="2" t="s">
        <v>17336</v>
      </c>
      <c r="C16891" s="2">
        <v>34</v>
      </c>
      <c r="D16891" s="2" t="s">
        <v>461</v>
      </c>
      <c r="E16891" s="2"/>
      <c r="F16891" s="2"/>
      <c r="G16891" s="2"/>
      <c r="H16891" s="2"/>
    </row>
    <row r="16892" spans="2:8">
      <c r="B16892" s="2" t="s">
        <v>17337</v>
      </c>
      <c r="C16892" s="2">
        <v>34</v>
      </c>
      <c r="D16892" s="2" t="s">
        <v>461</v>
      </c>
      <c r="E16892" s="2"/>
      <c r="F16892" s="2"/>
      <c r="G16892" s="2"/>
      <c r="H16892" s="2"/>
    </row>
    <row r="16893" spans="2:8">
      <c r="B16893" s="2" t="s">
        <v>17338</v>
      </c>
      <c r="C16893" s="2">
        <v>34</v>
      </c>
      <c r="D16893" s="2" t="s">
        <v>461</v>
      </c>
      <c r="E16893" s="2"/>
      <c r="F16893" s="2"/>
      <c r="G16893" s="2"/>
      <c r="H16893" s="2"/>
    </row>
    <row r="16894" spans="2:8">
      <c r="B16894" s="2" t="s">
        <v>17339</v>
      </c>
      <c r="C16894" s="2">
        <v>30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17340</v>
      </c>
      <c r="C16895" s="2">
        <v>33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17341</v>
      </c>
      <c r="C16896" s="2">
        <v>34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17342</v>
      </c>
      <c r="C16897" s="2">
        <v>32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17343</v>
      </c>
      <c r="C16898" s="2">
        <v>32</v>
      </c>
      <c r="D16898" s="2" t="s">
        <v>461</v>
      </c>
      <c r="E16898" s="2"/>
      <c r="F16898" s="2"/>
      <c r="G16898" s="2"/>
      <c r="H16898" s="2"/>
    </row>
    <row r="16899" spans="2:8">
      <c r="B16899" s="2" t="s">
        <v>17344</v>
      </c>
      <c r="C16899" s="2">
        <v>31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17345</v>
      </c>
      <c r="C16900" s="2">
        <v>33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17346</v>
      </c>
      <c r="C16901" s="2">
        <v>34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17347</v>
      </c>
      <c r="C16902" s="2">
        <v>33</v>
      </c>
      <c r="D16902" s="2" t="s">
        <v>461</v>
      </c>
      <c r="E16902" s="2"/>
      <c r="F16902" s="2"/>
      <c r="G16902" s="2"/>
      <c r="H16902" s="2"/>
    </row>
    <row r="16903" spans="2:8">
      <c r="B16903" s="2" t="s">
        <v>17348</v>
      </c>
      <c r="C16903" s="2">
        <v>32</v>
      </c>
      <c r="D16903" s="2" t="s">
        <v>461</v>
      </c>
      <c r="E16903" s="2"/>
      <c r="F16903" s="2"/>
      <c r="G16903" s="2"/>
      <c r="H16903" s="2"/>
    </row>
    <row r="16904" spans="2:8">
      <c r="B16904" s="2" t="s">
        <v>17349</v>
      </c>
      <c r="C16904" s="2">
        <v>17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17350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17351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17352</v>
      </c>
      <c r="C16907" s="2">
        <v>19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17353</v>
      </c>
      <c r="C16908" s="2">
        <v>18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17354</v>
      </c>
      <c r="C16909" s="2">
        <v>17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17355</v>
      </c>
      <c r="C16910" s="2">
        <v>18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17356</v>
      </c>
      <c r="C16911" s="2">
        <v>17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17357</v>
      </c>
      <c r="C16912" s="2">
        <v>15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15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17359</v>
      </c>
      <c r="C16914" s="2">
        <v>16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17360</v>
      </c>
      <c r="C16915" s="2">
        <v>16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37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33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17365</v>
      </c>
      <c r="C16920" s="2">
        <v>30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17366</v>
      </c>
      <c r="C16921" s="2">
        <v>31</v>
      </c>
      <c r="D16921" s="2" t="s">
        <v>461</v>
      </c>
      <c r="E16921" s="2"/>
      <c r="F16921" s="2"/>
      <c r="G16921" s="2"/>
      <c r="H16921" s="2"/>
    </row>
    <row r="16922" spans="2:8">
      <c r="B16922" s="2" t="s">
        <v>17367</v>
      </c>
      <c r="C16922" s="2">
        <v>31</v>
      </c>
      <c r="D16922" s="2" t="s">
        <v>461</v>
      </c>
      <c r="E16922" s="2"/>
      <c r="F16922" s="2"/>
      <c r="G16922" s="2"/>
      <c r="H16922" s="2"/>
    </row>
    <row r="16923" spans="2:8">
      <c r="B16923" s="2" t="s">
        <v>17368</v>
      </c>
      <c r="C16923" s="2">
        <v>31</v>
      </c>
      <c r="D16923" s="2" t="s">
        <v>461</v>
      </c>
      <c r="E16923" s="2"/>
      <c r="F16923" s="2"/>
      <c r="G16923" s="2"/>
      <c r="H16923" s="2"/>
    </row>
    <row r="16924" spans="2:8">
      <c r="B16924" s="2" t="s">
        <v>17369</v>
      </c>
      <c r="C16924" s="2">
        <v>29</v>
      </c>
      <c r="D16924" s="2" t="s">
        <v>461</v>
      </c>
      <c r="E16924" s="2"/>
      <c r="F16924" s="2"/>
      <c r="G16924" s="2"/>
      <c r="H16924" s="2"/>
    </row>
    <row r="16925" spans="2:8">
      <c r="B16925" s="2" t="s">
        <v>17370</v>
      </c>
      <c r="C16925" s="2">
        <v>33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17371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17372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17373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30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17376</v>
      </c>
      <c r="C16931" s="2">
        <v>30</v>
      </c>
      <c r="D16931" s="2" t="s">
        <v>461</v>
      </c>
      <c r="E16931" s="2"/>
      <c r="F16931" s="2"/>
      <c r="G16931" s="2"/>
      <c r="H16931" s="2"/>
    </row>
    <row r="16932" spans="2:8">
      <c r="B16932" s="2" t="s">
        <v>17377</v>
      </c>
      <c r="C16932" s="2">
        <v>32</v>
      </c>
      <c r="D16932" s="2" t="s">
        <v>461</v>
      </c>
      <c r="E16932" s="2"/>
      <c r="F16932" s="2"/>
      <c r="G16932" s="2"/>
      <c r="H16932" s="2"/>
    </row>
    <row r="16933" spans="2:8">
      <c r="B16933" s="2" t="s">
        <v>17378</v>
      </c>
      <c r="C16933" s="2">
        <v>33</v>
      </c>
      <c r="D16933" s="2" t="s">
        <v>461</v>
      </c>
      <c r="E16933" s="2"/>
      <c r="F16933" s="2"/>
      <c r="G16933" s="2"/>
      <c r="H16933" s="2"/>
    </row>
    <row r="16934" spans="2:8">
      <c r="B16934" s="2" t="s">
        <v>17379</v>
      </c>
      <c r="C16934" s="2">
        <v>33</v>
      </c>
      <c r="D16934" s="2" t="s">
        <v>461</v>
      </c>
      <c r="E16934" s="2"/>
      <c r="F16934" s="2"/>
      <c r="G16934" s="2"/>
      <c r="H16934" s="2"/>
    </row>
    <row r="16935" spans="2:8">
      <c r="B16935" s="2" t="s">
        <v>17380</v>
      </c>
      <c r="C16935" s="2">
        <v>33</v>
      </c>
      <c r="D16935" s="2" t="s">
        <v>461</v>
      </c>
      <c r="E16935" s="2"/>
      <c r="F16935" s="2"/>
      <c r="G16935" s="2"/>
      <c r="H16935" s="2"/>
    </row>
    <row r="16936" spans="2:8">
      <c r="B16936" s="2" t="s">
        <v>17381</v>
      </c>
      <c r="C16936" s="2">
        <v>32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17382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17384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17386</v>
      </c>
      <c r="C16941" s="2">
        <v>17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17387</v>
      </c>
      <c r="C16942" s="2">
        <v>12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17388</v>
      </c>
      <c r="C16943" s="2">
        <v>32</v>
      </c>
      <c r="D16943" s="2" t="s">
        <v>461</v>
      </c>
      <c r="E16943" s="2"/>
      <c r="F16943" s="2"/>
      <c r="G16943" s="2"/>
      <c r="H16943" s="2"/>
    </row>
    <row r="16944" spans="2:8">
      <c r="B16944" s="2" t="s">
        <v>17389</v>
      </c>
      <c r="C16944" s="2">
        <v>33</v>
      </c>
      <c r="D16944" s="2" t="s">
        <v>461</v>
      </c>
      <c r="E16944" s="2"/>
      <c r="F16944" s="2"/>
      <c r="G16944" s="2"/>
      <c r="H16944" s="2"/>
    </row>
    <row r="16945" spans="2:8">
      <c r="B16945" s="2" t="s">
        <v>17390</v>
      </c>
      <c r="C16945" s="2">
        <v>35</v>
      </c>
      <c r="D16945" s="2" t="s">
        <v>461</v>
      </c>
      <c r="E16945" s="2"/>
      <c r="F16945" s="2"/>
      <c r="G16945" s="2"/>
      <c r="H16945" s="2"/>
    </row>
    <row r="16946" spans="2:8">
      <c r="B16946" s="2" t="s">
        <v>17391</v>
      </c>
      <c r="C16946" s="2">
        <v>34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17392</v>
      </c>
      <c r="C16947" s="2">
        <v>30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17393</v>
      </c>
      <c r="C16948" s="2">
        <v>29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17394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17395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17396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17397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17398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22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17403</v>
      </c>
      <c r="C16958" s="2">
        <v>21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17405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17406</v>
      </c>
      <c r="C16961" s="2">
        <v>23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17407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17408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17409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27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17413</v>
      </c>
      <c r="C16968" s="2">
        <v>28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17414</v>
      </c>
      <c r="C16969" s="2">
        <v>27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17415</v>
      </c>
      <c r="C16970" s="2">
        <v>27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17416</v>
      </c>
      <c r="C16971" s="2">
        <v>26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17417</v>
      </c>
      <c r="C16972" s="2">
        <v>25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17418</v>
      </c>
      <c r="C16973" s="2">
        <v>22</v>
      </c>
      <c r="D16973" s="2" t="s">
        <v>461</v>
      </c>
      <c r="E16973" s="2"/>
      <c r="F16973" s="2"/>
      <c r="G16973" s="2"/>
      <c r="H16973" s="2"/>
    </row>
    <row r="16974" spans="2:8">
      <c r="B16974" s="2" t="s">
        <v>17419</v>
      </c>
      <c r="C16974" s="2">
        <v>26</v>
      </c>
      <c r="D16974" s="2" t="s">
        <v>461</v>
      </c>
      <c r="E16974" s="2"/>
      <c r="F16974" s="2"/>
      <c r="G16974" s="2"/>
      <c r="H16974" s="2"/>
    </row>
    <row r="16975" spans="2:8">
      <c r="B16975" s="2" t="s">
        <v>17420</v>
      </c>
      <c r="C16975" s="2">
        <v>15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17421</v>
      </c>
      <c r="C16976" s="2">
        <v>16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17422</v>
      </c>
      <c r="C16977" s="2">
        <v>16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17423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17424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14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17428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23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17430</v>
      </c>
      <c r="C16985" s="2">
        <v>23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17431</v>
      </c>
      <c r="C16986" s="2">
        <v>23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17432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17433</v>
      </c>
      <c r="C16988" s="2">
        <v>20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17434</v>
      </c>
      <c r="C16989" s="2">
        <v>19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17435</v>
      </c>
      <c r="C16990" s="2">
        <v>32</v>
      </c>
      <c r="D16990" s="2" t="s">
        <v>461</v>
      </c>
      <c r="E16990" s="2"/>
      <c r="F16990" s="2"/>
      <c r="G16990" s="2"/>
      <c r="H16990" s="2"/>
    </row>
    <row r="16991" spans="2:8">
      <c r="B16991" s="2" t="s">
        <v>17436</v>
      </c>
      <c r="C16991" s="2">
        <v>31</v>
      </c>
      <c r="D16991" s="2" t="s">
        <v>461</v>
      </c>
      <c r="E16991" s="2"/>
      <c r="F16991" s="2"/>
      <c r="G16991" s="2"/>
      <c r="H16991" s="2"/>
    </row>
    <row r="16992" spans="2:8">
      <c r="B16992" s="2" t="s">
        <v>17437</v>
      </c>
      <c r="C16992" s="2">
        <v>34</v>
      </c>
      <c r="D16992" s="2" t="s">
        <v>461</v>
      </c>
      <c r="E16992" s="2"/>
      <c r="F16992" s="2"/>
      <c r="G16992" s="2"/>
      <c r="H16992" s="2"/>
    </row>
    <row r="16993" spans="2:8">
      <c r="B16993" s="2" t="s">
        <v>17438</v>
      </c>
      <c r="C16993" s="2">
        <v>33</v>
      </c>
      <c r="D16993" s="2" t="s">
        <v>461</v>
      </c>
      <c r="E16993" s="2"/>
      <c r="F16993" s="2"/>
      <c r="G16993" s="2"/>
      <c r="H16993" s="2"/>
    </row>
    <row r="16994" spans="2:8">
      <c r="B16994" s="2" t="s">
        <v>17439</v>
      </c>
      <c r="C16994" s="2">
        <v>33</v>
      </c>
      <c r="D16994" s="2" t="s">
        <v>461</v>
      </c>
      <c r="E16994" s="2"/>
      <c r="F16994" s="2"/>
      <c r="G16994" s="2"/>
      <c r="H16994" s="2"/>
    </row>
    <row r="16995" spans="2:8">
      <c r="B16995" s="2" t="s">
        <v>17440</v>
      </c>
      <c r="C16995" s="2">
        <v>33</v>
      </c>
      <c r="D16995" s="2" t="s">
        <v>461</v>
      </c>
      <c r="E16995" s="2"/>
      <c r="F16995" s="2"/>
      <c r="G16995" s="2"/>
      <c r="H16995" s="2"/>
    </row>
    <row r="16996" spans="2:8">
      <c r="B16996" s="2" t="s">
        <v>17441</v>
      </c>
      <c r="C16996" s="2">
        <v>33</v>
      </c>
      <c r="D16996" s="2" t="s">
        <v>461</v>
      </c>
      <c r="E16996" s="2"/>
      <c r="F16996" s="2"/>
      <c r="G16996" s="2"/>
      <c r="H16996" s="2"/>
    </row>
    <row r="16997" spans="2:8">
      <c r="B16997" s="2" t="s">
        <v>17442</v>
      </c>
      <c r="C16997" s="2">
        <v>26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17443</v>
      </c>
      <c r="C16998" s="2">
        <v>25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17444</v>
      </c>
      <c r="C16999" s="2">
        <v>24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17445</v>
      </c>
      <c r="C17000" s="2">
        <v>26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17446</v>
      </c>
      <c r="C17001" s="2">
        <v>27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17447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17449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17450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17451</v>
      </c>
      <c r="C17006" s="2">
        <v>24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23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17454</v>
      </c>
      <c r="C17009" s="2">
        <v>22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17455</v>
      </c>
      <c r="C17010" s="2">
        <v>22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17456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17457</v>
      </c>
      <c r="C17012" s="2">
        <v>24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17459</v>
      </c>
      <c r="C17014" s="2">
        <v>28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17460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17461</v>
      </c>
      <c r="C17016" s="2">
        <v>27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17462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17463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17464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17465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17466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17467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17468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17469</v>
      </c>
      <c r="C17024" s="2">
        <v>21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17470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17471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33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17474</v>
      </c>
      <c r="C17029" s="2">
        <v>27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17475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17476</v>
      </c>
      <c r="C17031" s="2">
        <v>39</v>
      </c>
      <c r="D17031" s="2" t="s">
        <v>461</v>
      </c>
      <c r="E17031" s="2"/>
      <c r="F17031" s="2"/>
      <c r="G17031" s="2"/>
      <c r="H17031" s="2"/>
    </row>
    <row r="17032" spans="2:8">
      <c r="B17032" s="2" t="s">
        <v>17477</v>
      </c>
      <c r="C17032" s="2">
        <v>38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17478</v>
      </c>
      <c r="C17033" s="2">
        <v>16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17479</v>
      </c>
      <c r="C17034" s="2">
        <v>26</v>
      </c>
      <c r="D17034" s="2" t="s">
        <v>461</v>
      </c>
      <c r="E17034" s="2"/>
      <c r="F17034" s="2"/>
      <c r="G17034" s="2"/>
      <c r="H17034" s="2"/>
    </row>
    <row r="17035" spans="2:8">
      <c r="B17035" s="2" t="s">
        <v>17480</v>
      </c>
      <c r="C17035" s="2">
        <v>25</v>
      </c>
      <c r="D17035" s="2" t="s">
        <v>461</v>
      </c>
      <c r="E17035" s="2"/>
      <c r="F17035" s="2"/>
      <c r="G17035" s="2"/>
      <c r="H17035" s="2"/>
    </row>
    <row r="17036" spans="2:8">
      <c r="B17036" s="2" t="s">
        <v>17481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15</v>
      </c>
      <c r="D17037" s="2" t="s">
        <v>461</v>
      </c>
      <c r="E17037" s="2"/>
      <c r="F17037" s="2"/>
      <c r="G17037" s="2"/>
      <c r="H17037" s="2"/>
    </row>
    <row r="17038" spans="2:8">
      <c r="B17038" s="2" t="s">
        <v>17483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17484</v>
      </c>
      <c r="C17039" s="2">
        <v>29</v>
      </c>
      <c r="D17039" s="2" t="s">
        <v>461</v>
      </c>
      <c r="E17039" s="2"/>
      <c r="F17039" s="2"/>
      <c r="G17039" s="2"/>
      <c r="H17039" s="2"/>
    </row>
    <row r="17040" spans="2:8">
      <c r="B17040" s="2" t="s">
        <v>17485</v>
      </c>
      <c r="C17040" s="2">
        <v>28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17486</v>
      </c>
      <c r="C17041" s="2">
        <v>26</v>
      </c>
      <c r="D17041" s="2" t="s">
        <v>461</v>
      </c>
      <c r="E17041" s="2"/>
      <c r="F17041" s="2"/>
      <c r="G17041" s="2"/>
      <c r="H17041" s="2"/>
    </row>
    <row r="17042" spans="2:8">
      <c r="B17042" s="2" t="s">
        <v>17487</v>
      </c>
      <c r="C17042" s="2">
        <v>21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17488</v>
      </c>
      <c r="C17043" s="2">
        <v>22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22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21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20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17493</v>
      </c>
      <c r="C17048" s="2">
        <v>31</v>
      </c>
      <c r="D17048" s="2" t="s">
        <v>461</v>
      </c>
      <c r="E17048" s="2"/>
      <c r="F17048" s="2"/>
      <c r="G17048" s="2"/>
      <c r="H17048" s="2"/>
    </row>
    <row r="17049" spans="2:8">
      <c r="B17049" s="2" t="s">
        <v>17494</v>
      </c>
      <c r="C17049" s="2">
        <v>32</v>
      </c>
      <c r="D17049" s="2" t="s">
        <v>461</v>
      </c>
      <c r="E17049" s="2"/>
      <c r="F17049" s="2"/>
      <c r="G17049" s="2"/>
      <c r="H17049" s="2"/>
    </row>
    <row r="17050" spans="2:8">
      <c r="B17050" s="2" t="s">
        <v>17495</v>
      </c>
      <c r="C17050" s="2">
        <v>32</v>
      </c>
      <c r="D17050" s="2" t="s">
        <v>461</v>
      </c>
      <c r="E17050" s="2"/>
      <c r="F17050" s="2"/>
      <c r="G17050" s="2"/>
      <c r="H17050" s="2"/>
    </row>
    <row r="17051" spans="2:8">
      <c r="B17051" s="2" t="s">
        <v>17496</v>
      </c>
      <c r="C17051" s="2">
        <v>31</v>
      </c>
      <c r="D17051" s="2" t="s">
        <v>461</v>
      </c>
      <c r="E17051" s="2"/>
      <c r="F17051" s="2"/>
      <c r="G17051" s="2"/>
      <c r="H17051" s="2"/>
    </row>
    <row r="17052" spans="2:8">
      <c r="B17052" s="2" t="s">
        <v>17497</v>
      </c>
      <c r="C17052" s="2">
        <v>35</v>
      </c>
      <c r="D17052" s="2" t="s">
        <v>461</v>
      </c>
      <c r="E17052" s="2"/>
      <c r="F17052" s="2"/>
      <c r="G17052" s="2"/>
      <c r="H17052" s="2"/>
    </row>
    <row r="17053" spans="2:8">
      <c r="B17053" s="2" t="s">
        <v>17498</v>
      </c>
      <c r="C17053" s="2">
        <v>38</v>
      </c>
      <c r="D17053" s="2" t="s">
        <v>461</v>
      </c>
      <c r="E17053" s="2"/>
      <c r="F17053" s="2"/>
      <c r="G17053" s="2"/>
      <c r="H17053" s="2"/>
    </row>
    <row r="17054" spans="2:8">
      <c r="B17054" s="2" t="s">
        <v>17499</v>
      </c>
      <c r="C17054" s="2">
        <v>37</v>
      </c>
      <c r="D17054" s="2" t="s">
        <v>461</v>
      </c>
      <c r="E17054" s="2"/>
      <c r="F17054" s="2"/>
      <c r="G17054" s="2"/>
      <c r="H17054" s="2"/>
    </row>
    <row r="17055" spans="2:8">
      <c r="B17055" s="2" t="s">
        <v>17500</v>
      </c>
      <c r="C17055" s="2">
        <v>36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17501</v>
      </c>
      <c r="C17056" s="2">
        <v>39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17502</v>
      </c>
      <c r="C17057" s="2">
        <v>40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17503</v>
      </c>
      <c r="C17058" s="2">
        <v>40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17504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20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17506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17507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17508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26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17510</v>
      </c>
      <c r="C17065" s="2">
        <v>26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17511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17512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17513</v>
      </c>
      <c r="C17068" s="2">
        <v>29</v>
      </c>
      <c r="D17068" s="2" t="s">
        <v>461</v>
      </c>
      <c r="E17068" s="2"/>
      <c r="F17068" s="2"/>
      <c r="G17068" s="2"/>
      <c r="H17068" s="2"/>
    </row>
    <row r="17069" spans="2:8">
      <c r="B17069" s="2" t="s">
        <v>17514</v>
      </c>
      <c r="C17069" s="2">
        <v>29</v>
      </c>
      <c r="D17069" s="2" t="s">
        <v>461</v>
      </c>
      <c r="E17069" s="2"/>
      <c r="F17069" s="2"/>
      <c r="G17069" s="2"/>
      <c r="H17069" s="2"/>
    </row>
    <row r="17070" spans="2:8">
      <c r="B17070" s="2" t="s">
        <v>17515</v>
      </c>
      <c r="C17070" s="2">
        <v>28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17516</v>
      </c>
      <c r="C17071" s="2">
        <v>28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17517</v>
      </c>
      <c r="C17072" s="2">
        <v>27</v>
      </c>
      <c r="D17072" s="2" t="s">
        <v>461</v>
      </c>
      <c r="E17072" s="2"/>
      <c r="F17072" s="2"/>
      <c r="G17072" s="2"/>
      <c r="H17072" s="2"/>
    </row>
    <row r="17073" spans="2:8">
      <c r="B17073" s="2" t="s">
        <v>17518</v>
      </c>
      <c r="C17073" s="2">
        <v>24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17519</v>
      </c>
      <c r="C17074" s="2">
        <v>21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17520</v>
      </c>
      <c r="C17075" s="2">
        <v>20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17521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17522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17523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17524</v>
      </c>
      <c r="C17079" s="2">
        <v>21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17525</v>
      </c>
      <c r="C17080" s="2">
        <v>19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17526</v>
      </c>
      <c r="C17081" s="2">
        <v>19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17529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17530</v>
      </c>
      <c r="C17085" s="2">
        <v>20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17531</v>
      </c>
      <c r="C17086" s="2">
        <v>31</v>
      </c>
      <c r="D17086" s="2" t="s">
        <v>461</v>
      </c>
      <c r="E17086" s="2"/>
      <c r="F17086" s="2"/>
      <c r="G17086" s="2"/>
      <c r="H17086" s="2"/>
    </row>
    <row r="17087" spans="2:8">
      <c r="B17087" s="2" t="s">
        <v>17532</v>
      </c>
      <c r="C17087" s="2">
        <v>29</v>
      </c>
      <c r="D17087" s="2" t="s">
        <v>461</v>
      </c>
      <c r="E17087" s="2"/>
      <c r="F17087" s="2"/>
      <c r="G17087" s="2"/>
      <c r="H17087" s="2"/>
    </row>
    <row r="17088" spans="2:8">
      <c r="B17088" s="2" t="s">
        <v>17533</v>
      </c>
      <c r="C17088" s="2">
        <v>24</v>
      </c>
      <c r="D17088" s="2" t="s">
        <v>461</v>
      </c>
      <c r="E17088" s="2"/>
      <c r="F17088" s="2"/>
      <c r="G17088" s="2"/>
      <c r="H17088" s="2"/>
    </row>
    <row r="17089" spans="2:8">
      <c r="B17089" s="2" t="s">
        <v>17534</v>
      </c>
      <c r="C17089" s="2">
        <v>25</v>
      </c>
      <c r="D17089" s="2" t="s">
        <v>461</v>
      </c>
      <c r="E17089" s="2"/>
      <c r="F17089" s="2"/>
      <c r="G17089" s="2"/>
      <c r="H17089" s="2"/>
    </row>
    <row r="17090" spans="2:8">
      <c r="B17090" s="2" t="s">
        <v>17535</v>
      </c>
      <c r="C17090" s="2">
        <v>27</v>
      </c>
      <c r="D17090" s="2" t="s">
        <v>461</v>
      </c>
      <c r="E17090" s="2"/>
      <c r="F17090" s="2"/>
      <c r="G17090" s="2"/>
      <c r="H17090" s="2"/>
    </row>
    <row r="17091" spans="2:8">
      <c r="B17091" s="2" t="s">
        <v>17536</v>
      </c>
      <c r="C17091" s="2">
        <v>27</v>
      </c>
      <c r="D17091" s="2" t="s">
        <v>461</v>
      </c>
      <c r="E17091" s="2"/>
      <c r="F17091" s="2"/>
      <c r="G17091" s="2"/>
      <c r="H17091" s="2"/>
    </row>
    <row r="17092" spans="2:8">
      <c r="B17092" s="2" t="s">
        <v>17537</v>
      </c>
      <c r="C17092" s="2">
        <v>26</v>
      </c>
      <c r="D17092" s="2" t="s">
        <v>461</v>
      </c>
      <c r="E17092" s="2"/>
      <c r="F17092" s="2"/>
      <c r="G17092" s="2"/>
      <c r="H17092" s="2"/>
    </row>
    <row r="17093" spans="2:8">
      <c r="B17093" s="2" t="s">
        <v>17538</v>
      </c>
      <c r="C17093" s="2">
        <v>27</v>
      </c>
      <c r="D17093" s="2" t="s">
        <v>461</v>
      </c>
      <c r="E17093" s="2"/>
      <c r="F17093" s="2"/>
      <c r="G17093" s="2"/>
      <c r="H17093" s="2"/>
    </row>
    <row r="17094" spans="2:8">
      <c r="B17094" s="2" t="s">
        <v>17539</v>
      </c>
      <c r="C17094" s="2">
        <v>28</v>
      </c>
      <c r="D17094" s="2" t="s">
        <v>461</v>
      </c>
      <c r="E17094" s="2"/>
      <c r="F17094" s="2"/>
      <c r="G17094" s="2"/>
      <c r="H17094" s="2"/>
    </row>
    <row r="17095" spans="2:8">
      <c r="B17095" s="2" t="s">
        <v>17540</v>
      </c>
      <c r="C17095" s="2">
        <v>25</v>
      </c>
      <c r="D17095" s="2" t="s">
        <v>461</v>
      </c>
      <c r="E17095" s="2"/>
      <c r="F17095" s="2"/>
      <c r="G17095" s="2"/>
      <c r="H17095" s="2"/>
    </row>
    <row r="17096" spans="2:8">
      <c r="B17096" s="2" t="s">
        <v>17541</v>
      </c>
      <c r="C17096" s="2">
        <v>26</v>
      </c>
      <c r="D17096" s="2" t="s">
        <v>461</v>
      </c>
      <c r="E17096" s="2"/>
      <c r="F17096" s="2"/>
      <c r="G17096" s="2"/>
      <c r="H17096" s="2"/>
    </row>
    <row r="17097" spans="2:8">
      <c r="B17097" s="2" t="s">
        <v>17542</v>
      </c>
      <c r="C17097" s="2">
        <v>25</v>
      </c>
      <c r="D17097" s="2" t="s">
        <v>461</v>
      </c>
      <c r="E17097" s="2"/>
      <c r="F17097" s="2"/>
      <c r="G17097" s="2"/>
      <c r="H17097" s="2"/>
    </row>
    <row r="17098" spans="2:8">
      <c r="B17098" s="2" t="s">
        <v>17543</v>
      </c>
      <c r="C17098" s="2">
        <v>37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38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36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32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17549</v>
      </c>
      <c r="C17104" s="2">
        <v>27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17550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17551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17552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17553</v>
      </c>
      <c r="C17108" s="2">
        <v>25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17554</v>
      </c>
      <c r="C17109" s="2">
        <v>24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17555</v>
      </c>
      <c r="C17110" s="2">
        <v>13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17556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17557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17558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17559</v>
      </c>
      <c r="C17114" s="2">
        <v>30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17560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17561</v>
      </c>
      <c r="C17116" s="2">
        <v>29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17562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17563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17564</v>
      </c>
      <c r="C17119" s="2">
        <v>22</v>
      </c>
      <c r="D17119" s="2" t="s">
        <v>461</v>
      </c>
      <c r="E17119" s="2"/>
      <c r="F17119" s="2"/>
      <c r="G17119" s="2"/>
      <c r="H17119" s="2"/>
    </row>
    <row r="17120" spans="2:8">
      <c r="B17120" s="2" t="s">
        <v>17565</v>
      </c>
      <c r="C17120" s="2">
        <v>24</v>
      </c>
      <c r="D17120" s="2" t="s">
        <v>461</v>
      </c>
      <c r="E17120" s="2"/>
      <c r="F17120" s="2"/>
      <c r="G17120" s="2"/>
      <c r="H17120" s="2"/>
    </row>
    <row r="17121" spans="2:8">
      <c r="B17121" s="2" t="s">
        <v>17566</v>
      </c>
      <c r="C17121" s="2">
        <v>26</v>
      </c>
      <c r="D17121" s="2" t="s">
        <v>461</v>
      </c>
      <c r="E17121" s="2"/>
      <c r="F17121" s="2"/>
      <c r="G17121" s="2"/>
      <c r="H17121" s="2"/>
    </row>
    <row r="17122" spans="2:8">
      <c r="B17122" s="2" t="s">
        <v>17567</v>
      </c>
      <c r="C17122" s="2">
        <v>25</v>
      </c>
      <c r="D17122" s="2" t="s">
        <v>461</v>
      </c>
      <c r="E17122" s="2"/>
      <c r="F17122" s="2"/>
      <c r="G17122" s="2"/>
      <c r="H17122" s="2"/>
    </row>
    <row r="17123" spans="2:8">
      <c r="B17123" s="2" t="s">
        <v>17568</v>
      </c>
      <c r="C17123" s="2">
        <v>24</v>
      </c>
      <c r="D17123" s="2" t="s">
        <v>461</v>
      </c>
      <c r="E17123" s="2"/>
      <c r="F17123" s="2"/>
      <c r="G17123" s="2"/>
      <c r="H17123" s="2"/>
    </row>
    <row r="17124" spans="2:8">
      <c r="B17124" s="2" t="s">
        <v>17569</v>
      </c>
      <c r="C17124" s="2">
        <v>23</v>
      </c>
      <c r="D17124" s="2" t="s">
        <v>461</v>
      </c>
      <c r="E17124" s="2"/>
      <c r="F17124" s="2"/>
      <c r="G17124" s="2"/>
      <c r="H17124" s="2"/>
    </row>
    <row r="17125" spans="2:8">
      <c r="B17125" s="2" t="s">
        <v>17570</v>
      </c>
      <c r="C17125" s="2">
        <v>24</v>
      </c>
      <c r="D17125" s="2" t="s">
        <v>461</v>
      </c>
      <c r="E17125" s="2"/>
      <c r="F17125" s="2"/>
      <c r="G17125" s="2"/>
      <c r="H17125" s="2"/>
    </row>
    <row r="17126" spans="2:8">
      <c r="B17126" s="2" t="s">
        <v>17571</v>
      </c>
      <c r="C17126" s="2">
        <v>24</v>
      </c>
      <c r="D17126" s="2" t="s">
        <v>461</v>
      </c>
      <c r="E17126" s="2"/>
      <c r="F17126" s="2"/>
      <c r="G17126" s="2"/>
      <c r="H17126" s="2"/>
    </row>
    <row r="17127" spans="2:8">
      <c r="B17127" s="2" t="s">
        <v>17572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17573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17577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17578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17579</v>
      </c>
      <c r="C17134" s="2">
        <v>38</v>
      </c>
      <c r="D17134" s="2" t="s">
        <v>461</v>
      </c>
      <c r="E17134" s="2"/>
      <c r="F17134" s="2"/>
      <c r="G17134" s="2"/>
      <c r="H17134" s="2"/>
    </row>
    <row r="17135" spans="2:8">
      <c r="B17135" s="2" t="s">
        <v>17580</v>
      </c>
      <c r="C17135" s="2">
        <v>39</v>
      </c>
      <c r="D17135" s="2" t="s">
        <v>461</v>
      </c>
      <c r="E17135" s="2"/>
      <c r="F17135" s="2"/>
      <c r="G17135" s="2"/>
      <c r="H17135" s="2"/>
    </row>
    <row r="17136" spans="2:8">
      <c r="B17136" s="2" t="s">
        <v>17581</v>
      </c>
      <c r="C17136" s="2">
        <v>36</v>
      </c>
      <c r="D17136" s="2" t="s">
        <v>461</v>
      </c>
      <c r="E17136" s="2"/>
      <c r="F17136" s="2"/>
      <c r="G17136" s="2"/>
      <c r="H17136" s="2"/>
    </row>
    <row r="17137" spans="2:8">
      <c r="B17137" s="2" t="s">
        <v>17582</v>
      </c>
      <c r="C17137" s="2">
        <v>36</v>
      </c>
      <c r="D17137" s="2" t="s">
        <v>461</v>
      </c>
      <c r="E17137" s="2"/>
      <c r="F17137" s="2"/>
      <c r="G17137" s="2"/>
      <c r="H17137" s="2"/>
    </row>
    <row r="17138" spans="2:8">
      <c r="B17138" s="2" t="s">
        <v>17583</v>
      </c>
      <c r="C17138" s="2">
        <v>14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17584</v>
      </c>
      <c r="C17139" s="2">
        <v>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17585</v>
      </c>
      <c r="C17140" s="2">
        <v>17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17586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17587</v>
      </c>
      <c r="C17142" s="2">
        <v>32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17588</v>
      </c>
      <c r="C17143" s="2">
        <v>31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17589</v>
      </c>
      <c r="C17144" s="2">
        <v>20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17590</v>
      </c>
      <c r="C17145" s="2">
        <v>16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17591</v>
      </c>
      <c r="C17146" s="2">
        <v>16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17592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14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17594</v>
      </c>
      <c r="C17149" s="2">
        <v>31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17595</v>
      </c>
      <c r="C17150" s="2">
        <v>28</v>
      </c>
      <c r="D17150" s="2" t="s">
        <v>461</v>
      </c>
      <c r="E17150" s="2"/>
      <c r="F17150" s="2"/>
      <c r="G17150" s="2"/>
      <c r="H17150" s="2"/>
    </row>
    <row r="17151" spans="2:8">
      <c r="B17151" s="2" t="s">
        <v>17596</v>
      </c>
      <c r="C17151" s="2">
        <v>19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17597</v>
      </c>
      <c r="C17152" s="2">
        <v>12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17598</v>
      </c>
      <c r="C17153" s="2">
        <v>14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17599</v>
      </c>
      <c r="C17154" s="2">
        <v>27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17600</v>
      </c>
      <c r="C17155" s="2">
        <v>17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17601</v>
      </c>
      <c r="C17156" s="2">
        <v>19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17603</v>
      </c>
      <c r="C17158" s="2">
        <v>23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17604</v>
      </c>
      <c r="C17159" s="2">
        <v>22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17605</v>
      </c>
      <c r="C17160" s="2">
        <v>20</v>
      </c>
      <c r="D17160" s="2" t="s">
        <v>461</v>
      </c>
      <c r="E17160" s="2"/>
      <c r="F17160" s="2"/>
      <c r="G17160" s="2"/>
      <c r="H17160" s="2"/>
    </row>
    <row r="17161" spans="2:8">
      <c r="B17161" s="2" t="s">
        <v>17606</v>
      </c>
      <c r="C17161" s="2">
        <v>19</v>
      </c>
      <c r="D17161" s="2" t="s">
        <v>461</v>
      </c>
      <c r="E17161" s="2"/>
      <c r="F17161" s="2"/>
      <c r="G17161" s="2"/>
      <c r="H17161" s="2"/>
    </row>
    <row r="17162" spans="2:8">
      <c r="B17162" s="2" t="s">
        <v>17607</v>
      </c>
      <c r="C17162" s="2">
        <v>19</v>
      </c>
      <c r="D17162" s="2" t="s">
        <v>461</v>
      </c>
      <c r="E17162" s="2"/>
      <c r="F17162" s="2"/>
      <c r="G17162" s="2"/>
      <c r="H17162" s="2"/>
    </row>
    <row r="17163" spans="2:8">
      <c r="B17163" s="2" t="s">
        <v>17608</v>
      </c>
      <c r="C17163" s="2">
        <v>19</v>
      </c>
      <c r="D17163" s="2" t="s">
        <v>461</v>
      </c>
      <c r="E17163" s="2"/>
      <c r="F17163" s="2"/>
      <c r="G17163" s="2"/>
      <c r="H17163" s="2"/>
    </row>
    <row r="17164" spans="2:8">
      <c r="B17164" s="2" t="s">
        <v>17609</v>
      </c>
      <c r="C17164" s="2">
        <v>19</v>
      </c>
      <c r="D17164" s="2" t="s">
        <v>461</v>
      </c>
      <c r="E17164" s="2"/>
      <c r="F17164" s="2"/>
      <c r="G17164" s="2"/>
      <c r="H17164" s="2"/>
    </row>
    <row r="17165" spans="2:8">
      <c r="B17165" s="2" t="s">
        <v>17610</v>
      </c>
      <c r="C17165" s="2">
        <v>20</v>
      </c>
      <c r="D17165" s="2" t="s">
        <v>461</v>
      </c>
      <c r="E17165" s="2"/>
      <c r="F17165" s="2"/>
      <c r="G17165" s="2"/>
      <c r="H17165" s="2"/>
    </row>
    <row r="17166" spans="2:8">
      <c r="B17166" s="2" t="s">
        <v>17611</v>
      </c>
      <c r="C17166" s="2">
        <v>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17612</v>
      </c>
      <c r="C17167" s="2">
        <v>11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17613</v>
      </c>
      <c r="C17168" s="2">
        <v>15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15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16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17616</v>
      </c>
      <c r="C17171" s="2">
        <v>16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17617</v>
      </c>
      <c r="C17172" s="2">
        <v>14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17618</v>
      </c>
      <c r="C17173" s="2">
        <v>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17619</v>
      </c>
      <c r="C17174" s="2">
        <v>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30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30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17622</v>
      </c>
      <c r="C17177" s="2">
        <v>31</v>
      </c>
      <c r="D17177" s="2" t="s">
        <v>461</v>
      </c>
      <c r="E17177" s="2"/>
      <c r="F17177" s="2"/>
      <c r="G17177" s="2"/>
      <c r="H17177" s="2"/>
    </row>
    <row r="17178" spans="2:8">
      <c r="B17178" s="2" t="s">
        <v>17623</v>
      </c>
      <c r="C17178" s="2">
        <v>31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17624</v>
      </c>
      <c r="C17179" s="2">
        <v>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13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17626</v>
      </c>
      <c r="C17181" s="2">
        <v>14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17627</v>
      </c>
      <c r="C17182" s="2">
        <v>18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17628</v>
      </c>
      <c r="C17183" s="2">
        <v>25</v>
      </c>
      <c r="D17183" s="2" t="s">
        <v>461</v>
      </c>
      <c r="E17183" s="2"/>
      <c r="F17183" s="2"/>
      <c r="G17183" s="2"/>
      <c r="H17183" s="2"/>
    </row>
    <row r="17184" spans="2:8">
      <c r="B17184" s="2" t="s">
        <v>17629</v>
      </c>
      <c r="C17184" s="2">
        <v>25</v>
      </c>
      <c r="D17184" s="2" t="s">
        <v>461</v>
      </c>
      <c r="E17184" s="2"/>
      <c r="F17184" s="2"/>
      <c r="G17184" s="2"/>
      <c r="H17184" s="2"/>
    </row>
    <row r="17185" spans="2:8">
      <c r="B17185" s="2" t="s">
        <v>17630</v>
      </c>
      <c r="C17185" s="2">
        <v>25</v>
      </c>
      <c r="D17185" s="2" t="s">
        <v>461</v>
      </c>
      <c r="E17185" s="2"/>
      <c r="F17185" s="2"/>
      <c r="G17185" s="2"/>
      <c r="H17185" s="2"/>
    </row>
    <row r="17186" spans="2:8">
      <c r="B17186" s="2" t="s">
        <v>17631</v>
      </c>
      <c r="C17186" s="2">
        <v>25</v>
      </c>
      <c r="D17186" s="2" t="s">
        <v>461</v>
      </c>
      <c r="E17186" s="2"/>
      <c r="F17186" s="2"/>
      <c r="G17186" s="2"/>
      <c r="H17186" s="2"/>
    </row>
    <row r="17187" spans="2:8">
      <c r="B17187" s="2" t="s">
        <v>17632</v>
      </c>
      <c r="C17187" s="2">
        <v>24</v>
      </c>
      <c r="D17187" s="2" t="s">
        <v>461</v>
      </c>
      <c r="E17187" s="2"/>
      <c r="F17187" s="2"/>
      <c r="G17187" s="2"/>
      <c r="H17187" s="2"/>
    </row>
    <row r="17188" spans="2:8">
      <c r="B17188" s="2" t="s">
        <v>17633</v>
      </c>
      <c r="C17188" s="2">
        <v>24</v>
      </c>
      <c r="D17188" s="2" t="s">
        <v>461</v>
      </c>
      <c r="E17188" s="2"/>
      <c r="F17188" s="2"/>
      <c r="G17188" s="2"/>
      <c r="H17188" s="2"/>
    </row>
    <row r="17189" spans="2:8">
      <c r="B17189" s="2" t="s">
        <v>17634</v>
      </c>
      <c r="C17189" s="2">
        <v>23</v>
      </c>
      <c r="D17189" s="2" t="s">
        <v>461</v>
      </c>
      <c r="E17189" s="2"/>
      <c r="F17189" s="2"/>
      <c r="G17189" s="2"/>
      <c r="H17189" s="2"/>
    </row>
    <row r="17190" spans="2:8">
      <c r="B17190" s="2" t="s">
        <v>17635</v>
      </c>
      <c r="C17190" s="2">
        <v>23</v>
      </c>
      <c r="D17190" s="2" t="s">
        <v>461</v>
      </c>
      <c r="E17190" s="2"/>
      <c r="F17190" s="2"/>
      <c r="G17190" s="2"/>
      <c r="H17190" s="2"/>
    </row>
    <row r="17191" spans="2:8">
      <c r="B17191" s="2" t="s">
        <v>17636</v>
      </c>
      <c r="C17191" s="2">
        <v>31</v>
      </c>
      <c r="D17191" s="2" t="s">
        <v>461</v>
      </c>
      <c r="E17191" s="2"/>
      <c r="F17191" s="2"/>
      <c r="G17191" s="2"/>
      <c r="H17191" s="2"/>
    </row>
    <row r="17192" spans="2:8">
      <c r="B17192" s="2" t="s">
        <v>17637</v>
      </c>
      <c r="C17192" s="2">
        <v>31</v>
      </c>
      <c r="D17192" s="2" t="s">
        <v>461</v>
      </c>
      <c r="E17192" s="2"/>
      <c r="F17192" s="2"/>
      <c r="G17192" s="2"/>
      <c r="H17192" s="2"/>
    </row>
    <row r="17193" spans="2:8">
      <c r="B17193" s="2" t="s">
        <v>17638</v>
      </c>
      <c r="C17193" s="2">
        <v>31</v>
      </c>
      <c r="D17193" s="2" t="s">
        <v>461</v>
      </c>
      <c r="E17193" s="2"/>
      <c r="F17193" s="2"/>
      <c r="G17193" s="2"/>
      <c r="H17193" s="2"/>
    </row>
    <row r="17194" spans="2:8">
      <c r="B17194" s="2" t="s">
        <v>17639</v>
      </c>
      <c r="C17194" s="2">
        <v>29</v>
      </c>
      <c r="D17194" s="2" t="s">
        <v>461</v>
      </c>
      <c r="E17194" s="2"/>
      <c r="F17194" s="2"/>
      <c r="G17194" s="2"/>
      <c r="H17194" s="2"/>
    </row>
    <row r="17195" spans="2:8">
      <c r="B17195" s="2" t="s">
        <v>17640</v>
      </c>
      <c r="C17195" s="2">
        <v>28</v>
      </c>
      <c r="D17195" s="2" t="s">
        <v>461</v>
      </c>
      <c r="E17195" s="2"/>
      <c r="F17195" s="2"/>
      <c r="G17195" s="2"/>
      <c r="H17195" s="2"/>
    </row>
    <row r="17196" spans="2:8">
      <c r="B17196" s="2" t="s">
        <v>17641</v>
      </c>
      <c r="C17196" s="2">
        <v>27</v>
      </c>
      <c r="D17196" s="2" t="s">
        <v>461</v>
      </c>
      <c r="E17196" s="2"/>
      <c r="F17196" s="2"/>
      <c r="G17196" s="2"/>
      <c r="H17196" s="2"/>
    </row>
    <row r="17197" spans="2:8">
      <c r="B17197" s="2" t="s">
        <v>17642</v>
      </c>
      <c r="C17197" s="2">
        <v>28</v>
      </c>
      <c r="D17197" s="2" t="s">
        <v>461</v>
      </c>
      <c r="E17197" s="2"/>
      <c r="F17197" s="2"/>
      <c r="G17197" s="2"/>
      <c r="H17197" s="2"/>
    </row>
    <row r="17198" spans="2:8">
      <c r="B17198" s="2" t="s">
        <v>17643</v>
      </c>
      <c r="C17198" s="2">
        <v>30</v>
      </c>
      <c r="D17198" s="2" t="s">
        <v>461</v>
      </c>
      <c r="E17198" s="2"/>
      <c r="F17198" s="2"/>
      <c r="G17198" s="2"/>
      <c r="H17198" s="2"/>
    </row>
    <row r="17199" spans="2:8">
      <c r="B17199" s="2" t="s">
        <v>17644</v>
      </c>
      <c r="C17199" s="2">
        <v>31</v>
      </c>
      <c r="D17199" s="2" t="s">
        <v>461</v>
      </c>
      <c r="E17199" s="2"/>
      <c r="F17199" s="2"/>
      <c r="G17199" s="2"/>
      <c r="H17199" s="2"/>
    </row>
    <row r="17200" spans="2:8">
      <c r="B17200" s="2" t="s">
        <v>17645</v>
      </c>
      <c r="C17200" s="2">
        <v>26</v>
      </c>
      <c r="D17200" s="2" t="s">
        <v>461</v>
      </c>
      <c r="E17200" s="2"/>
      <c r="F17200" s="2"/>
      <c r="G17200" s="2"/>
      <c r="H17200" s="2"/>
    </row>
    <row r="17201" spans="2:8">
      <c r="B17201" s="2" t="s">
        <v>17646</v>
      </c>
      <c r="C17201" s="2">
        <v>22</v>
      </c>
      <c r="D17201" s="2" t="s">
        <v>461</v>
      </c>
      <c r="E17201" s="2"/>
      <c r="F17201" s="2"/>
      <c r="G17201" s="2"/>
      <c r="H17201" s="2"/>
    </row>
    <row r="17202" spans="2:8">
      <c r="B17202" s="2" t="s">
        <v>17647</v>
      </c>
      <c r="C17202" s="2">
        <v>23</v>
      </c>
      <c r="D17202" s="2" t="s">
        <v>461</v>
      </c>
      <c r="E17202" s="2"/>
      <c r="F17202" s="2"/>
      <c r="G17202" s="2"/>
      <c r="H17202" s="2"/>
    </row>
    <row r="17203" spans="2:8">
      <c r="B17203" s="2" t="s">
        <v>17648</v>
      </c>
      <c r="C17203" s="2">
        <v>21</v>
      </c>
      <c r="D17203" s="2" t="s">
        <v>461</v>
      </c>
      <c r="E17203" s="2"/>
      <c r="F17203" s="2"/>
      <c r="G17203" s="2"/>
      <c r="H17203" s="2"/>
    </row>
    <row r="17204" spans="2:8">
      <c r="B17204" s="2" t="s">
        <v>17649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17650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17655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17656</v>
      </c>
      <c r="C17211" s="2">
        <v>31</v>
      </c>
      <c r="D17211" s="2" t="s">
        <v>461</v>
      </c>
      <c r="E17211" s="2"/>
      <c r="F17211" s="2"/>
      <c r="G17211" s="2"/>
      <c r="H17211" s="2"/>
    </row>
    <row r="17212" spans="2:8">
      <c r="B17212" s="2" t="s">
        <v>17657</v>
      </c>
      <c r="C17212" s="2">
        <v>29</v>
      </c>
      <c r="D17212" s="2" t="s">
        <v>461</v>
      </c>
      <c r="E17212" s="2"/>
      <c r="F17212" s="2"/>
      <c r="G17212" s="2"/>
      <c r="H17212" s="2"/>
    </row>
    <row r="17213" spans="2:8">
      <c r="B17213" s="2" t="s">
        <v>17658</v>
      </c>
      <c r="C17213" s="2">
        <v>29</v>
      </c>
      <c r="D17213" s="2" t="s">
        <v>461</v>
      </c>
      <c r="E17213" s="2"/>
      <c r="F17213" s="2"/>
      <c r="G17213" s="2"/>
      <c r="H17213" s="2"/>
    </row>
    <row r="17214" spans="2:8">
      <c r="B17214" s="2" t="s">
        <v>17659</v>
      </c>
      <c r="C17214" s="2">
        <v>27</v>
      </c>
      <c r="D17214" s="2" t="s">
        <v>461</v>
      </c>
      <c r="E17214" s="2"/>
      <c r="F17214" s="2"/>
      <c r="G17214" s="2"/>
      <c r="H17214" s="2"/>
    </row>
    <row r="17215" spans="2:8">
      <c r="B17215" s="2" t="s">
        <v>17660</v>
      </c>
      <c r="C17215" s="2">
        <v>27</v>
      </c>
      <c r="D17215" s="2" t="s">
        <v>461</v>
      </c>
      <c r="E17215" s="2"/>
      <c r="F17215" s="2"/>
      <c r="G17215" s="2"/>
      <c r="H17215" s="2"/>
    </row>
    <row r="17216" spans="2:8">
      <c r="B17216" s="2" t="s">
        <v>17661</v>
      </c>
      <c r="C17216" s="2">
        <v>29</v>
      </c>
      <c r="D17216" s="2" t="s">
        <v>461</v>
      </c>
      <c r="E17216" s="2"/>
      <c r="F17216" s="2"/>
      <c r="G17216" s="2"/>
      <c r="H17216" s="2"/>
    </row>
    <row r="17217" spans="2:8">
      <c r="B17217" s="2" t="s">
        <v>17662</v>
      </c>
      <c r="C17217" s="2">
        <v>30</v>
      </c>
      <c r="D17217" s="2" t="s">
        <v>461</v>
      </c>
      <c r="E17217" s="2"/>
      <c r="F17217" s="2"/>
      <c r="G17217" s="2"/>
      <c r="H17217" s="2"/>
    </row>
    <row r="17218" spans="2:8">
      <c r="B17218" s="2" t="s">
        <v>17663</v>
      </c>
      <c r="C17218" s="2">
        <v>31</v>
      </c>
      <c r="D17218" s="2" t="s">
        <v>461</v>
      </c>
      <c r="E17218" s="2"/>
      <c r="F17218" s="2"/>
      <c r="G17218" s="2"/>
      <c r="H17218" s="2"/>
    </row>
    <row r="17219" spans="2:8">
      <c r="B17219" s="2" t="s">
        <v>17664</v>
      </c>
      <c r="C17219" s="2">
        <v>29</v>
      </c>
      <c r="D17219" s="2" t="s">
        <v>461</v>
      </c>
      <c r="E17219" s="2"/>
      <c r="F17219" s="2"/>
      <c r="G17219" s="2"/>
      <c r="H17219" s="2"/>
    </row>
    <row r="17220" spans="2:8">
      <c r="B17220" s="2" t="s">
        <v>17665</v>
      </c>
      <c r="C17220" s="2">
        <v>26</v>
      </c>
      <c r="D17220" s="2" t="s">
        <v>461</v>
      </c>
      <c r="E17220" s="2"/>
      <c r="F17220" s="2"/>
      <c r="G17220" s="2"/>
      <c r="H17220" s="2"/>
    </row>
    <row r="17221" spans="2:8">
      <c r="B17221" s="2" t="s">
        <v>17666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32</v>
      </c>
      <c r="D17223" s="2" t="s">
        <v>461</v>
      </c>
      <c r="E17223" s="2"/>
      <c r="F17223" s="2"/>
      <c r="G17223" s="2"/>
      <c r="H17223" s="2"/>
    </row>
    <row r="17224" spans="2:8">
      <c r="B17224" s="2" t="s">
        <v>17669</v>
      </c>
      <c r="C17224" s="2">
        <v>29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17670</v>
      </c>
      <c r="C17225" s="2">
        <v>26</v>
      </c>
      <c r="D17225" s="2" t="s">
        <v>461</v>
      </c>
      <c r="E17225" s="2"/>
      <c r="F17225" s="2"/>
      <c r="G17225" s="2"/>
      <c r="H17225" s="2"/>
    </row>
    <row r="17226" spans="2:8">
      <c r="B17226" s="2" t="s">
        <v>17671</v>
      </c>
      <c r="C17226" s="2">
        <v>23</v>
      </c>
      <c r="D17226" s="2" t="s">
        <v>461</v>
      </c>
      <c r="E17226" s="2"/>
      <c r="F17226" s="2"/>
      <c r="G17226" s="2"/>
      <c r="H17226" s="2"/>
    </row>
    <row r="17227" spans="2:8">
      <c r="B17227" s="2" t="s">
        <v>17672</v>
      </c>
      <c r="C17227" s="2">
        <v>20</v>
      </c>
      <c r="D17227" s="2" t="s">
        <v>461</v>
      </c>
      <c r="E17227" s="2"/>
      <c r="F17227" s="2"/>
      <c r="G17227" s="2"/>
      <c r="H17227" s="2"/>
    </row>
    <row r="17228" spans="2:8">
      <c r="B17228" s="2" t="s">
        <v>17673</v>
      </c>
      <c r="C17228" s="2">
        <v>39</v>
      </c>
      <c r="D17228" s="2" t="s">
        <v>461</v>
      </c>
      <c r="E17228" s="2"/>
      <c r="F17228" s="2"/>
      <c r="G17228" s="2"/>
      <c r="H17228" s="2"/>
    </row>
    <row r="17229" spans="2:8">
      <c r="B17229" s="2" t="s">
        <v>17674</v>
      </c>
      <c r="C17229" s="2">
        <v>38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17675</v>
      </c>
      <c r="C17230" s="2">
        <v>38</v>
      </c>
      <c r="D17230" s="2" t="s">
        <v>461</v>
      </c>
      <c r="E17230" s="2"/>
      <c r="F17230" s="2"/>
      <c r="G17230" s="2"/>
      <c r="H17230" s="2"/>
    </row>
    <row r="17231" spans="2:8">
      <c r="B17231" s="2" t="s">
        <v>17676</v>
      </c>
      <c r="C17231" s="2">
        <v>39</v>
      </c>
      <c r="D17231" s="2" t="s">
        <v>461</v>
      </c>
      <c r="E17231" s="2"/>
      <c r="F17231" s="2"/>
      <c r="G17231" s="2"/>
      <c r="H17231" s="2"/>
    </row>
    <row r="17232" spans="2:8">
      <c r="B17232" s="2" t="s">
        <v>17677</v>
      </c>
      <c r="C17232" s="2">
        <v>37</v>
      </c>
      <c r="D17232" s="2" t="s">
        <v>461</v>
      </c>
      <c r="E17232" s="2"/>
      <c r="F17232" s="2"/>
      <c r="G17232" s="2"/>
      <c r="H17232" s="2"/>
    </row>
    <row r="17233" spans="2:8">
      <c r="B17233" s="2" t="s">
        <v>17678</v>
      </c>
      <c r="C17233" s="2">
        <v>35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17679</v>
      </c>
      <c r="C17234" s="2">
        <v>36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17680</v>
      </c>
      <c r="C17235" s="2">
        <v>35</v>
      </c>
      <c r="D17235" s="2" t="s">
        <v>461</v>
      </c>
      <c r="E17235" s="2"/>
      <c r="F17235" s="2"/>
      <c r="G17235" s="2"/>
      <c r="H17235" s="2"/>
    </row>
    <row r="17236" spans="2:8">
      <c r="B17236" s="2" t="s">
        <v>17681</v>
      </c>
      <c r="C17236" s="2">
        <v>33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17682</v>
      </c>
      <c r="C17237" s="2">
        <v>32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17683</v>
      </c>
      <c r="C17238" s="2">
        <v>33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17684</v>
      </c>
      <c r="C17239" s="2">
        <v>33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17685</v>
      </c>
      <c r="C17240" s="2">
        <v>32</v>
      </c>
      <c r="D17240" s="2" t="s">
        <v>461</v>
      </c>
      <c r="E17240" s="2"/>
      <c r="F17240" s="2"/>
      <c r="G17240" s="2"/>
      <c r="H17240" s="2"/>
    </row>
    <row r="17241" spans="2:8">
      <c r="B17241" s="2" t="s">
        <v>17686</v>
      </c>
      <c r="C17241" s="2">
        <v>31</v>
      </c>
      <c r="D17241" s="2" t="s">
        <v>461</v>
      </c>
      <c r="E17241" s="2"/>
      <c r="F17241" s="2"/>
      <c r="G17241" s="2"/>
      <c r="H17241" s="2"/>
    </row>
    <row r="17242" spans="2:8">
      <c r="B17242" s="2" t="s">
        <v>17687</v>
      </c>
      <c r="C17242" s="2">
        <v>29</v>
      </c>
      <c r="D17242" s="2" t="s">
        <v>461</v>
      </c>
      <c r="E17242" s="2"/>
      <c r="F17242" s="2"/>
      <c r="G17242" s="2"/>
      <c r="H17242" s="2"/>
    </row>
    <row r="17243" spans="2:8">
      <c r="B17243" s="2" t="s">
        <v>17688</v>
      </c>
      <c r="C17243" s="2">
        <v>29</v>
      </c>
      <c r="D17243" s="2" t="s">
        <v>461</v>
      </c>
      <c r="E17243" s="2"/>
      <c r="F17243" s="2"/>
      <c r="G17243" s="2"/>
      <c r="H17243" s="2"/>
    </row>
    <row r="17244" spans="2:8">
      <c r="B17244" s="2" t="s">
        <v>17689</v>
      </c>
      <c r="C17244" s="2">
        <v>27</v>
      </c>
      <c r="D17244" s="2" t="s">
        <v>461</v>
      </c>
      <c r="E17244" s="2"/>
      <c r="F17244" s="2"/>
      <c r="G17244" s="2"/>
      <c r="H17244" s="2"/>
    </row>
    <row r="17245" spans="2:8">
      <c r="B17245" s="2" t="s">
        <v>17690</v>
      </c>
      <c r="C17245" s="2">
        <v>27</v>
      </c>
      <c r="D17245" s="2" t="s">
        <v>461</v>
      </c>
      <c r="E17245" s="2"/>
      <c r="F17245" s="2"/>
      <c r="G17245" s="2"/>
      <c r="H17245" s="2"/>
    </row>
    <row r="17246" spans="2:8">
      <c r="B17246" s="2" t="s">
        <v>17691</v>
      </c>
      <c r="C17246" s="2">
        <v>27</v>
      </c>
      <c r="D17246" s="2" t="s">
        <v>461</v>
      </c>
      <c r="E17246" s="2"/>
      <c r="F17246" s="2"/>
      <c r="G17246" s="2"/>
      <c r="H17246" s="2"/>
    </row>
    <row r="17247" spans="2:8">
      <c r="B17247" s="2" t="s">
        <v>17692</v>
      </c>
      <c r="C17247" s="2">
        <v>26</v>
      </c>
      <c r="D17247" s="2" t="s">
        <v>461</v>
      </c>
      <c r="E17247" s="2"/>
      <c r="F17247" s="2"/>
      <c r="G17247" s="2"/>
      <c r="H17247" s="2"/>
    </row>
    <row r="17248" spans="2:8">
      <c r="B17248" s="2" t="s">
        <v>17693</v>
      </c>
      <c r="C17248" s="2">
        <v>22</v>
      </c>
      <c r="D17248" s="2" t="s">
        <v>461</v>
      </c>
      <c r="E17248" s="2"/>
      <c r="F17248" s="2"/>
      <c r="G17248" s="2"/>
      <c r="H17248" s="2"/>
    </row>
    <row r="17249" spans="2:8">
      <c r="B17249" s="2" t="s">
        <v>17694</v>
      </c>
      <c r="C17249" s="2">
        <v>23</v>
      </c>
      <c r="D17249" s="2" t="s">
        <v>461</v>
      </c>
      <c r="E17249" s="2"/>
      <c r="F17249" s="2"/>
      <c r="G17249" s="2"/>
      <c r="H17249" s="2"/>
    </row>
    <row r="17250" spans="2:8">
      <c r="B17250" s="2" t="s">
        <v>17695</v>
      </c>
      <c r="C17250" s="2">
        <v>23</v>
      </c>
      <c r="D17250" s="2" t="s">
        <v>461</v>
      </c>
      <c r="E17250" s="2"/>
      <c r="F17250" s="2"/>
      <c r="G17250" s="2"/>
      <c r="H17250" s="2"/>
    </row>
    <row r="17251" spans="2:8">
      <c r="B17251" s="2" t="s">
        <v>17696</v>
      </c>
      <c r="C17251" s="2">
        <v>22</v>
      </c>
      <c r="D17251" s="2" t="s">
        <v>461</v>
      </c>
      <c r="E17251" s="2"/>
      <c r="F17251" s="2"/>
      <c r="G17251" s="2"/>
      <c r="H17251" s="2"/>
    </row>
    <row r="17252" spans="2:8">
      <c r="B17252" s="2" t="s">
        <v>17697</v>
      </c>
      <c r="C17252" s="2">
        <v>21</v>
      </c>
      <c r="D17252" s="2" t="s">
        <v>461</v>
      </c>
      <c r="E17252" s="2"/>
      <c r="F17252" s="2"/>
      <c r="G17252" s="2"/>
      <c r="H17252" s="2"/>
    </row>
    <row r="17253" spans="2:8">
      <c r="B17253" s="2" t="s">
        <v>17698</v>
      </c>
      <c r="C17253" s="2">
        <v>21</v>
      </c>
      <c r="D17253" s="2" t="s">
        <v>461</v>
      </c>
      <c r="E17253" s="2"/>
      <c r="F17253" s="2"/>
      <c r="G17253" s="2"/>
      <c r="H17253" s="2"/>
    </row>
    <row r="17254" spans="2:8">
      <c r="B17254" s="2" t="s">
        <v>17699</v>
      </c>
      <c r="C17254" s="2">
        <v>20</v>
      </c>
      <c r="D17254" s="2" t="s">
        <v>461</v>
      </c>
      <c r="E17254" s="2"/>
      <c r="F17254" s="2"/>
      <c r="G17254" s="2"/>
      <c r="H17254" s="2"/>
    </row>
    <row r="17255" spans="2:8">
      <c r="B17255" s="2" t="s">
        <v>17700</v>
      </c>
      <c r="C17255" s="2">
        <v>19</v>
      </c>
      <c r="D17255" s="2" t="s">
        <v>461</v>
      </c>
      <c r="E17255" s="2"/>
      <c r="F17255" s="2"/>
      <c r="G17255" s="2"/>
      <c r="H17255" s="2"/>
    </row>
    <row r="17256" spans="2:8">
      <c r="B17256" s="2" t="s">
        <v>17701</v>
      </c>
      <c r="C17256" s="2">
        <v>18</v>
      </c>
      <c r="D17256" s="2" t="s">
        <v>461</v>
      </c>
      <c r="E17256" s="2"/>
      <c r="F17256" s="2"/>
      <c r="G17256" s="2"/>
      <c r="H17256" s="2"/>
    </row>
    <row r="17257" spans="2:8">
      <c r="B17257" s="2" t="s">
        <v>17702</v>
      </c>
      <c r="C17257" s="2">
        <v>17</v>
      </c>
      <c r="D17257" s="2" t="s">
        <v>461</v>
      </c>
      <c r="E17257" s="2"/>
      <c r="F17257" s="2"/>
      <c r="G17257" s="2"/>
      <c r="H17257" s="2"/>
    </row>
    <row r="17258" spans="2:8">
      <c r="B17258" s="2" t="s">
        <v>17703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17704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17705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17706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17707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17708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17710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17711</v>
      </c>
      <c r="C17266" s="2">
        <v>26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17712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17713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17714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17715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17716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17719</v>
      </c>
      <c r="C17274" s="2">
        <v>32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17720</v>
      </c>
      <c r="C17275" s="2">
        <v>32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17721</v>
      </c>
      <c r="C17276" s="2">
        <v>28</v>
      </c>
      <c r="D17276" s="2" t="s">
        <v>461</v>
      </c>
      <c r="E17276" s="2"/>
      <c r="F17276" s="2"/>
      <c r="G17276" s="2"/>
      <c r="H17276" s="2"/>
    </row>
    <row r="17277" spans="2:8">
      <c r="B17277" s="2" t="s">
        <v>17722</v>
      </c>
      <c r="C17277" s="2">
        <v>28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17723</v>
      </c>
      <c r="C17278" s="2">
        <v>29</v>
      </c>
      <c r="D17278" s="2" t="s">
        <v>461</v>
      </c>
      <c r="E17278" s="2"/>
      <c r="F17278" s="2"/>
      <c r="G17278" s="2"/>
      <c r="H17278" s="2"/>
    </row>
    <row r="17279" spans="2:8">
      <c r="B17279" s="2" t="s">
        <v>17724</v>
      </c>
      <c r="C17279" s="2">
        <v>29</v>
      </c>
      <c r="D17279" s="2" t="s">
        <v>461</v>
      </c>
      <c r="E17279" s="2"/>
      <c r="F17279" s="2"/>
      <c r="G17279" s="2"/>
      <c r="H17279" s="2"/>
    </row>
    <row r="17280" spans="2:8">
      <c r="B17280" s="2" t="s">
        <v>17725</v>
      </c>
      <c r="C17280" s="2">
        <v>14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17726</v>
      </c>
      <c r="C17281" s="2">
        <v>16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17727</v>
      </c>
      <c r="C17282" s="2">
        <v>16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17728</v>
      </c>
      <c r="C17283" s="2">
        <v>14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11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17732</v>
      </c>
      <c r="C17287" s="2">
        <v>29</v>
      </c>
      <c r="D17287" s="2" t="s">
        <v>461</v>
      </c>
      <c r="E17287" s="2"/>
      <c r="F17287" s="2"/>
      <c r="G17287" s="2"/>
      <c r="H17287" s="2"/>
    </row>
    <row r="17288" spans="2:8">
      <c r="B17288" s="2" t="s">
        <v>17733</v>
      </c>
      <c r="C17288" s="2">
        <v>30</v>
      </c>
      <c r="D17288" s="2" t="s">
        <v>461</v>
      </c>
      <c r="E17288" s="2"/>
      <c r="F17288" s="2"/>
      <c r="G17288" s="2"/>
      <c r="H17288" s="2"/>
    </row>
    <row r="17289" spans="2:8">
      <c r="B17289" s="2" t="s">
        <v>17734</v>
      </c>
      <c r="C17289" s="2">
        <v>31</v>
      </c>
      <c r="D17289" s="2" t="s">
        <v>461</v>
      </c>
      <c r="E17289" s="2"/>
      <c r="F17289" s="2"/>
      <c r="G17289" s="2"/>
      <c r="H17289" s="2"/>
    </row>
    <row r="17290" spans="2:8">
      <c r="B17290" s="2" t="s">
        <v>17735</v>
      </c>
      <c r="C17290" s="2">
        <v>31</v>
      </c>
      <c r="D17290" s="2" t="s">
        <v>461</v>
      </c>
      <c r="E17290" s="2"/>
      <c r="F17290" s="2"/>
      <c r="G17290" s="2"/>
      <c r="H17290" s="2"/>
    </row>
    <row r="17291" spans="2:8">
      <c r="B17291" s="2" t="s">
        <v>17736</v>
      </c>
      <c r="C17291" s="2">
        <v>31</v>
      </c>
      <c r="D17291" s="2" t="s">
        <v>461</v>
      </c>
      <c r="E17291" s="2"/>
      <c r="F17291" s="2"/>
      <c r="G17291" s="2"/>
      <c r="H17291" s="2"/>
    </row>
    <row r="17292" spans="2:8">
      <c r="B17292" s="2" t="s">
        <v>17737</v>
      </c>
      <c r="C17292" s="2">
        <v>30</v>
      </c>
      <c r="D17292" s="2" t="s">
        <v>461</v>
      </c>
      <c r="E17292" s="2"/>
      <c r="F17292" s="2"/>
      <c r="G17292" s="2"/>
      <c r="H17292" s="2"/>
    </row>
    <row r="17293" spans="2:8">
      <c r="B17293" s="2" t="s">
        <v>17738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22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17740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17741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17742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17743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17744</v>
      </c>
      <c r="C17299" s="2">
        <v>23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17745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17746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17747</v>
      </c>
      <c r="C17302" s="2">
        <v>28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17748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17749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17752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17753</v>
      </c>
      <c r="C17308" s="2">
        <v>36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17754</v>
      </c>
      <c r="C17309" s="2">
        <v>35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35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17756</v>
      </c>
      <c r="C17311" s="2">
        <v>33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17757</v>
      </c>
      <c r="C17312" s="2">
        <v>34</v>
      </c>
      <c r="D17312" s="2" t="s">
        <v>461</v>
      </c>
      <c r="E17312" s="2"/>
      <c r="F17312" s="2"/>
      <c r="G17312" s="2"/>
      <c r="H17312" s="2"/>
    </row>
    <row r="17313" spans="2:8">
      <c r="B17313" s="2" t="s">
        <v>17758</v>
      </c>
      <c r="C17313" s="2">
        <v>34</v>
      </c>
      <c r="D17313" s="2" t="s">
        <v>461</v>
      </c>
      <c r="E17313" s="2"/>
      <c r="F17313" s="2"/>
      <c r="G17313" s="2"/>
      <c r="H17313" s="2"/>
    </row>
    <row r="17314" spans="2:8">
      <c r="B17314" s="2" t="s">
        <v>17759</v>
      </c>
      <c r="C17314" s="2">
        <v>36</v>
      </c>
      <c r="D17314" s="2" t="s">
        <v>461</v>
      </c>
      <c r="E17314" s="2"/>
      <c r="F17314" s="2"/>
      <c r="G17314" s="2"/>
      <c r="H17314" s="2"/>
    </row>
    <row r="17315" spans="2:8">
      <c r="B17315" s="2" t="s">
        <v>17760</v>
      </c>
      <c r="C17315" s="2">
        <v>37</v>
      </c>
      <c r="D17315" s="2" t="s">
        <v>461</v>
      </c>
      <c r="E17315" s="2"/>
      <c r="F17315" s="2"/>
      <c r="G17315" s="2"/>
      <c r="H17315" s="2"/>
    </row>
    <row r="17316" spans="2:8">
      <c r="B17316" s="2" t="s">
        <v>17761</v>
      </c>
      <c r="C17316" s="2">
        <v>36</v>
      </c>
      <c r="D17316" s="2" t="s">
        <v>461</v>
      </c>
      <c r="E17316" s="2"/>
      <c r="F17316" s="2"/>
      <c r="G17316" s="2"/>
      <c r="H17316" s="2"/>
    </row>
    <row r="17317" spans="2:8">
      <c r="B17317" s="2" t="s">
        <v>17762</v>
      </c>
      <c r="C17317" s="2">
        <v>32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17763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17764</v>
      </c>
      <c r="C17319" s="2">
        <v>28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17765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17766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17767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17768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17769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17770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17771</v>
      </c>
      <c r="C17326" s="2">
        <v>26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17772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17773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17774</v>
      </c>
      <c r="C17329" s="2">
        <v>27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17775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17776</v>
      </c>
      <c r="C17331" s="2">
        <v>31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17777</v>
      </c>
      <c r="C17332" s="2">
        <v>31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30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32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17781</v>
      </c>
      <c r="C17336" s="2">
        <v>25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17782</v>
      </c>
      <c r="C17337" s="2">
        <v>23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17783</v>
      </c>
      <c r="C17338" s="2">
        <v>22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17784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17785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17786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17787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17788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23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36</v>
      </c>
      <c r="D17348" s="2" t="s">
        <v>461</v>
      </c>
      <c r="E17348" s="2"/>
      <c r="F17348" s="2"/>
      <c r="G17348" s="2"/>
      <c r="H17348" s="2"/>
    </row>
    <row r="17349" spans="2:8">
      <c r="B17349" s="2" t="s">
        <v>17794</v>
      </c>
      <c r="C17349" s="2">
        <v>35</v>
      </c>
      <c r="D17349" s="2" t="s">
        <v>461</v>
      </c>
      <c r="E17349" s="2"/>
      <c r="F17349" s="2"/>
      <c r="G17349" s="2"/>
      <c r="H17349" s="2"/>
    </row>
    <row r="17350" spans="2:8">
      <c r="B17350" s="2" t="s">
        <v>17795</v>
      </c>
      <c r="C17350" s="2">
        <v>32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17796</v>
      </c>
      <c r="C17351" s="2">
        <v>30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17797</v>
      </c>
      <c r="C17352" s="2">
        <v>22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17798</v>
      </c>
      <c r="C17353" s="2">
        <v>38</v>
      </c>
      <c r="D17353" s="2" t="s">
        <v>461</v>
      </c>
      <c r="E17353" s="2"/>
      <c r="F17353" s="2"/>
      <c r="G17353" s="2"/>
      <c r="H17353" s="2"/>
    </row>
    <row r="17354" spans="2:8">
      <c r="B17354" s="2" t="s">
        <v>17799</v>
      </c>
      <c r="C17354" s="2">
        <v>38</v>
      </c>
      <c r="D17354" s="2" t="s">
        <v>461</v>
      </c>
      <c r="E17354" s="2"/>
      <c r="F17354" s="2"/>
      <c r="G17354" s="2"/>
      <c r="H17354" s="2"/>
    </row>
    <row r="17355" spans="2:8">
      <c r="B17355" s="2" t="s">
        <v>17800</v>
      </c>
      <c r="C17355" s="2">
        <v>38</v>
      </c>
      <c r="D17355" s="2" t="s">
        <v>461</v>
      </c>
      <c r="E17355" s="2"/>
      <c r="F17355" s="2"/>
      <c r="G17355" s="2"/>
      <c r="H17355" s="2"/>
    </row>
    <row r="17356" spans="2:8">
      <c r="B17356" s="2" t="s">
        <v>17801</v>
      </c>
      <c r="C17356" s="2">
        <v>36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17802</v>
      </c>
      <c r="C17357" s="2">
        <v>34</v>
      </c>
      <c r="D17357" s="2" t="s">
        <v>461</v>
      </c>
      <c r="E17357" s="2"/>
      <c r="F17357" s="2"/>
      <c r="G17357" s="2"/>
      <c r="H17357" s="2"/>
    </row>
    <row r="17358" spans="2:8">
      <c r="B17358" s="2" t="s">
        <v>17803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26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17806</v>
      </c>
      <c r="C17361" s="2">
        <v>28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17809</v>
      </c>
      <c r="C17364" s="2">
        <v>24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17810</v>
      </c>
      <c r="C17365" s="2">
        <v>23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41</v>
      </c>
      <c r="D17366" s="2" t="s">
        <v>461</v>
      </c>
      <c r="E17366" s="2"/>
      <c r="F17366" s="2"/>
      <c r="G17366" s="2"/>
      <c r="H17366" s="2"/>
    </row>
    <row r="17367" spans="2:8">
      <c r="B17367" s="2" t="s">
        <v>17812</v>
      </c>
      <c r="C17367" s="2">
        <v>38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17813</v>
      </c>
      <c r="C17368" s="2">
        <v>38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17814</v>
      </c>
      <c r="C17369" s="2">
        <v>32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17815</v>
      </c>
      <c r="C17370" s="2">
        <v>32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17816</v>
      </c>
      <c r="C17371" s="2">
        <v>32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17817</v>
      </c>
      <c r="C17372" s="2">
        <v>31</v>
      </c>
      <c r="D17372" s="2" t="s">
        <v>461</v>
      </c>
      <c r="E17372" s="2"/>
      <c r="F17372" s="2"/>
      <c r="G17372" s="2"/>
      <c r="H17372" s="2"/>
    </row>
    <row r="17373" spans="2:8">
      <c r="B17373" s="2" t="s">
        <v>17818</v>
      </c>
      <c r="C17373" s="2">
        <v>29</v>
      </c>
      <c r="D17373" s="2" t="s">
        <v>461</v>
      </c>
      <c r="E17373" s="2"/>
      <c r="F17373" s="2"/>
      <c r="G17373" s="2"/>
      <c r="H17373" s="2"/>
    </row>
    <row r="17374" spans="2:8">
      <c r="B17374" s="2" t="s">
        <v>17819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17820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17821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17822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17824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17825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17826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17827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17828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17829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17830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17831</v>
      </c>
      <c r="C17386" s="2">
        <v>27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17832</v>
      </c>
      <c r="C17387" s="2">
        <v>30</v>
      </c>
      <c r="D17387" s="2" t="s">
        <v>461</v>
      </c>
      <c r="E17387" s="2"/>
      <c r="F17387" s="2"/>
      <c r="G17387" s="2"/>
      <c r="H17387" s="2"/>
    </row>
    <row r="17388" spans="2:8">
      <c r="B17388" s="2" t="s">
        <v>17833</v>
      </c>
      <c r="C17388" s="2">
        <v>31</v>
      </c>
      <c r="D17388" s="2" t="s">
        <v>461</v>
      </c>
      <c r="E17388" s="2"/>
      <c r="F17388" s="2"/>
      <c r="G17388" s="2"/>
      <c r="H17388" s="2"/>
    </row>
    <row r="17389" spans="2:8">
      <c r="B17389" s="2" t="s">
        <v>17834</v>
      </c>
      <c r="C17389" s="2">
        <v>30</v>
      </c>
      <c r="D17389" s="2" t="s">
        <v>461</v>
      </c>
      <c r="E17389" s="2"/>
      <c r="F17389" s="2"/>
      <c r="G17389" s="2"/>
      <c r="H17389" s="2"/>
    </row>
    <row r="17390" spans="2:8">
      <c r="B17390" s="2" t="s">
        <v>17835</v>
      </c>
      <c r="C17390" s="2">
        <v>31</v>
      </c>
      <c r="D17390" s="2" t="s">
        <v>461</v>
      </c>
      <c r="E17390" s="2"/>
      <c r="F17390" s="2"/>
      <c r="G17390" s="2"/>
      <c r="H17390" s="2"/>
    </row>
    <row r="17391" spans="2:8">
      <c r="B17391" s="2" t="s">
        <v>17836</v>
      </c>
      <c r="C17391" s="2">
        <v>30</v>
      </c>
      <c r="D17391" s="2" t="s">
        <v>461</v>
      </c>
      <c r="E17391" s="2"/>
      <c r="F17391" s="2"/>
      <c r="G17391" s="2"/>
      <c r="H17391" s="2"/>
    </row>
    <row r="17392" spans="2:8">
      <c r="B17392" s="2" t="s">
        <v>17837</v>
      </c>
      <c r="C17392" s="2">
        <v>31</v>
      </c>
      <c r="D17392" s="2" t="s">
        <v>461</v>
      </c>
      <c r="E17392" s="2"/>
      <c r="F17392" s="2"/>
      <c r="G17392" s="2"/>
      <c r="H17392" s="2"/>
    </row>
    <row r="17393" spans="2:8">
      <c r="B17393" s="2" t="s">
        <v>17838</v>
      </c>
      <c r="C17393" s="2">
        <v>29</v>
      </c>
      <c r="D17393" s="2" t="s">
        <v>461</v>
      </c>
      <c r="E17393" s="2"/>
      <c r="F17393" s="2"/>
      <c r="G17393" s="2"/>
      <c r="H17393" s="2"/>
    </row>
    <row r="17394" spans="2:8">
      <c r="B17394" s="2" t="s">
        <v>17839</v>
      </c>
      <c r="C17394" s="2">
        <v>30</v>
      </c>
      <c r="D17394" s="2" t="s">
        <v>461</v>
      </c>
      <c r="E17394" s="2"/>
      <c r="F17394" s="2"/>
      <c r="G17394" s="2"/>
      <c r="H17394" s="2"/>
    </row>
    <row r="17395" spans="2:8">
      <c r="B17395" s="2" t="s">
        <v>17840</v>
      </c>
      <c r="C17395" s="2">
        <v>31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17841</v>
      </c>
      <c r="C17396" s="2">
        <v>30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17842</v>
      </c>
      <c r="C17397" s="2">
        <v>28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17843</v>
      </c>
      <c r="C17398" s="2">
        <v>29</v>
      </c>
      <c r="D17398" s="2" t="s">
        <v>461</v>
      </c>
      <c r="E17398" s="2"/>
      <c r="F17398" s="2"/>
      <c r="G17398" s="2"/>
      <c r="H17398" s="2"/>
    </row>
    <row r="17399" spans="2:8">
      <c r="B17399" s="2" t="s">
        <v>17844</v>
      </c>
      <c r="C17399" s="2">
        <v>27</v>
      </c>
      <c r="D17399" s="2" t="s">
        <v>461</v>
      </c>
      <c r="E17399" s="2"/>
      <c r="F17399" s="2"/>
      <c r="G17399" s="2"/>
      <c r="H17399" s="2"/>
    </row>
    <row r="17400" spans="2:8">
      <c r="B17400" s="2" t="s">
        <v>17845</v>
      </c>
      <c r="C17400" s="2">
        <v>26</v>
      </c>
      <c r="D17400" s="2" t="s">
        <v>461</v>
      </c>
      <c r="E17400" s="2"/>
      <c r="F17400" s="2"/>
      <c r="G17400" s="2"/>
      <c r="H17400" s="2"/>
    </row>
    <row r="17401" spans="2:8">
      <c r="B17401" s="2" t="s">
        <v>17846</v>
      </c>
      <c r="C17401" s="2">
        <v>28</v>
      </c>
      <c r="D17401" s="2" t="s">
        <v>461</v>
      </c>
      <c r="E17401" s="2"/>
      <c r="F17401" s="2"/>
      <c r="G17401" s="2"/>
      <c r="H17401" s="2"/>
    </row>
    <row r="17402" spans="2:8">
      <c r="B17402" s="2" t="s">
        <v>17847</v>
      </c>
      <c r="C17402" s="2">
        <v>28</v>
      </c>
      <c r="D17402" s="2" t="s">
        <v>461</v>
      </c>
      <c r="E17402" s="2"/>
      <c r="F17402" s="2"/>
      <c r="G17402" s="2"/>
      <c r="H17402" s="2"/>
    </row>
    <row r="17403" spans="2:8">
      <c r="B17403" s="2" t="s">
        <v>17848</v>
      </c>
      <c r="C17403" s="2">
        <v>27</v>
      </c>
      <c r="D17403" s="2" t="s">
        <v>461</v>
      </c>
      <c r="E17403" s="2"/>
      <c r="F17403" s="2"/>
      <c r="G17403" s="2"/>
      <c r="H17403" s="2"/>
    </row>
    <row r="17404" spans="2:8">
      <c r="B17404" s="2" t="s">
        <v>17849</v>
      </c>
      <c r="C17404" s="2">
        <v>27</v>
      </c>
      <c r="D17404" s="2" t="s">
        <v>461</v>
      </c>
      <c r="E17404" s="2"/>
      <c r="F17404" s="2"/>
      <c r="G17404" s="2"/>
      <c r="H17404" s="2"/>
    </row>
    <row r="17405" spans="2:8">
      <c r="B17405" s="2" t="s">
        <v>17850</v>
      </c>
      <c r="C17405" s="2">
        <v>27</v>
      </c>
      <c r="D17405" s="2" t="s">
        <v>461</v>
      </c>
      <c r="E17405" s="2"/>
      <c r="F17405" s="2"/>
      <c r="G17405" s="2"/>
      <c r="H17405" s="2"/>
    </row>
    <row r="17406" spans="2:8">
      <c r="B17406" s="2" t="s">
        <v>17851</v>
      </c>
      <c r="C17406" s="2">
        <v>24</v>
      </c>
      <c r="D17406" s="2" t="s">
        <v>461</v>
      </c>
      <c r="E17406" s="2"/>
      <c r="F17406" s="2"/>
      <c r="G17406" s="2"/>
      <c r="H17406" s="2"/>
    </row>
    <row r="17407" spans="2:8">
      <c r="B17407" s="2" t="s">
        <v>17852</v>
      </c>
      <c r="C17407" s="2">
        <v>25</v>
      </c>
      <c r="D17407" s="2" t="s">
        <v>461</v>
      </c>
      <c r="E17407" s="2"/>
      <c r="F17407" s="2"/>
      <c r="G17407" s="2"/>
      <c r="H17407" s="2"/>
    </row>
    <row r="17408" spans="2:8">
      <c r="B17408" s="2" t="s">
        <v>17853</v>
      </c>
      <c r="C17408" s="2">
        <v>24</v>
      </c>
      <c r="D17408" s="2" t="s">
        <v>461</v>
      </c>
      <c r="E17408" s="2"/>
      <c r="F17408" s="2"/>
      <c r="G17408" s="2"/>
      <c r="H17408" s="2"/>
    </row>
    <row r="17409" spans="2:8">
      <c r="B17409" s="2" t="s">
        <v>17854</v>
      </c>
      <c r="C17409" s="2">
        <v>23</v>
      </c>
      <c r="D17409" s="2" t="s">
        <v>461</v>
      </c>
      <c r="E17409" s="2"/>
      <c r="F17409" s="2"/>
      <c r="G17409" s="2"/>
      <c r="H17409" s="2"/>
    </row>
    <row r="17410" spans="2:8">
      <c r="B17410" s="2" t="s">
        <v>17855</v>
      </c>
      <c r="C17410" s="2">
        <v>24</v>
      </c>
      <c r="D17410" s="2" t="s">
        <v>461</v>
      </c>
      <c r="E17410" s="2"/>
      <c r="F17410" s="2"/>
      <c r="G17410" s="2"/>
      <c r="H17410" s="2"/>
    </row>
    <row r="17411" spans="2:8">
      <c r="B17411" s="2" t="s">
        <v>17856</v>
      </c>
      <c r="C17411" s="2">
        <v>23</v>
      </c>
      <c r="D17411" s="2" t="s">
        <v>461</v>
      </c>
      <c r="E17411" s="2"/>
      <c r="F17411" s="2"/>
      <c r="G17411" s="2"/>
      <c r="H17411" s="2"/>
    </row>
    <row r="17412" spans="2:8">
      <c r="B17412" s="2" t="s">
        <v>17857</v>
      </c>
      <c r="C17412" s="2">
        <v>23</v>
      </c>
      <c r="D17412" s="2" t="s">
        <v>461</v>
      </c>
      <c r="E17412" s="2"/>
      <c r="F17412" s="2"/>
      <c r="G17412" s="2"/>
      <c r="H17412" s="2"/>
    </row>
    <row r="17413" spans="2:8">
      <c r="B17413" s="2" t="s">
        <v>17858</v>
      </c>
      <c r="C17413" s="2">
        <v>22</v>
      </c>
      <c r="D17413" s="2" t="s">
        <v>461</v>
      </c>
      <c r="E17413" s="2"/>
      <c r="F17413" s="2"/>
      <c r="G17413" s="2"/>
      <c r="H17413" s="2"/>
    </row>
    <row r="17414" spans="2:8">
      <c r="B17414" s="2" t="s">
        <v>17859</v>
      </c>
      <c r="C17414" s="2">
        <v>21</v>
      </c>
      <c r="D17414" s="2" t="s">
        <v>461</v>
      </c>
      <c r="E17414" s="2"/>
      <c r="F17414" s="2"/>
      <c r="G17414" s="2"/>
      <c r="H17414" s="2"/>
    </row>
    <row r="17415" spans="2:8">
      <c r="B17415" s="2" t="s">
        <v>17860</v>
      </c>
      <c r="C17415" s="2">
        <v>22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17861</v>
      </c>
      <c r="C17416" s="2">
        <v>21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17862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17863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17864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17865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17866</v>
      </c>
      <c r="C17421" s="2">
        <v>17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17867</v>
      </c>
      <c r="C17422" s="2">
        <v>12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17868</v>
      </c>
      <c r="C17423" s="2">
        <v>13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17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25</v>
      </c>
      <c r="D17425" s="2" t="s">
        <v>461</v>
      </c>
      <c r="E17425" s="2"/>
      <c r="F17425" s="2"/>
      <c r="G17425" s="2"/>
      <c r="H17425" s="2"/>
    </row>
    <row r="17426" spans="2:8">
      <c r="B17426" s="2" t="s">
        <v>17871</v>
      </c>
      <c r="C17426" s="2">
        <v>25</v>
      </c>
      <c r="D17426" s="2" t="s">
        <v>461</v>
      </c>
      <c r="E17426" s="2"/>
      <c r="F17426" s="2"/>
      <c r="G17426" s="2"/>
      <c r="H17426" s="2"/>
    </row>
    <row r="17427" spans="2:8">
      <c r="B17427" s="2" t="s">
        <v>17872</v>
      </c>
      <c r="C17427" s="2">
        <v>22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17873</v>
      </c>
      <c r="C17428" s="2">
        <v>20</v>
      </c>
      <c r="D17428" s="2" t="s">
        <v>461</v>
      </c>
      <c r="E17428" s="2"/>
      <c r="F17428" s="2"/>
      <c r="G17428" s="2"/>
      <c r="H17428" s="2"/>
    </row>
    <row r="17429" spans="2:8">
      <c r="B17429" s="2" t="s">
        <v>17874</v>
      </c>
      <c r="C17429" s="2">
        <v>16</v>
      </c>
      <c r="D17429" s="2" t="s">
        <v>461</v>
      </c>
      <c r="E17429" s="2"/>
      <c r="F17429" s="2"/>
      <c r="G17429" s="2"/>
      <c r="H17429" s="2"/>
    </row>
    <row r="17430" spans="2:8">
      <c r="B17430" s="2" t="s">
        <v>17875</v>
      </c>
      <c r="C17430" s="2">
        <v>15</v>
      </c>
      <c r="D17430" s="2" t="s">
        <v>461</v>
      </c>
      <c r="E17430" s="2"/>
      <c r="F17430" s="2"/>
      <c r="G17430" s="2"/>
      <c r="H17430" s="2"/>
    </row>
    <row r="17431" spans="2:8">
      <c r="B17431" s="2" t="s">
        <v>17876</v>
      </c>
      <c r="C17431" s="2">
        <v>14</v>
      </c>
      <c r="D17431" s="2" t="s">
        <v>461</v>
      </c>
      <c r="E17431" s="2"/>
      <c r="F17431" s="2"/>
      <c r="G17431" s="2"/>
      <c r="H17431" s="2"/>
    </row>
    <row r="17432" spans="2:8">
      <c r="B17432" s="2" t="s">
        <v>17877</v>
      </c>
      <c r="C17432" s="2">
        <v>18</v>
      </c>
      <c r="D17432" s="2" t="s">
        <v>461</v>
      </c>
      <c r="E17432" s="2"/>
      <c r="F17432" s="2"/>
      <c r="G17432" s="2"/>
      <c r="H17432" s="2"/>
    </row>
    <row r="17433" spans="2:8">
      <c r="B17433" s="2" t="s">
        <v>17878</v>
      </c>
      <c r="C17433" s="2">
        <v>24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17879</v>
      </c>
      <c r="C17434" s="2">
        <v>29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17880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17881</v>
      </c>
      <c r="C17436" s="2">
        <v>22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17882</v>
      </c>
      <c r="C17437" s="2">
        <v>17</v>
      </c>
      <c r="D17437" s="2" t="s">
        <v>461</v>
      </c>
      <c r="E17437" s="2"/>
      <c r="F17437" s="2"/>
      <c r="G17437" s="2"/>
      <c r="H17437" s="2"/>
    </row>
    <row r="17438" spans="2:8">
      <c r="B17438" s="2" t="s">
        <v>17883</v>
      </c>
      <c r="C17438" s="2">
        <v>27</v>
      </c>
      <c r="D17438" s="2" t="s">
        <v>461</v>
      </c>
      <c r="E17438" s="2"/>
      <c r="F17438" s="2"/>
      <c r="G17438" s="2"/>
      <c r="H17438" s="2"/>
    </row>
    <row r="17439" spans="2:8">
      <c r="B17439" s="2" t="s">
        <v>17884</v>
      </c>
      <c r="C17439" s="2">
        <v>33</v>
      </c>
      <c r="D17439" s="2" t="s">
        <v>461</v>
      </c>
      <c r="E17439" s="2"/>
      <c r="F17439" s="2"/>
      <c r="G17439" s="2"/>
      <c r="H17439" s="2"/>
    </row>
    <row r="17440" spans="2:8">
      <c r="B17440" s="2" t="s">
        <v>17885</v>
      </c>
      <c r="C17440" s="2">
        <v>35</v>
      </c>
      <c r="D17440" s="2" t="s">
        <v>461</v>
      </c>
      <c r="E17440" s="2"/>
      <c r="F17440" s="2"/>
      <c r="G17440" s="2"/>
      <c r="H17440" s="2"/>
    </row>
    <row r="17441" spans="2:8">
      <c r="B17441" s="2" t="s">
        <v>17886</v>
      </c>
      <c r="C17441" s="2">
        <v>34</v>
      </c>
      <c r="D17441" s="2" t="s">
        <v>461</v>
      </c>
      <c r="E17441" s="2"/>
      <c r="F17441" s="2"/>
      <c r="G17441" s="2"/>
      <c r="H17441" s="2"/>
    </row>
    <row r="17442" spans="2:8">
      <c r="B17442" s="2" t="s">
        <v>17887</v>
      </c>
      <c r="C17442" s="2">
        <v>31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17888</v>
      </c>
      <c r="C17443" s="2">
        <v>28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17891</v>
      </c>
      <c r="C17446" s="2">
        <v>29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17892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17893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17894</v>
      </c>
      <c r="C17449" s="2">
        <v>18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17896</v>
      </c>
      <c r="C17451" s="2">
        <v>19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17897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17898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17899</v>
      </c>
      <c r="C17454" s="2">
        <v>21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17900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17901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17902</v>
      </c>
      <c r="C17457" s="2">
        <v>24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17903</v>
      </c>
      <c r="C17458" s="2">
        <v>28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17904</v>
      </c>
      <c r="C17459" s="2">
        <v>25</v>
      </c>
      <c r="D17459" s="2" t="s">
        <v>461</v>
      </c>
      <c r="E17459" s="2"/>
      <c r="F17459" s="2"/>
      <c r="G17459" s="2"/>
      <c r="H17459" s="2"/>
    </row>
    <row r="17460" spans="2:8">
      <c r="B17460" s="2" t="s">
        <v>17905</v>
      </c>
      <c r="C17460" s="2">
        <v>25</v>
      </c>
      <c r="D17460" s="2" t="s">
        <v>461</v>
      </c>
      <c r="E17460" s="2"/>
      <c r="F17460" s="2"/>
      <c r="G17460" s="2"/>
      <c r="H17460" s="2"/>
    </row>
    <row r="17461" spans="2:8">
      <c r="B17461" s="2" t="s">
        <v>17906</v>
      </c>
      <c r="C17461" s="2">
        <v>24</v>
      </c>
      <c r="D17461" s="2" t="s">
        <v>461</v>
      </c>
      <c r="E17461" s="2"/>
      <c r="F17461" s="2"/>
      <c r="G17461" s="2"/>
      <c r="H17461" s="2"/>
    </row>
    <row r="17462" spans="2:8">
      <c r="B17462" s="2" t="s">
        <v>17907</v>
      </c>
      <c r="C17462" s="2">
        <v>24</v>
      </c>
      <c r="D17462" s="2" t="s">
        <v>461</v>
      </c>
      <c r="E17462" s="2"/>
      <c r="F17462" s="2"/>
      <c r="G17462" s="2"/>
      <c r="H17462" s="2"/>
    </row>
    <row r="17463" spans="2:8">
      <c r="B17463" s="2" t="s">
        <v>17908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27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17911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17912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17913</v>
      </c>
      <c r="C17468" s="2">
        <v>26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17914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17915</v>
      </c>
      <c r="C17470" s="2">
        <v>26</v>
      </c>
      <c r="D17470" s="2" t="s">
        <v>461</v>
      </c>
      <c r="E17470" s="2"/>
      <c r="F17470" s="2"/>
      <c r="G17470" s="2"/>
      <c r="H17470" s="2"/>
    </row>
    <row r="17471" spans="2:8">
      <c r="B17471" s="2" t="s">
        <v>17916</v>
      </c>
      <c r="C17471" s="2">
        <v>25</v>
      </c>
      <c r="D17471" s="2" t="s">
        <v>461</v>
      </c>
      <c r="E17471" s="2"/>
      <c r="F17471" s="2"/>
      <c r="G17471" s="2"/>
      <c r="H17471" s="2"/>
    </row>
    <row r="17472" spans="2:8">
      <c r="B17472" s="2" t="s">
        <v>17917</v>
      </c>
      <c r="C17472" s="2">
        <v>23</v>
      </c>
      <c r="D17472" s="2" t="s">
        <v>461</v>
      </c>
      <c r="E17472" s="2"/>
      <c r="F17472" s="2"/>
      <c r="G17472" s="2"/>
      <c r="H17472" s="2"/>
    </row>
    <row r="17473" spans="2:8">
      <c r="B17473" s="2" t="s">
        <v>17918</v>
      </c>
      <c r="C17473" s="2">
        <v>24</v>
      </c>
      <c r="D17473" s="2" t="s">
        <v>461</v>
      </c>
      <c r="E17473" s="2"/>
      <c r="F17473" s="2"/>
      <c r="G17473" s="2"/>
      <c r="H17473" s="2"/>
    </row>
    <row r="17474" spans="2:8">
      <c r="B17474" s="2" t="s">
        <v>17919</v>
      </c>
      <c r="C17474" s="2">
        <v>24</v>
      </c>
      <c r="D17474" s="2" t="s">
        <v>461</v>
      </c>
      <c r="E17474" s="2"/>
      <c r="F17474" s="2"/>
      <c r="G17474" s="2"/>
      <c r="H17474" s="2"/>
    </row>
    <row r="17475" spans="2:8">
      <c r="B17475" s="2" t="s">
        <v>17920</v>
      </c>
      <c r="C17475" s="2">
        <v>23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17921</v>
      </c>
      <c r="C17476" s="2">
        <v>18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17922</v>
      </c>
      <c r="C17477" s="2">
        <v>15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17923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17924</v>
      </c>
      <c r="C17479" s="2">
        <v>26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17925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30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17927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17928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17929</v>
      </c>
      <c r="C17484" s="2">
        <v>22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17930</v>
      </c>
      <c r="C17485" s="2">
        <v>23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17931</v>
      </c>
      <c r="C17486" s="2">
        <v>22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17932</v>
      </c>
      <c r="C17487" s="2">
        <v>20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17933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19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17935</v>
      </c>
      <c r="C17490" s="2">
        <v>18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17</v>
      </c>
      <c r="D17491" s="2" t="s">
        <v>461</v>
      </c>
      <c r="E17491" s="2"/>
      <c r="F17491" s="2"/>
      <c r="G17491" s="2"/>
      <c r="H17491" s="2"/>
    </row>
    <row r="17492" spans="2:8">
      <c r="B17492" s="2" t="s">
        <v>17937</v>
      </c>
      <c r="C17492" s="2">
        <v>21</v>
      </c>
      <c r="D17492" s="2" t="s">
        <v>461</v>
      </c>
      <c r="E17492" s="2"/>
      <c r="F17492" s="2"/>
      <c r="G17492" s="2"/>
      <c r="H17492" s="2"/>
    </row>
    <row r="17493" spans="2:8">
      <c r="B17493" s="2" t="s">
        <v>17938</v>
      </c>
      <c r="C17493" s="2">
        <v>20</v>
      </c>
      <c r="D17493" s="2" t="s">
        <v>461</v>
      </c>
      <c r="E17493" s="2"/>
      <c r="F17493" s="2"/>
      <c r="G17493" s="2"/>
      <c r="H17493" s="2"/>
    </row>
    <row r="17494" spans="2:8">
      <c r="B17494" s="2" t="s">
        <v>17939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17940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17941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17942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17943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17945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17946</v>
      </c>
      <c r="C17501" s="2">
        <v>24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17947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17948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17949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17950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17951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17952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17953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17954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17955</v>
      </c>
      <c r="C17510" s="2">
        <v>30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17956</v>
      </c>
      <c r="C17511" s="2">
        <v>26</v>
      </c>
      <c r="D17511" s="2" t="s">
        <v>461</v>
      </c>
      <c r="E17511" s="2"/>
      <c r="F17511" s="2"/>
      <c r="G17511" s="2"/>
      <c r="H17511" s="2"/>
    </row>
    <row r="17512" spans="2:8">
      <c r="B17512" s="2" t="s">
        <v>17957</v>
      </c>
      <c r="C17512" s="2">
        <v>27</v>
      </c>
      <c r="D17512" s="2" t="s">
        <v>461</v>
      </c>
      <c r="E17512" s="2"/>
      <c r="F17512" s="2"/>
      <c r="G17512" s="2"/>
      <c r="H17512" s="2"/>
    </row>
    <row r="17513" spans="2:8">
      <c r="B17513" s="2" t="s">
        <v>17958</v>
      </c>
      <c r="C17513" s="2">
        <v>27</v>
      </c>
      <c r="D17513" s="2" t="s">
        <v>461</v>
      </c>
      <c r="E17513" s="2"/>
      <c r="F17513" s="2"/>
      <c r="G17513" s="2"/>
      <c r="H17513" s="2"/>
    </row>
    <row r="17514" spans="2:8">
      <c r="B17514" s="2" t="s">
        <v>17959</v>
      </c>
      <c r="C17514" s="2">
        <v>24</v>
      </c>
      <c r="D17514" s="2" t="s">
        <v>461</v>
      </c>
      <c r="E17514" s="2"/>
      <c r="F17514" s="2"/>
      <c r="G17514" s="2"/>
      <c r="H17514" s="2"/>
    </row>
    <row r="17515" spans="2:8">
      <c r="B17515" s="2" t="s">
        <v>17960</v>
      </c>
      <c r="C17515" s="2">
        <v>21</v>
      </c>
      <c r="D17515" s="2" t="s">
        <v>461</v>
      </c>
      <c r="E17515" s="2"/>
      <c r="F17515" s="2"/>
      <c r="G17515" s="2"/>
      <c r="H17515" s="2"/>
    </row>
    <row r="17516" spans="2:8">
      <c r="B17516" s="2" t="s">
        <v>17961</v>
      </c>
      <c r="C17516" s="2">
        <v>20</v>
      </c>
      <c r="D17516" s="2" t="s">
        <v>461</v>
      </c>
      <c r="E17516" s="2"/>
      <c r="F17516" s="2"/>
      <c r="G17516" s="2"/>
      <c r="H17516" s="2"/>
    </row>
    <row r="17517" spans="2:8">
      <c r="B17517" s="2" t="s">
        <v>17962</v>
      </c>
      <c r="C17517" s="2">
        <v>22</v>
      </c>
      <c r="D17517" s="2" t="s">
        <v>461</v>
      </c>
      <c r="E17517" s="2"/>
      <c r="F17517" s="2"/>
      <c r="G17517" s="2"/>
      <c r="H17517" s="2"/>
    </row>
    <row r="17518" spans="2:8">
      <c r="B17518" s="2" t="s">
        <v>17963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17964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17965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17966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17967</v>
      </c>
      <c r="C17522" s="2">
        <v>22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17968</v>
      </c>
      <c r="C17523" s="2">
        <v>20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35</v>
      </c>
      <c r="D17524" s="2" t="s">
        <v>461</v>
      </c>
      <c r="E17524" s="2"/>
      <c r="F17524" s="2"/>
      <c r="G17524" s="2"/>
      <c r="H17524" s="2"/>
    </row>
    <row r="17525" spans="2:8">
      <c r="B17525" s="2" t="s">
        <v>17970</v>
      </c>
      <c r="C17525" s="2">
        <v>38</v>
      </c>
      <c r="D17525" s="2" t="s">
        <v>461</v>
      </c>
      <c r="E17525" s="2"/>
      <c r="F17525" s="2"/>
      <c r="G17525" s="2"/>
      <c r="H17525" s="2"/>
    </row>
    <row r="17526" spans="2:8">
      <c r="B17526" s="2" t="s">
        <v>17971</v>
      </c>
      <c r="C17526" s="2">
        <v>38</v>
      </c>
      <c r="D17526" s="2" t="s">
        <v>461</v>
      </c>
      <c r="E17526" s="2"/>
      <c r="F17526" s="2"/>
      <c r="G17526" s="2"/>
      <c r="H17526" s="2"/>
    </row>
    <row r="17527" spans="2:8">
      <c r="B17527" s="2" t="s">
        <v>17972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22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17974</v>
      </c>
      <c r="C17529" s="2">
        <v>31</v>
      </c>
      <c r="D17529" s="2" t="s">
        <v>461</v>
      </c>
      <c r="E17529" s="2"/>
      <c r="F17529" s="2"/>
      <c r="G17529" s="2"/>
      <c r="H17529" s="2"/>
    </row>
    <row r="17530" spans="2:8">
      <c r="B17530" s="2" t="s">
        <v>17975</v>
      </c>
      <c r="C17530" s="2">
        <v>31</v>
      </c>
      <c r="D17530" s="2" t="s">
        <v>461</v>
      </c>
      <c r="E17530" s="2"/>
      <c r="F17530" s="2"/>
      <c r="G17530" s="2"/>
      <c r="H17530" s="2"/>
    </row>
    <row r="17531" spans="2:8">
      <c r="B17531" s="2" t="s">
        <v>17976</v>
      </c>
      <c r="C17531" s="2">
        <v>30</v>
      </c>
      <c r="D17531" s="2" t="s">
        <v>461</v>
      </c>
      <c r="E17531" s="2"/>
      <c r="F17531" s="2"/>
      <c r="G17531" s="2"/>
      <c r="H17531" s="2"/>
    </row>
    <row r="17532" spans="2:8">
      <c r="B17532" s="2" t="s">
        <v>17977</v>
      </c>
      <c r="C17532" s="2">
        <v>29</v>
      </c>
      <c r="D17532" s="2" t="s">
        <v>461</v>
      </c>
      <c r="E17532" s="2"/>
      <c r="F17532" s="2"/>
      <c r="G17532" s="2"/>
      <c r="H17532" s="2"/>
    </row>
    <row r="17533" spans="2:8">
      <c r="B17533" s="2" t="s">
        <v>17978</v>
      </c>
      <c r="C17533" s="2">
        <v>27</v>
      </c>
      <c r="D17533" s="2" t="s">
        <v>461</v>
      </c>
      <c r="E17533" s="2"/>
      <c r="F17533" s="2"/>
      <c r="G17533" s="2"/>
      <c r="H17533" s="2"/>
    </row>
    <row r="17534" spans="2:8">
      <c r="B17534" s="2" t="s">
        <v>17979</v>
      </c>
      <c r="C17534" s="2">
        <v>22</v>
      </c>
      <c r="D17534" s="2" t="s">
        <v>461</v>
      </c>
      <c r="E17534" s="2"/>
      <c r="F17534" s="2"/>
      <c r="G17534" s="2"/>
      <c r="H17534" s="2"/>
    </row>
    <row r="17535" spans="2:8">
      <c r="B17535" s="2" t="s">
        <v>17980</v>
      </c>
      <c r="C17535" s="2">
        <v>27</v>
      </c>
      <c r="D17535" s="2" t="s">
        <v>461</v>
      </c>
      <c r="E17535" s="2"/>
      <c r="F17535" s="2"/>
      <c r="G17535" s="2"/>
      <c r="H17535" s="2"/>
    </row>
    <row r="17536" spans="2:8">
      <c r="B17536" s="2" t="s">
        <v>17981</v>
      </c>
      <c r="C17536" s="2">
        <v>28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17982</v>
      </c>
      <c r="C17537" s="2">
        <v>26</v>
      </c>
      <c r="D17537" s="2" t="s">
        <v>461</v>
      </c>
      <c r="E17537" s="2"/>
      <c r="F17537" s="2"/>
      <c r="G17537" s="2"/>
      <c r="H17537" s="2"/>
    </row>
    <row r="17538" spans="2:8">
      <c r="B17538" s="2" t="s">
        <v>17983</v>
      </c>
      <c r="C17538" s="2">
        <v>23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17984</v>
      </c>
      <c r="C17539" s="2">
        <v>20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17985</v>
      </c>
      <c r="C17540" s="2">
        <v>40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17986</v>
      </c>
      <c r="C17541" s="2">
        <v>39</v>
      </c>
      <c r="D17541" s="2" t="s">
        <v>461</v>
      </c>
      <c r="E17541" s="2"/>
      <c r="F17541" s="2"/>
      <c r="G17541" s="2"/>
      <c r="H17541" s="2"/>
    </row>
    <row r="17542" spans="2:8">
      <c r="B17542" s="2" t="s">
        <v>17987</v>
      </c>
      <c r="C17542" s="2">
        <v>33</v>
      </c>
      <c r="D17542" s="2" t="s">
        <v>461</v>
      </c>
      <c r="E17542" s="2"/>
      <c r="F17542" s="2"/>
      <c r="G17542" s="2"/>
      <c r="H17542" s="2"/>
    </row>
    <row r="17543" spans="2:8">
      <c r="B17543" s="2" t="s">
        <v>17988</v>
      </c>
      <c r="C17543" s="2">
        <v>17</v>
      </c>
      <c r="D17543" s="2" t="s">
        <v>461</v>
      </c>
      <c r="E17543" s="2"/>
      <c r="F17543" s="2"/>
      <c r="G17543" s="2"/>
      <c r="H17543" s="2"/>
    </row>
    <row r="17544" spans="2:8">
      <c r="B17544" s="2" t="s">
        <v>17989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17990</v>
      </c>
      <c r="C17545" s="2">
        <v>29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17991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17992</v>
      </c>
      <c r="C17547" s="2">
        <v>28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17993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17994</v>
      </c>
      <c r="C17549" s="2">
        <v>18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17995</v>
      </c>
      <c r="C17550" s="2">
        <v>11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17996</v>
      </c>
      <c r="C17551" s="2">
        <v>10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17997</v>
      </c>
      <c r="C17552" s="2">
        <v>33</v>
      </c>
      <c r="D17552" s="2" t="s">
        <v>461</v>
      </c>
      <c r="E17552" s="2"/>
      <c r="F17552" s="2"/>
      <c r="G17552" s="2"/>
      <c r="H17552" s="2"/>
    </row>
    <row r="17553" spans="2:8">
      <c r="B17553" s="2" t="s">
        <v>17998</v>
      </c>
      <c r="C17553" s="2">
        <v>32</v>
      </c>
      <c r="D17553" s="2" t="s">
        <v>461</v>
      </c>
      <c r="E17553" s="2"/>
      <c r="F17553" s="2"/>
      <c r="G17553" s="2"/>
      <c r="H17553" s="2"/>
    </row>
    <row r="17554" spans="2:8">
      <c r="B17554" s="2" t="s">
        <v>17999</v>
      </c>
      <c r="C17554" s="2">
        <v>31</v>
      </c>
      <c r="D17554" s="2" t="s">
        <v>461</v>
      </c>
      <c r="E17554" s="2"/>
      <c r="F17554" s="2"/>
      <c r="G17554" s="2"/>
      <c r="H17554" s="2"/>
    </row>
    <row r="17555" spans="2:8">
      <c r="B17555" s="2" t="s">
        <v>18000</v>
      </c>
      <c r="C17555" s="2">
        <v>21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18001</v>
      </c>
      <c r="C17556" s="2">
        <v>22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18002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18003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18004</v>
      </c>
      <c r="C17559" s="2">
        <v>18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18005</v>
      </c>
      <c r="C17560" s="2">
        <v>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18006</v>
      </c>
      <c r="C17561" s="2">
        <v>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11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14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15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27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18014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18015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18016</v>
      </c>
      <c r="C17571" s="2">
        <v>24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18017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18018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18019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18020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18021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18022</v>
      </c>
      <c r="C17577" s="2">
        <v>31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31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18024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18025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18026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40</v>
      </c>
      <c r="D17583" s="2" t="s">
        <v>461</v>
      </c>
      <c r="E17583" s="2"/>
      <c r="F17583" s="2"/>
      <c r="G17583" s="2"/>
      <c r="H17583" s="2"/>
    </row>
    <row r="17584" spans="2:8">
      <c r="B17584" s="2" t="s">
        <v>18029</v>
      </c>
      <c r="C17584" s="2">
        <v>41</v>
      </c>
      <c r="D17584" s="2" t="s">
        <v>461</v>
      </c>
      <c r="E17584" s="2"/>
      <c r="F17584" s="2"/>
      <c r="G17584" s="2"/>
      <c r="H17584" s="2"/>
    </row>
    <row r="17585" spans="2:8">
      <c r="B17585" s="2" t="s">
        <v>18030</v>
      </c>
      <c r="C17585" s="2">
        <v>41</v>
      </c>
      <c r="D17585" s="2" t="s">
        <v>461</v>
      </c>
      <c r="E17585" s="2"/>
      <c r="F17585" s="2"/>
      <c r="G17585" s="2"/>
      <c r="H17585" s="2"/>
    </row>
    <row r="17586" spans="2:8">
      <c r="B17586" s="2" t="s">
        <v>18031</v>
      </c>
      <c r="C17586" s="2">
        <v>37</v>
      </c>
      <c r="D17586" s="2" t="s">
        <v>461</v>
      </c>
      <c r="E17586" s="2"/>
      <c r="F17586" s="2"/>
      <c r="G17586" s="2"/>
      <c r="H17586" s="2"/>
    </row>
    <row r="17587" spans="2:8">
      <c r="B17587" s="2" t="s">
        <v>18032</v>
      </c>
      <c r="C17587" s="2">
        <v>33</v>
      </c>
      <c r="D17587" s="2" t="s">
        <v>461</v>
      </c>
      <c r="E17587" s="2"/>
      <c r="F17587" s="2"/>
      <c r="G17587" s="2"/>
      <c r="H17587" s="2"/>
    </row>
    <row r="17588" spans="2:8">
      <c r="B17588" s="2" t="s">
        <v>18033</v>
      </c>
      <c r="C17588" s="2">
        <v>35</v>
      </c>
      <c r="D17588" s="2" t="s">
        <v>461</v>
      </c>
      <c r="E17588" s="2"/>
      <c r="F17588" s="2"/>
      <c r="G17588" s="2"/>
      <c r="H17588" s="2"/>
    </row>
    <row r="17589" spans="2:8">
      <c r="B17589" s="2" t="s">
        <v>18034</v>
      </c>
      <c r="C17589" s="2">
        <v>34</v>
      </c>
      <c r="D17589" s="2" t="s">
        <v>461</v>
      </c>
      <c r="E17589" s="2"/>
      <c r="F17589" s="2"/>
      <c r="G17589" s="2"/>
      <c r="H17589" s="2"/>
    </row>
    <row r="17590" spans="2:8">
      <c r="B17590" s="2" t="s">
        <v>18035</v>
      </c>
      <c r="C17590" s="2">
        <v>33</v>
      </c>
      <c r="D17590" s="2" t="s">
        <v>461</v>
      </c>
      <c r="E17590" s="2"/>
      <c r="F17590" s="2"/>
      <c r="G17590" s="2"/>
      <c r="H17590" s="2"/>
    </row>
    <row r="17591" spans="2:8">
      <c r="B17591" s="2" t="s">
        <v>18036</v>
      </c>
      <c r="C17591" s="2">
        <v>32</v>
      </c>
      <c r="D17591" s="2" t="s">
        <v>461</v>
      </c>
      <c r="E17591" s="2"/>
      <c r="F17591" s="2"/>
      <c r="G17591" s="2"/>
      <c r="H17591" s="2"/>
    </row>
    <row r="17592" spans="2:8">
      <c r="B17592" s="2" t="s">
        <v>18037</v>
      </c>
      <c r="C17592" s="2">
        <v>32</v>
      </c>
      <c r="D17592" s="2" t="s">
        <v>461</v>
      </c>
      <c r="E17592" s="2"/>
      <c r="F17592" s="2"/>
      <c r="G17592" s="2"/>
      <c r="H17592" s="2"/>
    </row>
    <row r="17593" spans="2:8">
      <c r="B17593" s="2" t="s">
        <v>18038</v>
      </c>
      <c r="C17593" s="2">
        <v>32</v>
      </c>
      <c r="D17593" s="2" t="s">
        <v>461</v>
      </c>
      <c r="E17593" s="2"/>
      <c r="F17593" s="2"/>
      <c r="G17593" s="2"/>
      <c r="H17593" s="2"/>
    </row>
    <row r="17594" spans="2:8">
      <c r="B17594" s="2" t="s">
        <v>18039</v>
      </c>
      <c r="C17594" s="2">
        <v>30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18040</v>
      </c>
      <c r="C17595" s="2">
        <v>29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18041</v>
      </c>
      <c r="C17596" s="2">
        <v>37</v>
      </c>
      <c r="D17596" s="2" t="s">
        <v>461</v>
      </c>
      <c r="E17596" s="2"/>
      <c r="F17596" s="2"/>
      <c r="G17596" s="2"/>
      <c r="H17596" s="2"/>
    </row>
    <row r="17597" spans="2:8">
      <c r="B17597" s="2" t="s">
        <v>18042</v>
      </c>
      <c r="C17597" s="2">
        <v>39</v>
      </c>
      <c r="D17597" s="2" t="s">
        <v>461</v>
      </c>
      <c r="E17597" s="2"/>
      <c r="F17597" s="2"/>
      <c r="G17597" s="2"/>
      <c r="H17597" s="2"/>
    </row>
    <row r="17598" spans="2:8">
      <c r="B17598" s="2" t="s">
        <v>18043</v>
      </c>
      <c r="C17598" s="2">
        <v>36</v>
      </c>
      <c r="D17598" s="2" t="s">
        <v>461</v>
      </c>
      <c r="E17598" s="2"/>
      <c r="F17598" s="2"/>
      <c r="G17598" s="2"/>
      <c r="H17598" s="2"/>
    </row>
    <row r="17599" spans="2:8">
      <c r="B17599" s="2" t="s">
        <v>18044</v>
      </c>
      <c r="C17599" s="2">
        <v>34</v>
      </c>
      <c r="D17599" s="2" t="s">
        <v>461</v>
      </c>
      <c r="E17599" s="2"/>
      <c r="F17599" s="2"/>
      <c r="G17599" s="2"/>
      <c r="H17599" s="2"/>
    </row>
    <row r="17600" spans="2:8">
      <c r="B17600" s="2" t="s">
        <v>18045</v>
      </c>
      <c r="C17600" s="2">
        <v>31</v>
      </c>
      <c r="D17600" s="2" t="s">
        <v>461</v>
      </c>
      <c r="E17600" s="2"/>
      <c r="F17600" s="2"/>
      <c r="G17600" s="2"/>
      <c r="H17600" s="2"/>
    </row>
    <row r="17601" spans="2:8">
      <c r="B17601" s="2" t="s">
        <v>18046</v>
      </c>
      <c r="C17601" s="2">
        <v>19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18047</v>
      </c>
      <c r="C17602" s="2">
        <v>19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18048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18049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18050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18051</v>
      </c>
      <c r="C17606" s="2">
        <v>20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18052</v>
      </c>
      <c r="C17607" s="2">
        <v>29</v>
      </c>
      <c r="D17607" s="2" t="s">
        <v>461</v>
      </c>
      <c r="E17607" s="2"/>
      <c r="F17607" s="2"/>
      <c r="G17607" s="2"/>
      <c r="H17607" s="2"/>
    </row>
    <row r="17608" spans="2:8">
      <c r="B17608" s="2" t="s">
        <v>18053</v>
      </c>
      <c r="C17608" s="2">
        <v>29</v>
      </c>
      <c r="D17608" s="2" t="s">
        <v>461</v>
      </c>
      <c r="E17608" s="2"/>
      <c r="F17608" s="2"/>
      <c r="G17608" s="2"/>
      <c r="H17608" s="2"/>
    </row>
    <row r="17609" spans="2:8">
      <c r="B17609" s="2" t="s">
        <v>18054</v>
      </c>
      <c r="C17609" s="2">
        <v>29</v>
      </c>
      <c r="D17609" s="2" t="s">
        <v>461</v>
      </c>
      <c r="E17609" s="2"/>
      <c r="F17609" s="2"/>
      <c r="G17609" s="2"/>
      <c r="H17609" s="2"/>
    </row>
    <row r="17610" spans="2:8">
      <c r="B17610" s="2" t="s">
        <v>18055</v>
      </c>
      <c r="C17610" s="2">
        <v>29</v>
      </c>
      <c r="D17610" s="2" t="s">
        <v>461</v>
      </c>
      <c r="E17610" s="2"/>
      <c r="F17610" s="2"/>
      <c r="G17610" s="2"/>
      <c r="H17610" s="2"/>
    </row>
    <row r="17611" spans="2:8">
      <c r="B17611" s="2" t="s">
        <v>18056</v>
      </c>
      <c r="C17611" s="2">
        <v>29</v>
      </c>
      <c r="D17611" s="2" t="s">
        <v>461</v>
      </c>
      <c r="E17611" s="2"/>
      <c r="F17611" s="2"/>
      <c r="G17611" s="2"/>
      <c r="H17611" s="2"/>
    </row>
    <row r="17612" spans="2:8">
      <c r="B17612" s="2" t="s">
        <v>18057</v>
      </c>
      <c r="C17612" s="2">
        <v>16</v>
      </c>
      <c r="D17612" s="2" t="s">
        <v>461</v>
      </c>
      <c r="E17612" s="2"/>
      <c r="F17612" s="2"/>
      <c r="G17612" s="2"/>
      <c r="H17612" s="2"/>
    </row>
    <row r="17613" spans="2:8">
      <c r="B17613" s="2" t="s">
        <v>18058</v>
      </c>
      <c r="C17613" s="2">
        <v>17</v>
      </c>
      <c r="D17613" s="2" t="s">
        <v>461</v>
      </c>
      <c r="E17613" s="2"/>
      <c r="F17613" s="2"/>
      <c r="G17613" s="2"/>
      <c r="H17613" s="2"/>
    </row>
    <row r="17614" spans="2:8">
      <c r="B17614" s="2" t="s">
        <v>18059</v>
      </c>
      <c r="C17614" s="2">
        <v>24</v>
      </c>
      <c r="D17614" s="2" t="s">
        <v>461</v>
      </c>
      <c r="E17614" s="2"/>
      <c r="F17614" s="2"/>
      <c r="G17614" s="2"/>
      <c r="H17614" s="2"/>
    </row>
    <row r="17615" spans="2:8">
      <c r="B17615" s="2" t="s">
        <v>18060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18061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18062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18063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18064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18065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18066</v>
      </c>
      <c r="C17621" s="2">
        <v>40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18067</v>
      </c>
      <c r="C17622" s="2">
        <v>40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18068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18069</v>
      </c>
      <c r="C17624" s="2">
        <v>26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18070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18071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18072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18073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18074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18075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18076</v>
      </c>
      <c r="C17631" s="2">
        <v>32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18077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18078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18079</v>
      </c>
      <c r="C17634" s="2">
        <v>20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18080</v>
      </c>
      <c r="C17635" s="2">
        <v>18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18081</v>
      </c>
      <c r="C17636" s="2">
        <v>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18082</v>
      </c>
      <c r="C17637" s="2">
        <v>11</v>
      </c>
      <c r="D17637" s="2" t="s">
        <v>461</v>
      </c>
      <c r="E17637" s="2"/>
      <c r="F17637" s="2"/>
      <c r="G17637" s="2"/>
      <c r="H17637" s="2"/>
    </row>
    <row r="17638" spans="2:8">
      <c r="B17638" s="2" t="s">
        <v>18083</v>
      </c>
      <c r="C17638" s="2">
        <v>17</v>
      </c>
      <c r="D17638" s="2" t="s">
        <v>461</v>
      </c>
      <c r="E17638" s="2"/>
      <c r="F17638" s="2"/>
      <c r="G17638" s="2"/>
      <c r="H17638" s="2"/>
    </row>
    <row r="17639" spans="2:8">
      <c r="B17639" s="2" t="s">
        <v>18084</v>
      </c>
      <c r="C17639" s="2">
        <v>20</v>
      </c>
      <c r="D17639" s="2" t="s">
        <v>461</v>
      </c>
      <c r="E17639" s="2"/>
      <c r="F17639" s="2"/>
      <c r="G17639" s="2"/>
      <c r="H17639" s="2"/>
    </row>
    <row r="17640" spans="2:8">
      <c r="B17640" s="2" t="s">
        <v>18085</v>
      </c>
      <c r="C17640" s="2">
        <v>22</v>
      </c>
      <c r="D17640" s="2" t="s">
        <v>461</v>
      </c>
      <c r="E17640" s="2"/>
      <c r="F17640" s="2"/>
      <c r="G17640" s="2"/>
      <c r="H17640" s="2"/>
    </row>
    <row r="17641" spans="2:8">
      <c r="B17641" s="2" t="s">
        <v>18086</v>
      </c>
      <c r="C17641" s="2">
        <v>20</v>
      </c>
      <c r="D17641" s="2" t="s">
        <v>461</v>
      </c>
      <c r="E17641" s="2"/>
      <c r="F17641" s="2"/>
      <c r="G17641" s="2"/>
      <c r="H17641" s="2"/>
    </row>
    <row r="17642" spans="2:8">
      <c r="B17642" s="2" t="s">
        <v>18087</v>
      </c>
      <c r="C17642" s="2">
        <v>18</v>
      </c>
      <c r="D17642" s="2" t="s">
        <v>461</v>
      </c>
      <c r="E17642" s="2"/>
      <c r="F17642" s="2"/>
      <c r="G17642" s="2"/>
      <c r="H17642" s="2"/>
    </row>
    <row r="17643" spans="2:8">
      <c r="B17643" s="2" t="s">
        <v>18088</v>
      </c>
      <c r="C17643" s="2">
        <v>16</v>
      </c>
      <c r="D17643" s="2" t="s">
        <v>461</v>
      </c>
      <c r="E17643" s="2"/>
      <c r="F17643" s="2"/>
      <c r="G17643" s="2"/>
      <c r="H17643" s="2"/>
    </row>
    <row r="17644" spans="2:8">
      <c r="B17644" s="2" t="s">
        <v>18089</v>
      </c>
      <c r="C17644" s="2">
        <v>14</v>
      </c>
      <c r="D17644" s="2" t="s">
        <v>461</v>
      </c>
      <c r="E17644" s="2"/>
      <c r="F17644" s="2"/>
      <c r="G17644" s="2"/>
      <c r="H17644" s="2"/>
    </row>
    <row r="17645" spans="2:8">
      <c r="B17645" s="2" t="s">
        <v>18090</v>
      </c>
      <c r="C17645" s="2">
        <v>16</v>
      </c>
      <c r="D17645" s="2" t="s">
        <v>461</v>
      </c>
      <c r="E17645" s="2"/>
      <c r="F17645" s="2"/>
      <c r="G17645" s="2"/>
      <c r="H17645" s="2"/>
    </row>
    <row r="17646" spans="2:8">
      <c r="B17646" s="2" t="s">
        <v>18091</v>
      </c>
      <c r="C17646" s="2">
        <v>8</v>
      </c>
      <c r="D17646" s="2" t="s">
        <v>461</v>
      </c>
      <c r="E17646" s="2"/>
      <c r="F17646" s="2"/>
      <c r="G17646" s="2"/>
      <c r="H17646" s="2"/>
    </row>
    <row r="17647" spans="2:8">
      <c r="B17647" s="2" t="s">
        <v>18092</v>
      </c>
      <c r="C17647" s="2">
        <v>22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18094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18095</v>
      </c>
      <c r="C17650" s="2">
        <v>24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18096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18097</v>
      </c>
      <c r="C17652" s="2">
        <v>23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18098</v>
      </c>
      <c r="C17653" s="2">
        <v>23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18099</v>
      </c>
      <c r="C17654" s="2">
        <v>36</v>
      </c>
      <c r="D17654" s="2" t="s">
        <v>461</v>
      </c>
      <c r="E17654" s="2"/>
      <c r="F17654" s="2"/>
      <c r="G17654" s="2"/>
      <c r="H17654" s="2"/>
    </row>
    <row r="17655" spans="2:8">
      <c r="B17655" s="2" t="s">
        <v>18100</v>
      </c>
      <c r="C17655" s="2">
        <v>36</v>
      </c>
      <c r="D17655" s="2" t="s">
        <v>461</v>
      </c>
      <c r="E17655" s="2"/>
      <c r="F17655" s="2"/>
      <c r="G17655" s="2"/>
      <c r="H17655" s="2"/>
    </row>
    <row r="17656" spans="2:8">
      <c r="B17656" s="2" t="s">
        <v>18101</v>
      </c>
      <c r="C17656" s="2">
        <v>34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18102</v>
      </c>
      <c r="C17657" s="2">
        <v>33</v>
      </c>
      <c r="D17657" s="2" t="s">
        <v>461</v>
      </c>
      <c r="E17657" s="2"/>
      <c r="F17657" s="2"/>
      <c r="G17657" s="2"/>
      <c r="H17657" s="2"/>
    </row>
    <row r="17658" spans="2:8">
      <c r="B17658" s="2" t="s">
        <v>18103</v>
      </c>
      <c r="C17658" s="2">
        <v>36</v>
      </c>
      <c r="D17658" s="2" t="s">
        <v>461</v>
      </c>
      <c r="E17658" s="2"/>
      <c r="F17658" s="2"/>
      <c r="G17658" s="2"/>
      <c r="H17658" s="2"/>
    </row>
    <row r="17659" spans="2:8">
      <c r="B17659" s="2" t="s">
        <v>18104</v>
      </c>
      <c r="C17659" s="2">
        <v>37</v>
      </c>
      <c r="D17659" s="2" t="s">
        <v>461</v>
      </c>
      <c r="E17659" s="2"/>
      <c r="F17659" s="2"/>
      <c r="G17659" s="2"/>
      <c r="H17659" s="2"/>
    </row>
    <row r="17660" spans="2:8">
      <c r="B17660" s="2" t="s">
        <v>18105</v>
      </c>
      <c r="C17660" s="2">
        <v>37</v>
      </c>
      <c r="D17660" s="2" t="s">
        <v>461</v>
      </c>
      <c r="E17660" s="2"/>
      <c r="F17660" s="2"/>
      <c r="G17660" s="2"/>
      <c r="H17660" s="2"/>
    </row>
    <row r="17661" spans="2:8">
      <c r="B17661" s="2" t="s">
        <v>18106</v>
      </c>
      <c r="C17661" s="2">
        <v>34</v>
      </c>
      <c r="D17661" s="2" t="s">
        <v>461</v>
      </c>
      <c r="E17661" s="2"/>
      <c r="F17661" s="2"/>
      <c r="G17661" s="2"/>
      <c r="H17661" s="2"/>
    </row>
    <row r="17662" spans="2:8">
      <c r="B17662" s="2" t="s">
        <v>18107</v>
      </c>
      <c r="C17662" s="2">
        <v>13</v>
      </c>
      <c r="D17662" s="2" t="s">
        <v>461</v>
      </c>
      <c r="E17662" s="2"/>
      <c r="F17662" s="2"/>
      <c r="G17662" s="2"/>
      <c r="H17662" s="2"/>
    </row>
    <row r="17663" spans="2:8">
      <c r="B17663" s="2" t="s">
        <v>18108</v>
      </c>
      <c r="C17663" s="2">
        <v>26</v>
      </c>
      <c r="D17663" s="2" t="s">
        <v>461</v>
      </c>
      <c r="E17663" s="2"/>
      <c r="F17663" s="2"/>
      <c r="G17663" s="2"/>
      <c r="H17663" s="2"/>
    </row>
    <row r="17664" spans="2:8">
      <c r="B17664" s="2" t="s">
        <v>18109</v>
      </c>
      <c r="C17664" s="2">
        <v>28</v>
      </c>
      <c r="D17664" s="2" t="s">
        <v>461</v>
      </c>
      <c r="E17664" s="2"/>
      <c r="F17664" s="2"/>
      <c r="G17664" s="2"/>
      <c r="H17664" s="2"/>
    </row>
    <row r="17665" spans="2:8">
      <c r="B17665" s="2" t="s">
        <v>18110</v>
      </c>
      <c r="C17665" s="2">
        <v>18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18111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18112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18113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18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21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12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18118</v>
      </c>
      <c r="C17673" s="2">
        <v>27</v>
      </c>
      <c r="D17673" s="2" t="s">
        <v>461</v>
      </c>
      <c r="E17673" s="2"/>
      <c r="F17673" s="2"/>
      <c r="G17673" s="2"/>
      <c r="H17673" s="2"/>
    </row>
    <row r="17674" spans="2:8">
      <c r="B17674" s="2" t="s">
        <v>18119</v>
      </c>
      <c r="C17674" s="2">
        <v>29</v>
      </c>
      <c r="D17674" s="2" t="s">
        <v>461</v>
      </c>
      <c r="E17674" s="2"/>
      <c r="F17674" s="2"/>
      <c r="G17674" s="2"/>
      <c r="H17674" s="2"/>
    </row>
    <row r="17675" spans="2:8">
      <c r="B17675" s="2" t="s">
        <v>18120</v>
      </c>
      <c r="C17675" s="2">
        <v>30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18121</v>
      </c>
      <c r="C17676" s="2">
        <v>31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18122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18124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18125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22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22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36</v>
      </c>
      <c r="D17683" s="2" t="s">
        <v>461</v>
      </c>
      <c r="E17683" s="2"/>
      <c r="F17683" s="2"/>
      <c r="G17683" s="2"/>
      <c r="H17683" s="2"/>
    </row>
    <row r="17684" spans="2:8">
      <c r="B17684" s="2" t="s">
        <v>18129</v>
      </c>
      <c r="C17684" s="2">
        <v>36</v>
      </c>
      <c r="D17684" s="2" t="s">
        <v>461</v>
      </c>
      <c r="E17684" s="2"/>
      <c r="F17684" s="2"/>
      <c r="G17684" s="2"/>
      <c r="H17684" s="2"/>
    </row>
    <row r="17685" spans="2:8">
      <c r="B17685" s="2" t="s">
        <v>18130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23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18132</v>
      </c>
      <c r="C17687" s="2">
        <v>24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18133</v>
      </c>
      <c r="C17688" s="2">
        <v>25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24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21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18137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18138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18141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18142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18143</v>
      </c>
      <c r="C17698" s="2">
        <v>26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18144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18145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18146</v>
      </c>
      <c r="C17701" s="2">
        <v>26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18147</v>
      </c>
      <c r="C17702" s="2">
        <v>13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18148</v>
      </c>
      <c r="C17703" s="2">
        <v>30</v>
      </c>
      <c r="D17703" s="2" t="s">
        <v>461</v>
      </c>
      <c r="E17703" s="2"/>
      <c r="F17703" s="2"/>
      <c r="G17703" s="2"/>
      <c r="H17703" s="2"/>
    </row>
    <row r="17704" spans="2:8">
      <c r="B17704" s="2" t="s">
        <v>18149</v>
      </c>
      <c r="C17704" s="2">
        <v>30</v>
      </c>
      <c r="D17704" s="2" t="s">
        <v>461</v>
      </c>
      <c r="E17704" s="2"/>
      <c r="F17704" s="2"/>
      <c r="G17704" s="2"/>
      <c r="H17704" s="2"/>
    </row>
    <row r="17705" spans="2:8">
      <c r="B17705" s="2" t="s">
        <v>18150</v>
      </c>
      <c r="C17705" s="2">
        <v>31</v>
      </c>
      <c r="D17705" s="2" t="s">
        <v>461</v>
      </c>
      <c r="E17705" s="2"/>
      <c r="F17705" s="2"/>
      <c r="G17705" s="2"/>
      <c r="H17705" s="2"/>
    </row>
    <row r="17706" spans="2:8">
      <c r="B17706" s="2" t="s">
        <v>18151</v>
      </c>
      <c r="C17706" s="2">
        <v>29</v>
      </c>
      <c r="D17706" s="2" t="s">
        <v>461</v>
      </c>
      <c r="E17706" s="2"/>
      <c r="F17706" s="2"/>
      <c r="G17706" s="2"/>
      <c r="H17706" s="2"/>
    </row>
    <row r="17707" spans="2:8">
      <c r="B17707" s="2" t="s">
        <v>18152</v>
      </c>
      <c r="C17707" s="2">
        <v>28</v>
      </c>
      <c r="D17707" s="2" t="s">
        <v>461</v>
      </c>
      <c r="E17707" s="2"/>
      <c r="F17707" s="2"/>
      <c r="G17707" s="2"/>
      <c r="H17707" s="2"/>
    </row>
    <row r="17708" spans="2:8">
      <c r="B17708" s="2" t="s">
        <v>18153</v>
      </c>
      <c r="C17708" s="2">
        <v>27</v>
      </c>
      <c r="D17708" s="2" t="s">
        <v>461</v>
      </c>
      <c r="E17708" s="2"/>
      <c r="F17708" s="2"/>
      <c r="G17708" s="2"/>
      <c r="H17708" s="2"/>
    </row>
    <row r="17709" spans="2:8">
      <c r="B17709" s="2" t="s">
        <v>18154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24</v>
      </c>
      <c r="D17710" s="2" t="s">
        <v>461</v>
      </c>
      <c r="E17710" s="2"/>
      <c r="F17710" s="2"/>
      <c r="G17710" s="2"/>
      <c r="H17710" s="2"/>
    </row>
    <row r="17711" spans="2:8">
      <c r="B17711" s="2" t="s">
        <v>18156</v>
      </c>
      <c r="C17711" s="2">
        <v>26</v>
      </c>
      <c r="D17711" s="2" t="s">
        <v>461</v>
      </c>
      <c r="E17711" s="2"/>
      <c r="F17711" s="2"/>
      <c r="G17711" s="2"/>
      <c r="H17711" s="2"/>
    </row>
    <row r="17712" spans="2:8">
      <c r="B17712" s="2" t="s">
        <v>18157</v>
      </c>
      <c r="C17712" s="2">
        <v>27</v>
      </c>
      <c r="D17712" s="2" t="s">
        <v>461</v>
      </c>
      <c r="E17712" s="2"/>
      <c r="F17712" s="2"/>
      <c r="G17712" s="2"/>
      <c r="H17712" s="2"/>
    </row>
    <row r="17713" spans="2:8">
      <c r="B17713" s="2" t="s">
        <v>18158</v>
      </c>
      <c r="C17713" s="2">
        <v>26</v>
      </c>
      <c r="D17713" s="2" t="s">
        <v>461</v>
      </c>
      <c r="E17713" s="2"/>
      <c r="F17713" s="2"/>
      <c r="G17713" s="2"/>
      <c r="H17713" s="2"/>
    </row>
    <row r="17714" spans="2:8">
      <c r="B17714" s="2" t="s">
        <v>18159</v>
      </c>
      <c r="C17714" s="2">
        <v>25</v>
      </c>
      <c r="D17714" s="2" t="s">
        <v>461</v>
      </c>
      <c r="E17714" s="2"/>
      <c r="F17714" s="2"/>
      <c r="G17714" s="2"/>
      <c r="H17714" s="2"/>
    </row>
    <row r="17715" spans="2:8">
      <c r="B17715" s="2" t="s">
        <v>18160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18162</v>
      </c>
      <c r="C17717" s="2">
        <v>26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18163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18164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18165</v>
      </c>
      <c r="C17720" s="2">
        <v>36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18166</v>
      </c>
      <c r="C17721" s="2">
        <v>38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18167</v>
      </c>
      <c r="C17722" s="2">
        <v>36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18168</v>
      </c>
      <c r="C17723" s="2">
        <v>34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18169</v>
      </c>
      <c r="C17724" s="2">
        <v>33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18170</v>
      </c>
      <c r="C17725" s="2">
        <v>31</v>
      </c>
      <c r="D17725" s="2" t="s">
        <v>461</v>
      </c>
      <c r="E17725" s="2"/>
      <c r="F17725" s="2"/>
      <c r="G17725" s="2"/>
      <c r="H17725" s="2"/>
    </row>
    <row r="17726" spans="2:8">
      <c r="B17726" s="2" t="s">
        <v>18171</v>
      </c>
      <c r="C17726" s="2">
        <v>32</v>
      </c>
      <c r="D17726" s="2" t="s">
        <v>461</v>
      </c>
      <c r="E17726" s="2"/>
      <c r="F17726" s="2"/>
      <c r="G17726" s="2"/>
      <c r="H17726" s="2"/>
    </row>
    <row r="17727" spans="2:8">
      <c r="B17727" s="2" t="s">
        <v>18172</v>
      </c>
      <c r="C17727" s="2">
        <v>14</v>
      </c>
      <c r="D17727" s="2" t="s">
        <v>461</v>
      </c>
      <c r="E17727" s="2"/>
      <c r="F17727" s="2"/>
      <c r="G17727" s="2"/>
      <c r="H17727" s="2"/>
    </row>
    <row r="17728" spans="2:8">
      <c r="B17728" s="2" t="s">
        <v>18173</v>
      </c>
      <c r="C17728" s="2">
        <v>22</v>
      </c>
      <c r="D17728" s="2" t="s">
        <v>461</v>
      </c>
      <c r="E17728" s="2"/>
      <c r="F17728" s="2"/>
      <c r="G17728" s="2"/>
      <c r="H17728" s="2"/>
    </row>
    <row r="17729" spans="2:8">
      <c r="B17729" s="2" t="s">
        <v>18174</v>
      </c>
      <c r="C17729" s="2">
        <v>22</v>
      </c>
      <c r="D17729" s="2" t="s">
        <v>461</v>
      </c>
      <c r="E17729" s="2"/>
      <c r="F17729" s="2"/>
      <c r="G17729" s="2"/>
      <c r="H17729" s="2"/>
    </row>
    <row r="17730" spans="2:8">
      <c r="B17730" s="2" t="s">
        <v>18175</v>
      </c>
      <c r="C17730" s="2">
        <v>26</v>
      </c>
      <c r="D17730" s="2" t="s">
        <v>461</v>
      </c>
      <c r="E17730" s="2"/>
      <c r="F17730" s="2"/>
      <c r="G17730" s="2"/>
      <c r="H17730" s="2"/>
    </row>
    <row r="17731" spans="2:8">
      <c r="B17731" s="2" t="s">
        <v>18176</v>
      </c>
      <c r="C17731" s="2">
        <v>32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18177</v>
      </c>
      <c r="C17732" s="2">
        <v>28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18178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18179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18180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23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23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18186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18187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18189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18190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18191</v>
      </c>
      <c r="C17746" s="2">
        <v>22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27</v>
      </c>
      <c r="D17748" s="2" t="s">
        <v>461</v>
      </c>
      <c r="E17748" s="2"/>
      <c r="F17748" s="2"/>
      <c r="G17748" s="2"/>
      <c r="H17748" s="2"/>
    </row>
    <row r="17749" spans="2:8">
      <c r="B17749" s="2" t="s">
        <v>18194</v>
      </c>
      <c r="C17749" s="2">
        <v>26</v>
      </c>
      <c r="D17749" s="2" t="s">
        <v>461</v>
      </c>
      <c r="E17749" s="2"/>
      <c r="F17749" s="2"/>
      <c r="G17749" s="2"/>
      <c r="H17749" s="2"/>
    </row>
    <row r="17750" spans="2:8">
      <c r="B17750" s="2" t="s">
        <v>18195</v>
      </c>
      <c r="C17750" s="2">
        <v>26</v>
      </c>
      <c r="D17750" s="2" t="s">
        <v>461</v>
      </c>
      <c r="E17750" s="2"/>
      <c r="F17750" s="2"/>
      <c r="G17750" s="2"/>
      <c r="H17750" s="2"/>
    </row>
    <row r="17751" spans="2:8">
      <c r="B17751" s="2" t="s">
        <v>18196</v>
      </c>
      <c r="C17751" s="2">
        <v>26</v>
      </c>
      <c r="D17751" s="2" t="s">
        <v>461</v>
      </c>
      <c r="E17751" s="2"/>
      <c r="F17751" s="2"/>
      <c r="G17751" s="2"/>
      <c r="H17751" s="2"/>
    </row>
    <row r="17752" spans="2:8">
      <c r="B17752" s="2" t="s">
        <v>18197</v>
      </c>
      <c r="C17752" s="2">
        <v>27</v>
      </c>
      <c r="D17752" s="2" t="s">
        <v>461</v>
      </c>
      <c r="E17752" s="2"/>
      <c r="F17752" s="2"/>
      <c r="G17752" s="2"/>
      <c r="H17752" s="2"/>
    </row>
    <row r="17753" spans="2:8">
      <c r="B17753" s="2" t="s">
        <v>18198</v>
      </c>
      <c r="C17753" s="2">
        <v>26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18199</v>
      </c>
      <c r="C17754" s="2">
        <v>25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18200</v>
      </c>
      <c r="C17755" s="2">
        <v>25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18201</v>
      </c>
      <c r="C17756" s="2">
        <v>25</v>
      </c>
      <c r="D17756" s="2" t="s">
        <v>461</v>
      </c>
      <c r="E17756" s="2"/>
      <c r="F17756" s="2"/>
      <c r="G17756" s="2"/>
      <c r="H17756" s="2"/>
    </row>
    <row r="17757" spans="2:8">
      <c r="B17757" s="2" t="s">
        <v>18202</v>
      </c>
      <c r="C17757" s="2">
        <v>26</v>
      </c>
      <c r="D17757" s="2" t="s">
        <v>461</v>
      </c>
      <c r="E17757" s="2"/>
      <c r="F17757" s="2"/>
      <c r="G17757" s="2"/>
      <c r="H17757" s="2"/>
    </row>
    <row r="17758" spans="2:8">
      <c r="B17758" s="2" t="s">
        <v>18203</v>
      </c>
      <c r="C17758" s="2">
        <v>27</v>
      </c>
      <c r="D17758" s="2" t="s">
        <v>461</v>
      </c>
      <c r="E17758" s="2"/>
      <c r="F17758" s="2"/>
      <c r="G17758" s="2"/>
      <c r="H17758" s="2"/>
    </row>
    <row r="17759" spans="2:8">
      <c r="B17759" s="2" t="s">
        <v>18204</v>
      </c>
      <c r="C17759" s="2">
        <v>27</v>
      </c>
      <c r="D17759" s="2" t="s">
        <v>461</v>
      </c>
      <c r="E17759" s="2"/>
      <c r="F17759" s="2"/>
      <c r="G17759" s="2"/>
      <c r="H17759" s="2"/>
    </row>
    <row r="17760" spans="2:8">
      <c r="B17760" s="2" t="s">
        <v>18205</v>
      </c>
      <c r="C17760" s="2">
        <v>27</v>
      </c>
      <c r="D17760" s="2" t="s">
        <v>461</v>
      </c>
      <c r="E17760" s="2"/>
      <c r="F17760" s="2"/>
      <c r="G17760" s="2"/>
      <c r="H17760" s="2"/>
    </row>
    <row r="17761" spans="2:8">
      <c r="B17761" s="2" t="s">
        <v>18206</v>
      </c>
      <c r="C17761" s="2">
        <v>27</v>
      </c>
      <c r="D17761" s="2" t="s">
        <v>461</v>
      </c>
      <c r="E17761" s="2"/>
      <c r="F17761" s="2"/>
      <c r="G17761" s="2"/>
      <c r="H17761" s="2"/>
    </row>
    <row r="17762" spans="2:8">
      <c r="B17762" s="2" t="s">
        <v>18207</v>
      </c>
      <c r="C17762" s="2">
        <v>26</v>
      </c>
      <c r="D17762" s="2" t="s">
        <v>461</v>
      </c>
      <c r="E17762" s="2"/>
      <c r="F17762" s="2"/>
      <c r="G17762" s="2"/>
      <c r="H17762" s="2"/>
    </row>
    <row r="17763" spans="2:8">
      <c r="B17763" s="2" t="s">
        <v>18208</v>
      </c>
      <c r="C17763" s="2">
        <v>25</v>
      </c>
      <c r="D17763" s="2" t="s">
        <v>461</v>
      </c>
      <c r="E17763" s="2"/>
      <c r="F17763" s="2"/>
      <c r="G17763" s="2"/>
      <c r="H17763" s="2"/>
    </row>
    <row r="17764" spans="2:8">
      <c r="B17764" s="2" t="s">
        <v>18209</v>
      </c>
      <c r="C17764" s="2">
        <v>25</v>
      </c>
      <c r="D17764" s="2" t="s">
        <v>461</v>
      </c>
      <c r="E17764" s="2"/>
      <c r="F17764" s="2"/>
      <c r="G17764" s="2"/>
      <c r="H17764" s="2"/>
    </row>
    <row r="17765" spans="2:8">
      <c r="B17765" s="2" t="s">
        <v>18210</v>
      </c>
      <c r="C17765" s="2">
        <v>33</v>
      </c>
      <c r="D17765" s="2" t="s">
        <v>461</v>
      </c>
      <c r="E17765" s="2"/>
      <c r="F17765" s="2"/>
      <c r="G17765" s="2"/>
      <c r="H17765" s="2"/>
    </row>
    <row r="17766" spans="2:8">
      <c r="B17766" s="2" t="s">
        <v>18211</v>
      </c>
      <c r="C17766" s="2">
        <v>32</v>
      </c>
      <c r="D17766" s="2" t="s">
        <v>461</v>
      </c>
      <c r="E17766" s="2"/>
      <c r="F17766" s="2"/>
      <c r="G17766" s="2"/>
      <c r="H17766" s="2"/>
    </row>
    <row r="17767" spans="2:8">
      <c r="B17767" s="2" t="s">
        <v>18212</v>
      </c>
      <c r="C17767" s="2">
        <v>33</v>
      </c>
      <c r="D17767" s="2" t="s">
        <v>461</v>
      </c>
      <c r="E17767" s="2"/>
      <c r="F17767" s="2"/>
      <c r="G17767" s="2"/>
      <c r="H17767" s="2"/>
    </row>
    <row r="17768" spans="2:8">
      <c r="B17768" s="2" t="s">
        <v>18213</v>
      </c>
      <c r="C17768" s="2">
        <v>32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18214</v>
      </c>
      <c r="C17769" s="2">
        <v>28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18215</v>
      </c>
      <c r="C17770" s="2">
        <v>27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18216</v>
      </c>
      <c r="C17771" s="2">
        <v>16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18217</v>
      </c>
      <c r="C17772" s="2">
        <v>20</v>
      </c>
      <c r="D17772" s="2" t="s">
        <v>461</v>
      </c>
      <c r="E17772" s="2"/>
      <c r="F17772" s="2"/>
      <c r="G17772" s="2"/>
      <c r="H17772" s="2"/>
    </row>
    <row r="17773" spans="2:8">
      <c r="B17773" s="2" t="s">
        <v>18218</v>
      </c>
      <c r="C17773" s="2">
        <v>22</v>
      </c>
      <c r="D17773" s="2" t="s">
        <v>461</v>
      </c>
      <c r="E17773" s="2"/>
      <c r="F17773" s="2"/>
      <c r="G17773" s="2"/>
      <c r="H17773" s="2"/>
    </row>
    <row r="17774" spans="2:8">
      <c r="B17774" s="2" t="s">
        <v>18219</v>
      </c>
      <c r="C17774" s="2">
        <v>27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18220</v>
      </c>
      <c r="C17775" s="2">
        <v>28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18221</v>
      </c>
      <c r="C17776" s="2">
        <v>30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18222</v>
      </c>
      <c r="C17777" s="2">
        <v>20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18223</v>
      </c>
      <c r="C17778" s="2">
        <v>19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18224</v>
      </c>
      <c r="C17779" s="2">
        <v>11</v>
      </c>
      <c r="D17779" s="2" t="s">
        <v>461</v>
      </c>
      <c r="E17779" s="2"/>
      <c r="F17779" s="2"/>
      <c r="G17779" s="2"/>
      <c r="H17779" s="2"/>
    </row>
    <row r="17780" spans="2:8">
      <c r="B17780" s="2" t="s">
        <v>18225</v>
      </c>
      <c r="C17780" s="2">
        <v>17</v>
      </c>
      <c r="D17780" s="2" t="s">
        <v>461</v>
      </c>
      <c r="E17780" s="2"/>
      <c r="F17780" s="2"/>
      <c r="G17780" s="2"/>
      <c r="H17780" s="2"/>
    </row>
    <row r="17781" spans="2:8">
      <c r="B17781" s="2" t="s">
        <v>18226</v>
      </c>
      <c r="C17781" s="2">
        <v>23</v>
      </c>
      <c r="D17781" s="2" t="s">
        <v>461</v>
      </c>
      <c r="E17781" s="2"/>
      <c r="F17781" s="2"/>
      <c r="G17781" s="2"/>
      <c r="H17781" s="2"/>
    </row>
    <row r="17782" spans="2:8">
      <c r="B17782" s="2" t="s">
        <v>18227</v>
      </c>
      <c r="C17782" s="2">
        <v>28</v>
      </c>
      <c r="D17782" s="2" t="s">
        <v>461</v>
      </c>
      <c r="E17782" s="2"/>
      <c r="F17782" s="2"/>
      <c r="G17782" s="2"/>
      <c r="H17782" s="2"/>
    </row>
    <row r="17783" spans="2:8">
      <c r="B17783" s="2" t="s">
        <v>18228</v>
      </c>
      <c r="C17783" s="2">
        <v>11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18229</v>
      </c>
      <c r="C17784" s="2">
        <v>15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18230</v>
      </c>
      <c r="C17785" s="2">
        <v>18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18231</v>
      </c>
      <c r="C17786" s="2">
        <v>19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18232</v>
      </c>
      <c r="C17787" s="2">
        <v>18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18233</v>
      </c>
      <c r="C17788" s="2">
        <v>18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18234</v>
      </c>
      <c r="C17789" s="2">
        <v>19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18235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18236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18237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18238</v>
      </c>
      <c r="C17793" s="2">
        <v>31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18239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18240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18241</v>
      </c>
      <c r="C17796" s="2">
        <v>22</v>
      </c>
      <c r="D17796" s="2" t="s">
        <v>461</v>
      </c>
      <c r="E17796" s="2"/>
      <c r="F17796" s="2"/>
      <c r="G17796" s="2"/>
      <c r="H17796" s="2"/>
    </row>
    <row r="17797" spans="2:8">
      <c r="B17797" s="2" t="s">
        <v>18242</v>
      </c>
      <c r="C17797" s="2">
        <v>25</v>
      </c>
      <c r="D17797" s="2" t="s">
        <v>461</v>
      </c>
      <c r="E17797" s="2"/>
      <c r="F17797" s="2"/>
      <c r="G17797" s="2"/>
      <c r="H17797" s="2"/>
    </row>
    <row r="17798" spans="2:8">
      <c r="B17798" s="2" t="s">
        <v>18243</v>
      </c>
      <c r="C17798" s="2">
        <v>23</v>
      </c>
      <c r="D17798" s="2" t="s">
        <v>461</v>
      </c>
      <c r="E17798" s="2"/>
      <c r="F17798" s="2"/>
      <c r="G17798" s="2"/>
      <c r="H17798" s="2"/>
    </row>
    <row r="17799" spans="2:8">
      <c r="B17799" s="2" t="s">
        <v>18244</v>
      </c>
      <c r="C17799" s="2">
        <v>22</v>
      </c>
      <c r="D17799" s="2" t="s">
        <v>461</v>
      </c>
      <c r="E17799" s="2"/>
      <c r="F17799" s="2"/>
      <c r="G17799" s="2"/>
      <c r="H17799" s="2"/>
    </row>
    <row r="17800" spans="2:8">
      <c r="B17800" s="2" t="s">
        <v>18245</v>
      </c>
      <c r="C17800" s="2">
        <v>19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18246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18247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18248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18249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18250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32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18254</v>
      </c>
      <c r="C17809" s="2">
        <v>20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18255</v>
      </c>
      <c r="C17810" s="2">
        <v>27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18256</v>
      </c>
      <c r="C17811" s="2">
        <v>31</v>
      </c>
      <c r="D17811" s="2" t="s">
        <v>461</v>
      </c>
      <c r="E17811" s="2"/>
      <c r="F17811" s="2"/>
      <c r="G17811" s="2"/>
      <c r="H17811" s="2"/>
    </row>
    <row r="17812" spans="2:8">
      <c r="B17812" s="2" t="s">
        <v>18257</v>
      </c>
      <c r="C17812" s="2">
        <v>34</v>
      </c>
      <c r="D17812" s="2" t="s">
        <v>461</v>
      </c>
      <c r="E17812" s="2"/>
      <c r="F17812" s="2"/>
      <c r="G17812" s="2"/>
      <c r="H17812" s="2"/>
    </row>
    <row r="17813" spans="2:8">
      <c r="B17813" s="2" t="s">
        <v>18258</v>
      </c>
      <c r="C17813" s="2">
        <v>35</v>
      </c>
      <c r="D17813" s="2" t="s">
        <v>461</v>
      </c>
      <c r="E17813" s="2"/>
      <c r="F17813" s="2"/>
      <c r="G17813" s="2"/>
      <c r="H17813" s="2"/>
    </row>
    <row r="17814" spans="2:8">
      <c r="B17814" s="2" t="s">
        <v>18259</v>
      </c>
      <c r="C17814" s="2">
        <v>33</v>
      </c>
      <c r="D17814" s="2" t="s">
        <v>461</v>
      </c>
      <c r="E17814" s="2"/>
      <c r="F17814" s="2"/>
      <c r="G17814" s="2"/>
      <c r="H17814" s="2"/>
    </row>
    <row r="17815" spans="2:8">
      <c r="B17815" s="2" t="s">
        <v>18260</v>
      </c>
      <c r="C17815" s="2">
        <v>33</v>
      </c>
      <c r="D17815" s="2" t="s">
        <v>461</v>
      </c>
      <c r="E17815" s="2"/>
      <c r="F17815" s="2"/>
      <c r="G17815" s="2"/>
      <c r="H17815" s="2"/>
    </row>
    <row r="17816" spans="2:8">
      <c r="B17816" s="2" t="s">
        <v>18261</v>
      </c>
      <c r="C17816" s="2">
        <v>32</v>
      </c>
      <c r="D17816" s="2" t="s">
        <v>461</v>
      </c>
      <c r="E17816" s="2"/>
      <c r="F17816" s="2"/>
      <c r="G17816" s="2"/>
      <c r="H17816" s="2"/>
    </row>
    <row r="17817" spans="2:8">
      <c r="B17817" s="2" t="s">
        <v>18262</v>
      </c>
      <c r="C17817" s="2">
        <v>31</v>
      </c>
      <c r="D17817" s="2" t="s">
        <v>461</v>
      </c>
      <c r="E17817" s="2"/>
      <c r="F17817" s="2"/>
      <c r="G17817" s="2"/>
      <c r="H17817" s="2"/>
    </row>
    <row r="17818" spans="2:8">
      <c r="B17818" s="2" t="s">
        <v>18263</v>
      </c>
      <c r="C17818" s="2">
        <v>25</v>
      </c>
      <c r="D17818" s="2" t="s">
        <v>461</v>
      </c>
      <c r="E17818" s="2"/>
      <c r="F17818" s="2"/>
      <c r="G17818" s="2"/>
      <c r="H17818" s="2"/>
    </row>
    <row r="17819" spans="2:8">
      <c r="B17819" s="2" t="s">
        <v>18264</v>
      </c>
      <c r="C17819" s="2">
        <v>26</v>
      </c>
      <c r="D17819" s="2" t="s">
        <v>461</v>
      </c>
      <c r="E17819" s="2"/>
      <c r="F17819" s="2"/>
      <c r="G17819" s="2"/>
      <c r="H17819" s="2"/>
    </row>
    <row r="17820" spans="2:8">
      <c r="B17820" s="2" t="s">
        <v>18265</v>
      </c>
      <c r="C17820" s="2">
        <v>26</v>
      </c>
      <c r="D17820" s="2" t="s">
        <v>461</v>
      </c>
      <c r="E17820" s="2"/>
      <c r="F17820" s="2"/>
      <c r="G17820" s="2"/>
      <c r="H17820" s="2"/>
    </row>
    <row r="17821" spans="2:8">
      <c r="B17821" s="2" t="s">
        <v>18266</v>
      </c>
      <c r="C17821" s="2">
        <v>25</v>
      </c>
      <c r="D17821" s="2" t="s">
        <v>461</v>
      </c>
      <c r="E17821" s="2"/>
      <c r="F17821" s="2"/>
      <c r="G17821" s="2"/>
      <c r="H17821" s="2"/>
    </row>
    <row r="17822" spans="2:8">
      <c r="B17822" s="2" t="s">
        <v>18267</v>
      </c>
      <c r="C17822" s="2">
        <v>23</v>
      </c>
      <c r="D17822" s="2" t="s">
        <v>461</v>
      </c>
      <c r="E17822" s="2"/>
      <c r="F17822" s="2"/>
      <c r="G17822" s="2"/>
      <c r="H17822" s="2"/>
    </row>
    <row r="17823" spans="2:8">
      <c r="B17823" s="2" t="s">
        <v>18268</v>
      </c>
      <c r="C17823" s="2">
        <v>21</v>
      </c>
      <c r="D17823" s="2" t="s">
        <v>461</v>
      </c>
      <c r="E17823" s="2"/>
      <c r="F17823" s="2"/>
      <c r="G17823" s="2"/>
      <c r="H17823" s="2"/>
    </row>
    <row r="17824" spans="2:8">
      <c r="B17824" s="2" t="s">
        <v>18269</v>
      </c>
      <c r="C17824" s="2">
        <v>21</v>
      </c>
      <c r="D17824" s="2" t="s">
        <v>461</v>
      </c>
      <c r="E17824" s="2"/>
      <c r="F17824" s="2"/>
      <c r="G17824" s="2"/>
      <c r="H17824" s="2"/>
    </row>
    <row r="17825" spans="2:8">
      <c r="B17825" s="2" t="s">
        <v>18270</v>
      </c>
      <c r="C17825" s="2">
        <v>20</v>
      </c>
      <c r="D17825" s="2" t="s">
        <v>461</v>
      </c>
      <c r="E17825" s="2"/>
      <c r="F17825" s="2"/>
      <c r="G17825" s="2"/>
      <c r="H17825" s="2"/>
    </row>
    <row r="17826" spans="2:8">
      <c r="B17826" s="2" t="s">
        <v>18271</v>
      </c>
      <c r="C17826" s="2">
        <v>19</v>
      </c>
      <c r="D17826" s="2" t="s">
        <v>461</v>
      </c>
      <c r="E17826" s="2"/>
      <c r="F17826" s="2"/>
      <c r="G17826" s="2"/>
      <c r="H17826" s="2"/>
    </row>
    <row r="17827" spans="2:8">
      <c r="B17827" s="2" t="s">
        <v>18272</v>
      </c>
      <c r="C17827" s="2">
        <v>12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10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18274</v>
      </c>
      <c r="C17829" s="2">
        <v>12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18275</v>
      </c>
      <c r="C17830" s="2">
        <v>14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18276</v>
      </c>
      <c r="C17831" s="2">
        <v>15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18277</v>
      </c>
      <c r="C17832" s="2">
        <v>16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18278</v>
      </c>
      <c r="C17833" s="2">
        <v>17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18279</v>
      </c>
      <c r="C17834" s="2">
        <v>14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18282</v>
      </c>
      <c r="C17837" s="2">
        <v>11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18283</v>
      </c>
      <c r="C17838" s="2">
        <v>15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18284</v>
      </c>
      <c r="C17839" s="2">
        <v>18</v>
      </c>
      <c r="D17839" s="2" t="s">
        <v>461</v>
      </c>
      <c r="E17839" s="2"/>
      <c r="F17839" s="2"/>
      <c r="G17839" s="2"/>
      <c r="H17839" s="2"/>
    </row>
    <row r="17840" spans="2:8">
      <c r="B17840" s="2" t="s">
        <v>18285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18286</v>
      </c>
      <c r="C17841" s="2">
        <v>26</v>
      </c>
      <c r="D17841" s="2" t="s">
        <v>461</v>
      </c>
      <c r="E17841" s="2"/>
      <c r="F17841" s="2"/>
      <c r="G17841" s="2"/>
      <c r="H17841" s="2"/>
    </row>
    <row r="17842" spans="2:8">
      <c r="B17842" s="2" t="s">
        <v>18287</v>
      </c>
      <c r="C17842" s="2">
        <v>13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18288</v>
      </c>
      <c r="C17843" s="2">
        <v>13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14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18290</v>
      </c>
      <c r="C17845" s="2">
        <v>13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18292</v>
      </c>
      <c r="C17847" s="2">
        <v>13</v>
      </c>
      <c r="D17847" s="2" t="s">
        <v>461</v>
      </c>
      <c r="E17847" s="2"/>
      <c r="F17847" s="2"/>
      <c r="G17847" s="2"/>
      <c r="H17847" s="2"/>
    </row>
    <row r="17848" spans="2:8">
      <c r="B17848" s="2" t="s">
        <v>18293</v>
      </c>
      <c r="C17848" s="2">
        <v>16</v>
      </c>
      <c r="D17848" s="2" t="s">
        <v>461</v>
      </c>
      <c r="E17848" s="2"/>
      <c r="F17848" s="2"/>
      <c r="G17848" s="2"/>
      <c r="H17848" s="2"/>
    </row>
    <row r="17849" spans="2:8">
      <c r="B17849" s="2" t="s">
        <v>18294</v>
      </c>
      <c r="C17849" s="2">
        <v>23</v>
      </c>
      <c r="D17849" s="2" t="s">
        <v>461</v>
      </c>
      <c r="E17849" s="2"/>
      <c r="F17849" s="2"/>
      <c r="G17849" s="2"/>
      <c r="H17849" s="2"/>
    </row>
    <row r="17850" spans="2:8">
      <c r="B17850" s="2" t="s">
        <v>18295</v>
      </c>
      <c r="C17850" s="2">
        <v>32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18296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18297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18298</v>
      </c>
      <c r="C17853" s="2">
        <v>28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18299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18300</v>
      </c>
      <c r="C17855" s="2">
        <v>24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38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40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18303</v>
      </c>
      <c r="C17858" s="2">
        <v>41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18304</v>
      </c>
      <c r="C17859" s="2">
        <v>41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39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30</v>
      </c>
      <c r="D17861" s="2" t="s">
        <v>461</v>
      </c>
      <c r="E17861" s="2"/>
      <c r="F17861" s="2"/>
      <c r="G17861" s="2"/>
      <c r="H17861" s="2"/>
    </row>
    <row r="17862" spans="2:8">
      <c r="B17862" s="2" t="s">
        <v>18307</v>
      </c>
      <c r="C17862" s="2">
        <v>33</v>
      </c>
      <c r="D17862" s="2" t="s">
        <v>461</v>
      </c>
      <c r="E17862" s="2"/>
      <c r="F17862" s="2"/>
      <c r="G17862" s="2"/>
      <c r="H17862" s="2"/>
    </row>
    <row r="17863" spans="2:8">
      <c r="B17863" s="2" t="s">
        <v>18308</v>
      </c>
      <c r="C17863" s="2">
        <v>34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18309</v>
      </c>
      <c r="C17864" s="2">
        <v>35</v>
      </c>
      <c r="D17864" s="2" t="s">
        <v>461</v>
      </c>
      <c r="E17864" s="2"/>
      <c r="F17864" s="2"/>
      <c r="G17864" s="2"/>
      <c r="H17864" s="2"/>
    </row>
    <row r="17865" spans="2:8">
      <c r="B17865" s="2" t="s">
        <v>18310</v>
      </c>
      <c r="C17865" s="2">
        <v>34</v>
      </c>
      <c r="D17865" s="2" t="s">
        <v>461</v>
      </c>
      <c r="E17865" s="2"/>
      <c r="F17865" s="2"/>
      <c r="G17865" s="2"/>
      <c r="H17865" s="2"/>
    </row>
    <row r="17866" spans="2:8">
      <c r="B17866" s="2" t="s">
        <v>18311</v>
      </c>
      <c r="C17866" s="2">
        <v>31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18312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18313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18314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18315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18316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18317</v>
      </c>
      <c r="C17872" s="2">
        <v>20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19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18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19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18321</v>
      </c>
      <c r="C17876" s="2">
        <v>19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18322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18323</v>
      </c>
      <c r="C17878" s="2">
        <v>18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18324</v>
      </c>
      <c r="C17879" s="2">
        <v>17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18325</v>
      </c>
      <c r="C17880" s="2">
        <v>17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18326</v>
      </c>
      <c r="C17881" s="2">
        <v>28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18327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18328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18329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18330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18331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18332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25</v>
      </c>
      <c r="D17888" s="2" t="s">
        <v>461</v>
      </c>
      <c r="E17888" s="2"/>
      <c r="F17888" s="2"/>
      <c r="G17888" s="2"/>
      <c r="H17888" s="2"/>
    </row>
    <row r="17889" spans="2:8">
      <c r="B17889" s="2" t="s">
        <v>18334</v>
      </c>
      <c r="C17889" s="2">
        <v>26</v>
      </c>
      <c r="D17889" s="2" t="s">
        <v>461</v>
      </c>
      <c r="E17889" s="2"/>
      <c r="F17889" s="2"/>
      <c r="G17889" s="2"/>
      <c r="H17889" s="2"/>
    </row>
    <row r="17890" spans="2:8">
      <c r="B17890" s="2" t="s">
        <v>18335</v>
      </c>
      <c r="C17890" s="2">
        <v>26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18336</v>
      </c>
      <c r="C17891" s="2">
        <v>26</v>
      </c>
      <c r="D17891" s="2" t="s">
        <v>461</v>
      </c>
      <c r="E17891" s="2"/>
      <c r="F17891" s="2"/>
      <c r="G17891" s="2"/>
      <c r="H17891" s="2"/>
    </row>
    <row r="17892" spans="2:8">
      <c r="B17892" s="2" t="s">
        <v>18337</v>
      </c>
      <c r="C17892" s="2">
        <v>26</v>
      </c>
      <c r="D17892" s="2" t="s">
        <v>461</v>
      </c>
      <c r="E17892" s="2"/>
      <c r="F17892" s="2"/>
      <c r="G17892" s="2"/>
      <c r="H17892" s="2"/>
    </row>
    <row r="17893" spans="2:8">
      <c r="B17893" s="2" t="s">
        <v>18338</v>
      </c>
      <c r="C17893" s="2">
        <v>24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18339</v>
      </c>
      <c r="C17894" s="2">
        <v>23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18340</v>
      </c>
      <c r="C17895" s="2">
        <v>22</v>
      </c>
      <c r="D17895" s="2" t="s">
        <v>461</v>
      </c>
      <c r="E17895" s="2"/>
      <c r="F17895" s="2"/>
      <c r="G17895" s="2"/>
      <c r="H17895" s="2"/>
    </row>
    <row r="17896" spans="2:8">
      <c r="B17896" s="2" t="s">
        <v>18341</v>
      </c>
      <c r="C17896" s="2">
        <v>23</v>
      </c>
      <c r="D17896" s="2" t="s">
        <v>461</v>
      </c>
      <c r="E17896" s="2"/>
      <c r="F17896" s="2"/>
      <c r="G17896" s="2"/>
      <c r="H17896" s="2"/>
    </row>
    <row r="17897" spans="2:8">
      <c r="B17897" s="2" t="s">
        <v>18342</v>
      </c>
      <c r="C17897" s="2">
        <v>22</v>
      </c>
      <c r="D17897" s="2" t="s">
        <v>461</v>
      </c>
      <c r="E17897" s="2"/>
      <c r="F17897" s="2"/>
      <c r="G17897" s="2"/>
      <c r="H17897" s="2"/>
    </row>
    <row r="17898" spans="2:8">
      <c r="B17898" s="2" t="s">
        <v>18343</v>
      </c>
      <c r="C17898" s="2">
        <v>14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18344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18345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18346</v>
      </c>
      <c r="C17901" s="2">
        <v>30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18347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18348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18349</v>
      </c>
      <c r="C17904" s="2">
        <v>14</v>
      </c>
      <c r="D17904" s="2" t="s">
        <v>461</v>
      </c>
      <c r="E17904" s="2"/>
      <c r="F17904" s="2"/>
      <c r="G17904" s="2"/>
      <c r="H17904" s="2"/>
    </row>
    <row r="17905" spans="2:8">
      <c r="B17905" s="2" t="s">
        <v>18350</v>
      </c>
      <c r="C17905" s="2">
        <v>17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18351</v>
      </c>
      <c r="C17906" s="2">
        <v>17</v>
      </c>
      <c r="D17906" s="2" t="s">
        <v>461</v>
      </c>
      <c r="E17906" s="2"/>
      <c r="F17906" s="2"/>
      <c r="G17906" s="2"/>
      <c r="H17906" s="2"/>
    </row>
    <row r="17907" spans="2:8">
      <c r="B17907" s="2" t="s">
        <v>18352</v>
      </c>
      <c r="C17907" s="2">
        <v>18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18353</v>
      </c>
      <c r="C17908" s="2">
        <v>15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18354</v>
      </c>
      <c r="C17909" s="2">
        <v>41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42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18356</v>
      </c>
      <c r="C17911" s="2">
        <v>42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18357</v>
      </c>
      <c r="C17912" s="2">
        <v>39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18358</v>
      </c>
      <c r="C17913" s="2">
        <v>29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18359</v>
      </c>
      <c r="C17914" s="2">
        <v>27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18360</v>
      </c>
      <c r="C17915" s="2">
        <v>27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18361</v>
      </c>
      <c r="C17916" s="2">
        <v>27</v>
      </c>
      <c r="D17916" s="2" t="s">
        <v>461</v>
      </c>
      <c r="E17916" s="2"/>
      <c r="F17916" s="2"/>
      <c r="G17916" s="2"/>
      <c r="H17916" s="2"/>
    </row>
    <row r="17917" spans="2:8">
      <c r="B17917" s="2" t="s">
        <v>18362</v>
      </c>
      <c r="C17917" s="2">
        <v>27</v>
      </c>
      <c r="D17917" s="2" t="s">
        <v>461</v>
      </c>
      <c r="E17917" s="2"/>
      <c r="F17917" s="2"/>
      <c r="G17917" s="2"/>
      <c r="H17917" s="2"/>
    </row>
    <row r="17918" spans="2:8">
      <c r="B17918" s="2" t="s">
        <v>18363</v>
      </c>
      <c r="C17918" s="2">
        <v>28</v>
      </c>
      <c r="D17918" s="2" t="s">
        <v>461</v>
      </c>
      <c r="E17918" s="2"/>
      <c r="F17918" s="2"/>
      <c r="G17918" s="2"/>
      <c r="H17918" s="2"/>
    </row>
    <row r="17919" spans="2:8">
      <c r="B17919" s="2" t="s">
        <v>18364</v>
      </c>
      <c r="C17919" s="2">
        <v>27</v>
      </c>
      <c r="D17919" s="2" t="s">
        <v>461</v>
      </c>
      <c r="E17919" s="2"/>
      <c r="F17919" s="2"/>
      <c r="G17919" s="2"/>
      <c r="H17919" s="2"/>
    </row>
    <row r="17920" spans="2:8">
      <c r="B17920" s="2" t="s">
        <v>18365</v>
      </c>
      <c r="C17920" s="2">
        <v>33</v>
      </c>
      <c r="D17920" s="2" t="s">
        <v>461</v>
      </c>
      <c r="E17920" s="2"/>
      <c r="F17920" s="2"/>
      <c r="G17920" s="2"/>
      <c r="H17920" s="2"/>
    </row>
    <row r="17921" spans="2:8">
      <c r="B17921" s="2" t="s">
        <v>18366</v>
      </c>
      <c r="C17921" s="2">
        <v>33</v>
      </c>
      <c r="D17921" s="2" t="s">
        <v>461</v>
      </c>
      <c r="E17921" s="2"/>
      <c r="F17921" s="2"/>
      <c r="G17921" s="2"/>
      <c r="H17921" s="2"/>
    </row>
    <row r="17922" spans="2:8">
      <c r="B17922" s="2" t="s">
        <v>18367</v>
      </c>
      <c r="C17922" s="2">
        <v>32</v>
      </c>
      <c r="D17922" s="2" t="s">
        <v>461</v>
      </c>
      <c r="E17922" s="2"/>
      <c r="F17922" s="2"/>
      <c r="G17922" s="2"/>
      <c r="H17922" s="2"/>
    </row>
    <row r="17923" spans="2:8">
      <c r="B17923" s="2" t="s">
        <v>18368</v>
      </c>
      <c r="C17923" s="2">
        <v>31</v>
      </c>
      <c r="D17923" s="2" t="s">
        <v>461</v>
      </c>
      <c r="E17923" s="2"/>
      <c r="F17923" s="2"/>
      <c r="G17923" s="2"/>
      <c r="H17923" s="2"/>
    </row>
    <row r="17924" spans="2:8">
      <c r="B17924" s="2" t="s">
        <v>18369</v>
      </c>
      <c r="C17924" s="2">
        <v>31</v>
      </c>
      <c r="D17924" s="2" t="s">
        <v>461</v>
      </c>
      <c r="E17924" s="2"/>
      <c r="F17924" s="2"/>
      <c r="G17924" s="2"/>
      <c r="H17924" s="2"/>
    </row>
    <row r="17925" spans="2:8">
      <c r="B17925" s="2" t="s">
        <v>18370</v>
      </c>
      <c r="C17925" s="2">
        <v>29</v>
      </c>
      <c r="D17925" s="2" t="s">
        <v>461</v>
      </c>
      <c r="E17925" s="2"/>
      <c r="F17925" s="2"/>
      <c r="G17925" s="2"/>
      <c r="H17925" s="2"/>
    </row>
    <row r="17926" spans="2:8">
      <c r="B17926" s="2" t="s">
        <v>18371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18374</v>
      </c>
      <c r="C17929" s="2">
        <v>20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18375</v>
      </c>
      <c r="C17930" s="2">
        <v>22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18376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18377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18378</v>
      </c>
      <c r="C17933" s="2">
        <v>19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18379</v>
      </c>
      <c r="C17934" s="2">
        <v>14</v>
      </c>
      <c r="D17934" s="2" t="s">
        <v>461</v>
      </c>
      <c r="E17934" s="2"/>
      <c r="F17934" s="2"/>
      <c r="G17934" s="2"/>
      <c r="H17934" s="2"/>
    </row>
    <row r="17935" spans="2:8">
      <c r="B17935" s="2" t="s">
        <v>18380</v>
      </c>
      <c r="C17935" s="2">
        <v>21</v>
      </c>
      <c r="D17935" s="2" t="s">
        <v>461</v>
      </c>
      <c r="E17935" s="2"/>
      <c r="F17935" s="2"/>
      <c r="G17935" s="2"/>
      <c r="H17935" s="2"/>
    </row>
    <row r="17936" spans="2:8">
      <c r="B17936" s="2" t="s">
        <v>18381</v>
      </c>
      <c r="C17936" s="2">
        <v>23</v>
      </c>
      <c r="D17936" s="2" t="s">
        <v>461</v>
      </c>
      <c r="E17936" s="2"/>
      <c r="F17936" s="2"/>
      <c r="G17936" s="2"/>
      <c r="H17936" s="2"/>
    </row>
    <row r="17937" spans="2:8">
      <c r="B17937" s="2" t="s">
        <v>18382</v>
      </c>
      <c r="C17937" s="2">
        <v>21</v>
      </c>
      <c r="D17937" s="2" t="s">
        <v>461</v>
      </c>
      <c r="E17937" s="2"/>
      <c r="F17937" s="2"/>
      <c r="G17937" s="2"/>
      <c r="H17937" s="2"/>
    </row>
    <row r="17938" spans="2:8">
      <c r="B17938" s="2" t="s">
        <v>18383</v>
      </c>
      <c r="C17938" s="2">
        <v>23</v>
      </c>
      <c r="D17938" s="2" t="s">
        <v>461</v>
      </c>
      <c r="E17938" s="2"/>
      <c r="F17938" s="2"/>
      <c r="G17938" s="2"/>
      <c r="H17938" s="2"/>
    </row>
    <row r="17939" spans="2:8">
      <c r="B17939" s="2" t="s">
        <v>18384</v>
      </c>
      <c r="C17939" s="2">
        <v>23</v>
      </c>
      <c r="D17939" s="2" t="s">
        <v>461</v>
      </c>
      <c r="E17939" s="2"/>
      <c r="F17939" s="2"/>
      <c r="G17939" s="2"/>
      <c r="H17939" s="2"/>
    </row>
    <row r="17940" spans="2:8">
      <c r="B17940" s="2" t="s">
        <v>18385</v>
      </c>
      <c r="C17940" s="2">
        <v>23</v>
      </c>
      <c r="D17940" s="2" t="s">
        <v>461</v>
      </c>
      <c r="E17940" s="2"/>
      <c r="F17940" s="2"/>
      <c r="G17940" s="2"/>
      <c r="H17940" s="2"/>
    </row>
    <row r="17941" spans="2:8">
      <c r="B17941" s="2" t="s">
        <v>18386</v>
      </c>
      <c r="C17941" s="2">
        <v>22</v>
      </c>
      <c r="D17941" s="2" t="s">
        <v>461</v>
      </c>
      <c r="E17941" s="2"/>
      <c r="F17941" s="2"/>
      <c r="G17941" s="2"/>
      <c r="H17941" s="2"/>
    </row>
    <row r="17942" spans="2:8">
      <c r="B17942" s="2" t="s">
        <v>18387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18388</v>
      </c>
      <c r="C17943" s="2">
        <v>23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18389</v>
      </c>
      <c r="C17944" s="2">
        <v>24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18391</v>
      </c>
      <c r="C17946" s="2">
        <v>24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18392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18393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18394</v>
      </c>
      <c r="C17949" s="2">
        <v>19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18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18396</v>
      </c>
      <c r="C17951" s="2">
        <v>17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18397</v>
      </c>
      <c r="C17952" s="2">
        <v>20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18398</v>
      </c>
      <c r="C17953" s="2">
        <v>23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18399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18400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18401</v>
      </c>
      <c r="C17956" s="2">
        <v>29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18402</v>
      </c>
      <c r="C17957" s="2">
        <v>30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18403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18405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18406</v>
      </c>
      <c r="C17961" s="2">
        <v>13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18407</v>
      </c>
      <c r="C17962" s="2">
        <v>37</v>
      </c>
      <c r="D17962" s="2" t="s">
        <v>461</v>
      </c>
      <c r="E17962" s="2"/>
      <c r="F17962" s="2"/>
      <c r="G17962" s="2"/>
      <c r="H17962" s="2"/>
    </row>
    <row r="17963" spans="2:8">
      <c r="B17963" s="2" t="s">
        <v>18408</v>
      </c>
      <c r="C17963" s="2">
        <v>27</v>
      </c>
      <c r="D17963" s="2" t="s">
        <v>461</v>
      </c>
      <c r="E17963" s="2"/>
      <c r="F17963" s="2"/>
      <c r="G17963" s="2"/>
      <c r="H17963" s="2"/>
    </row>
    <row r="17964" spans="2:8">
      <c r="B17964" s="2" t="s">
        <v>18409</v>
      </c>
      <c r="C17964" s="2">
        <v>29</v>
      </c>
      <c r="D17964" s="2" t="s">
        <v>461</v>
      </c>
      <c r="E17964" s="2"/>
      <c r="F17964" s="2"/>
      <c r="G17964" s="2"/>
      <c r="H17964" s="2"/>
    </row>
    <row r="17965" spans="2:8">
      <c r="B17965" s="2" t="s">
        <v>18410</v>
      </c>
      <c r="C17965" s="2">
        <v>32</v>
      </c>
      <c r="D17965" s="2" t="s">
        <v>461</v>
      </c>
      <c r="E17965" s="2"/>
      <c r="F17965" s="2"/>
      <c r="G17965" s="2"/>
      <c r="H17965" s="2"/>
    </row>
    <row r="17966" spans="2:8">
      <c r="B17966" s="2" t="s">
        <v>18411</v>
      </c>
      <c r="C17966" s="2">
        <v>16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18412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18413</v>
      </c>
      <c r="C17968" s="2">
        <v>31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16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18417</v>
      </c>
      <c r="C17972" s="2">
        <v>19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18418</v>
      </c>
      <c r="C17973" s="2">
        <v>22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18419</v>
      </c>
      <c r="C17974" s="2">
        <v>19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18420</v>
      </c>
      <c r="C17975" s="2">
        <v>23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18421</v>
      </c>
      <c r="C17976" s="2">
        <v>15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18422</v>
      </c>
      <c r="C17977" s="2">
        <v>15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18423</v>
      </c>
      <c r="C17978" s="2">
        <v>15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18424</v>
      </c>
      <c r="C17979" s="2">
        <v>16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18425</v>
      </c>
      <c r="C17980" s="2">
        <v>16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18426</v>
      </c>
      <c r="C17981" s="2">
        <v>16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15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18428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18429</v>
      </c>
      <c r="C17984" s="2">
        <v>11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18430</v>
      </c>
      <c r="C17985" s="2">
        <v>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18432</v>
      </c>
      <c r="C17987" s="2">
        <v>12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18433</v>
      </c>
      <c r="C17988" s="2">
        <v>15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18434</v>
      </c>
      <c r="C17989" s="2">
        <v>31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32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31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35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18440</v>
      </c>
      <c r="C17995" s="2">
        <v>36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18441</v>
      </c>
      <c r="C17996" s="2">
        <v>36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18442</v>
      </c>
      <c r="C17997" s="2">
        <v>34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18443</v>
      </c>
      <c r="C17998" s="2">
        <v>37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18444</v>
      </c>
      <c r="C17999" s="2">
        <v>37</v>
      </c>
      <c r="D17999" s="2" t="s">
        <v>461</v>
      </c>
      <c r="E17999" s="2"/>
      <c r="F17999" s="2"/>
      <c r="G17999" s="2"/>
      <c r="H17999" s="2"/>
    </row>
    <row r="18000" spans="2:8">
      <c r="B18000" s="2" t="s">
        <v>18445</v>
      </c>
      <c r="C18000" s="2">
        <v>33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18446</v>
      </c>
      <c r="C18001" s="2">
        <v>36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18447</v>
      </c>
      <c r="C18002" s="2">
        <v>36</v>
      </c>
      <c r="D18002" s="2" t="s">
        <v>461</v>
      </c>
      <c r="E18002" s="2"/>
      <c r="F18002" s="2"/>
      <c r="G18002" s="2"/>
      <c r="H18002" s="2"/>
    </row>
    <row r="18003" spans="2:8">
      <c r="B18003" s="2" t="s">
        <v>18448</v>
      </c>
      <c r="C18003" s="2">
        <v>34</v>
      </c>
      <c r="D18003" s="2" t="s">
        <v>461</v>
      </c>
      <c r="E18003" s="2"/>
      <c r="F18003" s="2"/>
      <c r="G18003" s="2"/>
      <c r="H18003" s="2"/>
    </row>
    <row r="18004" spans="2:8">
      <c r="B18004" s="2" t="s">
        <v>18449</v>
      </c>
      <c r="C18004" s="2">
        <v>29</v>
      </c>
      <c r="D18004" s="2" t="s">
        <v>461</v>
      </c>
      <c r="E18004" s="2"/>
      <c r="F18004" s="2"/>
      <c r="G18004" s="2"/>
      <c r="H18004" s="2"/>
    </row>
    <row r="18005" spans="2:8">
      <c r="B18005" s="2" t="s">
        <v>18450</v>
      </c>
      <c r="C18005" s="2">
        <v>28</v>
      </c>
      <c r="D18005" s="2" t="s">
        <v>461</v>
      </c>
      <c r="E18005" s="2"/>
      <c r="F18005" s="2"/>
      <c r="G18005" s="2"/>
      <c r="H18005" s="2"/>
    </row>
    <row r="18006" spans="2:8">
      <c r="B18006" s="2" t="s">
        <v>18451</v>
      </c>
      <c r="C18006" s="2">
        <v>24</v>
      </c>
      <c r="D18006" s="2" t="s">
        <v>461</v>
      </c>
      <c r="E18006" s="2"/>
      <c r="F18006" s="2"/>
      <c r="G18006" s="2"/>
      <c r="H18006" s="2"/>
    </row>
    <row r="18007" spans="2:8">
      <c r="B18007" s="2" t="s">
        <v>18452</v>
      </c>
      <c r="C18007" s="2">
        <v>21</v>
      </c>
      <c r="D18007" s="2" t="s">
        <v>461</v>
      </c>
      <c r="E18007" s="2"/>
      <c r="F18007" s="2"/>
      <c r="G18007" s="2"/>
      <c r="H18007" s="2"/>
    </row>
    <row r="18008" spans="2:8">
      <c r="B18008" s="2" t="s">
        <v>18453</v>
      </c>
      <c r="C18008" s="2">
        <v>21</v>
      </c>
      <c r="D18008" s="2" t="s">
        <v>461</v>
      </c>
      <c r="E18008" s="2"/>
      <c r="F18008" s="2"/>
      <c r="G18008" s="2"/>
      <c r="H18008" s="2"/>
    </row>
    <row r="18009" spans="2:8">
      <c r="B18009" s="2" t="s">
        <v>18454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18455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18456</v>
      </c>
      <c r="C18011" s="2">
        <v>29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18457</v>
      </c>
      <c r="C18012" s="2">
        <v>30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18458</v>
      </c>
      <c r="C18013" s="2">
        <v>31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18459</v>
      </c>
      <c r="C18014" s="2">
        <v>17</v>
      </c>
      <c r="D18014" s="2" t="s">
        <v>461</v>
      </c>
      <c r="E18014" s="2"/>
      <c r="F18014" s="2"/>
      <c r="G18014" s="2"/>
      <c r="H18014" s="2"/>
    </row>
    <row r="18015" spans="2:8">
      <c r="B18015" s="2" t="s">
        <v>18460</v>
      </c>
      <c r="C18015" s="2">
        <v>33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18461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18463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18464</v>
      </c>
      <c r="C18019" s="2">
        <v>26</v>
      </c>
      <c r="D18019" s="2" t="s">
        <v>461</v>
      </c>
      <c r="E18019" s="2"/>
      <c r="F18019" s="2"/>
      <c r="G18019" s="2"/>
      <c r="H18019" s="2"/>
    </row>
    <row r="18020" spans="2:8">
      <c r="B18020" s="2" t="s">
        <v>18465</v>
      </c>
      <c r="C18020" s="2">
        <v>28</v>
      </c>
      <c r="D18020" s="2" t="s">
        <v>461</v>
      </c>
      <c r="E18020" s="2"/>
      <c r="F18020" s="2"/>
      <c r="G18020" s="2"/>
      <c r="H18020" s="2"/>
    </row>
    <row r="18021" spans="2:8">
      <c r="B18021" s="2" t="s">
        <v>18466</v>
      </c>
      <c r="C18021" s="2">
        <v>29</v>
      </c>
      <c r="D18021" s="2" t="s">
        <v>461</v>
      </c>
      <c r="E18021" s="2"/>
      <c r="F18021" s="2"/>
      <c r="G18021" s="2"/>
      <c r="H18021" s="2"/>
    </row>
    <row r="18022" spans="2:8">
      <c r="B18022" s="2" t="s">
        <v>18467</v>
      </c>
      <c r="C18022" s="2">
        <v>30</v>
      </c>
      <c r="D18022" s="2" t="s">
        <v>461</v>
      </c>
      <c r="E18022" s="2"/>
      <c r="F18022" s="2"/>
      <c r="G18022" s="2"/>
      <c r="H18022" s="2"/>
    </row>
    <row r="18023" spans="2:8">
      <c r="B18023" s="2" t="s">
        <v>18468</v>
      </c>
      <c r="C18023" s="2">
        <v>25</v>
      </c>
      <c r="D18023" s="2" t="s">
        <v>461</v>
      </c>
      <c r="E18023" s="2"/>
      <c r="F18023" s="2"/>
      <c r="G18023" s="2"/>
      <c r="H18023" s="2"/>
    </row>
    <row r="18024" spans="2:8">
      <c r="B18024" s="2" t="s">
        <v>18469</v>
      </c>
      <c r="C18024" s="2">
        <v>21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18470</v>
      </c>
      <c r="C18025" s="2">
        <v>34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18471</v>
      </c>
      <c r="C18026" s="2">
        <v>35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18472</v>
      </c>
      <c r="C18027" s="2">
        <v>34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18473</v>
      </c>
      <c r="C18028" s="2">
        <v>35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18474</v>
      </c>
      <c r="C18029" s="2">
        <v>36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18475</v>
      </c>
      <c r="C18030" s="2">
        <v>37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18476</v>
      </c>
      <c r="C18031" s="2">
        <v>31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18477</v>
      </c>
      <c r="C18032" s="2">
        <v>25</v>
      </c>
      <c r="D18032" s="2" t="s">
        <v>461</v>
      </c>
      <c r="E18032" s="2"/>
      <c r="F18032" s="2"/>
      <c r="G18032" s="2"/>
      <c r="H18032" s="2"/>
    </row>
    <row r="18033" spans="2:8">
      <c r="B18033" s="2" t="s">
        <v>18478</v>
      </c>
      <c r="C18033" s="2">
        <v>26</v>
      </c>
      <c r="D18033" s="2" t="s">
        <v>461</v>
      </c>
      <c r="E18033" s="2"/>
      <c r="F18033" s="2"/>
      <c r="G18033" s="2"/>
      <c r="H18033" s="2"/>
    </row>
    <row r="18034" spans="2:8">
      <c r="B18034" s="2" t="s">
        <v>18479</v>
      </c>
      <c r="C18034" s="2">
        <v>15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18480</v>
      </c>
      <c r="C18035" s="2">
        <v>16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13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18483</v>
      </c>
      <c r="C18038" s="2">
        <v>17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18485</v>
      </c>
      <c r="C18040" s="2">
        <v>33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18486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18487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18488</v>
      </c>
      <c r="C18043" s="2">
        <v>30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18489</v>
      </c>
      <c r="C18044" s="2">
        <v>29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18490</v>
      </c>
      <c r="C18045" s="2">
        <v>32</v>
      </c>
      <c r="D18045" s="2" t="s">
        <v>461</v>
      </c>
      <c r="E18045" s="2"/>
      <c r="F18045" s="2"/>
      <c r="G18045" s="2"/>
      <c r="H18045" s="2"/>
    </row>
    <row r="18046" spans="2:8">
      <c r="B18046" s="2" t="s">
        <v>18491</v>
      </c>
      <c r="C18046" s="2">
        <v>30</v>
      </c>
      <c r="D18046" s="2" t="s">
        <v>461</v>
      </c>
      <c r="E18046" s="2"/>
      <c r="F18046" s="2"/>
      <c r="G18046" s="2"/>
      <c r="H18046" s="2"/>
    </row>
    <row r="18047" spans="2:8">
      <c r="B18047" s="2" t="s">
        <v>18492</v>
      </c>
      <c r="C18047" s="2">
        <v>26</v>
      </c>
      <c r="D18047" s="2" t="s">
        <v>461</v>
      </c>
      <c r="E18047" s="2"/>
      <c r="F18047" s="2"/>
      <c r="G18047" s="2"/>
      <c r="H18047" s="2"/>
    </row>
    <row r="18048" spans="2:8">
      <c r="B18048" s="2" t="s">
        <v>18493</v>
      </c>
      <c r="C18048" s="2">
        <v>17</v>
      </c>
      <c r="D18048" s="2" t="s">
        <v>461</v>
      </c>
      <c r="E18048" s="2"/>
      <c r="F18048" s="2"/>
      <c r="G18048" s="2"/>
      <c r="H18048" s="2"/>
    </row>
    <row r="18049" spans="2:8">
      <c r="B18049" s="2" t="s">
        <v>18494</v>
      </c>
      <c r="C18049" s="2">
        <v>16</v>
      </c>
      <c r="D18049" s="2" t="s">
        <v>461</v>
      </c>
      <c r="E18049" s="2"/>
      <c r="F18049" s="2"/>
      <c r="G18049" s="2"/>
      <c r="H18049" s="2"/>
    </row>
    <row r="18050" spans="2:8">
      <c r="B18050" s="2" t="s">
        <v>18495</v>
      </c>
      <c r="C18050" s="2">
        <v>34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18496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18498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18499</v>
      </c>
      <c r="C18054" s="2">
        <v>36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18500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18501</v>
      </c>
      <c r="C18056" s="2">
        <v>33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18502</v>
      </c>
      <c r="C18057" s="2">
        <v>32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18503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18507</v>
      </c>
      <c r="C18062" s="2">
        <v>34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18508</v>
      </c>
      <c r="C18063" s="2">
        <v>33</v>
      </c>
      <c r="D18063" s="2" t="s">
        <v>461</v>
      </c>
      <c r="E18063" s="2"/>
      <c r="F18063" s="2"/>
      <c r="G18063" s="2"/>
      <c r="H18063" s="2"/>
    </row>
    <row r="18064" spans="2:8">
      <c r="B18064" s="2" t="s">
        <v>18509</v>
      </c>
      <c r="C18064" s="2">
        <v>31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18510</v>
      </c>
      <c r="C18065" s="2">
        <v>31</v>
      </c>
      <c r="D18065" s="2" t="s">
        <v>461</v>
      </c>
      <c r="E18065" s="2"/>
      <c r="F18065" s="2"/>
      <c r="G18065" s="2"/>
      <c r="H18065" s="2"/>
    </row>
    <row r="18066" spans="2:8">
      <c r="B18066" s="2" t="s">
        <v>18511</v>
      </c>
      <c r="C18066" s="2">
        <v>31</v>
      </c>
      <c r="D18066" s="2" t="s">
        <v>461</v>
      </c>
      <c r="E18066" s="2"/>
      <c r="F18066" s="2"/>
      <c r="G18066" s="2"/>
      <c r="H18066" s="2"/>
    </row>
    <row r="18067" spans="2:8">
      <c r="B18067" s="2" t="s">
        <v>18512</v>
      </c>
      <c r="C18067" s="2">
        <v>30</v>
      </c>
      <c r="D18067" s="2" t="s">
        <v>461</v>
      </c>
      <c r="E18067" s="2"/>
      <c r="F18067" s="2"/>
      <c r="G18067" s="2"/>
      <c r="H18067" s="2"/>
    </row>
    <row r="18068" spans="2:8">
      <c r="B18068" s="2" t="s">
        <v>18513</v>
      </c>
      <c r="C18068" s="2">
        <v>29</v>
      </c>
      <c r="D18068" s="2" t="s">
        <v>461</v>
      </c>
      <c r="E18068" s="2"/>
      <c r="F18068" s="2"/>
      <c r="G18068" s="2"/>
      <c r="H18068" s="2"/>
    </row>
    <row r="18069" spans="2:8">
      <c r="B18069" s="2" t="s">
        <v>18514</v>
      </c>
      <c r="C18069" s="2">
        <v>25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18515</v>
      </c>
      <c r="C18070" s="2">
        <v>27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18516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18518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18519</v>
      </c>
      <c r="C18074" s="2">
        <v>24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18520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34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18522</v>
      </c>
      <c r="C18077" s="2">
        <v>35</v>
      </c>
      <c r="D18077" s="2" t="s">
        <v>461</v>
      </c>
      <c r="E18077" s="2"/>
      <c r="F18077" s="2"/>
      <c r="G18077" s="2"/>
      <c r="H18077" s="2"/>
    </row>
    <row r="18078" spans="2:8">
      <c r="B18078" s="2" t="s">
        <v>18523</v>
      </c>
      <c r="C18078" s="2">
        <v>34</v>
      </c>
      <c r="D18078" s="2" t="s">
        <v>461</v>
      </c>
      <c r="E18078" s="2"/>
      <c r="F18078" s="2"/>
      <c r="G18078" s="2"/>
      <c r="H18078" s="2"/>
    </row>
    <row r="18079" spans="2:8">
      <c r="B18079" s="2" t="s">
        <v>18524</v>
      </c>
      <c r="C18079" s="2">
        <v>33</v>
      </c>
      <c r="D18079" s="2" t="s">
        <v>461</v>
      </c>
      <c r="E18079" s="2"/>
      <c r="F18079" s="2"/>
      <c r="G18079" s="2"/>
      <c r="H18079" s="2"/>
    </row>
    <row r="18080" spans="2:8">
      <c r="B18080" s="2" t="s">
        <v>18525</v>
      </c>
      <c r="C18080" s="2">
        <v>33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18526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18527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18528</v>
      </c>
      <c r="C18083" s="2">
        <v>25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18529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24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21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18532</v>
      </c>
      <c r="C18087" s="2">
        <v>23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18533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18535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18536</v>
      </c>
      <c r="C18091" s="2">
        <v>25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18537</v>
      </c>
      <c r="C18092" s="2">
        <v>24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18538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18539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25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18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18543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18544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18547</v>
      </c>
      <c r="C18102" s="2">
        <v>12</v>
      </c>
      <c r="D18102" s="2" t="s">
        <v>461</v>
      </c>
      <c r="E18102" s="2"/>
      <c r="F18102" s="2"/>
      <c r="G18102" s="2"/>
      <c r="H18102" s="2"/>
    </row>
    <row r="18103" spans="2:8">
      <c r="B18103" s="2" t="s">
        <v>18548</v>
      </c>
      <c r="C18103" s="2">
        <v>13</v>
      </c>
      <c r="D18103" s="2" t="s">
        <v>461</v>
      </c>
      <c r="E18103" s="2"/>
      <c r="F18103" s="2"/>
      <c r="G18103" s="2"/>
      <c r="H18103" s="2"/>
    </row>
    <row r="18104" spans="2:8">
      <c r="B18104" s="2" t="s">
        <v>18549</v>
      </c>
      <c r="C18104" s="2">
        <v>16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18550</v>
      </c>
      <c r="C18105" s="2">
        <v>17</v>
      </c>
      <c r="D18105" s="2" t="s">
        <v>461</v>
      </c>
      <c r="E18105" s="2"/>
      <c r="F18105" s="2"/>
      <c r="G18105" s="2"/>
      <c r="H18105" s="2"/>
    </row>
    <row r="18106" spans="2:8">
      <c r="B18106" s="2" t="s">
        <v>18551</v>
      </c>
      <c r="C18106" s="2">
        <v>38</v>
      </c>
      <c r="D18106" s="2" t="s">
        <v>461</v>
      </c>
      <c r="E18106" s="2"/>
      <c r="F18106" s="2"/>
      <c r="G18106" s="2"/>
      <c r="H18106" s="2"/>
    </row>
    <row r="18107" spans="2:8">
      <c r="B18107" s="2" t="s">
        <v>18552</v>
      </c>
      <c r="C18107" s="2">
        <v>37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18553</v>
      </c>
      <c r="C18108" s="2">
        <v>32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18554</v>
      </c>
      <c r="C18109" s="2">
        <v>12</v>
      </c>
      <c r="D18109" s="2" t="s">
        <v>461</v>
      </c>
      <c r="E18109" s="2"/>
      <c r="F18109" s="2"/>
      <c r="G18109" s="2"/>
      <c r="H18109" s="2"/>
    </row>
    <row r="18110" spans="2:8">
      <c r="B18110" s="2" t="s">
        <v>18555</v>
      </c>
      <c r="C18110" s="2">
        <v>23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18557</v>
      </c>
      <c r="C18112" s="2">
        <v>26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18558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18559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18560</v>
      </c>
      <c r="C18115" s="2">
        <v>31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18561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18562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18565</v>
      </c>
      <c r="C18120" s="2">
        <v>31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18566</v>
      </c>
      <c r="C18121" s="2">
        <v>35</v>
      </c>
      <c r="D18121" s="2" t="s">
        <v>461</v>
      </c>
      <c r="E18121" s="2"/>
      <c r="F18121" s="2"/>
      <c r="G18121" s="2"/>
      <c r="H18121" s="2"/>
    </row>
    <row r="18122" spans="2:8">
      <c r="B18122" s="2" t="s">
        <v>18567</v>
      </c>
      <c r="C18122" s="2">
        <v>34</v>
      </c>
      <c r="D18122" s="2" t="s">
        <v>461</v>
      </c>
      <c r="E18122" s="2"/>
      <c r="F18122" s="2"/>
      <c r="G18122" s="2"/>
      <c r="H18122" s="2"/>
    </row>
    <row r="18123" spans="2:8">
      <c r="B18123" s="2" t="s">
        <v>18568</v>
      </c>
      <c r="C18123" s="2">
        <v>33</v>
      </c>
      <c r="D18123" s="2" t="s">
        <v>461</v>
      </c>
      <c r="E18123" s="2"/>
      <c r="F18123" s="2"/>
      <c r="G18123" s="2"/>
      <c r="H18123" s="2"/>
    </row>
    <row r="18124" spans="2:8">
      <c r="B18124" s="2" t="s">
        <v>18569</v>
      </c>
      <c r="C18124" s="2">
        <v>30</v>
      </c>
      <c r="D18124" s="2" t="s">
        <v>461</v>
      </c>
      <c r="E18124" s="2"/>
      <c r="F18124" s="2"/>
      <c r="G18124" s="2"/>
      <c r="H18124" s="2"/>
    </row>
    <row r="18125" spans="2:8">
      <c r="B18125" s="2" t="s">
        <v>18570</v>
      </c>
      <c r="C18125" s="2">
        <v>19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19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18572</v>
      </c>
      <c r="C18127" s="2">
        <v>19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18573</v>
      </c>
      <c r="C18128" s="2">
        <v>20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18574</v>
      </c>
      <c r="C18129" s="2">
        <v>19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18575</v>
      </c>
      <c r="C18130" s="2">
        <v>13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18576</v>
      </c>
      <c r="C18131" s="2">
        <v>17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15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14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18579</v>
      </c>
      <c r="C18134" s="2">
        <v>16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18580</v>
      </c>
      <c r="C18135" s="2">
        <v>31</v>
      </c>
      <c r="D18135" s="2" t="s">
        <v>461</v>
      </c>
      <c r="E18135" s="2"/>
      <c r="F18135" s="2"/>
      <c r="G18135" s="2"/>
      <c r="H18135" s="2"/>
    </row>
    <row r="18136" spans="2:8">
      <c r="B18136" s="2" t="s">
        <v>18581</v>
      </c>
      <c r="C18136" s="2">
        <v>32</v>
      </c>
      <c r="D18136" s="2" t="s">
        <v>461</v>
      </c>
      <c r="E18136" s="2"/>
      <c r="F18136" s="2"/>
      <c r="G18136" s="2"/>
      <c r="H18136" s="2"/>
    </row>
    <row r="18137" spans="2:8">
      <c r="B18137" s="2" t="s">
        <v>18582</v>
      </c>
      <c r="C18137" s="2">
        <v>32</v>
      </c>
      <c r="D18137" s="2" t="s">
        <v>461</v>
      </c>
      <c r="E18137" s="2"/>
      <c r="F18137" s="2"/>
      <c r="G18137" s="2"/>
      <c r="H18137" s="2"/>
    </row>
    <row r="18138" spans="2:8">
      <c r="B18138" s="2" t="s">
        <v>18583</v>
      </c>
      <c r="C18138" s="2">
        <v>31</v>
      </c>
      <c r="D18138" s="2" t="s">
        <v>461</v>
      </c>
      <c r="E18138" s="2"/>
      <c r="F18138" s="2"/>
      <c r="G18138" s="2"/>
      <c r="H18138" s="2"/>
    </row>
    <row r="18139" spans="2:8">
      <c r="B18139" s="2" t="s">
        <v>18584</v>
      </c>
      <c r="C18139" s="2">
        <v>31</v>
      </c>
      <c r="D18139" s="2" t="s">
        <v>461</v>
      </c>
      <c r="E18139" s="2"/>
      <c r="F18139" s="2"/>
      <c r="G18139" s="2"/>
      <c r="H18139" s="2"/>
    </row>
    <row r="18140" spans="2:8">
      <c r="B18140" s="2" t="s">
        <v>18585</v>
      </c>
      <c r="C18140" s="2">
        <v>31</v>
      </c>
      <c r="D18140" s="2" t="s">
        <v>461</v>
      </c>
      <c r="E18140" s="2"/>
      <c r="F18140" s="2"/>
      <c r="G18140" s="2"/>
      <c r="H18140" s="2"/>
    </row>
    <row r="18141" spans="2:8">
      <c r="B18141" s="2" t="s">
        <v>18586</v>
      </c>
      <c r="C18141" s="2">
        <v>28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18587</v>
      </c>
      <c r="C18142" s="2">
        <v>26</v>
      </c>
      <c r="D18142" s="2" t="s">
        <v>461</v>
      </c>
      <c r="E18142" s="2"/>
      <c r="F18142" s="2"/>
      <c r="G18142" s="2"/>
      <c r="H18142" s="2"/>
    </row>
    <row r="18143" spans="2:8">
      <c r="B18143" s="2" t="s">
        <v>18588</v>
      </c>
      <c r="C18143" s="2">
        <v>27</v>
      </c>
      <c r="D18143" s="2" t="s">
        <v>461</v>
      </c>
      <c r="E18143" s="2"/>
      <c r="F18143" s="2"/>
      <c r="G18143" s="2"/>
      <c r="H18143" s="2"/>
    </row>
    <row r="18144" spans="2:8">
      <c r="B18144" s="2" t="s">
        <v>18589</v>
      </c>
      <c r="C18144" s="2">
        <v>27</v>
      </c>
      <c r="D18144" s="2" t="s">
        <v>461</v>
      </c>
      <c r="E18144" s="2"/>
      <c r="F18144" s="2"/>
      <c r="G18144" s="2"/>
      <c r="H18144" s="2"/>
    </row>
    <row r="18145" spans="2:8">
      <c r="B18145" s="2" t="s">
        <v>18590</v>
      </c>
      <c r="C18145" s="2">
        <v>27</v>
      </c>
      <c r="D18145" s="2" t="s">
        <v>461</v>
      </c>
      <c r="E18145" s="2"/>
      <c r="F18145" s="2"/>
      <c r="G18145" s="2"/>
      <c r="H18145" s="2"/>
    </row>
    <row r="18146" spans="2:8">
      <c r="B18146" s="2" t="s">
        <v>18591</v>
      </c>
      <c r="C18146" s="2">
        <v>23</v>
      </c>
      <c r="D18146" s="2" t="s">
        <v>461</v>
      </c>
      <c r="E18146" s="2"/>
      <c r="F18146" s="2"/>
      <c r="G18146" s="2"/>
      <c r="H18146" s="2"/>
    </row>
    <row r="18147" spans="2:8">
      <c r="B18147" s="2" t="s">
        <v>18592</v>
      </c>
      <c r="C18147" s="2">
        <v>20</v>
      </c>
      <c r="D18147" s="2" t="s">
        <v>461</v>
      </c>
      <c r="E18147" s="2"/>
      <c r="F18147" s="2"/>
      <c r="G18147" s="2"/>
      <c r="H18147" s="2"/>
    </row>
    <row r="18148" spans="2:8">
      <c r="B18148" s="2" t="s">
        <v>18593</v>
      </c>
      <c r="C18148" s="2">
        <v>19</v>
      </c>
      <c r="D18148" s="2" t="s">
        <v>461</v>
      </c>
      <c r="E18148" s="2"/>
      <c r="F18148" s="2"/>
      <c r="G18148" s="2"/>
      <c r="H18148" s="2"/>
    </row>
    <row r="18149" spans="2:8">
      <c r="B18149" s="2" t="s">
        <v>18594</v>
      </c>
      <c r="C18149" s="2">
        <v>14</v>
      </c>
      <c r="D18149" s="2" t="s">
        <v>461</v>
      </c>
      <c r="E18149" s="2"/>
      <c r="F18149" s="2"/>
      <c r="G18149" s="2"/>
      <c r="H18149" s="2"/>
    </row>
    <row r="18150" spans="2:8">
      <c r="B18150" s="2" t="s">
        <v>18595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35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18597</v>
      </c>
      <c r="C18152" s="2">
        <v>34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18598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18599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18600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18601</v>
      </c>
      <c r="C18156" s="2">
        <v>31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18602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18603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18604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18607</v>
      </c>
      <c r="C18162" s="2">
        <v>24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18608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18609</v>
      </c>
      <c r="C18164" s="2">
        <v>25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29</v>
      </c>
      <c r="D18165" s="2" t="s">
        <v>461</v>
      </c>
      <c r="E18165" s="2"/>
      <c r="F18165" s="2"/>
      <c r="G18165" s="2"/>
      <c r="H18165" s="2"/>
    </row>
    <row r="18166" spans="2:8">
      <c r="B18166" s="2" t="s">
        <v>18611</v>
      </c>
      <c r="C18166" s="2">
        <v>31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18612</v>
      </c>
      <c r="C18167" s="2">
        <v>30</v>
      </c>
      <c r="D18167" s="2" t="s">
        <v>461</v>
      </c>
      <c r="E18167" s="2"/>
      <c r="F18167" s="2"/>
      <c r="G18167" s="2"/>
      <c r="H18167" s="2"/>
    </row>
    <row r="18168" spans="2:8">
      <c r="B18168" s="2" t="s">
        <v>18613</v>
      </c>
      <c r="C18168" s="2">
        <v>28</v>
      </c>
      <c r="D18168" s="2" t="s">
        <v>461</v>
      </c>
      <c r="E18168" s="2"/>
      <c r="F18168" s="2"/>
      <c r="G18168" s="2"/>
      <c r="H18168" s="2"/>
    </row>
    <row r="18169" spans="2:8">
      <c r="B18169" s="2" t="s">
        <v>18614</v>
      </c>
      <c r="C18169" s="2">
        <v>25</v>
      </c>
      <c r="D18169" s="2" t="s">
        <v>461</v>
      </c>
      <c r="E18169" s="2"/>
      <c r="F18169" s="2"/>
      <c r="G18169" s="2"/>
      <c r="H18169" s="2"/>
    </row>
    <row r="18170" spans="2:8">
      <c r="B18170" s="2" t="s">
        <v>18615</v>
      </c>
      <c r="C18170" s="2">
        <v>28</v>
      </c>
      <c r="D18170" s="2" t="s">
        <v>461</v>
      </c>
      <c r="E18170" s="2"/>
      <c r="F18170" s="2"/>
      <c r="G18170" s="2"/>
      <c r="H18170" s="2"/>
    </row>
    <row r="18171" spans="2:8">
      <c r="B18171" s="2" t="s">
        <v>18616</v>
      </c>
      <c r="C18171" s="2">
        <v>30</v>
      </c>
      <c r="D18171" s="2" t="s">
        <v>461</v>
      </c>
      <c r="E18171" s="2"/>
      <c r="F18171" s="2"/>
      <c r="G18171" s="2"/>
      <c r="H18171" s="2"/>
    </row>
    <row r="18172" spans="2:8">
      <c r="B18172" s="2" t="s">
        <v>18617</v>
      </c>
      <c r="C18172" s="2">
        <v>28</v>
      </c>
      <c r="D18172" s="2" t="s">
        <v>461</v>
      </c>
      <c r="E18172" s="2"/>
      <c r="F18172" s="2"/>
      <c r="G18172" s="2"/>
      <c r="H18172" s="2"/>
    </row>
    <row r="18173" spans="2:8">
      <c r="B18173" s="2" t="s">
        <v>18618</v>
      </c>
      <c r="C18173" s="2">
        <v>26</v>
      </c>
      <c r="D18173" s="2" t="s">
        <v>461</v>
      </c>
      <c r="E18173" s="2"/>
      <c r="F18173" s="2"/>
      <c r="G18173" s="2"/>
      <c r="H18173" s="2"/>
    </row>
    <row r="18174" spans="2:8">
      <c r="B18174" s="2" t="s">
        <v>18619</v>
      </c>
      <c r="C18174" s="2">
        <v>21</v>
      </c>
      <c r="D18174" s="2" t="s">
        <v>461</v>
      </c>
      <c r="E18174" s="2"/>
      <c r="F18174" s="2"/>
      <c r="G18174" s="2"/>
      <c r="H18174" s="2"/>
    </row>
    <row r="18175" spans="2:8">
      <c r="B18175" s="2" t="s">
        <v>18620</v>
      </c>
      <c r="C18175" s="2">
        <v>33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18621</v>
      </c>
      <c r="C18176" s="2">
        <v>34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18622</v>
      </c>
      <c r="C18177" s="2">
        <v>32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18623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18624</v>
      </c>
      <c r="C18179" s="2">
        <v>32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18625</v>
      </c>
      <c r="C18180" s="2">
        <v>33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18626</v>
      </c>
      <c r="C18181" s="2">
        <v>25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18628</v>
      </c>
      <c r="C18183" s="2">
        <v>25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18629</v>
      </c>
      <c r="C18184" s="2">
        <v>24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18630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18631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18632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18633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18634</v>
      </c>
      <c r="C18189" s="2">
        <v>25</v>
      </c>
      <c r="D18189" s="2" t="s">
        <v>461</v>
      </c>
      <c r="E18189" s="2"/>
      <c r="F18189" s="2"/>
      <c r="G18189" s="2"/>
      <c r="H18189" s="2"/>
    </row>
    <row r="18190" spans="2:8">
      <c r="B18190" s="2" t="s">
        <v>18635</v>
      </c>
      <c r="C18190" s="2">
        <v>28</v>
      </c>
      <c r="D18190" s="2" t="s">
        <v>461</v>
      </c>
      <c r="E18190" s="2"/>
      <c r="F18190" s="2"/>
      <c r="G18190" s="2"/>
      <c r="H18190" s="2"/>
    </row>
    <row r="18191" spans="2:8">
      <c r="B18191" s="2" t="s">
        <v>18636</v>
      </c>
      <c r="C18191" s="2">
        <v>28</v>
      </c>
      <c r="D18191" s="2" t="s">
        <v>461</v>
      </c>
      <c r="E18191" s="2"/>
      <c r="F18191" s="2"/>
      <c r="G18191" s="2"/>
      <c r="H18191" s="2"/>
    </row>
    <row r="18192" spans="2:8">
      <c r="B18192" s="2" t="s">
        <v>18637</v>
      </c>
      <c r="C18192" s="2">
        <v>28</v>
      </c>
      <c r="D18192" s="2" t="s">
        <v>461</v>
      </c>
      <c r="E18192" s="2"/>
      <c r="F18192" s="2"/>
      <c r="G18192" s="2"/>
      <c r="H18192" s="2"/>
    </row>
    <row r="18193" spans="2:8">
      <c r="B18193" s="2" t="s">
        <v>18638</v>
      </c>
      <c r="C18193" s="2">
        <v>26</v>
      </c>
      <c r="D18193" s="2" t="s">
        <v>461</v>
      </c>
      <c r="E18193" s="2"/>
      <c r="F18193" s="2"/>
      <c r="G18193" s="2"/>
      <c r="H18193" s="2"/>
    </row>
    <row r="18194" spans="2:8">
      <c r="B18194" s="2" t="s">
        <v>18639</v>
      </c>
      <c r="C18194" s="2">
        <v>25</v>
      </c>
      <c r="D18194" s="2" t="s">
        <v>461</v>
      </c>
      <c r="E18194" s="2"/>
      <c r="F18194" s="2"/>
      <c r="G18194" s="2"/>
      <c r="H18194" s="2"/>
    </row>
    <row r="18195" spans="2:8">
      <c r="B18195" s="2" t="s">
        <v>18640</v>
      </c>
      <c r="C18195" s="2">
        <v>20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18642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21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21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18645</v>
      </c>
      <c r="C18200" s="2">
        <v>21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18646</v>
      </c>
      <c r="C18201" s="2">
        <v>19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18647</v>
      </c>
      <c r="C18202" s="2">
        <v>19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18648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18649</v>
      </c>
      <c r="C18204" s="2">
        <v>27</v>
      </c>
      <c r="D18204" s="2" t="s">
        <v>461</v>
      </c>
      <c r="E18204" s="2"/>
      <c r="F18204" s="2"/>
      <c r="G18204" s="2"/>
      <c r="H18204" s="2"/>
    </row>
    <row r="18205" spans="2:8">
      <c r="B18205" s="2" t="s">
        <v>18650</v>
      </c>
      <c r="C18205" s="2">
        <v>28</v>
      </c>
      <c r="D18205" s="2" t="s">
        <v>461</v>
      </c>
      <c r="E18205" s="2"/>
      <c r="F18205" s="2"/>
      <c r="G18205" s="2"/>
      <c r="H18205" s="2"/>
    </row>
    <row r="18206" spans="2:8">
      <c r="B18206" s="2" t="s">
        <v>18651</v>
      </c>
      <c r="C18206" s="2">
        <v>27</v>
      </c>
      <c r="D18206" s="2" t="s">
        <v>461</v>
      </c>
      <c r="E18206" s="2"/>
      <c r="F18206" s="2"/>
      <c r="G18206" s="2"/>
      <c r="H18206" s="2"/>
    </row>
    <row r="18207" spans="2:8">
      <c r="B18207" s="2" t="s">
        <v>18652</v>
      </c>
      <c r="C18207" s="2">
        <v>26</v>
      </c>
      <c r="D18207" s="2" t="s">
        <v>461</v>
      </c>
      <c r="E18207" s="2"/>
      <c r="F18207" s="2"/>
      <c r="G18207" s="2"/>
      <c r="H18207" s="2"/>
    </row>
    <row r="18208" spans="2:8">
      <c r="B18208" s="2" t="s">
        <v>18653</v>
      </c>
      <c r="C18208" s="2">
        <v>25</v>
      </c>
      <c r="D18208" s="2" t="s">
        <v>461</v>
      </c>
      <c r="E18208" s="2"/>
      <c r="F18208" s="2"/>
      <c r="G18208" s="2"/>
      <c r="H18208" s="2"/>
    </row>
    <row r="18209" spans="2:8">
      <c r="B18209" s="2" t="s">
        <v>18654</v>
      </c>
      <c r="C18209" s="2">
        <v>24</v>
      </c>
      <c r="D18209" s="2" t="s">
        <v>461</v>
      </c>
      <c r="E18209" s="2"/>
      <c r="F18209" s="2"/>
      <c r="G18209" s="2"/>
      <c r="H18209" s="2"/>
    </row>
    <row r="18210" spans="2:8">
      <c r="B18210" s="2" t="s">
        <v>18655</v>
      </c>
      <c r="C18210" s="2">
        <v>23</v>
      </c>
      <c r="D18210" s="2" t="s">
        <v>461</v>
      </c>
      <c r="E18210" s="2"/>
      <c r="F18210" s="2"/>
      <c r="G18210" s="2"/>
      <c r="H18210" s="2"/>
    </row>
    <row r="18211" spans="2:8">
      <c r="B18211" s="2" t="s">
        <v>18656</v>
      </c>
      <c r="C18211" s="2">
        <v>21</v>
      </c>
      <c r="D18211" s="2" t="s">
        <v>461</v>
      </c>
      <c r="E18211" s="2"/>
      <c r="F18211" s="2"/>
      <c r="G18211" s="2"/>
      <c r="H18211" s="2"/>
    </row>
    <row r="18212" spans="2:8">
      <c r="B18212" s="2" t="s">
        <v>18657</v>
      </c>
      <c r="C18212" s="2">
        <v>18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18658</v>
      </c>
      <c r="C18213" s="2">
        <v>11</v>
      </c>
      <c r="D18213" s="2" t="s">
        <v>461</v>
      </c>
      <c r="E18213" s="2"/>
      <c r="F18213" s="2"/>
      <c r="G18213" s="2"/>
      <c r="H18213" s="2"/>
    </row>
    <row r="18214" spans="2:8">
      <c r="B18214" s="2" t="s">
        <v>18659</v>
      </c>
      <c r="C18214" s="2">
        <v>12</v>
      </c>
      <c r="D18214" s="2" t="s">
        <v>461</v>
      </c>
      <c r="E18214" s="2"/>
      <c r="F18214" s="2"/>
      <c r="G18214" s="2"/>
      <c r="H18214" s="2"/>
    </row>
    <row r="18215" spans="2:8">
      <c r="B18215" s="2" t="s">
        <v>18660</v>
      </c>
      <c r="C18215" s="2">
        <v>15</v>
      </c>
      <c r="D18215" s="2" t="s">
        <v>461</v>
      </c>
      <c r="E18215" s="2"/>
      <c r="F18215" s="2"/>
      <c r="G18215" s="2"/>
      <c r="H18215" s="2"/>
    </row>
    <row r="18216" spans="2:8">
      <c r="B18216" s="2" t="s">
        <v>18661</v>
      </c>
      <c r="C18216" s="2">
        <v>15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18662</v>
      </c>
      <c r="C18217" s="2">
        <v>16</v>
      </c>
      <c r="D18217" s="2" t="s">
        <v>461</v>
      </c>
      <c r="E18217" s="2"/>
      <c r="F18217" s="2"/>
      <c r="G18217" s="2"/>
      <c r="H18217" s="2"/>
    </row>
    <row r="18218" spans="2:8">
      <c r="B18218" s="2" t="s">
        <v>18663</v>
      </c>
      <c r="C18218" s="2">
        <v>23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32</v>
      </c>
      <c r="D18221" s="2" t="s">
        <v>461</v>
      </c>
      <c r="E18221" s="2"/>
      <c r="F18221" s="2"/>
      <c r="G18221" s="2"/>
      <c r="H18221" s="2"/>
    </row>
    <row r="18222" spans="2:8">
      <c r="B18222" s="2" t="s">
        <v>18667</v>
      </c>
      <c r="C18222" s="2">
        <v>31</v>
      </c>
      <c r="D18222" s="2" t="s">
        <v>461</v>
      </c>
      <c r="E18222" s="2"/>
      <c r="F18222" s="2"/>
      <c r="G18222" s="2"/>
      <c r="H18222" s="2"/>
    </row>
    <row r="18223" spans="2:8">
      <c r="B18223" s="2" t="s">
        <v>18668</v>
      </c>
      <c r="C18223" s="2">
        <v>29</v>
      </c>
      <c r="D18223" s="2" t="s">
        <v>461</v>
      </c>
      <c r="E18223" s="2"/>
      <c r="F18223" s="2"/>
      <c r="G18223" s="2"/>
      <c r="H18223" s="2"/>
    </row>
    <row r="18224" spans="2:8">
      <c r="B18224" s="2" t="s">
        <v>18669</v>
      </c>
      <c r="C18224" s="2">
        <v>12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18670</v>
      </c>
      <c r="C18225" s="2">
        <v>14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18671</v>
      </c>
      <c r="C18226" s="2">
        <v>16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18672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18673</v>
      </c>
      <c r="C18228" s="2">
        <v>20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18674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19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17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18677</v>
      </c>
      <c r="C18232" s="2">
        <v>16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18678</v>
      </c>
      <c r="C18233" s="2">
        <v>18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18679</v>
      </c>
      <c r="C18234" s="2">
        <v>30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32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32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30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18684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18685</v>
      </c>
      <c r="C18240" s="2">
        <v>26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23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24</v>
      </c>
      <c r="D18243" s="2" t="s">
        <v>461</v>
      </c>
      <c r="E18243" s="2"/>
      <c r="F18243" s="2"/>
      <c r="G18243" s="2"/>
      <c r="H18243" s="2"/>
    </row>
    <row r="18244" spans="2:8">
      <c r="B18244" s="2" t="s">
        <v>18689</v>
      </c>
      <c r="C18244" s="2">
        <v>24</v>
      </c>
      <c r="D18244" s="2" t="s">
        <v>461</v>
      </c>
      <c r="E18244" s="2"/>
      <c r="F18244" s="2"/>
      <c r="G18244" s="2"/>
      <c r="H18244" s="2"/>
    </row>
    <row r="18245" spans="2:8">
      <c r="B18245" s="2" t="s">
        <v>18690</v>
      </c>
      <c r="C18245" s="2">
        <v>35</v>
      </c>
      <c r="D18245" s="2" t="s">
        <v>461</v>
      </c>
      <c r="E18245" s="2"/>
      <c r="F18245" s="2"/>
      <c r="G18245" s="2"/>
      <c r="H18245" s="2"/>
    </row>
    <row r="18246" spans="2:8">
      <c r="B18246" s="2" t="s">
        <v>18691</v>
      </c>
      <c r="C18246" s="2">
        <v>34</v>
      </c>
      <c r="D18246" s="2" t="s">
        <v>461</v>
      </c>
      <c r="E18246" s="2"/>
      <c r="F18246" s="2"/>
      <c r="G18246" s="2"/>
      <c r="H18246" s="2"/>
    </row>
    <row r="18247" spans="2:8">
      <c r="B18247" s="2" t="s">
        <v>18692</v>
      </c>
      <c r="C18247" s="2">
        <v>32</v>
      </c>
      <c r="D18247" s="2" t="s">
        <v>461</v>
      </c>
      <c r="E18247" s="2"/>
      <c r="F18247" s="2"/>
      <c r="G18247" s="2"/>
      <c r="H18247" s="2"/>
    </row>
    <row r="18248" spans="2:8">
      <c r="B18248" s="2" t="s">
        <v>18693</v>
      </c>
      <c r="C18248" s="2">
        <v>32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18694</v>
      </c>
      <c r="C18249" s="2">
        <v>28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18695</v>
      </c>
      <c r="C18250" s="2">
        <v>34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18696</v>
      </c>
      <c r="C18251" s="2">
        <v>35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18697</v>
      </c>
      <c r="C18252" s="2">
        <v>38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18698</v>
      </c>
      <c r="C18253" s="2">
        <v>38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18699</v>
      </c>
      <c r="C18254" s="2">
        <v>30</v>
      </c>
      <c r="D18254" s="2" t="s">
        <v>461</v>
      </c>
      <c r="E18254" s="2"/>
      <c r="F18254" s="2"/>
      <c r="G18254" s="2"/>
      <c r="H18254" s="2"/>
    </row>
    <row r="18255" spans="2:8">
      <c r="B18255" s="2" t="s">
        <v>18700</v>
      </c>
      <c r="C18255" s="2">
        <v>29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18701</v>
      </c>
      <c r="C18256" s="2">
        <v>30</v>
      </c>
      <c r="D18256" s="2" t="s">
        <v>461</v>
      </c>
      <c r="E18256" s="2"/>
      <c r="F18256" s="2"/>
      <c r="G18256" s="2"/>
      <c r="H18256" s="2"/>
    </row>
    <row r="18257" spans="2:8">
      <c r="B18257" s="2" t="s">
        <v>18702</v>
      </c>
      <c r="C18257" s="2">
        <v>31</v>
      </c>
      <c r="D18257" s="2" t="s">
        <v>461</v>
      </c>
      <c r="E18257" s="2"/>
      <c r="F18257" s="2"/>
      <c r="G18257" s="2"/>
      <c r="H18257" s="2"/>
    </row>
    <row r="18258" spans="2:8">
      <c r="B18258" s="2" t="s">
        <v>18703</v>
      </c>
      <c r="C18258" s="2">
        <v>31</v>
      </c>
      <c r="D18258" s="2" t="s">
        <v>461</v>
      </c>
      <c r="E18258" s="2"/>
      <c r="F18258" s="2"/>
      <c r="G18258" s="2"/>
      <c r="H18258" s="2"/>
    </row>
    <row r="18259" spans="2:8">
      <c r="B18259" s="2" t="s">
        <v>18704</v>
      </c>
      <c r="C18259" s="2">
        <v>31</v>
      </c>
      <c r="D18259" s="2" t="s">
        <v>461</v>
      </c>
      <c r="E18259" s="2"/>
      <c r="F18259" s="2"/>
      <c r="G18259" s="2"/>
      <c r="H18259" s="2"/>
    </row>
    <row r="18260" spans="2:8">
      <c r="B18260" s="2" t="s">
        <v>18705</v>
      </c>
      <c r="C18260" s="2">
        <v>32</v>
      </c>
      <c r="D18260" s="2" t="s">
        <v>461</v>
      </c>
      <c r="E18260" s="2"/>
      <c r="F18260" s="2"/>
      <c r="G18260" s="2"/>
      <c r="H18260" s="2"/>
    </row>
    <row r="18261" spans="2:8">
      <c r="B18261" s="2" t="s">
        <v>18706</v>
      </c>
      <c r="C18261" s="2">
        <v>30</v>
      </c>
      <c r="D18261" s="2" t="s">
        <v>461</v>
      </c>
      <c r="E18261" s="2"/>
      <c r="F18261" s="2"/>
      <c r="G18261" s="2"/>
      <c r="H18261" s="2"/>
    </row>
    <row r="18262" spans="2:8">
      <c r="B18262" s="2" t="s">
        <v>18707</v>
      </c>
      <c r="C18262" s="2">
        <v>31</v>
      </c>
      <c r="D18262" s="2" t="s">
        <v>461</v>
      </c>
      <c r="E18262" s="2"/>
      <c r="F18262" s="2"/>
      <c r="G18262" s="2"/>
      <c r="H18262" s="2"/>
    </row>
    <row r="18263" spans="2:8">
      <c r="B18263" s="2" t="s">
        <v>18708</v>
      </c>
      <c r="C18263" s="2">
        <v>31</v>
      </c>
      <c r="D18263" s="2" t="s">
        <v>461</v>
      </c>
      <c r="E18263" s="2"/>
      <c r="F18263" s="2"/>
      <c r="G18263" s="2"/>
      <c r="H18263" s="2"/>
    </row>
    <row r="18264" spans="2:8">
      <c r="B18264" s="2" t="s">
        <v>18709</v>
      </c>
      <c r="C18264" s="2">
        <v>31</v>
      </c>
      <c r="D18264" s="2" t="s">
        <v>461</v>
      </c>
      <c r="E18264" s="2"/>
      <c r="F18264" s="2"/>
      <c r="G18264" s="2"/>
      <c r="H18264" s="2"/>
    </row>
    <row r="18265" spans="2:8">
      <c r="B18265" s="2" t="s">
        <v>18710</v>
      </c>
      <c r="C18265" s="2">
        <v>31</v>
      </c>
      <c r="D18265" s="2" t="s">
        <v>461</v>
      </c>
      <c r="E18265" s="2"/>
      <c r="F18265" s="2"/>
      <c r="G18265" s="2"/>
      <c r="H18265" s="2"/>
    </row>
    <row r="18266" spans="2:8">
      <c r="B18266" s="2" t="s">
        <v>18711</v>
      </c>
      <c r="C18266" s="2">
        <v>33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18712</v>
      </c>
      <c r="C18267" s="2">
        <v>33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18715</v>
      </c>
      <c r="C18270" s="2">
        <v>32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18716</v>
      </c>
      <c r="C18271" s="2">
        <v>35</v>
      </c>
      <c r="D18271" s="2" t="s">
        <v>461</v>
      </c>
      <c r="E18271" s="2"/>
      <c r="F18271" s="2"/>
      <c r="G18271" s="2"/>
      <c r="H18271" s="2"/>
    </row>
    <row r="18272" spans="2:8">
      <c r="B18272" s="2" t="s">
        <v>18717</v>
      </c>
      <c r="C18272" s="2">
        <v>36</v>
      </c>
      <c r="D18272" s="2" t="s">
        <v>461</v>
      </c>
      <c r="E18272" s="2"/>
      <c r="F18272" s="2"/>
      <c r="G18272" s="2"/>
      <c r="H18272" s="2"/>
    </row>
    <row r="18273" spans="2:8">
      <c r="B18273" s="2" t="s">
        <v>18718</v>
      </c>
      <c r="C18273" s="2">
        <v>37</v>
      </c>
      <c r="D18273" s="2" t="s">
        <v>461</v>
      </c>
      <c r="E18273" s="2"/>
      <c r="F18273" s="2"/>
      <c r="G18273" s="2"/>
      <c r="H18273" s="2"/>
    </row>
    <row r="18274" spans="2:8">
      <c r="B18274" s="2" t="s">
        <v>18719</v>
      </c>
      <c r="C18274" s="2">
        <v>36</v>
      </c>
      <c r="D18274" s="2" t="s">
        <v>461</v>
      </c>
      <c r="E18274" s="2"/>
      <c r="F18274" s="2"/>
      <c r="G18274" s="2"/>
      <c r="H18274" s="2"/>
    </row>
    <row r="18275" spans="2:8">
      <c r="B18275" s="2" t="s">
        <v>18720</v>
      </c>
      <c r="C18275" s="2">
        <v>34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18721</v>
      </c>
      <c r="C18276" s="2">
        <v>33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18722</v>
      </c>
      <c r="C18277" s="2">
        <v>35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18723</v>
      </c>
      <c r="C18278" s="2">
        <v>36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18724</v>
      </c>
      <c r="C18279" s="2">
        <v>35</v>
      </c>
      <c r="D18279" s="2" t="s">
        <v>461</v>
      </c>
      <c r="E18279" s="2"/>
      <c r="F18279" s="2"/>
      <c r="G18279" s="2"/>
      <c r="H18279" s="2"/>
    </row>
    <row r="18280" spans="2:8">
      <c r="B18280" s="2" t="s">
        <v>18725</v>
      </c>
      <c r="C18280" s="2">
        <v>32</v>
      </c>
      <c r="D18280" s="2" t="s">
        <v>461</v>
      </c>
      <c r="E18280" s="2"/>
      <c r="F18280" s="2"/>
      <c r="G18280" s="2"/>
      <c r="H18280" s="2"/>
    </row>
    <row r="18281" spans="2:8">
      <c r="B18281" s="2" t="s">
        <v>18726</v>
      </c>
      <c r="C18281" s="2">
        <v>27</v>
      </c>
      <c r="D18281" s="2" t="s">
        <v>461</v>
      </c>
      <c r="E18281" s="2"/>
      <c r="F18281" s="2"/>
      <c r="G18281" s="2"/>
      <c r="H18281" s="2"/>
    </row>
    <row r="18282" spans="2:8">
      <c r="B18282" s="2" t="s">
        <v>18727</v>
      </c>
      <c r="C18282" s="2">
        <v>28</v>
      </c>
      <c r="D18282" s="2" t="s">
        <v>461</v>
      </c>
      <c r="E18282" s="2"/>
      <c r="F18282" s="2"/>
      <c r="G18282" s="2"/>
      <c r="H18282" s="2"/>
    </row>
    <row r="18283" spans="2:8">
      <c r="B18283" s="2" t="s">
        <v>18728</v>
      </c>
      <c r="C18283" s="2">
        <v>26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18729</v>
      </c>
      <c r="C18284" s="2">
        <v>25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18730</v>
      </c>
      <c r="C18285" s="2">
        <v>23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18731</v>
      </c>
      <c r="C18286" s="2">
        <v>25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18732</v>
      </c>
      <c r="C18287" s="2">
        <v>32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18733</v>
      </c>
      <c r="C18288" s="2">
        <v>33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18734</v>
      </c>
      <c r="C18289" s="2">
        <v>33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18735</v>
      </c>
      <c r="C18290" s="2">
        <v>34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18736</v>
      </c>
      <c r="C18291" s="2">
        <v>30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18737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18738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18739</v>
      </c>
      <c r="C18294" s="2">
        <v>24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18740</v>
      </c>
      <c r="C18295" s="2">
        <v>23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18741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21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23</v>
      </c>
      <c r="D18298" s="2" t="s">
        <v>461</v>
      </c>
      <c r="E18298" s="2"/>
      <c r="F18298" s="2"/>
      <c r="G18298" s="2"/>
      <c r="H18298" s="2"/>
    </row>
    <row r="18299" spans="2:8">
      <c r="B18299" s="2" t="s">
        <v>18744</v>
      </c>
      <c r="C18299" s="2">
        <v>25</v>
      </c>
      <c r="D18299" s="2" t="s">
        <v>461</v>
      </c>
      <c r="E18299" s="2"/>
      <c r="F18299" s="2"/>
      <c r="G18299" s="2"/>
      <c r="H18299" s="2"/>
    </row>
    <row r="18300" spans="2:8">
      <c r="B18300" s="2" t="s">
        <v>18745</v>
      </c>
      <c r="C18300" s="2">
        <v>26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18746</v>
      </c>
      <c r="C18301" s="2">
        <v>25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18747</v>
      </c>
      <c r="C18302" s="2">
        <v>24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18748</v>
      </c>
      <c r="C18303" s="2">
        <v>20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18749</v>
      </c>
      <c r="C18304" s="2">
        <v>18</v>
      </c>
      <c r="D18304" s="2" t="s">
        <v>461</v>
      </c>
      <c r="E18304" s="2"/>
      <c r="F18304" s="2"/>
      <c r="G18304" s="2"/>
      <c r="H18304" s="2"/>
    </row>
    <row r="18305" spans="2:8">
      <c r="B18305" s="2" t="s">
        <v>18750</v>
      </c>
      <c r="C18305" s="2">
        <v>17</v>
      </c>
      <c r="D18305" s="2" t="s">
        <v>461</v>
      </c>
      <c r="E18305" s="2"/>
      <c r="F18305" s="2"/>
      <c r="G18305" s="2"/>
      <c r="H18305" s="2"/>
    </row>
    <row r="18306" spans="2:8">
      <c r="B18306" s="2" t="s">
        <v>18751</v>
      </c>
      <c r="C18306" s="2">
        <v>26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18752</v>
      </c>
      <c r="C18307" s="2">
        <v>29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18753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18754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33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18760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18761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18762</v>
      </c>
      <c r="C18317" s="2">
        <v>32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18763</v>
      </c>
      <c r="C18318" s="2">
        <v>37</v>
      </c>
      <c r="D18318" s="2" t="s">
        <v>461</v>
      </c>
      <c r="E18318" s="2"/>
      <c r="F18318" s="2"/>
      <c r="G18318" s="2"/>
      <c r="H18318" s="2"/>
    </row>
    <row r="18319" spans="2:8">
      <c r="B18319" s="2" t="s">
        <v>18764</v>
      </c>
      <c r="C18319" s="2">
        <v>39</v>
      </c>
      <c r="D18319" s="2" t="s">
        <v>461</v>
      </c>
      <c r="E18319" s="2"/>
      <c r="F18319" s="2"/>
      <c r="G18319" s="2"/>
      <c r="H18319" s="2"/>
    </row>
    <row r="18320" spans="2:8">
      <c r="B18320" s="2" t="s">
        <v>18765</v>
      </c>
      <c r="C18320" s="2">
        <v>39</v>
      </c>
      <c r="D18320" s="2" t="s">
        <v>461</v>
      </c>
      <c r="E18320" s="2"/>
      <c r="F18320" s="2"/>
      <c r="G18320" s="2"/>
      <c r="H18320" s="2"/>
    </row>
    <row r="18321" spans="2:8">
      <c r="B18321" s="2" t="s">
        <v>18766</v>
      </c>
      <c r="C18321" s="2">
        <v>37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18767</v>
      </c>
      <c r="C18322" s="2">
        <v>36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18768</v>
      </c>
      <c r="C18323" s="2">
        <v>37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18769</v>
      </c>
      <c r="C18324" s="2">
        <v>37</v>
      </c>
      <c r="D18324" s="2" t="s">
        <v>461</v>
      </c>
      <c r="E18324" s="2"/>
      <c r="F18324" s="2"/>
      <c r="G18324" s="2"/>
      <c r="H18324" s="2"/>
    </row>
    <row r="18325" spans="2:8">
      <c r="B18325" s="2" t="s">
        <v>18770</v>
      </c>
      <c r="C18325" s="2">
        <v>37</v>
      </c>
      <c r="D18325" s="2" t="s">
        <v>461</v>
      </c>
      <c r="E18325" s="2"/>
      <c r="F18325" s="2"/>
      <c r="G18325" s="2"/>
      <c r="H18325" s="2"/>
    </row>
    <row r="18326" spans="2:8">
      <c r="B18326" s="2" t="s">
        <v>18771</v>
      </c>
      <c r="C18326" s="2">
        <v>8</v>
      </c>
      <c r="D18326" s="2" t="s">
        <v>461</v>
      </c>
      <c r="E18326" s="2"/>
      <c r="F18326" s="2"/>
      <c r="G18326" s="2"/>
      <c r="H18326" s="2"/>
    </row>
    <row r="18327" spans="2:8">
      <c r="B18327" s="2" t="s">
        <v>18772</v>
      </c>
      <c r="C18327" s="2">
        <v>25</v>
      </c>
      <c r="D18327" s="2" t="s">
        <v>461</v>
      </c>
      <c r="E18327" s="2"/>
      <c r="F18327" s="2"/>
      <c r="G18327" s="2"/>
      <c r="H18327" s="2"/>
    </row>
    <row r="18328" spans="2:8">
      <c r="B18328" s="2" t="s">
        <v>18773</v>
      </c>
      <c r="C18328" s="2">
        <v>26</v>
      </c>
      <c r="D18328" s="2" t="s">
        <v>461</v>
      </c>
      <c r="E18328" s="2"/>
      <c r="F18328" s="2"/>
      <c r="G18328" s="2"/>
      <c r="H18328" s="2"/>
    </row>
    <row r="18329" spans="2:8">
      <c r="B18329" s="2" t="s">
        <v>18774</v>
      </c>
      <c r="C18329" s="2">
        <v>27</v>
      </c>
      <c r="D18329" s="2" t="s">
        <v>461</v>
      </c>
      <c r="E18329" s="2"/>
      <c r="F18329" s="2"/>
      <c r="G18329" s="2"/>
      <c r="H18329" s="2"/>
    </row>
    <row r="18330" spans="2:8">
      <c r="B18330" s="2" t="s">
        <v>18775</v>
      </c>
      <c r="C18330" s="2">
        <v>26</v>
      </c>
      <c r="D18330" s="2" t="s">
        <v>461</v>
      </c>
      <c r="E18330" s="2"/>
      <c r="F18330" s="2"/>
      <c r="G18330" s="2"/>
      <c r="H18330" s="2"/>
    </row>
    <row r="18331" spans="2:8">
      <c r="B18331" s="2" t="s">
        <v>18776</v>
      </c>
      <c r="C18331" s="2">
        <v>27</v>
      </c>
      <c r="D18331" s="2" t="s">
        <v>461</v>
      </c>
      <c r="E18331" s="2"/>
      <c r="F18331" s="2"/>
      <c r="G18331" s="2"/>
      <c r="H18331" s="2"/>
    </row>
    <row r="18332" spans="2:8">
      <c r="B18332" s="2" t="s">
        <v>18777</v>
      </c>
      <c r="C18332" s="2">
        <v>28</v>
      </c>
      <c r="D18332" s="2" t="s">
        <v>461</v>
      </c>
      <c r="E18332" s="2"/>
      <c r="F18332" s="2"/>
      <c r="G18332" s="2"/>
      <c r="H18332" s="2"/>
    </row>
    <row r="18333" spans="2:8">
      <c r="B18333" s="2" t="s">
        <v>18778</v>
      </c>
      <c r="C18333" s="2">
        <v>27</v>
      </c>
      <c r="D18333" s="2" t="s">
        <v>461</v>
      </c>
      <c r="E18333" s="2"/>
      <c r="F18333" s="2"/>
      <c r="G18333" s="2"/>
      <c r="H18333" s="2"/>
    </row>
    <row r="18334" spans="2:8">
      <c r="B18334" s="2" t="s">
        <v>18779</v>
      </c>
      <c r="C18334" s="2">
        <v>27</v>
      </c>
      <c r="D18334" s="2" t="s">
        <v>461</v>
      </c>
      <c r="E18334" s="2"/>
      <c r="F18334" s="2"/>
      <c r="G18334" s="2"/>
      <c r="H18334" s="2"/>
    </row>
    <row r="18335" spans="2:8">
      <c r="B18335" s="2" t="s">
        <v>18780</v>
      </c>
      <c r="C18335" s="2">
        <v>26</v>
      </c>
      <c r="D18335" s="2" t="s">
        <v>461</v>
      </c>
      <c r="E18335" s="2"/>
      <c r="F18335" s="2"/>
      <c r="G18335" s="2"/>
      <c r="H18335" s="2"/>
    </row>
    <row r="18336" spans="2:8">
      <c r="B18336" s="2" t="s">
        <v>18781</v>
      </c>
      <c r="C18336" s="2">
        <v>25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18782</v>
      </c>
      <c r="C18337" s="2">
        <v>19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19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29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18785</v>
      </c>
      <c r="C18340" s="2">
        <v>30</v>
      </c>
      <c r="D18340" s="2" t="s">
        <v>461</v>
      </c>
      <c r="E18340" s="2"/>
      <c r="F18340" s="2"/>
      <c r="G18340" s="2"/>
      <c r="H18340" s="2"/>
    </row>
    <row r="18341" spans="2:8">
      <c r="B18341" s="2" t="s">
        <v>18786</v>
      </c>
      <c r="C18341" s="2">
        <v>32</v>
      </c>
      <c r="D18341" s="2" t="s">
        <v>461</v>
      </c>
      <c r="E18341" s="2"/>
      <c r="F18341" s="2"/>
      <c r="G18341" s="2"/>
      <c r="H18341" s="2"/>
    </row>
    <row r="18342" spans="2:8">
      <c r="B18342" s="2" t="s">
        <v>18787</v>
      </c>
      <c r="C18342" s="2">
        <v>33</v>
      </c>
      <c r="D18342" s="2" t="s">
        <v>461</v>
      </c>
      <c r="E18342" s="2"/>
      <c r="F18342" s="2"/>
      <c r="G18342" s="2"/>
      <c r="H18342" s="2"/>
    </row>
    <row r="18343" spans="2:8">
      <c r="B18343" s="2" t="s">
        <v>18788</v>
      </c>
      <c r="C18343" s="2">
        <v>32</v>
      </c>
      <c r="D18343" s="2" t="s">
        <v>461</v>
      </c>
      <c r="E18343" s="2"/>
      <c r="F18343" s="2"/>
      <c r="G18343" s="2"/>
      <c r="H18343" s="2"/>
    </row>
    <row r="18344" spans="2:8">
      <c r="B18344" s="2" t="s">
        <v>18789</v>
      </c>
      <c r="C18344" s="2">
        <v>30</v>
      </c>
      <c r="D18344" s="2" t="s">
        <v>461</v>
      </c>
      <c r="E18344" s="2"/>
      <c r="F18344" s="2"/>
      <c r="G18344" s="2"/>
      <c r="H18344" s="2"/>
    </row>
    <row r="18345" spans="2:8">
      <c r="B18345" s="2" t="s">
        <v>18790</v>
      </c>
      <c r="C18345" s="2">
        <v>41</v>
      </c>
      <c r="D18345" s="2" t="s">
        <v>461</v>
      </c>
      <c r="E18345" s="2"/>
      <c r="F18345" s="2"/>
      <c r="G18345" s="2"/>
      <c r="H18345" s="2"/>
    </row>
    <row r="18346" spans="2:8">
      <c r="B18346" s="2" t="s">
        <v>18791</v>
      </c>
      <c r="C18346" s="2">
        <v>42</v>
      </c>
      <c r="D18346" s="2" t="s">
        <v>461</v>
      </c>
      <c r="E18346" s="2"/>
      <c r="F18346" s="2"/>
      <c r="G18346" s="2"/>
      <c r="H18346" s="2"/>
    </row>
    <row r="18347" spans="2:8">
      <c r="B18347" s="2" t="s">
        <v>18792</v>
      </c>
      <c r="C18347" s="2">
        <v>13</v>
      </c>
      <c r="D18347" s="2" t="s">
        <v>461</v>
      </c>
      <c r="E18347" s="2"/>
      <c r="F18347" s="2"/>
      <c r="G18347" s="2"/>
      <c r="H18347" s="2"/>
    </row>
    <row r="18348" spans="2:8">
      <c r="B18348" s="2" t="s">
        <v>18793</v>
      </c>
      <c r="C18348" s="2">
        <v>16</v>
      </c>
      <c r="D18348" s="2" t="s">
        <v>461</v>
      </c>
      <c r="E18348" s="2"/>
      <c r="F18348" s="2"/>
      <c r="G18348" s="2"/>
      <c r="H18348" s="2"/>
    </row>
    <row r="18349" spans="2:8">
      <c r="B18349" s="2" t="s">
        <v>18794</v>
      </c>
      <c r="C18349" s="2">
        <v>18</v>
      </c>
      <c r="D18349" s="2" t="s">
        <v>461</v>
      </c>
      <c r="E18349" s="2"/>
      <c r="F18349" s="2"/>
      <c r="G18349" s="2"/>
      <c r="H18349" s="2"/>
    </row>
    <row r="18350" spans="2:8">
      <c r="B18350" s="2" t="s">
        <v>18795</v>
      </c>
      <c r="C18350" s="2">
        <v>20</v>
      </c>
      <c r="D18350" s="2" t="s">
        <v>461</v>
      </c>
      <c r="E18350" s="2"/>
      <c r="F18350" s="2"/>
      <c r="G18350" s="2"/>
      <c r="H18350" s="2"/>
    </row>
    <row r="18351" spans="2:8">
      <c r="B18351" s="2" t="s">
        <v>18796</v>
      </c>
      <c r="C18351" s="2">
        <v>22</v>
      </c>
      <c r="D18351" s="2" t="s">
        <v>461</v>
      </c>
      <c r="E18351" s="2"/>
      <c r="F18351" s="2"/>
      <c r="G18351" s="2"/>
      <c r="H18351" s="2"/>
    </row>
    <row r="18352" spans="2:8">
      <c r="B18352" s="2" t="s">
        <v>18797</v>
      </c>
      <c r="C18352" s="2">
        <v>23</v>
      </c>
      <c r="D18352" s="2" t="s">
        <v>461</v>
      </c>
      <c r="E18352" s="2"/>
      <c r="F18352" s="2"/>
      <c r="G18352" s="2"/>
      <c r="H18352" s="2"/>
    </row>
    <row r="18353" spans="2:8">
      <c r="B18353" s="2" t="s">
        <v>18798</v>
      </c>
      <c r="C18353" s="2">
        <v>25</v>
      </c>
      <c r="D18353" s="2" t="s">
        <v>461</v>
      </c>
      <c r="E18353" s="2"/>
      <c r="F18353" s="2"/>
      <c r="G18353" s="2"/>
      <c r="H18353" s="2"/>
    </row>
    <row r="18354" spans="2:8">
      <c r="B18354" s="2" t="s">
        <v>18799</v>
      </c>
      <c r="C18354" s="2">
        <v>10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18800</v>
      </c>
      <c r="C18355" s="2">
        <v>17</v>
      </c>
      <c r="D18355" s="2" t="s">
        <v>461</v>
      </c>
      <c r="E18355" s="2"/>
      <c r="F18355" s="2"/>
      <c r="G18355" s="2"/>
      <c r="H18355" s="2"/>
    </row>
    <row r="18356" spans="2:8">
      <c r="B18356" s="2" t="s">
        <v>18801</v>
      </c>
      <c r="C18356" s="2">
        <v>23</v>
      </c>
      <c r="D18356" s="2" t="s">
        <v>461</v>
      </c>
      <c r="E18356" s="2"/>
      <c r="F18356" s="2"/>
      <c r="G18356" s="2"/>
      <c r="H18356" s="2"/>
    </row>
    <row r="18357" spans="2:8">
      <c r="B18357" s="2" t="s">
        <v>18802</v>
      </c>
      <c r="C18357" s="2">
        <v>22</v>
      </c>
      <c r="D18357" s="2" t="s">
        <v>461</v>
      </c>
      <c r="E18357" s="2"/>
      <c r="F18357" s="2"/>
      <c r="G18357" s="2"/>
      <c r="H18357" s="2"/>
    </row>
    <row r="18358" spans="2:8">
      <c r="B18358" s="2" t="s">
        <v>18803</v>
      </c>
      <c r="C18358" s="2">
        <v>21</v>
      </c>
      <c r="D18358" s="2" t="s">
        <v>461</v>
      </c>
      <c r="E18358" s="2"/>
      <c r="F18358" s="2"/>
      <c r="G18358" s="2"/>
      <c r="H18358" s="2"/>
    </row>
    <row r="18359" spans="2:8">
      <c r="B18359" s="2" t="s">
        <v>18804</v>
      </c>
      <c r="C18359" s="2">
        <v>17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18805</v>
      </c>
      <c r="C18360" s="2">
        <v>13</v>
      </c>
      <c r="D18360" s="2" t="s">
        <v>461</v>
      </c>
      <c r="E18360" s="2"/>
      <c r="F18360" s="2"/>
      <c r="G18360" s="2"/>
      <c r="H18360" s="2"/>
    </row>
    <row r="18361" spans="2:8">
      <c r="B18361" s="2" t="s">
        <v>18806</v>
      </c>
      <c r="C18361" s="2">
        <v>15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18807</v>
      </c>
      <c r="C18362" s="2">
        <v>19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18808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18809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18810</v>
      </c>
      <c r="C18365" s="2">
        <v>23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18811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18812</v>
      </c>
      <c r="C18367" s="2">
        <v>23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18813</v>
      </c>
      <c r="C18368" s="2">
        <v>32</v>
      </c>
      <c r="D18368" s="2" t="s">
        <v>461</v>
      </c>
      <c r="E18368" s="2"/>
      <c r="F18368" s="2"/>
      <c r="G18368" s="2"/>
      <c r="H18368" s="2"/>
    </row>
    <row r="18369" spans="2:8">
      <c r="B18369" s="2" t="s">
        <v>18814</v>
      </c>
      <c r="C18369" s="2">
        <v>32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18815</v>
      </c>
      <c r="C18370" s="2">
        <v>31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18816</v>
      </c>
      <c r="C18371" s="2">
        <v>30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18817</v>
      </c>
      <c r="C18372" s="2">
        <v>31</v>
      </c>
      <c r="D18372" s="2" t="s">
        <v>461</v>
      </c>
      <c r="E18372" s="2"/>
      <c r="F18372" s="2"/>
      <c r="G18372" s="2"/>
      <c r="H18372" s="2"/>
    </row>
    <row r="18373" spans="2:8">
      <c r="B18373" s="2" t="s">
        <v>18818</v>
      </c>
      <c r="C18373" s="2">
        <v>30</v>
      </c>
      <c r="D18373" s="2" t="s">
        <v>461</v>
      </c>
      <c r="E18373" s="2"/>
      <c r="F18373" s="2"/>
      <c r="G18373" s="2"/>
      <c r="H18373" s="2"/>
    </row>
    <row r="18374" spans="2:8">
      <c r="B18374" s="2" t="s">
        <v>18819</v>
      </c>
      <c r="C18374" s="2">
        <v>35</v>
      </c>
      <c r="D18374" s="2" t="s">
        <v>461</v>
      </c>
      <c r="E18374" s="2"/>
      <c r="F18374" s="2"/>
      <c r="G18374" s="2"/>
      <c r="H18374" s="2"/>
    </row>
    <row r="18375" spans="2:8">
      <c r="B18375" s="2" t="s">
        <v>18820</v>
      </c>
      <c r="C18375" s="2">
        <v>37</v>
      </c>
      <c r="D18375" s="2" t="s">
        <v>461</v>
      </c>
      <c r="E18375" s="2"/>
      <c r="F18375" s="2"/>
      <c r="G18375" s="2"/>
      <c r="H18375" s="2"/>
    </row>
    <row r="18376" spans="2:8">
      <c r="B18376" s="2" t="s">
        <v>18821</v>
      </c>
      <c r="C18376" s="2">
        <v>36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18822</v>
      </c>
      <c r="C18377" s="2">
        <v>35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18823</v>
      </c>
      <c r="C18378" s="2">
        <v>17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18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18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18826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18827</v>
      </c>
      <c r="C18382" s="2">
        <v>18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18828</v>
      </c>
      <c r="C18383" s="2">
        <v>15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18829</v>
      </c>
      <c r="C18384" s="2">
        <v>15</v>
      </c>
      <c r="D18384" s="2" t="s">
        <v>461</v>
      </c>
      <c r="E18384" s="2"/>
      <c r="F18384" s="2"/>
      <c r="G18384" s="2"/>
      <c r="H18384" s="2"/>
    </row>
    <row r="18385" spans="2:8">
      <c r="B18385" s="2" t="s">
        <v>18830</v>
      </c>
      <c r="C18385" s="2">
        <v>11</v>
      </c>
      <c r="D18385" s="2" t="s">
        <v>461</v>
      </c>
      <c r="E18385" s="2"/>
      <c r="F18385" s="2"/>
      <c r="G18385" s="2"/>
      <c r="H18385" s="2"/>
    </row>
    <row r="18386" spans="2:8">
      <c r="B18386" s="2" t="s">
        <v>18831</v>
      </c>
      <c r="C18386" s="2">
        <v>18</v>
      </c>
      <c r="D18386" s="2" t="s">
        <v>461</v>
      </c>
      <c r="E18386" s="2"/>
      <c r="F18386" s="2"/>
      <c r="G18386" s="2"/>
      <c r="H18386" s="2"/>
    </row>
    <row r="18387" spans="2:8">
      <c r="B18387" s="2" t="s">
        <v>18832</v>
      </c>
      <c r="C18387" s="2">
        <v>18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18833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18834</v>
      </c>
      <c r="C18389" s="2">
        <v>22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18835</v>
      </c>
      <c r="C18390" s="2">
        <v>20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18836</v>
      </c>
      <c r="C18391" s="2">
        <v>14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18837</v>
      </c>
      <c r="C18392" s="2">
        <v>18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18838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18839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18840</v>
      </c>
      <c r="C18395" s="2">
        <v>17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18841</v>
      </c>
      <c r="C18396" s="2">
        <v>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18842</v>
      </c>
      <c r="C18397" s="2">
        <v>29</v>
      </c>
      <c r="D18397" s="2" t="s">
        <v>461</v>
      </c>
      <c r="E18397" s="2"/>
      <c r="F18397" s="2"/>
      <c r="G18397" s="2"/>
      <c r="H18397" s="2"/>
    </row>
    <row r="18398" spans="2:8">
      <c r="B18398" s="2" t="s">
        <v>18843</v>
      </c>
      <c r="C18398" s="2">
        <v>31</v>
      </c>
      <c r="D18398" s="2" t="s">
        <v>461</v>
      </c>
      <c r="E18398" s="2"/>
      <c r="F18398" s="2"/>
      <c r="G18398" s="2"/>
      <c r="H18398" s="2"/>
    </row>
    <row r="18399" spans="2:8">
      <c r="B18399" s="2" t="s">
        <v>18844</v>
      </c>
      <c r="C18399" s="2">
        <v>33</v>
      </c>
      <c r="D18399" s="2" t="s">
        <v>461</v>
      </c>
      <c r="E18399" s="2"/>
      <c r="F18399" s="2"/>
      <c r="G18399" s="2"/>
      <c r="H18399" s="2"/>
    </row>
    <row r="18400" spans="2:8">
      <c r="B18400" s="2" t="s">
        <v>18845</v>
      </c>
      <c r="C18400" s="2">
        <v>33</v>
      </c>
      <c r="D18400" s="2" t="s">
        <v>461</v>
      </c>
      <c r="E18400" s="2"/>
      <c r="F18400" s="2"/>
      <c r="G18400" s="2"/>
      <c r="H18400" s="2"/>
    </row>
    <row r="18401" spans="2:8">
      <c r="B18401" s="2" t="s">
        <v>18846</v>
      </c>
      <c r="C18401" s="2">
        <v>33</v>
      </c>
      <c r="D18401" s="2" t="s">
        <v>461</v>
      </c>
      <c r="E18401" s="2"/>
      <c r="F18401" s="2"/>
      <c r="G18401" s="2"/>
      <c r="H18401" s="2"/>
    </row>
    <row r="18402" spans="2:8">
      <c r="B18402" s="2" t="s">
        <v>18847</v>
      </c>
      <c r="C18402" s="2">
        <v>33</v>
      </c>
      <c r="D18402" s="2" t="s">
        <v>461</v>
      </c>
      <c r="E18402" s="2"/>
      <c r="F18402" s="2"/>
      <c r="G18402" s="2"/>
      <c r="H18402" s="2"/>
    </row>
    <row r="18403" spans="2:8">
      <c r="B18403" s="2" t="s">
        <v>18848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18849</v>
      </c>
      <c r="C18404" s="2">
        <v>23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18850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18851</v>
      </c>
      <c r="C18406" s="2">
        <v>23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18852</v>
      </c>
      <c r="C18407" s="2">
        <v>23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18853</v>
      </c>
      <c r="C18408" s="2">
        <v>22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18854</v>
      </c>
      <c r="C18409" s="2">
        <v>22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18855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18856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18857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18858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18859</v>
      </c>
      <c r="C18414" s="2">
        <v>32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18860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18861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18862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18863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18864</v>
      </c>
      <c r="C18419" s="2">
        <v>28</v>
      </c>
      <c r="D18419" s="2" t="s">
        <v>461</v>
      </c>
      <c r="E18419" s="2"/>
      <c r="F18419" s="2"/>
      <c r="G18419" s="2"/>
      <c r="H18419" s="2"/>
    </row>
    <row r="18420" spans="2:8">
      <c r="B18420" s="2" t="s">
        <v>18865</v>
      </c>
      <c r="C18420" s="2">
        <v>29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18866</v>
      </c>
      <c r="C18421" s="2">
        <v>30</v>
      </c>
      <c r="D18421" s="2" t="s">
        <v>461</v>
      </c>
      <c r="E18421" s="2"/>
      <c r="F18421" s="2"/>
      <c r="G18421" s="2"/>
      <c r="H18421" s="2"/>
    </row>
    <row r="18422" spans="2:8">
      <c r="B18422" s="2" t="s">
        <v>18867</v>
      </c>
      <c r="C18422" s="2">
        <v>31</v>
      </c>
      <c r="D18422" s="2" t="s">
        <v>461</v>
      </c>
      <c r="E18422" s="2"/>
      <c r="F18422" s="2"/>
      <c r="G18422" s="2"/>
      <c r="H18422" s="2"/>
    </row>
    <row r="18423" spans="2:8">
      <c r="B18423" s="2" t="s">
        <v>18868</v>
      </c>
      <c r="C18423" s="2">
        <v>30</v>
      </c>
      <c r="D18423" s="2" t="s">
        <v>461</v>
      </c>
      <c r="E18423" s="2"/>
      <c r="F18423" s="2"/>
      <c r="G18423" s="2"/>
      <c r="H18423" s="2"/>
    </row>
    <row r="18424" spans="2:8">
      <c r="B18424" s="2" t="s">
        <v>18869</v>
      </c>
      <c r="C18424" s="2">
        <v>29</v>
      </c>
      <c r="D18424" s="2" t="s">
        <v>461</v>
      </c>
      <c r="E18424" s="2"/>
      <c r="F18424" s="2"/>
      <c r="G18424" s="2"/>
      <c r="H18424" s="2"/>
    </row>
    <row r="18425" spans="2:8">
      <c r="B18425" s="2" t="s">
        <v>18870</v>
      </c>
      <c r="C18425" s="2">
        <v>29</v>
      </c>
      <c r="D18425" s="2" t="s">
        <v>461</v>
      </c>
      <c r="E18425" s="2"/>
      <c r="F18425" s="2"/>
      <c r="G18425" s="2"/>
      <c r="H18425" s="2"/>
    </row>
    <row r="18426" spans="2:8">
      <c r="B18426" s="2" t="s">
        <v>18871</v>
      </c>
      <c r="C18426" s="2">
        <v>26</v>
      </c>
      <c r="D18426" s="2" t="s">
        <v>461</v>
      </c>
      <c r="E18426" s="2"/>
      <c r="F18426" s="2"/>
      <c r="G18426" s="2"/>
      <c r="H18426" s="2"/>
    </row>
    <row r="18427" spans="2:8">
      <c r="B18427" s="2" t="s">
        <v>18872</v>
      </c>
      <c r="C18427" s="2">
        <v>28</v>
      </c>
      <c r="D18427" s="2" t="s">
        <v>461</v>
      </c>
      <c r="E18427" s="2"/>
      <c r="F18427" s="2"/>
      <c r="G18427" s="2"/>
      <c r="H18427" s="2"/>
    </row>
    <row r="18428" spans="2:8">
      <c r="B18428" s="2" t="s">
        <v>18873</v>
      </c>
      <c r="C18428" s="2">
        <v>29</v>
      </c>
      <c r="D18428" s="2" t="s">
        <v>461</v>
      </c>
      <c r="E18428" s="2"/>
      <c r="F18428" s="2"/>
      <c r="G18428" s="2"/>
      <c r="H18428" s="2"/>
    </row>
    <row r="18429" spans="2:8">
      <c r="B18429" s="2" t="s">
        <v>18874</v>
      </c>
      <c r="C18429" s="2">
        <v>29</v>
      </c>
      <c r="D18429" s="2" t="s">
        <v>461</v>
      </c>
      <c r="E18429" s="2"/>
      <c r="F18429" s="2"/>
      <c r="G18429" s="2"/>
      <c r="H18429" s="2"/>
    </row>
    <row r="18430" spans="2:8">
      <c r="B18430" s="2" t="s">
        <v>18875</v>
      </c>
      <c r="C18430" s="2">
        <v>29</v>
      </c>
      <c r="D18430" s="2" t="s">
        <v>461</v>
      </c>
      <c r="E18430" s="2"/>
      <c r="F18430" s="2"/>
      <c r="G18430" s="2"/>
      <c r="H18430" s="2"/>
    </row>
    <row r="18431" spans="2:8">
      <c r="B18431" s="2" t="s">
        <v>18876</v>
      </c>
      <c r="C18431" s="2">
        <v>29</v>
      </c>
      <c r="D18431" s="2" t="s">
        <v>461</v>
      </c>
      <c r="E18431" s="2"/>
      <c r="F18431" s="2"/>
      <c r="G18431" s="2"/>
      <c r="H18431" s="2"/>
    </row>
    <row r="18432" spans="2:8">
      <c r="B18432" s="2" t="s">
        <v>18877</v>
      </c>
      <c r="C18432" s="2">
        <v>29</v>
      </c>
      <c r="D18432" s="2" t="s">
        <v>461</v>
      </c>
      <c r="E18432" s="2"/>
      <c r="F18432" s="2"/>
      <c r="G18432" s="2"/>
      <c r="H18432" s="2"/>
    </row>
    <row r="18433" spans="2:8">
      <c r="B18433" s="2" t="s">
        <v>18878</v>
      </c>
      <c r="C18433" s="2">
        <v>28</v>
      </c>
      <c r="D18433" s="2" t="s">
        <v>461</v>
      </c>
      <c r="E18433" s="2"/>
      <c r="F18433" s="2"/>
      <c r="G18433" s="2"/>
      <c r="H18433" s="2"/>
    </row>
    <row r="18434" spans="2:8">
      <c r="B18434" s="2" t="s">
        <v>18879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18882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18883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18884</v>
      </c>
      <c r="C18439" s="2">
        <v>19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18885</v>
      </c>
      <c r="C18440" s="2">
        <v>18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18889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18890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19</v>
      </c>
      <c r="D18446" s="2" t="s">
        <v>461</v>
      </c>
      <c r="E18446" s="2"/>
      <c r="F18446" s="2"/>
      <c r="G18446" s="2"/>
      <c r="H18446" s="2"/>
    </row>
    <row r="18447" spans="2:8">
      <c r="B18447" s="2" t="s">
        <v>18892</v>
      </c>
      <c r="C18447" s="2">
        <v>21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18893</v>
      </c>
      <c r="C18448" s="2">
        <v>25</v>
      </c>
      <c r="D18448" s="2" t="s">
        <v>461</v>
      </c>
      <c r="E18448" s="2"/>
      <c r="F18448" s="2"/>
      <c r="G18448" s="2"/>
      <c r="H18448" s="2"/>
    </row>
    <row r="18449" spans="2:8">
      <c r="B18449" s="2" t="s">
        <v>18894</v>
      </c>
      <c r="C18449" s="2">
        <v>31</v>
      </c>
      <c r="D18449" s="2" t="s">
        <v>461</v>
      </c>
      <c r="E18449" s="2"/>
      <c r="F18449" s="2"/>
      <c r="G18449" s="2"/>
      <c r="H18449" s="2"/>
    </row>
    <row r="18450" spans="2:8">
      <c r="B18450" s="2" t="s">
        <v>18895</v>
      </c>
      <c r="C18450" s="2">
        <v>32</v>
      </c>
      <c r="D18450" s="2" t="s">
        <v>461</v>
      </c>
      <c r="E18450" s="2"/>
      <c r="F18450" s="2"/>
      <c r="G18450" s="2"/>
      <c r="H18450" s="2"/>
    </row>
    <row r="18451" spans="2:8">
      <c r="B18451" s="2" t="s">
        <v>18896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18897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18898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18899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18900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18901</v>
      </c>
      <c r="C18456" s="2">
        <v>22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18902</v>
      </c>
      <c r="C18457" s="2">
        <v>12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24</v>
      </c>
      <c r="D18458" s="2" t="s">
        <v>461</v>
      </c>
      <c r="E18458" s="2"/>
      <c r="F18458" s="2"/>
      <c r="G18458" s="2"/>
      <c r="H18458" s="2"/>
    </row>
    <row r="18459" spans="2:8">
      <c r="B18459" s="2" t="s">
        <v>18904</v>
      </c>
      <c r="C18459" s="2">
        <v>27</v>
      </c>
      <c r="D18459" s="2" t="s">
        <v>461</v>
      </c>
      <c r="E18459" s="2"/>
      <c r="F18459" s="2"/>
      <c r="G18459" s="2"/>
      <c r="H18459" s="2"/>
    </row>
    <row r="18460" spans="2:8">
      <c r="B18460" s="2" t="s">
        <v>18905</v>
      </c>
      <c r="C18460" s="2">
        <v>27</v>
      </c>
      <c r="D18460" s="2" t="s">
        <v>461</v>
      </c>
      <c r="E18460" s="2"/>
      <c r="F18460" s="2"/>
      <c r="G18460" s="2"/>
      <c r="H18460" s="2"/>
    </row>
    <row r="18461" spans="2:8">
      <c r="B18461" s="2" t="s">
        <v>18906</v>
      </c>
      <c r="C18461" s="2">
        <v>26</v>
      </c>
      <c r="D18461" s="2" t="s">
        <v>461</v>
      </c>
      <c r="E18461" s="2"/>
      <c r="F18461" s="2"/>
      <c r="G18461" s="2"/>
      <c r="H18461" s="2"/>
    </row>
    <row r="18462" spans="2:8">
      <c r="B18462" s="2" t="s">
        <v>18907</v>
      </c>
      <c r="C18462" s="2">
        <v>27</v>
      </c>
      <c r="D18462" s="2" t="s">
        <v>461</v>
      </c>
      <c r="E18462" s="2"/>
      <c r="F18462" s="2"/>
      <c r="G18462" s="2"/>
      <c r="H18462" s="2"/>
    </row>
    <row r="18463" spans="2:8">
      <c r="B18463" s="2" t="s">
        <v>18908</v>
      </c>
      <c r="C18463" s="2">
        <v>27</v>
      </c>
      <c r="D18463" s="2" t="s">
        <v>461</v>
      </c>
      <c r="E18463" s="2"/>
      <c r="F18463" s="2"/>
      <c r="G18463" s="2"/>
      <c r="H18463" s="2"/>
    </row>
    <row r="18464" spans="2:8">
      <c r="B18464" s="2" t="s">
        <v>18909</v>
      </c>
      <c r="C18464" s="2">
        <v>27</v>
      </c>
      <c r="D18464" s="2" t="s">
        <v>461</v>
      </c>
      <c r="E18464" s="2"/>
      <c r="F18464" s="2"/>
      <c r="G18464" s="2"/>
      <c r="H18464" s="2"/>
    </row>
    <row r="18465" spans="2:8">
      <c r="B18465" s="2" t="s">
        <v>18910</v>
      </c>
      <c r="C18465" s="2">
        <v>23</v>
      </c>
      <c r="D18465" s="2" t="s">
        <v>461</v>
      </c>
      <c r="E18465" s="2"/>
      <c r="F18465" s="2"/>
      <c r="G18465" s="2"/>
      <c r="H18465" s="2"/>
    </row>
    <row r="18466" spans="2:8">
      <c r="B18466" s="2" t="s">
        <v>18911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18912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18914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18915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18916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18917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18918</v>
      </c>
      <c r="C18473" s="2">
        <v>28</v>
      </c>
      <c r="D18473" s="2" t="s">
        <v>461</v>
      </c>
      <c r="E18473" s="2"/>
      <c r="F18473" s="2"/>
      <c r="G18473" s="2"/>
      <c r="H18473" s="2"/>
    </row>
    <row r="18474" spans="2:8">
      <c r="B18474" s="2" t="s">
        <v>18919</v>
      </c>
      <c r="C18474" s="2">
        <v>28</v>
      </c>
      <c r="D18474" s="2" t="s">
        <v>461</v>
      </c>
      <c r="E18474" s="2"/>
      <c r="F18474" s="2"/>
      <c r="G18474" s="2"/>
      <c r="H18474" s="2"/>
    </row>
    <row r="18475" spans="2:8">
      <c r="B18475" s="2" t="s">
        <v>18920</v>
      </c>
      <c r="C18475" s="2">
        <v>28</v>
      </c>
      <c r="D18475" s="2" t="s">
        <v>461</v>
      </c>
      <c r="E18475" s="2"/>
      <c r="F18475" s="2"/>
      <c r="G18475" s="2"/>
      <c r="H18475" s="2"/>
    </row>
    <row r="18476" spans="2:8">
      <c r="B18476" s="2" t="s">
        <v>18921</v>
      </c>
      <c r="C18476" s="2">
        <v>27</v>
      </c>
      <c r="D18476" s="2" t="s">
        <v>461</v>
      </c>
      <c r="E18476" s="2"/>
      <c r="F18476" s="2"/>
      <c r="G18476" s="2"/>
      <c r="H18476" s="2"/>
    </row>
    <row r="18477" spans="2:8">
      <c r="B18477" s="2" t="s">
        <v>18922</v>
      </c>
      <c r="C18477" s="2">
        <v>25</v>
      </c>
      <c r="D18477" s="2" t="s">
        <v>461</v>
      </c>
      <c r="E18477" s="2"/>
      <c r="F18477" s="2"/>
      <c r="G18477" s="2"/>
      <c r="H18477" s="2"/>
    </row>
    <row r="18478" spans="2:8">
      <c r="B18478" s="2" t="s">
        <v>18923</v>
      </c>
      <c r="C18478" s="2">
        <v>26</v>
      </c>
      <c r="D18478" s="2" t="s">
        <v>461</v>
      </c>
      <c r="E18478" s="2"/>
      <c r="F18478" s="2"/>
      <c r="G18478" s="2"/>
      <c r="H18478" s="2"/>
    </row>
    <row r="18479" spans="2:8">
      <c r="B18479" s="2" t="s">
        <v>18924</v>
      </c>
      <c r="C18479" s="2">
        <v>31</v>
      </c>
      <c r="D18479" s="2" t="s">
        <v>461</v>
      </c>
      <c r="E18479" s="2"/>
      <c r="F18479" s="2"/>
      <c r="G18479" s="2"/>
      <c r="H18479" s="2"/>
    </row>
    <row r="18480" spans="2:8">
      <c r="B18480" s="2" t="s">
        <v>18925</v>
      </c>
      <c r="C18480" s="2">
        <v>30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18926</v>
      </c>
      <c r="C18481" s="2">
        <v>29</v>
      </c>
      <c r="D18481" s="2" t="s">
        <v>461</v>
      </c>
      <c r="E18481" s="2"/>
      <c r="F18481" s="2"/>
      <c r="G18481" s="2"/>
      <c r="H18481" s="2"/>
    </row>
    <row r="18482" spans="2:8">
      <c r="B18482" s="2" t="s">
        <v>18927</v>
      </c>
      <c r="C18482" s="2">
        <v>30</v>
      </c>
      <c r="D18482" s="2" t="s">
        <v>461</v>
      </c>
      <c r="E18482" s="2"/>
      <c r="F18482" s="2"/>
      <c r="G18482" s="2"/>
      <c r="H18482" s="2"/>
    </row>
    <row r="18483" spans="2:8">
      <c r="B18483" s="2" t="s">
        <v>18928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18930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18931</v>
      </c>
      <c r="C18486" s="2">
        <v>26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18932</v>
      </c>
      <c r="C18487" s="2">
        <v>24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18933</v>
      </c>
      <c r="C18488" s="2">
        <v>22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18936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18937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18938</v>
      </c>
      <c r="C18493" s="2">
        <v>19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18939</v>
      </c>
      <c r="C18494" s="2">
        <v>14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13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18941</v>
      </c>
      <c r="C18496" s="2">
        <v>17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18942</v>
      </c>
      <c r="C18497" s="2">
        <v>18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18943</v>
      </c>
      <c r="C18498" s="2">
        <v>24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18944</v>
      </c>
      <c r="C18499" s="2">
        <v>26</v>
      </c>
      <c r="D18499" s="2" t="s">
        <v>461</v>
      </c>
      <c r="E18499" s="2"/>
      <c r="F18499" s="2"/>
      <c r="G18499" s="2"/>
      <c r="H18499" s="2"/>
    </row>
    <row r="18500" spans="2:8">
      <c r="B18500" s="2" t="s">
        <v>18945</v>
      </c>
      <c r="C18500" s="2">
        <v>26</v>
      </c>
      <c r="D18500" s="2" t="s">
        <v>461</v>
      </c>
      <c r="E18500" s="2"/>
      <c r="F18500" s="2"/>
      <c r="G18500" s="2"/>
      <c r="H18500" s="2"/>
    </row>
    <row r="18501" spans="2:8">
      <c r="B18501" s="2" t="s">
        <v>18946</v>
      </c>
      <c r="C18501" s="2">
        <v>26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18947</v>
      </c>
      <c r="C18502" s="2">
        <v>26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18948</v>
      </c>
      <c r="C18503" s="2">
        <v>26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18949</v>
      </c>
      <c r="C18504" s="2">
        <v>25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18950</v>
      </c>
      <c r="C18505" s="2">
        <v>38</v>
      </c>
      <c r="D18505" s="2" t="s">
        <v>461</v>
      </c>
      <c r="E18505" s="2"/>
      <c r="F18505" s="2"/>
      <c r="G18505" s="2"/>
      <c r="H18505" s="2"/>
    </row>
    <row r="18506" spans="2:8">
      <c r="B18506" s="2" t="s">
        <v>18951</v>
      </c>
      <c r="C18506" s="2">
        <v>37</v>
      </c>
      <c r="D18506" s="2" t="s">
        <v>461</v>
      </c>
      <c r="E18506" s="2"/>
      <c r="F18506" s="2"/>
      <c r="G18506" s="2"/>
      <c r="H18506" s="2"/>
    </row>
    <row r="18507" spans="2:8">
      <c r="B18507" s="2" t="s">
        <v>18952</v>
      </c>
      <c r="C18507" s="2">
        <v>37</v>
      </c>
      <c r="D18507" s="2" t="s">
        <v>461</v>
      </c>
      <c r="E18507" s="2"/>
      <c r="F18507" s="2"/>
      <c r="G18507" s="2"/>
      <c r="H18507" s="2"/>
    </row>
    <row r="18508" spans="2:8">
      <c r="B18508" s="2" t="s">
        <v>18953</v>
      </c>
      <c r="C18508" s="2">
        <v>35</v>
      </c>
      <c r="D18508" s="2" t="s">
        <v>461</v>
      </c>
      <c r="E18508" s="2"/>
      <c r="F18508" s="2"/>
      <c r="G18508" s="2"/>
      <c r="H18508" s="2"/>
    </row>
    <row r="18509" spans="2:8">
      <c r="B18509" s="2" t="s">
        <v>18954</v>
      </c>
      <c r="C18509" s="2">
        <v>37</v>
      </c>
      <c r="D18509" s="2" t="s">
        <v>461</v>
      </c>
      <c r="E18509" s="2"/>
      <c r="F18509" s="2"/>
      <c r="G18509" s="2"/>
      <c r="H18509" s="2"/>
    </row>
    <row r="18510" spans="2:8">
      <c r="B18510" s="2" t="s">
        <v>18955</v>
      </c>
      <c r="C18510" s="2">
        <v>36</v>
      </c>
      <c r="D18510" s="2" t="s">
        <v>461</v>
      </c>
      <c r="E18510" s="2"/>
      <c r="F18510" s="2"/>
      <c r="G18510" s="2"/>
      <c r="H18510" s="2"/>
    </row>
    <row r="18511" spans="2:8">
      <c r="B18511" s="2" t="s">
        <v>18956</v>
      </c>
      <c r="C18511" s="2">
        <v>23</v>
      </c>
      <c r="D18511" s="2" t="s">
        <v>461</v>
      </c>
      <c r="E18511" s="2"/>
      <c r="F18511" s="2"/>
      <c r="G18511" s="2"/>
      <c r="H18511" s="2"/>
    </row>
    <row r="18512" spans="2:8">
      <c r="B18512" s="2" t="s">
        <v>18957</v>
      </c>
      <c r="C18512" s="2">
        <v>23</v>
      </c>
      <c r="D18512" s="2" t="s">
        <v>461</v>
      </c>
      <c r="E18512" s="2"/>
      <c r="F18512" s="2"/>
      <c r="G18512" s="2"/>
      <c r="H18512" s="2"/>
    </row>
    <row r="18513" spans="2:8">
      <c r="B18513" s="2" t="s">
        <v>18958</v>
      </c>
      <c r="C18513" s="2">
        <v>24</v>
      </c>
      <c r="D18513" s="2" t="s">
        <v>461</v>
      </c>
      <c r="E18513" s="2"/>
      <c r="F18513" s="2"/>
      <c r="G18513" s="2"/>
      <c r="H18513" s="2"/>
    </row>
    <row r="18514" spans="2:8">
      <c r="B18514" s="2" t="s">
        <v>18959</v>
      </c>
      <c r="C18514" s="2">
        <v>24</v>
      </c>
      <c r="D18514" s="2" t="s">
        <v>461</v>
      </c>
      <c r="E18514" s="2"/>
      <c r="F18514" s="2"/>
      <c r="G18514" s="2"/>
      <c r="H18514" s="2"/>
    </row>
    <row r="18515" spans="2:8">
      <c r="B18515" s="2" t="s">
        <v>18960</v>
      </c>
      <c r="C18515" s="2">
        <v>24</v>
      </c>
      <c r="D18515" s="2" t="s">
        <v>461</v>
      </c>
      <c r="E18515" s="2"/>
      <c r="F18515" s="2"/>
      <c r="G18515" s="2"/>
      <c r="H18515" s="2"/>
    </row>
    <row r="18516" spans="2:8">
      <c r="B18516" s="2" t="s">
        <v>18961</v>
      </c>
      <c r="C18516" s="2">
        <v>24</v>
      </c>
      <c r="D18516" s="2" t="s">
        <v>461</v>
      </c>
      <c r="E18516" s="2"/>
      <c r="F18516" s="2"/>
      <c r="G18516" s="2"/>
      <c r="H18516" s="2"/>
    </row>
    <row r="18517" spans="2:8">
      <c r="B18517" s="2" t="s">
        <v>18962</v>
      </c>
      <c r="C18517" s="2">
        <v>23</v>
      </c>
      <c r="D18517" s="2" t="s">
        <v>461</v>
      </c>
      <c r="E18517" s="2"/>
      <c r="F18517" s="2"/>
      <c r="G18517" s="2"/>
      <c r="H18517" s="2"/>
    </row>
    <row r="18518" spans="2:8">
      <c r="B18518" s="2" t="s">
        <v>18963</v>
      </c>
      <c r="C18518" s="2">
        <v>23</v>
      </c>
      <c r="D18518" s="2" t="s">
        <v>461</v>
      </c>
      <c r="E18518" s="2"/>
      <c r="F18518" s="2"/>
      <c r="G18518" s="2"/>
      <c r="H18518" s="2"/>
    </row>
    <row r="18519" spans="2:8">
      <c r="B18519" s="2" t="s">
        <v>18964</v>
      </c>
      <c r="C18519" s="2">
        <v>31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18965</v>
      </c>
      <c r="C18520" s="2">
        <v>33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18966</v>
      </c>
      <c r="C18521" s="2">
        <v>31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18967</v>
      </c>
      <c r="C18522" s="2">
        <v>28</v>
      </c>
      <c r="D18522" s="2" t="s">
        <v>461</v>
      </c>
      <c r="E18522" s="2"/>
      <c r="F18522" s="2"/>
      <c r="G18522" s="2"/>
      <c r="H18522" s="2"/>
    </row>
    <row r="18523" spans="2:8">
      <c r="B18523" s="2" t="s">
        <v>18968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18969</v>
      </c>
      <c r="C18524" s="2">
        <v>35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38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18971</v>
      </c>
      <c r="C18526" s="2">
        <v>37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18972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18978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18979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18980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18981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18983</v>
      </c>
      <c r="C18538" s="2">
        <v>29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28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18985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18986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18987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18988</v>
      </c>
      <c r="C18543" s="2">
        <v>27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18989</v>
      </c>
      <c r="C18544" s="2">
        <v>26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18990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18993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18994</v>
      </c>
      <c r="C18549" s="2">
        <v>31</v>
      </c>
      <c r="D18549" s="2" t="s">
        <v>461</v>
      </c>
      <c r="E18549" s="2"/>
      <c r="F18549" s="2"/>
      <c r="G18549" s="2"/>
      <c r="H18549" s="2"/>
    </row>
    <row r="18550" spans="2:8">
      <c r="B18550" s="2" t="s">
        <v>18995</v>
      </c>
      <c r="C18550" s="2">
        <v>32</v>
      </c>
      <c r="D18550" s="2" t="s">
        <v>461</v>
      </c>
      <c r="E18550" s="2"/>
      <c r="F18550" s="2"/>
      <c r="G18550" s="2"/>
      <c r="H18550" s="2"/>
    </row>
    <row r="18551" spans="2:8">
      <c r="B18551" s="2" t="s">
        <v>18996</v>
      </c>
      <c r="C18551" s="2">
        <v>32</v>
      </c>
      <c r="D18551" s="2" t="s">
        <v>461</v>
      </c>
      <c r="E18551" s="2"/>
      <c r="F18551" s="2"/>
      <c r="G18551" s="2"/>
      <c r="H18551" s="2"/>
    </row>
    <row r="18552" spans="2:8">
      <c r="B18552" s="2" t="s">
        <v>18997</v>
      </c>
      <c r="C18552" s="2">
        <v>29</v>
      </c>
      <c r="D18552" s="2" t="s">
        <v>461</v>
      </c>
      <c r="E18552" s="2"/>
      <c r="F18552" s="2"/>
      <c r="G18552" s="2"/>
      <c r="H18552" s="2"/>
    </row>
    <row r="18553" spans="2:8">
      <c r="B18553" s="2" t="s">
        <v>18998</v>
      </c>
      <c r="C18553" s="2">
        <v>25</v>
      </c>
      <c r="D18553" s="2" t="s">
        <v>461</v>
      </c>
      <c r="E18553" s="2"/>
      <c r="F18553" s="2"/>
      <c r="G18553" s="2"/>
      <c r="H18553" s="2"/>
    </row>
    <row r="18554" spans="2:8">
      <c r="B18554" s="2" t="s">
        <v>18999</v>
      </c>
      <c r="C18554" s="2">
        <v>45</v>
      </c>
      <c r="D18554" s="2" t="s">
        <v>461</v>
      </c>
      <c r="E18554" s="2"/>
      <c r="F18554" s="2"/>
      <c r="G18554" s="2"/>
      <c r="H18554" s="2"/>
    </row>
    <row r="18555" spans="2:8">
      <c r="B18555" s="2" t="s">
        <v>19000</v>
      </c>
      <c r="C18555" s="2">
        <v>46</v>
      </c>
      <c r="D18555" s="2" t="s">
        <v>461</v>
      </c>
      <c r="E18555" s="2"/>
      <c r="F18555" s="2"/>
      <c r="G18555" s="2"/>
      <c r="H18555" s="2"/>
    </row>
    <row r="18556" spans="2:8">
      <c r="B18556" s="2" t="s">
        <v>19001</v>
      </c>
      <c r="C18556" s="2">
        <v>41</v>
      </c>
      <c r="D18556" s="2" t="s">
        <v>461</v>
      </c>
      <c r="E18556" s="2"/>
      <c r="F18556" s="2"/>
      <c r="G18556" s="2"/>
      <c r="H18556" s="2"/>
    </row>
    <row r="18557" spans="2:8">
      <c r="B18557" s="2" t="s">
        <v>19002</v>
      </c>
      <c r="C18557" s="2">
        <v>16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19003</v>
      </c>
      <c r="C18558" s="2">
        <v>26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33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19005</v>
      </c>
      <c r="C18560" s="2">
        <v>36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19006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19009</v>
      </c>
      <c r="C18564" s="2">
        <v>38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19010</v>
      </c>
      <c r="C18565" s="2">
        <v>37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19011</v>
      </c>
      <c r="C18566" s="2">
        <v>23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19012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19013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19014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19015</v>
      </c>
      <c r="C18570" s="2">
        <v>28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19016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19017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19018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19020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19021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19022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19023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19025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19026</v>
      </c>
      <c r="C18581" s="2">
        <v>33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19027</v>
      </c>
      <c r="C18582" s="2">
        <v>35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19033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19034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19035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19036</v>
      </c>
      <c r="C18591" s="2">
        <v>24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19037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19038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19041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19042</v>
      </c>
      <c r="C18597" s="2">
        <v>32</v>
      </c>
      <c r="D18597" s="2" t="s">
        <v>461</v>
      </c>
      <c r="E18597" s="2"/>
      <c r="F18597" s="2"/>
      <c r="G18597" s="2"/>
      <c r="H18597" s="2"/>
    </row>
    <row r="18598" spans="2:8">
      <c r="B18598" s="2" t="s">
        <v>19043</v>
      </c>
      <c r="C18598" s="2">
        <v>33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19044</v>
      </c>
      <c r="C18599" s="2">
        <v>33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19045</v>
      </c>
      <c r="C18600" s="2">
        <v>31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19046</v>
      </c>
      <c r="C18601" s="2">
        <v>27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19047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29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19051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19052</v>
      </c>
      <c r="C18607" s="2">
        <v>40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40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38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19056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19057</v>
      </c>
      <c r="C18612" s="2">
        <v>34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19058</v>
      </c>
      <c r="C18613" s="2">
        <v>31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19059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31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32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19062</v>
      </c>
      <c r="C18617" s="2">
        <v>31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19063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19064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31</v>
      </c>
      <c r="D18621" s="2" t="s">
        <v>461</v>
      </c>
      <c r="E18621" s="2"/>
      <c r="F18621" s="2"/>
      <c r="G18621" s="2"/>
      <c r="H18621" s="2"/>
    </row>
    <row r="18622" spans="2:8">
      <c r="B18622" s="2" t="s">
        <v>19067</v>
      </c>
      <c r="C18622" s="2">
        <v>33</v>
      </c>
      <c r="D18622" s="2" t="s">
        <v>461</v>
      </c>
      <c r="E18622" s="2"/>
      <c r="F18622" s="2"/>
      <c r="G18622" s="2"/>
      <c r="H18622" s="2"/>
    </row>
    <row r="18623" spans="2:8">
      <c r="B18623" s="2" t="s">
        <v>19068</v>
      </c>
      <c r="C18623" s="2">
        <v>33</v>
      </c>
      <c r="D18623" s="2" t="s">
        <v>461</v>
      </c>
      <c r="E18623" s="2"/>
      <c r="F18623" s="2"/>
      <c r="G18623" s="2"/>
      <c r="H18623" s="2"/>
    </row>
    <row r="18624" spans="2:8">
      <c r="B18624" s="2" t="s">
        <v>19069</v>
      </c>
      <c r="C18624" s="2">
        <v>33</v>
      </c>
      <c r="D18624" s="2" t="s">
        <v>461</v>
      </c>
      <c r="E18624" s="2"/>
      <c r="F18624" s="2"/>
      <c r="G18624" s="2"/>
      <c r="H18624" s="2"/>
    </row>
    <row r="18625" spans="2:8">
      <c r="B18625" s="2" t="s">
        <v>19070</v>
      </c>
      <c r="C18625" s="2">
        <v>31</v>
      </c>
      <c r="D18625" s="2" t="s">
        <v>461</v>
      </c>
      <c r="E18625" s="2"/>
      <c r="F18625" s="2"/>
      <c r="G18625" s="2"/>
      <c r="H18625" s="2"/>
    </row>
    <row r="18626" spans="2:8">
      <c r="B18626" s="2" t="s">
        <v>19071</v>
      </c>
      <c r="C18626" s="2">
        <v>25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19072</v>
      </c>
      <c r="C18627" s="2">
        <v>26</v>
      </c>
      <c r="D18627" s="2" t="s">
        <v>461</v>
      </c>
      <c r="E18627" s="2"/>
      <c r="F18627" s="2"/>
      <c r="G18627" s="2"/>
      <c r="H18627" s="2"/>
    </row>
    <row r="18628" spans="2:8">
      <c r="B18628" s="2" t="s">
        <v>19073</v>
      </c>
      <c r="C18628" s="2">
        <v>27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19074</v>
      </c>
      <c r="C18629" s="2">
        <v>27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19075</v>
      </c>
      <c r="C18630" s="2">
        <v>24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19076</v>
      </c>
      <c r="C18631" s="2">
        <v>22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19077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19078</v>
      </c>
      <c r="C18633" s="2">
        <v>26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19079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25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24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25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25</v>
      </c>
      <c r="D18638" s="2" t="s">
        <v>461</v>
      </c>
      <c r="E18638" s="2"/>
      <c r="F18638" s="2"/>
      <c r="G18638" s="2"/>
      <c r="H18638" s="2"/>
    </row>
    <row r="18639" spans="2:8">
      <c r="B18639" s="2" t="s">
        <v>19084</v>
      </c>
      <c r="C18639" s="2">
        <v>26</v>
      </c>
      <c r="D18639" s="2" t="s">
        <v>461</v>
      </c>
      <c r="E18639" s="2"/>
      <c r="F18639" s="2"/>
      <c r="G18639" s="2"/>
      <c r="H18639" s="2"/>
    </row>
    <row r="18640" spans="2:8">
      <c r="B18640" s="2" t="s">
        <v>19085</v>
      </c>
      <c r="C18640" s="2">
        <v>27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19086</v>
      </c>
      <c r="C18641" s="2">
        <v>27</v>
      </c>
      <c r="D18641" s="2" t="s">
        <v>461</v>
      </c>
      <c r="E18641" s="2"/>
      <c r="F18641" s="2"/>
      <c r="G18641" s="2"/>
      <c r="H18641" s="2"/>
    </row>
    <row r="18642" spans="2:8">
      <c r="B18642" s="2" t="s">
        <v>19087</v>
      </c>
      <c r="C18642" s="2">
        <v>26</v>
      </c>
      <c r="D18642" s="2" t="s">
        <v>461</v>
      </c>
      <c r="E18642" s="2"/>
      <c r="F18642" s="2"/>
      <c r="G18642" s="2"/>
      <c r="H18642" s="2"/>
    </row>
    <row r="18643" spans="2:8">
      <c r="B18643" s="2" t="s">
        <v>19088</v>
      </c>
      <c r="C18643" s="2">
        <v>24</v>
      </c>
      <c r="D18643" s="2" t="s">
        <v>461</v>
      </c>
      <c r="E18643" s="2"/>
      <c r="F18643" s="2"/>
      <c r="G18643" s="2"/>
      <c r="H18643" s="2"/>
    </row>
    <row r="18644" spans="2:8">
      <c r="B18644" s="2" t="s">
        <v>19089</v>
      </c>
      <c r="C18644" s="2">
        <v>19</v>
      </c>
      <c r="D18644" s="2" t="s">
        <v>461</v>
      </c>
      <c r="E18644" s="2"/>
      <c r="F18644" s="2"/>
      <c r="G18644" s="2"/>
      <c r="H18644" s="2"/>
    </row>
    <row r="18645" spans="2:8">
      <c r="B18645" s="2" t="s">
        <v>19090</v>
      </c>
      <c r="C18645" s="2">
        <v>19</v>
      </c>
      <c r="D18645" s="2" t="s">
        <v>461</v>
      </c>
      <c r="E18645" s="2"/>
      <c r="F18645" s="2"/>
      <c r="G18645" s="2"/>
      <c r="H18645" s="2"/>
    </row>
    <row r="18646" spans="2:8">
      <c r="B18646" s="2" t="s">
        <v>19091</v>
      </c>
      <c r="C18646" s="2">
        <v>30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19092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19093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19094</v>
      </c>
      <c r="C18649" s="2">
        <v>29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19095</v>
      </c>
      <c r="C18650" s="2">
        <v>30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19096</v>
      </c>
      <c r="C18651" s="2">
        <v>28</v>
      </c>
      <c r="D18651" s="2" t="s">
        <v>461</v>
      </c>
      <c r="E18651" s="2"/>
      <c r="F18651" s="2"/>
      <c r="G18651" s="2"/>
      <c r="H18651" s="2"/>
    </row>
    <row r="18652" spans="2:8">
      <c r="B18652" s="2" t="s">
        <v>19097</v>
      </c>
      <c r="C18652" s="2">
        <v>31</v>
      </c>
      <c r="D18652" s="2" t="s">
        <v>461</v>
      </c>
      <c r="E18652" s="2"/>
      <c r="F18652" s="2"/>
      <c r="G18652" s="2"/>
      <c r="H18652" s="2"/>
    </row>
    <row r="18653" spans="2:8">
      <c r="B18653" s="2" t="s">
        <v>19098</v>
      </c>
      <c r="C18653" s="2">
        <v>32</v>
      </c>
      <c r="D18653" s="2" t="s">
        <v>461</v>
      </c>
      <c r="E18653" s="2"/>
      <c r="F18653" s="2"/>
      <c r="G18653" s="2"/>
      <c r="H18653" s="2"/>
    </row>
    <row r="18654" spans="2:8">
      <c r="B18654" s="2" t="s">
        <v>19099</v>
      </c>
      <c r="C18654" s="2">
        <v>31</v>
      </c>
      <c r="D18654" s="2" t="s">
        <v>461</v>
      </c>
      <c r="E18654" s="2"/>
      <c r="F18654" s="2"/>
      <c r="G18654" s="2"/>
      <c r="H18654" s="2"/>
    </row>
    <row r="18655" spans="2:8">
      <c r="B18655" s="2" t="s">
        <v>19100</v>
      </c>
      <c r="C18655" s="2">
        <v>30</v>
      </c>
      <c r="D18655" s="2" t="s">
        <v>461</v>
      </c>
      <c r="E18655" s="2"/>
      <c r="F18655" s="2"/>
      <c r="G18655" s="2"/>
      <c r="H18655" s="2"/>
    </row>
    <row r="18656" spans="2:8">
      <c r="B18656" s="2" t="s">
        <v>19101</v>
      </c>
      <c r="C18656" s="2">
        <v>25</v>
      </c>
      <c r="D18656" s="2" t="s">
        <v>461</v>
      </c>
      <c r="E18656" s="2"/>
      <c r="F18656" s="2"/>
      <c r="G18656" s="2"/>
      <c r="H18656" s="2"/>
    </row>
    <row r="18657" spans="2:8">
      <c r="B18657" s="2" t="s">
        <v>19102</v>
      </c>
      <c r="C18657" s="2">
        <v>14</v>
      </c>
      <c r="D18657" s="2" t="s">
        <v>461</v>
      </c>
      <c r="E18657" s="2"/>
      <c r="F18657" s="2"/>
      <c r="G18657" s="2"/>
      <c r="H18657" s="2"/>
    </row>
    <row r="18658" spans="2:8">
      <c r="B18658" s="2" t="s">
        <v>19103</v>
      </c>
      <c r="C18658" s="2">
        <v>19</v>
      </c>
      <c r="D18658" s="2" t="s">
        <v>461</v>
      </c>
      <c r="E18658" s="2"/>
      <c r="F18658" s="2"/>
      <c r="G18658" s="2"/>
      <c r="H18658" s="2"/>
    </row>
    <row r="18659" spans="2:8">
      <c r="B18659" s="2" t="s">
        <v>19104</v>
      </c>
      <c r="C18659" s="2">
        <v>20</v>
      </c>
      <c r="D18659" s="2" t="s">
        <v>461</v>
      </c>
      <c r="E18659" s="2"/>
      <c r="F18659" s="2"/>
      <c r="G18659" s="2"/>
      <c r="H18659" s="2"/>
    </row>
    <row r="18660" spans="2:8">
      <c r="B18660" s="2" t="s">
        <v>19105</v>
      </c>
      <c r="C18660" s="2">
        <v>24</v>
      </c>
      <c r="D18660" s="2" t="s">
        <v>461</v>
      </c>
      <c r="E18660" s="2"/>
      <c r="F18660" s="2"/>
      <c r="G18660" s="2"/>
      <c r="H18660" s="2"/>
    </row>
    <row r="18661" spans="2:8">
      <c r="B18661" s="2" t="s">
        <v>19106</v>
      </c>
      <c r="C18661" s="2">
        <v>26</v>
      </c>
      <c r="D18661" s="2" t="s">
        <v>461</v>
      </c>
      <c r="E18661" s="2"/>
      <c r="F18661" s="2"/>
      <c r="G18661" s="2"/>
      <c r="H18661" s="2"/>
    </row>
    <row r="18662" spans="2:8">
      <c r="B18662" s="2" t="s">
        <v>19107</v>
      </c>
      <c r="C18662" s="2">
        <v>26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19108</v>
      </c>
      <c r="C18663" s="2">
        <v>37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19109</v>
      </c>
      <c r="C18664" s="2">
        <v>37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19110</v>
      </c>
      <c r="C18665" s="2">
        <v>35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19111</v>
      </c>
      <c r="C18666" s="2">
        <v>36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19112</v>
      </c>
      <c r="C18667" s="2">
        <v>30</v>
      </c>
      <c r="D18667" s="2" t="s">
        <v>461</v>
      </c>
      <c r="E18667" s="2"/>
      <c r="F18667" s="2"/>
      <c r="G18667" s="2"/>
      <c r="H18667" s="2"/>
    </row>
    <row r="18668" spans="2:8">
      <c r="B18668" s="2" t="s">
        <v>19113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19115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19116</v>
      </c>
      <c r="C18671" s="2">
        <v>25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19117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19118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19119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19120</v>
      </c>
      <c r="C18675" s="2">
        <v>25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19121</v>
      </c>
      <c r="C18676" s="2">
        <v>25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19122</v>
      </c>
      <c r="C18677" s="2">
        <v>24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19123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19124</v>
      </c>
      <c r="C18679" s="2">
        <v>31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19125</v>
      </c>
      <c r="C18680" s="2">
        <v>31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19126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29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33</v>
      </c>
      <c r="D18683" s="2" t="s">
        <v>461</v>
      </c>
      <c r="E18683" s="2"/>
      <c r="F18683" s="2"/>
      <c r="G18683" s="2"/>
      <c r="H18683" s="2"/>
    </row>
    <row r="18684" spans="2:8">
      <c r="B18684" s="2" t="s">
        <v>19129</v>
      </c>
      <c r="C18684" s="2">
        <v>32</v>
      </c>
      <c r="D18684" s="2" t="s">
        <v>461</v>
      </c>
      <c r="E18684" s="2"/>
      <c r="F18684" s="2"/>
      <c r="G18684" s="2"/>
      <c r="H18684" s="2"/>
    </row>
    <row r="18685" spans="2:8">
      <c r="B18685" s="2" t="s">
        <v>19130</v>
      </c>
      <c r="C18685" s="2">
        <v>27</v>
      </c>
      <c r="D18685" s="2" t="s">
        <v>461</v>
      </c>
      <c r="E18685" s="2"/>
      <c r="F18685" s="2"/>
      <c r="G18685" s="2"/>
      <c r="H18685" s="2"/>
    </row>
    <row r="18686" spans="2:8">
      <c r="B18686" s="2" t="s">
        <v>19131</v>
      </c>
      <c r="C18686" s="2">
        <v>27</v>
      </c>
      <c r="D18686" s="2" t="s">
        <v>461</v>
      </c>
      <c r="E18686" s="2"/>
      <c r="F18686" s="2"/>
      <c r="G18686" s="2"/>
      <c r="H18686" s="2"/>
    </row>
    <row r="18687" spans="2:8">
      <c r="B18687" s="2" t="s">
        <v>19132</v>
      </c>
      <c r="C18687" s="2">
        <v>27</v>
      </c>
      <c r="D18687" s="2" t="s">
        <v>461</v>
      </c>
      <c r="E18687" s="2"/>
      <c r="F18687" s="2"/>
      <c r="G18687" s="2"/>
      <c r="H18687" s="2"/>
    </row>
    <row r="18688" spans="2:8">
      <c r="B18688" s="2" t="s">
        <v>19133</v>
      </c>
      <c r="C18688" s="2">
        <v>28</v>
      </c>
      <c r="D18688" s="2" t="s">
        <v>461</v>
      </c>
      <c r="E18688" s="2"/>
      <c r="F18688" s="2"/>
      <c r="G18688" s="2"/>
      <c r="H18688" s="2"/>
    </row>
    <row r="18689" spans="2:8">
      <c r="B18689" s="2" t="s">
        <v>19134</v>
      </c>
      <c r="C18689" s="2">
        <v>26</v>
      </c>
      <c r="D18689" s="2" t="s">
        <v>461</v>
      </c>
      <c r="E18689" s="2"/>
      <c r="F18689" s="2"/>
      <c r="G18689" s="2"/>
      <c r="H18689" s="2"/>
    </row>
    <row r="18690" spans="2:8">
      <c r="B18690" s="2" t="s">
        <v>19135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19137</v>
      </c>
      <c r="C18692" s="2">
        <v>27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19138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19139</v>
      </c>
      <c r="C18694" s="2">
        <v>36</v>
      </c>
      <c r="D18694" s="2" t="s">
        <v>461</v>
      </c>
      <c r="E18694" s="2"/>
      <c r="F18694" s="2"/>
      <c r="G18694" s="2"/>
      <c r="H18694" s="2"/>
    </row>
    <row r="18695" spans="2:8">
      <c r="B18695" s="2" t="s">
        <v>19140</v>
      </c>
      <c r="C18695" s="2">
        <v>36</v>
      </c>
      <c r="D18695" s="2" t="s">
        <v>461</v>
      </c>
      <c r="E18695" s="2"/>
      <c r="F18695" s="2"/>
      <c r="G18695" s="2"/>
      <c r="H18695" s="2"/>
    </row>
    <row r="18696" spans="2:8">
      <c r="B18696" s="2" t="s">
        <v>19141</v>
      </c>
      <c r="C18696" s="2">
        <v>36</v>
      </c>
      <c r="D18696" s="2" t="s">
        <v>461</v>
      </c>
      <c r="E18696" s="2"/>
      <c r="F18696" s="2"/>
      <c r="G18696" s="2"/>
      <c r="H18696" s="2"/>
    </row>
    <row r="18697" spans="2:8">
      <c r="B18697" s="2" t="s">
        <v>19142</v>
      </c>
      <c r="C18697" s="2">
        <v>22</v>
      </c>
      <c r="D18697" s="2" t="s">
        <v>461</v>
      </c>
      <c r="E18697" s="2"/>
      <c r="F18697" s="2"/>
      <c r="G18697" s="2"/>
      <c r="H18697" s="2"/>
    </row>
    <row r="18698" spans="2:8">
      <c r="B18698" s="2" t="s">
        <v>19143</v>
      </c>
      <c r="C18698" s="2">
        <v>22</v>
      </c>
      <c r="D18698" s="2" t="s">
        <v>461</v>
      </c>
      <c r="E18698" s="2"/>
      <c r="F18698" s="2"/>
      <c r="G18698" s="2"/>
      <c r="H18698" s="2"/>
    </row>
    <row r="18699" spans="2:8">
      <c r="B18699" s="2" t="s">
        <v>19144</v>
      </c>
      <c r="C18699" s="2">
        <v>23</v>
      </c>
      <c r="D18699" s="2" t="s">
        <v>461</v>
      </c>
      <c r="E18699" s="2"/>
      <c r="F18699" s="2"/>
      <c r="G18699" s="2"/>
      <c r="H18699" s="2"/>
    </row>
    <row r="18700" spans="2:8">
      <c r="B18700" s="2" t="s">
        <v>19145</v>
      </c>
      <c r="C18700" s="2">
        <v>25</v>
      </c>
      <c r="D18700" s="2" t="s">
        <v>461</v>
      </c>
      <c r="E18700" s="2"/>
      <c r="F18700" s="2"/>
      <c r="G18700" s="2"/>
      <c r="H18700" s="2"/>
    </row>
    <row r="18701" spans="2:8">
      <c r="B18701" s="2" t="s">
        <v>19146</v>
      </c>
      <c r="C18701" s="2">
        <v>25</v>
      </c>
      <c r="D18701" s="2" t="s">
        <v>461</v>
      </c>
      <c r="E18701" s="2"/>
      <c r="F18701" s="2"/>
      <c r="G18701" s="2"/>
      <c r="H18701" s="2"/>
    </row>
    <row r="18702" spans="2:8">
      <c r="B18702" s="2" t="s">
        <v>19147</v>
      </c>
      <c r="C18702" s="2">
        <v>26</v>
      </c>
      <c r="D18702" s="2" t="s">
        <v>461</v>
      </c>
      <c r="E18702" s="2"/>
      <c r="F18702" s="2"/>
      <c r="G18702" s="2"/>
      <c r="H18702" s="2"/>
    </row>
    <row r="18703" spans="2:8">
      <c r="B18703" s="2" t="s">
        <v>19148</v>
      </c>
      <c r="C18703" s="2">
        <v>25</v>
      </c>
      <c r="D18703" s="2" t="s">
        <v>461</v>
      </c>
      <c r="E18703" s="2"/>
      <c r="F18703" s="2"/>
      <c r="G18703" s="2"/>
      <c r="H18703" s="2"/>
    </row>
    <row r="18704" spans="2:8">
      <c r="B18704" s="2" t="s">
        <v>19149</v>
      </c>
      <c r="C18704" s="2">
        <v>25</v>
      </c>
      <c r="D18704" s="2" t="s">
        <v>461</v>
      </c>
      <c r="E18704" s="2"/>
      <c r="F18704" s="2"/>
      <c r="G18704" s="2"/>
      <c r="H18704" s="2"/>
    </row>
    <row r="18705" spans="2:8">
      <c r="B18705" s="2" t="s">
        <v>19150</v>
      </c>
      <c r="C18705" s="2">
        <v>26</v>
      </c>
      <c r="D18705" s="2" t="s">
        <v>461</v>
      </c>
      <c r="E18705" s="2"/>
      <c r="F18705" s="2"/>
      <c r="G18705" s="2"/>
      <c r="H18705" s="2"/>
    </row>
    <row r="18706" spans="2:8">
      <c r="B18706" s="2" t="s">
        <v>19151</v>
      </c>
      <c r="C18706" s="2">
        <v>24</v>
      </c>
      <c r="D18706" s="2" t="s">
        <v>461</v>
      </c>
      <c r="E18706" s="2"/>
      <c r="F18706" s="2"/>
      <c r="G18706" s="2"/>
      <c r="H18706" s="2"/>
    </row>
    <row r="18707" spans="2:8">
      <c r="B18707" s="2" t="s">
        <v>19152</v>
      </c>
      <c r="C18707" s="2">
        <v>27</v>
      </c>
      <c r="D18707" s="2" t="s">
        <v>461</v>
      </c>
      <c r="E18707" s="2"/>
      <c r="F18707" s="2"/>
      <c r="G18707" s="2"/>
      <c r="H18707" s="2"/>
    </row>
    <row r="18708" spans="2:8">
      <c r="B18708" s="2" t="s">
        <v>19153</v>
      </c>
      <c r="C18708" s="2">
        <v>27</v>
      </c>
      <c r="D18708" s="2" t="s">
        <v>461</v>
      </c>
      <c r="E18708" s="2"/>
      <c r="F18708" s="2"/>
      <c r="G18708" s="2"/>
      <c r="H18708" s="2"/>
    </row>
    <row r="18709" spans="2:8">
      <c r="B18709" s="2" t="s">
        <v>19154</v>
      </c>
      <c r="C18709" s="2">
        <v>27</v>
      </c>
      <c r="D18709" s="2" t="s">
        <v>461</v>
      </c>
      <c r="E18709" s="2"/>
      <c r="F18709" s="2"/>
      <c r="G18709" s="2"/>
      <c r="H18709" s="2"/>
    </row>
    <row r="18710" spans="2:8">
      <c r="B18710" s="2" t="s">
        <v>19155</v>
      </c>
      <c r="C18710" s="2">
        <v>27</v>
      </c>
      <c r="D18710" s="2" t="s">
        <v>461</v>
      </c>
      <c r="E18710" s="2"/>
      <c r="F18710" s="2"/>
      <c r="G18710" s="2"/>
      <c r="H18710" s="2"/>
    </row>
    <row r="18711" spans="2:8">
      <c r="B18711" s="2" t="s">
        <v>19156</v>
      </c>
      <c r="C18711" s="2">
        <v>26</v>
      </c>
      <c r="D18711" s="2" t="s">
        <v>461</v>
      </c>
      <c r="E18711" s="2"/>
      <c r="F18711" s="2"/>
      <c r="G18711" s="2"/>
      <c r="H18711" s="2"/>
    </row>
    <row r="18712" spans="2:8">
      <c r="B18712" s="2" t="s">
        <v>19157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19158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19160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19163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19164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19165</v>
      </c>
      <c r="C18720" s="2">
        <v>37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19166</v>
      </c>
      <c r="C18721" s="2">
        <v>37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19167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19168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19169</v>
      </c>
      <c r="C18724" s="2">
        <v>22</v>
      </c>
      <c r="D18724" s="2" t="s">
        <v>461</v>
      </c>
      <c r="E18724" s="2"/>
      <c r="F18724" s="2"/>
      <c r="G18724" s="2"/>
      <c r="H18724" s="2"/>
    </row>
    <row r="18725" spans="2:8">
      <c r="B18725" s="2" t="s">
        <v>19170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23</v>
      </c>
      <c r="D18726" s="2" t="s">
        <v>461</v>
      </c>
      <c r="E18726" s="2"/>
      <c r="F18726" s="2"/>
      <c r="G18726" s="2"/>
      <c r="H18726" s="2"/>
    </row>
    <row r="18727" spans="2:8">
      <c r="B18727" s="2" t="s">
        <v>19172</v>
      </c>
      <c r="C18727" s="2">
        <v>25</v>
      </c>
      <c r="D18727" s="2" t="s">
        <v>461</v>
      </c>
      <c r="E18727" s="2"/>
      <c r="F18727" s="2"/>
      <c r="G18727" s="2"/>
      <c r="H18727" s="2"/>
    </row>
    <row r="18728" spans="2:8">
      <c r="B18728" s="2" t="s">
        <v>19173</v>
      </c>
      <c r="C18728" s="2">
        <v>25</v>
      </c>
      <c r="D18728" s="2" t="s">
        <v>461</v>
      </c>
      <c r="E18728" s="2"/>
      <c r="F18728" s="2"/>
      <c r="G18728" s="2"/>
      <c r="H18728" s="2"/>
    </row>
    <row r="18729" spans="2:8">
      <c r="B18729" s="2" t="s">
        <v>19174</v>
      </c>
      <c r="C18729" s="2">
        <v>24</v>
      </c>
      <c r="D18729" s="2" t="s">
        <v>461</v>
      </c>
      <c r="E18729" s="2"/>
      <c r="F18729" s="2"/>
      <c r="G18729" s="2"/>
      <c r="H18729" s="2"/>
    </row>
    <row r="18730" spans="2:8">
      <c r="B18730" s="2" t="s">
        <v>19175</v>
      </c>
      <c r="C18730" s="2">
        <v>24</v>
      </c>
      <c r="D18730" s="2" t="s">
        <v>461</v>
      </c>
      <c r="E18730" s="2"/>
      <c r="F18730" s="2"/>
      <c r="G18730" s="2"/>
      <c r="H18730" s="2"/>
    </row>
    <row r="18731" spans="2:8">
      <c r="B18731" s="2" t="s">
        <v>19176</v>
      </c>
      <c r="C18731" s="2">
        <v>24</v>
      </c>
      <c r="D18731" s="2" t="s">
        <v>461</v>
      </c>
      <c r="E18731" s="2"/>
      <c r="F18731" s="2"/>
      <c r="G18731" s="2"/>
      <c r="H18731" s="2"/>
    </row>
    <row r="18732" spans="2:8">
      <c r="B18732" s="2" t="s">
        <v>19177</v>
      </c>
      <c r="C18732" s="2">
        <v>24</v>
      </c>
      <c r="D18732" s="2" t="s">
        <v>461</v>
      </c>
      <c r="E18732" s="2"/>
      <c r="F18732" s="2"/>
      <c r="G18732" s="2"/>
      <c r="H18732" s="2"/>
    </row>
    <row r="18733" spans="2:8">
      <c r="B18733" s="2" t="s">
        <v>19178</v>
      </c>
      <c r="C18733" s="2">
        <v>24</v>
      </c>
      <c r="D18733" s="2" t="s">
        <v>461</v>
      </c>
      <c r="E18733" s="2"/>
      <c r="F18733" s="2"/>
      <c r="G18733" s="2"/>
      <c r="H18733" s="2"/>
    </row>
    <row r="18734" spans="2:8">
      <c r="B18734" s="2" t="s">
        <v>19179</v>
      </c>
      <c r="C18734" s="2">
        <v>23</v>
      </c>
      <c r="D18734" s="2" t="s">
        <v>461</v>
      </c>
      <c r="E18734" s="2"/>
      <c r="F18734" s="2"/>
      <c r="G18734" s="2"/>
      <c r="H18734" s="2"/>
    </row>
    <row r="18735" spans="2:8">
      <c r="B18735" s="2" t="s">
        <v>19180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19181</v>
      </c>
      <c r="C18736" s="2">
        <v>28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19182</v>
      </c>
      <c r="C18737" s="2">
        <v>29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19183</v>
      </c>
      <c r="C18738" s="2">
        <v>27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19184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19185</v>
      </c>
      <c r="C18740" s="2">
        <v>25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19186</v>
      </c>
      <c r="C18741" s="2">
        <v>27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19187</v>
      </c>
      <c r="C18742" s="2">
        <v>28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19188</v>
      </c>
      <c r="C18743" s="2">
        <v>28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19189</v>
      </c>
      <c r="C18744" s="2">
        <v>27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19190</v>
      </c>
      <c r="C18745" s="2">
        <v>18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19191</v>
      </c>
      <c r="C18746" s="2">
        <v>25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19192</v>
      </c>
      <c r="C18747" s="2">
        <v>31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19193</v>
      </c>
      <c r="C18748" s="2">
        <v>31</v>
      </c>
      <c r="D18748" s="2" t="s">
        <v>461</v>
      </c>
      <c r="E18748" s="2"/>
      <c r="F18748" s="2"/>
      <c r="G18748" s="2"/>
      <c r="H18748" s="2"/>
    </row>
    <row r="18749" spans="2:8">
      <c r="B18749" s="2" t="s">
        <v>19194</v>
      </c>
      <c r="C18749" s="2">
        <v>31</v>
      </c>
      <c r="D18749" s="2" t="s">
        <v>461</v>
      </c>
      <c r="E18749" s="2"/>
      <c r="F18749" s="2"/>
      <c r="G18749" s="2"/>
      <c r="H18749" s="2"/>
    </row>
    <row r="18750" spans="2:8">
      <c r="B18750" s="2" t="s">
        <v>19195</v>
      </c>
      <c r="C18750" s="2">
        <v>28</v>
      </c>
      <c r="D18750" s="2" t="s">
        <v>461</v>
      </c>
      <c r="E18750" s="2"/>
      <c r="F18750" s="2"/>
      <c r="G18750" s="2"/>
      <c r="H18750" s="2"/>
    </row>
    <row r="18751" spans="2:8">
      <c r="B18751" s="2" t="s">
        <v>19196</v>
      </c>
      <c r="C18751" s="2">
        <v>24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19197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19198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19199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19200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23</v>
      </c>
      <c r="D18757" s="2" t="s">
        <v>461</v>
      </c>
      <c r="E18757" s="2"/>
      <c r="F18757" s="2"/>
      <c r="G18757" s="2"/>
      <c r="H18757" s="2"/>
    </row>
    <row r="18758" spans="2:8">
      <c r="B18758" s="2" t="s">
        <v>19203</v>
      </c>
      <c r="C18758" s="2">
        <v>23</v>
      </c>
      <c r="D18758" s="2" t="s">
        <v>461</v>
      </c>
      <c r="E18758" s="2"/>
      <c r="F18758" s="2"/>
      <c r="G18758" s="2"/>
      <c r="H18758" s="2"/>
    </row>
    <row r="18759" spans="2:8">
      <c r="B18759" s="2" t="s">
        <v>19204</v>
      </c>
      <c r="C18759" s="2">
        <v>23</v>
      </c>
      <c r="D18759" s="2" t="s">
        <v>461</v>
      </c>
      <c r="E18759" s="2"/>
      <c r="F18759" s="2"/>
      <c r="G18759" s="2"/>
      <c r="H18759" s="2"/>
    </row>
    <row r="18760" spans="2:8">
      <c r="B18760" s="2" t="s">
        <v>19205</v>
      </c>
      <c r="C18760" s="2">
        <v>21</v>
      </c>
      <c r="D18760" s="2" t="s">
        <v>461</v>
      </c>
      <c r="E18760" s="2"/>
      <c r="F18760" s="2"/>
      <c r="G18760" s="2"/>
      <c r="H18760" s="2"/>
    </row>
    <row r="18761" spans="2:8">
      <c r="B18761" s="2" t="s">
        <v>19206</v>
      </c>
      <c r="C18761" s="2">
        <v>19</v>
      </c>
      <c r="D18761" s="2" t="s">
        <v>461</v>
      </c>
      <c r="E18761" s="2"/>
      <c r="F18761" s="2"/>
      <c r="G18761" s="2"/>
      <c r="H18761" s="2"/>
    </row>
    <row r="18762" spans="2:8">
      <c r="B18762" s="2" t="s">
        <v>19207</v>
      </c>
      <c r="C18762" s="2">
        <v>17</v>
      </c>
      <c r="D18762" s="2" t="s">
        <v>461</v>
      </c>
      <c r="E18762" s="2"/>
      <c r="F18762" s="2"/>
      <c r="G18762" s="2"/>
      <c r="H18762" s="2"/>
    </row>
    <row r="18763" spans="2:8">
      <c r="B18763" s="2" t="s">
        <v>19208</v>
      </c>
      <c r="C18763" s="2">
        <v>16</v>
      </c>
      <c r="D18763" s="2" t="s">
        <v>461</v>
      </c>
      <c r="E18763" s="2"/>
      <c r="F18763" s="2"/>
      <c r="G18763" s="2"/>
      <c r="H18763" s="2"/>
    </row>
    <row r="18764" spans="2:8">
      <c r="B18764" s="2" t="s">
        <v>19209</v>
      </c>
      <c r="C18764" s="2">
        <v>16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19210</v>
      </c>
      <c r="C18765" s="2">
        <v>16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19211</v>
      </c>
      <c r="C18766" s="2">
        <v>17</v>
      </c>
      <c r="D18766" s="2" t="s">
        <v>461</v>
      </c>
      <c r="E18766" s="2"/>
      <c r="F18766" s="2"/>
      <c r="G18766" s="2"/>
      <c r="H18766" s="2"/>
    </row>
    <row r="18767" spans="2:8">
      <c r="B18767" s="2" t="s">
        <v>19212</v>
      </c>
      <c r="C18767" s="2">
        <v>15</v>
      </c>
      <c r="D18767" s="2" t="s">
        <v>461</v>
      </c>
      <c r="E18767" s="2"/>
      <c r="F18767" s="2"/>
      <c r="G18767" s="2"/>
      <c r="H18767" s="2"/>
    </row>
    <row r="18768" spans="2:8">
      <c r="B18768" s="2" t="s">
        <v>19213</v>
      </c>
      <c r="C18768" s="2">
        <v>9</v>
      </c>
      <c r="D18768" s="2" t="s">
        <v>461</v>
      </c>
      <c r="E18768" s="2"/>
      <c r="F18768" s="2"/>
      <c r="G18768" s="2"/>
      <c r="H18768" s="2"/>
    </row>
    <row r="18769" spans="2:8">
      <c r="B18769" s="2" t="s">
        <v>19214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19215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19216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19217</v>
      </c>
      <c r="C18772" s="2">
        <v>23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19218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19220</v>
      </c>
      <c r="C18775" s="2">
        <v>22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16</v>
      </c>
      <c r="D18778" s="2" t="s">
        <v>461</v>
      </c>
      <c r="E18778" s="2"/>
      <c r="F18778" s="2"/>
      <c r="G18778" s="2"/>
      <c r="H18778" s="2"/>
    </row>
    <row r="18779" spans="2:8">
      <c r="B18779" s="2" t="s">
        <v>19224</v>
      </c>
      <c r="C18779" s="2">
        <v>18</v>
      </c>
      <c r="D18779" s="2" t="s">
        <v>461</v>
      </c>
      <c r="E18779" s="2"/>
      <c r="F18779" s="2"/>
      <c r="G18779" s="2"/>
      <c r="H18779" s="2"/>
    </row>
    <row r="18780" spans="2:8">
      <c r="B18780" s="2" t="s">
        <v>19225</v>
      </c>
      <c r="C18780" s="2">
        <v>22</v>
      </c>
      <c r="D18780" s="2" t="s">
        <v>461</v>
      </c>
      <c r="E18780" s="2"/>
      <c r="F18780" s="2"/>
      <c r="G18780" s="2"/>
      <c r="H18780" s="2"/>
    </row>
    <row r="18781" spans="2:8">
      <c r="B18781" s="2" t="s">
        <v>19226</v>
      </c>
      <c r="C18781" s="2">
        <v>25</v>
      </c>
      <c r="D18781" s="2" t="s">
        <v>461</v>
      </c>
      <c r="E18781" s="2"/>
      <c r="F18781" s="2"/>
      <c r="G18781" s="2"/>
      <c r="H18781" s="2"/>
    </row>
    <row r="18782" spans="2:8">
      <c r="B18782" s="2" t="s">
        <v>19227</v>
      </c>
      <c r="C18782" s="2">
        <v>11</v>
      </c>
      <c r="D18782" s="2" t="s">
        <v>461</v>
      </c>
      <c r="E18782" s="2"/>
      <c r="F18782" s="2"/>
      <c r="G18782" s="2"/>
      <c r="H18782" s="2"/>
    </row>
    <row r="18783" spans="2:8">
      <c r="B18783" s="2" t="s">
        <v>19228</v>
      </c>
      <c r="C18783" s="2">
        <v>11</v>
      </c>
      <c r="D18783" s="2" t="s">
        <v>461</v>
      </c>
      <c r="E18783" s="2"/>
      <c r="F18783" s="2"/>
      <c r="G18783" s="2"/>
      <c r="H18783" s="2"/>
    </row>
    <row r="18784" spans="2:8">
      <c r="B18784" s="2" t="s">
        <v>19229</v>
      </c>
      <c r="C18784" s="2">
        <v>29</v>
      </c>
      <c r="D18784" s="2" t="s">
        <v>461</v>
      </c>
      <c r="E18784" s="2"/>
      <c r="F18784" s="2"/>
      <c r="G18784" s="2"/>
      <c r="H18784" s="2"/>
    </row>
    <row r="18785" spans="2:8">
      <c r="B18785" s="2" t="s">
        <v>19230</v>
      </c>
      <c r="C18785" s="2">
        <v>28</v>
      </c>
      <c r="D18785" s="2" t="s">
        <v>461</v>
      </c>
      <c r="E18785" s="2"/>
      <c r="F18785" s="2"/>
      <c r="G18785" s="2"/>
      <c r="H18785" s="2"/>
    </row>
    <row r="18786" spans="2:8">
      <c r="B18786" s="2" t="s">
        <v>19231</v>
      </c>
      <c r="C18786" s="2">
        <v>26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19232</v>
      </c>
      <c r="C18787" s="2">
        <v>24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19233</v>
      </c>
      <c r="C18788" s="2">
        <v>22</v>
      </c>
      <c r="D18788" s="2" t="s">
        <v>461</v>
      </c>
      <c r="E18788" s="2"/>
      <c r="F18788" s="2"/>
      <c r="G18788" s="2"/>
      <c r="H18788" s="2"/>
    </row>
    <row r="18789" spans="2:8">
      <c r="B18789" s="2" t="s">
        <v>19234</v>
      </c>
      <c r="C18789" s="2">
        <v>37</v>
      </c>
      <c r="D18789" s="2" t="s">
        <v>461</v>
      </c>
      <c r="E18789" s="2"/>
      <c r="F18789" s="2"/>
      <c r="G18789" s="2"/>
      <c r="H18789" s="2"/>
    </row>
    <row r="18790" spans="2:8">
      <c r="B18790" s="2" t="s">
        <v>19235</v>
      </c>
      <c r="C18790" s="2">
        <v>37</v>
      </c>
      <c r="D18790" s="2" t="s">
        <v>461</v>
      </c>
      <c r="E18790" s="2"/>
      <c r="F18790" s="2"/>
      <c r="G18790" s="2"/>
      <c r="H18790" s="2"/>
    </row>
    <row r="18791" spans="2:8">
      <c r="B18791" s="2" t="s">
        <v>19236</v>
      </c>
      <c r="C18791" s="2">
        <v>36</v>
      </c>
      <c r="D18791" s="2" t="s">
        <v>461</v>
      </c>
      <c r="E18791" s="2"/>
      <c r="F18791" s="2"/>
      <c r="G18791" s="2"/>
      <c r="H18791" s="2"/>
    </row>
    <row r="18792" spans="2:8">
      <c r="B18792" s="2" t="s">
        <v>19237</v>
      </c>
      <c r="C18792" s="2">
        <v>31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19238</v>
      </c>
      <c r="C18793" s="2">
        <v>29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29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19241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19242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19243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19244</v>
      </c>
      <c r="C18799" s="2">
        <v>35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19245</v>
      </c>
      <c r="C18800" s="2">
        <v>36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19246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19247</v>
      </c>
      <c r="C18802" s="2">
        <v>25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19248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31</v>
      </c>
      <c r="D18804" s="2" t="s">
        <v>461</v>
      </c>
      <c r="E18804" s="2"/>
      <c r="F18804" s="2"/>
      <c r="G18804" s="2"/>
      <c r="H18804" s="2"/>
    </row>
    <row r="18805" spans="2:8">
      <c r="B18805" s="2" t="s">
        <v>19250</v>
      </c>
      <c r="C18805" s="2">
        <v>32</v>
      </c>
      <c r="D18805" s="2" t="s">
        <v>461</v>
      </c>
      <c r="E18805" s="2"/>
      <c r="F18805" s="2"/>
      <c r="G18805" s="2"/>
      <c r="H18805" s="2"/>
    </row>
    <row r="18806" spans="2:8">
      <c r="B18806" s="2" t="s">
        <v>19251</v>
      </c>
      <c r="C18806" s="2">
        <v>31</v>
      </c>
      <c r="D18806" s="2" t="s">
        <v>461</v>
      </c>
      <c r="E18806" s="2"/>
      <c r="F18806" s="2"/>
      <c r="G18806" s="2"/>
      <c r="H18806" s="2"/>
    </row>
    <row r="18807" spans="2:8">
      <c r="B18807" s="2" t="s">
        <v>19252</v>
      </c>
      <c r="C18807" s="2">
        <v>28</v>
      </c>
      <c r="D18807" s="2" t="s">
        <v>461</v>
      </c>
      <c r="E18807" s="2"/>
      <c r="F18807" s="2"/>
      <c r="G18807" s="2"/>
      <c r="H18807" s="2"/>
    </row>
    <row r="18808" spans="2:8">
      <c r="B18808" s="2" t="s">
        <v>19253</v>
      </c>
      <c r="C18808" s="2">
        <v>28</v>
      </c>
      <c r="D18808" s="2" t="s">
        <v>461</v>
      </c>
      <c r="E18808" s="2"/>
      <c r="F18808" s="2"/>
      <c r="G18808" s="2"/>
      <c r="H18808" s="2"/>
    </row>
    <row r="18809" spans="2:8">
      <c r="B18809" s="2" t="s">
        <v>19254</v>
      </c>
      <c r="C18809" s="2">
        <v>28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19255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19256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19257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19258</v>
      </c>
      <c r="C18813" s="2">
        <v>23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19259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19260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19261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19264</v>
      </c>
      <c r="C18819" s="2">
        <v>30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19265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19266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37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36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19269</v>
      </c>
      <c r="C18824" s="2">
        <v>35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19270</v>
      </c>
      <c r="C18825" s="2">
        <v>37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19271</v>
      </c>
      <c r="C18826" s="2">
        <v>39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19272</v>
      </c>
      <c r="C18827" s="2">
        <v>38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19273</v>
      </c>
      <c r="C18828" s="2">
        <v>35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19274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24</v>
      </c>
      <c r="D18830" s="2" t="s">
        <v>461</v>
      </c>
      <c r="E18830" s="2"/>
      <c r="F18830" s="2"/>
      <c r="G18830" s="2"/>
      <c r="H18830" s="2"/>
    </row>
    <row r="18831" spans="2:8">
      <c r="B18831" s="2" t="s">
        <v>19276</v>
      </c>
      <c r="C18831" s="2">
        <v>28</v>
      </c>
      <c r="D18831" s="2" t="s">
        <v>461</v>
      </c>
      <c r="E18831" s="2"/>
      <c r="F18831" s="2"/>
      <c r="G18831" s="2"/>
      <c r="H18831" s="2"/>
    </row>
    <row r="18832" spans="2:8">
      <c r="B18832" s="2" t="s">
        <v>19277</v>
      </c>
      <c r="C18832" s="2">
        <v>28</v>
      </c>
      <c r="D18832" s="2" t="s">
        <v>461</v>
      </c>
      <c r="E18832" s="2"/>
      <c r="F18832" s="2"/>
      <c r="G18832" s="2"/>
      <c r="H18832" s="2"/>
    </row>
    <row r="18833" spans="2:8">
      <c r="B18833" s="2" t="s">
        <v>19278</v>
      </c>
      <c r="C18833" s="2">
        <v>27</v>
      </c>
      <c r="D18833" s="2" t="s">
        <v>461</v>
      </c>
      <c r="E18833" s="2"/>
      <c r="F18833" s="2"/>
      <c r="G18833" s="2"/>
      <c r="H18833" s="2"/>
    </row>
    <row r="18834" spans="2:8">
      <c r="B18834" s="2" t="s">
        <v>19279</v>
      </c>
      <c r="C18834" s="2">
        <v>25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19280</v>
      </c>
      <c r="C18835" s="2">
        <v>20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19281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19283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19284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19285</v>
      </c>
      <c r="C18840" s="2">
        <v>32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19286</v>
      </c>
      <c r="C18841" s="2">
        <v>32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19287</v>
      </c>
      <c r="C18842" s="2">
        <v>32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19288</v>
      </c>
      <c r="C18843" s="2">
        <v>32</v>
      </c>
      <c r="D18843" s="2" t="s">
        <v>461</v>
      </c>
      <c r="E18843" s="2"/>
      <c r="F18843" s="2"/>
      <c r="G18843" s="2"/>
      <c r="H18843" s="2"/>
    </row>
    <row r="18844" spans="2:8">
      <c r="B18844" s="2" t="s">
        <v>19289</v>
      </c>
      <c r="C18844" s="2">
        <v>32</v>
      </c>
      <c r="D18844" s="2" t="s">
        <v>461</v>
      </c>
      <c r="E18844" s="2"/>
      <c r="F18844" s="2"/>
      <c r="G18844" s="2"/>
      <c r="H18844" s="2"/>
    </row>
    <row r="18845" spans="2:8">
      <c r="B18845" s="2" t="s">
        <v>19290</v>
      </c>
      <c r="C18845" s="2">
        <v>32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19291</v>
      </c>
      <c r="C18846" s="2">
        <v>31</v>
      </c>
      <c r="D18846" s="2" t="s">
        <v>461</v>
      </c>
      <c r="E18846" s="2"/>
      <c r="F18846" s="2"/>
      <c r="G18846" s="2"/>
      <c r="H18846" s="2"/>
    </row>
    <row r="18847" spans="2:8">
      <c r="B18847" s="2" t="s">
        <v>19292</v>
      </c>
      <c r="C18847" s="2">
        <v>33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19293</v>
      </c>
      <c r="C18848" s="2">
        <v>33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19294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19296</v>
      </c>
      <c r="C18851" s="2">
        <v>29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19297</v>
      </c>
      <c r="C18852" s="2">
        <v>25</v>
      </c>
      <c r="D18852" s="2" t="s">
        <v>461</v>
      </c>
      <c r="E18852" s="2"/>
      <c r="F18852" s="2"/>
      <c r="G18852" s="2"/>
      <c r="H18852" s="2"/>
    </row>
    <row r="18853" spans="2:8">
      <c r="B18853" s="2" t="s">
        <v>19298</v>
      </c>
      <c r="C18853" s="2">
        <v>27</v>
      </c>
      <c r="D18853" s="2" t="s">
        <v>461</v>
      </c>
      <c r="E18853" s="2"/>
      <c r="F18853" s="2"/>
      <c r="G18853" s="2"/>
      <c r="H18853" s="2"/>
    </row>
    <row r="18854" spans="2:8">
      <c r="B18854" s="2" t="s">
        <v>19299</v>
      </c>
      <c r="C18854" s="2">
        <v>27</v>
      </c>
      <c r="D18854" s="2" t="s">
        <v>461</v>
      </c>
      <c r="E18854" s="2"/>
      <c r="F18854" s="2"/>
      <c r="G18854" s="2"/>
      <c r="H18854" s="2"/>
    </row>
    <row r="18855" spans="2:8">
      <c r="B18855" s="2" t="s">
        <v>19300</v>
      </c>
      <c r="C18855" s="2">
        <v>27</v>
      </c>
      <c r="D18855" s="2" t="s">
        <v>461</v>
      </c>
      <c r="E18855" s="2"/>
      <c r="F18855" s="2"/>
      <c r="G18855" s="2"/>
      <c r="H18855" s="2"/>
    </row>
    <row r="18856" spans="2:8">
      <c r="B18856" s="2" t="s">
        <v>19301</v>
      </c>
      <c r="C18856" s="2">
        <v>26</v>
      </c>
      <c r="D18856" s="2" t="s">
        <v>461</v>
      </c>
      <c r="E18856" s="2"/>
      <c r="F18856" s="2"/>
      <c r="G18856" s="2"/>
      <c r="H18856" s="2"/>
    </row>
    <row r="18857" spans="2:8">
      <c r="B18857" s="2" t="s">
        <v>19302</v>
      </c>
      <c r="C18857" s="2">
        <v>25</v>
      </c>
      <c r="D18857" s="2" t="s">
        <v>461</v>
      </c>
      <c r="E18857" s="2"/>
      <c r="F18857" s="2"/>
      <c r="G18857" s="2"/>
      <c r="H18857" s="2"/>
    </row>
    <row r="18858" spans="2:8">
      <c r="B18858" s="2" t="s">
        <v>19303</v>
      </c>
      <c r="C18858" s="2">
        <v>25</v>
      </c>
      <c r="D18858" s="2" t="s">
        <v>461</v>
      </c>
      <c r="E18858" s="2"/>
      <c r="F18858" s="2"/>
      <c r="G18858" s="2"/>
      <c r="H18858" s="2"/>
    </row>
    <row r="18859" spans="2:8">
      <c r="B18859" s="2" t="s">
        <v>19304</v>
      </c>
      <c r="C18859" s="2">
        <v>24</v>
      </c>
      <c r="D18859" s="2" t="s">
        <v>461</v>
      </c>
      <c r="E18859" s="2"/>
      <c r="F18859" s="2"/>
      <c r="G18859" s="2"/>
      <c r="H18859" s="2"/>
    </row>
    <row r="18860" spans="2:8">
      <c r="B18860" s="2" t="s">
        <v>19305</v>
      </c>
      <c r="C18860" s="2">
        <v>23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19306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19307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19310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19311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19312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19313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19314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19315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19316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19317</v>
      </c>
      <c r="C18872" s="2">
        <v>21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19318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19319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19320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19321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19322</v>
      </c>
      <c r="C18877" s="2">
        <v>26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19323</v>
      </c>
      <c r="C18878" s="2">
        <v>25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19325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19326</v>
      </c>
      <c r="C18881" s="2">
        <v>30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19327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19328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28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19331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19332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19334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19335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19336</v>
      </c>
      <c r="C18891" s="2">
        <v>16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17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17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17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19340</v>
      </c>
      <c r="C18895" s="2">
        <v>16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19341</v>
      </c>
      <c r="C18896" s="2">
        <v>16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19342</v>
      </c>
      <c r="C18897" s="2">
        <v>22</v>
      </c>
      <c r="D18897" s="2" t="s">
        <v>461</v>
      </c>
      <c r="E18897" s="2"/>
      <c r="F18897" s="2"/>
      <c r="G18897" s="2"/>
      <c r="H18897" s="2"/>
    </row>
    <row r="18898" spans="2:8">
      <c r="B18898" s="2" t="s">
        <v>19343</v>
      </c>
      <c r="C18898" s="2">
        <v>23</v>
      </c>
      <c r="D18898" s="2" t="s">
        <v>461</v>
      </c>
      <c r="E18898" s="2"/>
      <c r="F18898" s="2"/>
      <c r="G18898" s="2"/>
      <c r="H18898" s="2"/>
    </row>
    <row r="18899" spans="2:8">
      <c r="B18899" s="2" t="s">
        <v>19344</v>
      </c>
      <c r="C18899" s="2">
        <v>23</v>
      </c>
      <c r="D18899" s="2" t="s">
        <v>461</v>
      </c>
      <c r="E18899" s="2"/>
      <c r="F18899" s="2"/>
      <c r="G18899" s="2"/>
      <c r="H18899" s="2"/>
    </row>
    <row r="18900" spans="2:8">
      <c r="B18900" s="2" t="s">
        <v>19345</v>
      </c>
      <c r="C18900" s="2">
        <v>23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19346</v>
      </c>
      <c r="C18901" s="2">
        <v>23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19347</v>
      </c>
      <c r="C18902" s="2">
        <v>22</v>
      </c>
      <c r="D18902" s="2" t="s">
        <v>461</v>
      </c>
      <c r="E18902" s="2"/>
      <c r="F18902" s="2"/>
      <c r="G18902" s="2"/>
      <c r="H18902" s="2"/>
    </row>
    <row r="18903" spans="2:8">
      <c r="B18903" s="2" t="s">
        <v>19348</v>
      </c>
      <c r="C18903" s="2">
        <v>18</v>
      </c>
      <c r="D18903" s="2" t="s">
        <v>461</v>
      </c>
      <c r="E18903" s="2"/>
      <c r="F18903" s="2"/>
      <c r="G18903" s="2"/>
      <c r="H18903" s="2"/>
    </row>
    <row r="18904" spans="2:8">
      <c r="B18904" s="2" t="s">
        <v>19349</v>
      </c>
      <c r="C18904" s="2">
        <v>15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19350</v>
      </c>
      <c r="C18905" s="2">
        <v>14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15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19353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19354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19355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19357</v>
      </c>
      <c r="C18912" s="2">
        <v>30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19358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19359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19360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19361</v>
      </c>
      <c r="C18916" s="2">
        <v>29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19362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19363</v>
      </c>
      <c r="C18918" s="2">
        <v>30</v>
      </c>
      <c r="D18918" s="2" t="s">
        <v>461</v>
      </c>
      <c r="E18918" s="2"/>
      <c r="F18918" s="2"/>
      <c r="G18918" s="2"/>
      <c r="H18918" s="2"/>
    </row>
    <row r="18919" spans="2:8">
      <c r="B18919" s="2" t="s">
        <v>19364</v>
      </c>
      <c r="C18919" s="2">
        <v>31</v>
      </c>
      <c r="D18919" s="2" t="s">
        <v>461</v>
      </c>
      <c r="E18919" s="2"/>
      <c r="F18919" s="2"/>
      <c r="G18919" s="2"/>
      <c r="H18919" s="2"/>
    </row>
    <row r="18920" spans="2:8">
      <c r="B18920" s="2" t="s">
        <v>19365</v>
      </c>
      <c r="C18920" s="2">
        <v>32</v>
      </c>
      <c r="D18920" s="2" t="s">
        <v>461</v>
      </c>
      <c r="E18920" s="2"/>
      <c r="F18920" s="2"/>
      <c r="G18920" s="2"/>
      <c r="H18920" s="2"/>
    </row>
    <row r="18921" spans="2:8">
      <c r="B18921" s="2" t="s">
        <v>19366</v>
      </c>
      <c r="C18921" s="2">
        <v>33</v>
      </c>
      <c r="D18921" s="2" t="s">
        <v>461</v>
      </c>
      <c r="E18921" s="2"/>
      <c r="F18921" s="2"/>
      <c r="G18921" s="2"/>
      <c r="H18921" s="2"/>
    </row>
    <row r="18922" spans="2:8">
      <c r="B18922" s="2" t="s">
        <v>19367</v>
      </c>
      <c r="C18922" s="2">
        <v>30</v>
      </c>
      <c r="D18922" s="2" t="s">
        <v>461</v>
      </c>
      <c r="E18922" s="2"/>
      <c r="F18922" s="2"/>
      <c r="G18922" s="2"/>
      <c r="H18922" s="2"/>
    </row>
    <row r="18923" spans="2:8">
      <c r="B18923" s="2" t="s">
        <v>19368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19369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19370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19371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19372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19373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19374</v>
      </c>
      <c r="C18929" s="2">
        <v>36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19375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41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39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19380</v>
      </c>
      <c r="C18935" s="2">
        <v>37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19381</v>
      </c>
      <c r="C18936" s="2">
        <v>35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35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19385</v>
      </c>
      <c r="C18940" s="2">
        <v>34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19386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19387</v>
      </c>
      <c r="C18942" s="2">
        <v>12</v>
      </c>
      <c r="D18942" s="2" t="s">
        <v>461</v>
      </c>
      <c r="E18942" s="2"/>
      <c r="F18942" s="2"/>
      <c r="G18942" s="2"/>
      <c r="H18942" s="2"/>
    </row>
    <row r="18943" spans="2:8">
      <c r="B18943" s="2" t="s">
        <v>19388</v>
      </c>
      <c r="C18943" s="2">
        <v>15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19389</v>
      </c>
      <c r="C18944" s="2">
        <v>16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19390</v>
      </c>
      <c r="C18945" s="2">
        <v>18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19391</v>
      </c>
      <c r="C18946" s="2">
        <v>23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19392</v>
      </c>
      <c r="C18947" s="2">
        <v>22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19393</v>
      </c>
      <c r="C18948" s="2">
        <v>26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19394</v>
      </c>
      <c r="C18949" s="2">
        <v>25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19395</v>
      </c>
      <c r="C18950" s="2">
        <v>15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19396</v>
      </c>
      <c r="C18951" s="2">
        <v>32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19397</v>
      </c>
      <c r="C18952" s="2">
        <v>34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19398</v>
      </c>
      <c r="C18953" s="2">
        <v>35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19399</v>
      </c>
      <c r="C18954" s="2">
        <v>35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19400</v>
      </c>
      <c r="C18955" s="2">
        <v>34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19401</v>
      </c>
      <c r="C18956" s="2">
        <v>32</v>
      </c>
      <c r="D18956" s="2" t="s">
        <v>461</v>
      </c>
      <c r="E18956" s="2"/>
      <c r="F18956" s="2"/>
      <c r="G18956" s="2"/>
      <c r="H18956" s="2"/>
    </row>
    <row r="18957" spans="2:8">
      <c r="B18957" s="2" t="s">
        <v>19402</v>
      </c>
      <c r="C18957" s="2">
        <v>33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19403</v>
      </c>
      <c r="C18958" s="2">
        <v>36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38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19406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19407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19410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19411</v>
      </c>
      <c r="C18966" s="2">
        <v>28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19412</v>
      </c>
      <c r="C18967" s="2">
        <v>25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19413</v>
      </c>
      <c r="C18968" s="2">
        <v>23</v>
      </c>
      <c r="D18968" s="2" t="s">
        <v>461</v>
      </c>
      <c r="E18968" s="2"/>
      <c r="F18968" s="2"/>
      <c r="G18968" s="2"/>
      <c r="H18968" s="2"/>
    </row>
    <row r="18969" spans="2:8">
      <c r="B18969" s="2" t="s">
        <v>19414</v>
      </c>
      <c r="C18969" s="2">
        <v>22</v>
      </c>
      <c r="D18969" s="2" t="s">
        <v>461</v>
      </c>
      <c r="E18969" s="2"/>
      <c r="F18969" s="2"/>
      <c r="G18969" s="2"/>
      <c r="H18969" s="2"/>
    </row>
    <row r="18970" spans="2:8">
      <c r="B18970" s="2" t="s">
        <v>19415</v>
      </c>
      <c r="C18970" s="2">
        <v>21</v>
      </c>
      <c r="D18970" s="2" t="s">
        <v>461</v>
      </c>
      <c r="E18970" s="2"/>
      <c r="F18970" s="2"/>
      <c r="G18970" s="2"/>
      <c r="H18970" s="2"/>
    </row>
    <row r="18971" spans="2:8">
      <c r="B18971" s="2" t="s">
        <v>19416</v>
      </c>
      <c r="C18971" s="2">
        <v>21</v>
      </c>
      <c r="D18971" s="2" t="s">
        <v>461</v>
      </c>
      <c r="E18971" s="2"/>
      <c r="F18971" s="2"/>
      <c r="G18971" s="2"/>
      <c r="H18971" s="2"/>
    </row>
    <row r="18972" spans="2:8">
      <c r="B18972" s="2" t="s">
        <v>19417</v>
      </c>
      <c r="C18972" s="2">
        <v>18</v>
      </c>
      <c r="D18972" s="2" t="s">
        <v>461</v>
      </c>
      <c r="E18972" s="2"/>
      <c r="F18972" s="2"/>
      <c r="G18972" s="2"/>
      <c r="H18972" s="2"/>
    </row>
    <row r="18973" spans="2:8">
      <c r="B18973" s="2" t="s">
        <v>19418</v>
      </c>
      <c r="C18973" s="2">
        <v>16</v>
      </c>
      <c r="D18973" s="2" t="s">
        <v>461</v>
      </c>
      <c r="E18973" s="2"/>
      <c r="F18973" s="2"/>
      <c r="G18973" s="2"/>
      <c r="H18973" s="2"/>
    </row>
    <row r="18974" spans="2:8">
      <c r="B18974" s="2" t="s">
        <v>19419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19422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19423</v>
      </c>
      <c r="C18978" s="2">
        <v>21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19424</v>
      </c>
      <c r="C18979" s="2">
        <v>18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19425</v>
      </c>
      <c r="C18980" s="2">
        <v>16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19426</v>
      </c>
      <c r="C18981" s="2">
        <v>20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19427</v>
      </c>
      <c r="C18982" s="2">
        <v>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19428</v>
      </c>
      <c r="C18983" s="2">
        <v>11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19429</v>
      </c>
      <c r="C18984" s="2">
        <v>14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19430</v>
      </c>
      <c r="C18985" s="2">
        <v>11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19431</v>
      </c>
      <c r="C18986" s="2">
        <v>34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19432</v>
      </c>
      <c r="C18987" s="2">
        <v>33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19433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19434</v>
      </c>
      <c r="C18989" s="2">
        <v>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21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19436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19437</v>
      </c>
      <c r="C18992" s="2">
        <v>14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30</v>
      </c>
      <c r="D18993" s="2" t="s">
        <v>461</v>
      </c>
      <c r="E18993" s="2"/>
      <c r="F18993" s="2"/>
      <c r="G18993" s="2"/>
      <c r="H18993" s="2"/>
    </row>
    <row r="18994" spans="2:8">
      <c r="B18994" s="2" t="s">
        <v>19439</v>
      </c>
      <c r="C18994" s="2">
        <v>30</v>
      </c>
      <c r="D18994" s="2" t="s">
        <v>461</v>
      </c>
      <c r="E18994" s="2"/>
      <c r="F18994" s="2"/>
      <c r="G18994" s="2"/>
      <c r="H18994" s="2"/>
    </row>
    <row r="18995" spans="2:8">
      <c r="B18995" s="2" t="s">
        <v>19440</v>
      </c>
      <c r="C18995" s="2">
        <v>30</v>
      </c>
      <c r="D18995" s="2" t="s">
        <v>461</v>
      </c>
      <c r="E18995" s="2"/>
      <c r="F18995" s="2"/>
      <c r="G18995" s="2"/>
      <c r="H18995" s="2"/>
    </row>
    <row r="18996" spans="2:8">
      <c r="B18996" s="2" t="s">
        <v>19441</v>
      </c>
      <c r="C18996" s="2">
        <v>29</v>
      </c>
      <c r="D18996" s="2" t="s">
        <v>461</v>
      </c>
      <c r="E18996" s="2"/>
      <c r="F18996" s="2"/>
      <c r="G18996" s="2"/>
      <c r="H18996" s="2"/>
    </row>
    <row r="18997" spans="2:8">
      <c r="B18997" s="2" t="s">
        <v>19442</v>
      </c>
      <c r="C18997" s="2">
        <v>29</v>
      </c>
      <c r="D18997" s="2" t="s">
        <v>461</v>
      </c>
      <c r="E18997" s="2"/>
      <c r="F18997" s="2"/>
      <c r="G18997" s="2"/>
      <c r="H18997" s="2"/>
    </row>
    <row r="18998" spans="2:8">
      <c r="B18998" s="2" t="s">
        <v>19443</v>
      </c>
      <c r="C18998" s="2">
        <v>25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19447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19448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19449</v>
      </c>
      <c r="C19004" s="2">
        <v>32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19450</v>
      </c>
      <c r="C19005" s="2">
        <v>33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19451</v>
      </c>
      <c r="C19006" s="2">
        <v>32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19452</v>
      </c>
      <c r="C19007" s="2">
        <v>31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19453</v>
      </c>
      <c r="C19008" s="2">
        <v>30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19454</v>
      </c>
      <c r="C19009" s="2">
        <v>28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19455</v>
      </c>
      <c r="C19010" s="2">
        <v>23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19456</v>
      </c>
      <c r="C19011" s="2">
        <v>25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19457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19458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19459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19461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19462</v>
      </c>
      <c r="C19017" s="2">
        <v>24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19463</v>
      </c>
      <c r="C19018" s="2">
        <v>31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19464</v>
      </c>
      <c r="C19019" s="2">
        <v>33</v>
      </c>
      <c r="D19019" s="2" t="s">
        <v>461</v>
      </c>
      <c r="E19019" s="2"/>
      <c r="F19019" s="2"/>
      <c r="G19019" s="2"/>
      <c r="H19019" s="2"/>
    </row>
    <row r="19020" spans="2:8">
      <c r="B19020" s="2" t="s">
        <v>19465</v>
      </c>
      <c r="C19020" s="2">
        <v>30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19466</v>
      </c>
      <c r="C19021" s="2">
        <v>30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19467</v>
      </c>
      <c r="C19022" s="2">
        <v>29</v>
      </c>
      <c r="D19022" s="2" t="s">
        <v>461</v>
      </c>
      <c r="E19022" s="2"/>
      <c r="F19022" s="2"/>
      <c r="G19022" s="2"/>
      <c r="H19022" s="2"/>
    </row>
    <row r="19023" spans="2:8">
      <c r="B19023" s="2" t="s">
        <v>19468</v>
      </c>
      <c r="C19023" s="2">
        <v>27</v>
      </c>
      <c r="D19023" s="2" t="s">
        <v>461</v>
      </c>
      <c r="E19023" s="2"/>
      <c r="F19023" s="2"/>
      <c r="G19023" s="2"/>
      <c r="H19023" s="2"/>
    </row>
    <row r="19024" spans="2:8">
      <c r="B19024" s="2" t="s">
        <v>19469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21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19472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19473</v>
      </c>
      <c r="C19028" s="2">
        <v>19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15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19475</v>
      </c>
      <c r="C19030" s="2">
        <v>14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19476</v>
      </c>
      <c r="C19031" s="2">
        <v>14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25</v>
      </c>
      <c r="D19032" s="2" t="s">
        <v>461</v>
      </c>
      <c r="E19032" s="2"/>
      <c r="F19032" s="2"/>
      <c r="G19032" s="2"/>
      <c r="H19032" s="2"/>
    </row>
    <row r="19033" spans="2:8">
      <c r="B19033" s="2" t="s">
        <v>19478</v>
      </c>
      <c r="C19033" s="2">
        <v>26</v>
      </c>
      <c r="D19033" s="2" t="s">
        <v>461</v>
      </c>
      <c r="E19033" s="2"/>
      <c r="F19033" s="2"/>
      <c r="G19033" s="2"/>
      <c r="H19033" s="2"/>
    </row>
    <row r="19034" spans="2:8">
      <c r="B19034" s="2" t="s">
        <v>19479</v>
      </c>
      <c r="C19034" s="2">
        <v>25</v>
      </c>
      <c r="D19034" s="2" t="s">
        <v>461</v>
      </c>
      <c r="E19034" s="2"/>
      <c r="F19034" s="2"/>
      <c r="G19034" s="2"/>
      <c r="H19034" s="2"/>
    </row>
    <row r="19035" spans="2:8">
      <c r="B19035" s="2" t="s">
        <v>19480</v>
      </c>
      <c r="C19035" s="2">
        <v>25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19481</v>
      </c>
      <c r="C19036" s="2">
        <v>23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19482</v>
      </c>
      <c r="C19037" s="2">
        <v>20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19483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19484</v>
      </c>
      <c r="C19039" s="2">
        <v>30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19485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19486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19487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19488</v>
      </c>
      <c r="C19043" s="2">
        <v>26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19489</v>
      </c>
      <c r="C19044" s="2">
        <v>29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19490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19491</v>
      </c>
      <c r="C19046" s="2">
        <v>31</v>
      </c>
      <c r="D19046" s="2" t="s">
        <v>461</v>
      </c>
      <c r="E19046" s="2"/>
      <c r="F19046" s="2"/>
      <c r="G19046" s="2"/>
      <c r="H19046" s="2"/>
    </row>
    <row r="19047" spans="2:8">
      <c r="B19047" s="2" t="s">
        <v>19492</v>
      </c>
      <c r="C19047" s="2">
        <v>29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19493</v>
      </c>
      <c r="C19048" s="2">
        <v>29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19494</v>
      </c>
      <c r="C19049" s="2">
        <v>32</v>
      </c>
      <c r="D19049" s="2" t="s">
        <v>461</v>
      </c>
      <c r="E19049" s="2"/>
      <c r="F19049" s="2"/>
      <c r="G19049" s="2"/>
      <c r="H19049" s="2"/>
    </row>
    <row r="19050" spans="2:8">
      <c r="B19050" s="2" t="s">
        <v>19495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19497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19498</v>
      </c>
      <c r="C19053" s="2">
        <v>33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19499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19500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19501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26</v>
      </c>
      <c r="D19059" s="2" t="s">
        <v>461</v>
      </c>
      <c r="E19059" s="2"/>
      <c r="F19059" s="2"/>
      <c r="G19059" s="2"/>
      <c r="H19059" s="2"/>
    </row>
    <row r="19060" spans="2:8">
      <c r="B19060" s="2" t="s">
        <v>19505</v>
      </c>
      <c r="C19060" s="2">
        <v>26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19506</v>
      </c>
      <c r="C19061" s="2">
        <v>38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19507</v>
      </c>
      <c r="C19062" s="2">
        <v>40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19508</v>
      </c>
      <c r="C19063" s="2">
        <v>37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19509</v>
      </c>
      <c r="C19064" s="2">
        <v>11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19510</v>
      </c>
      <c r="C19065" s="2">
        <v>12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19511</v>
      </c>
      <c r="C19066" s="2">
        <v>12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19512</v>
      </c>
      <c r="C19067" s="2">
        <v>16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16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19514</v>
      </c>
      <c r="C19069" s="2">
        <v>18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19515</v>
      </c>
      <c r="C19070" s="2">
        <v>20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19516</v>
      </c>
      <c r="C19071" s="2">
        <v>20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19517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19518</v>
      </c>
      <c r="C19073" s="2">
        <v>20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19519</v>
      </c>
      <c r="C19074" s="2">
        <v>19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19520</v>
      </c>
      <c r="C19075" s="2">
        <v>20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20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19526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19527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19528</v>
      </c>
      <c r="C19083" s="2">
        <v>29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19529</v>
      </c>
      <c r="C19084" s="2">
        <v>30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19530</v>
      </c>
      <c r="C19085" s="2">
        <v>28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19531</v>
      </c>
      <c r="C19086" s="2">
        <v>27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19532</v>
      </c>
      <c r="C19087" s="2">
        <v>28</v>
      </c>
      <c r="D19087" s="2" t="s">
        <v>461</v>
      </c>
      <c r="E19087" s="2"/>
      <c r="F19087" s="2"/>
      <c r="G19087" s="2"/>
      <c r="H19087" s="2"/>
    </row>
    <row r="19088" spans="2:8">
      <c r="B19088" s="2" t="s">
        <v>19533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19534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19536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19537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19538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19539</v>
      </c>
      <c r="C19094" s="2">
        <v>20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19540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19541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19542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19543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19544</v>
      </c>
      <c r="C19099" s="2">
        <v>38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19545</v>
      </c>
      <c r="C19100" s="2">
        <v>40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19546</v>
      </c>
      <c r="C19101" s="2">
        <v>36</v>
      </c>
      <c r="D19101" s="2" t="s">
        <v>461</v>
      </c>
      <c r="E19101" s="2"/>
      <c r="F19101" s="2"/>
      <c r="G19101" s="2"/>
      <c r="H19101" s="2"/>
    </row>
    <row r="19102" spans="2:8">
      <c r="B19102" s="2" t="s">
        <v>19547</v>
      </c>
      <c r="C19102" s="2">
        <v>19</v>
      </c>
      <c r="D19102" s="2" t="s">
        <v>461</v>
      </c>
      <c r="E19102" s="2"/>
      <c r="F19102" s="2"/>
      <c r="G19102" s="2"/>
      <c r="H19102" s="2"/>
    </row>
    <row r="19103" spans="2:8">
      <c r="B19103" s="2" t="s">
        <v>19548</v>
      </c>
      <c r="C19103" s="2">
        <v>16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19549</v>
      </c>
      <c r="C19104" s="2">
        <v>8</v>
      </c>
      <c r="D19104" s="2" t="s">
        <v>461</v>
      </c>
      <c r="E19104" s="2"/>
      <c r="F19104" s="2"/>
      <c r="G19104" s="2"/>
      <c r="H19104" s="2"/>
    </row>
    <row r="19105" spans="2:8">
      <c r="B19105" s="2" t="s">
        <v>19550</v>
      </c>
      <c r="C19105" s="2">
        <v>18</v>
      </c>
      <c r="D19105" s="2" t="s">
        <v>461</v>
      </c>
      <c r="E19105" s="2"/>
      <c r="F19105" s="2"/>
      <c r="G19105" s="2"/>
      <c r="H19105" s="2"/>
    </row>
    <row r="19106" spans="2:8">
      <c r="B19106" s="2" t="s">
        <v>19551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19552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19553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19555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19557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10</v>
      </c>
      <c r="D19113" s="2" t="s">
        <v>461</v>
      </c>
      <c r="E19113" s="2"/>
      <c r="F19113" s="2"/>
      <c r="G19113" s="2"/>
      <c r="H19113" s="2"/>
    </row>
    <row r="19114" spans="2:8">
      <c r="B19114" s="2" t="s">
        <v>19559</v>
      </c>
      <c r="C19114" s="2">
        <v>17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19561</v>
      </c>
      <c r="C19116" s="2">
        <v>21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19562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21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15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19565</v>
      </c>
      <c r="C19120" s="2">
        <v>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19566</v>
      </c>
      <c r="C19121" s="2">
        <v>11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19567</v>
      </c>
      <c r="C19122" s="2">
        <v>14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15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19569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19570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19571</v>
      </c>
      <c r="C19126" s="2">
        <v>33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19572</v>
      </c>
      <c r="C19127" s="2">
        <v>34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19573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35</v>
      </c>
      <c r="D19130" s="2" t="s">
        <v>461</v>
      </c>
      <c r="E19130" s="2"/>
      <c r="F19130" s="2"/>
      <c r="G19130" s="2"/>
      <c r="H19130" s="2"/>
    </row>
    <row r="19131" spans="2:8">
      <c r="B19131" s="2" t="s">
        <v>19576</v>
      </c>
      <c r="C19131" s="2">
        <v>33</v>
      </c>
      <c r="D19131" s="2" t="s">
        <v>461</v>
      </c>
      <c r="E19131" s="2"/>
      <c r="F19131" s="2"/>
      <c r="G19131" s="2"/>
      <c r="H19131" s="2"/>
    </row>
    <row r="19132" spans="2:8">
      <c r="B19132" s="2" t="s">
        <v>19577</v>
      </c>
      <c r="C19132" s="2">
        <v>29</v>
      </c>
      <c r="D19132" s="2" t="s">
        <v>461</v>
      </c>
      <c r="E19132" s="2"/>
      <c r="F19132" s="2"/>
      <c r="G19132" s="2"/>
      <c r="H19132" s="2"/>
    </row>
    <row r="19133" spans="2:8">
      <c r="B19133" s="2" t="s">
        <v>19578</v>
      </c>
      <c r="C19133" s="2">
        <v>27</v>
      </c>
      <c r="D19133" s="2" t="s">
        <v>461</v>
      </c>
      <c r="E19133" s="2"/>
      <c r="F19133" s="2"/>
      <c r="G19133" s="2"/>
      <c r="H19133" s="2"/>
    </row>
    <row r="19134" spans="2:8">
      <c r="B19134" s="2" t="s">
        <v>19579</v>
      </c>
      <c r="C19134" s="2">
        <v>27</v>
      </c>
      <c r="D19134" s="2" t="s">
        <v>461</v>
      </c>
      <c r="E19134" s="2"/>
      <c r="F19134" s="2"/>
      <c r="G19134" s="2"/>
      <c r="H19134" s="2"/>
    </row>
    <row r="19135" spans="2:8">
      <c r="B19135" s="2" t="s">
        <v>19580</v>
      </c>
      <c r="C19135" s="2">
        <v>21</v>
      </c>
      <c r="D19135" s="2" t="s">
        <v>461</v>
      </c>
      <c r="E19135" s="2"/>
      <c r="F19135" s="2"/>
      <c r="G19135" s="2"/>
      <c r="H19135" s="2"/>
    </row>
    <row r="19136" spans="2:8">
      <c r="B19136" s="2" t="s">
        <v>19581</v>
      </c>
      <c r="C19136" s="2">
        <v>15</v>
      </c>
      <c r="D19136" s="2" t="s">
        <v>461</v>
      </c>
      <c r="E19136" s="2"/>
      <c r="F19136" s="2"/>
      <c r="G19136" s="2"/>
      <c r="H19136" s="2"/>
    </row>
    <row r="19137" spans="2:8">
      <c r="B19137" s="2" t="s">
        <v>19582</v>
      </c>
      <c r="C19137" s="2">
        <v>19</v>
      </c>
      <c r="D19137" s="2" t="s">
        <v>461</v>
      </c>
      <c r="E19137" s="2"/>
      <c r="F19137" s="2"/>
      <c r="G19137" s="2"/>
      <c r="H19137" s="2"/>
    </row>
    <row r="19138" spans="2:8">
      <c r="B19138" s="2" t="s">
        <v>19583</v>
      </c>
      <c r="C19138" s="2">
        <v>19</v>
      </c>
      <c r="D19138" s="2" t="s">
        <v>461</v>
      </c>
      <c r="E19138" s="2"/>
      <c r="F19138" s="2"/>
      <c r="G19138" s="2"/>
      <c r="H19138" s="2"/>
    </row>
    <row r="19139" spans="2:8">
      <c r="B19139" s="2" t="s">
        <v>19584</v>
      </c>
      <c r="C19139" s="2">
        <v>7</v>
      </c>
      <c r="D19139" s="2" t="s">
        <v>461</v>
      </c>
      <c r="E19139" s="2"/>
      <c r="F19139" s="2"/>
      <c r="G19139" s="2"/>
      <c r="H19139" s="2"/>
    </row>
    <row r="19140" spans="2:8">
      <c r="B19140" s="2" t="s">
        <v>19585</v>
      </c>
      <c r="C19140" s="2">
        <v>6</v>
      </c>
      <c r="D19140" s="2" t="s">
        <v>461</v>
      </c>
      <c r="E19140" s="2"/>
      <c r="F19140" s="2"/>
      <c r="G19140" s="2"/>
      <c r="H19140" s="2"/>
    </row>
    <row r="19141" spans="2:8">
      <c r="B19141" s="2" t="s">
        <v>19586</v>
      </c>
      <c r="C19141" s="2">
        <v>5</v>
      </c>
      <c r="D19141" s="2" t="s">
        <v>461</v>
      </c>
      <c r="E19141" s="2"/>
      <c r="F19141" s="2"/>
      <c r="G19141" s="2"/>
      <c r="H19141" s="2"/>
    </row>
    <row r="19142" spans="2:8">
      <c r="B19142" s="2" t="s">
        <v>19587</v>
      </c>
      <c r="C19142" s="2">
        <v>6</v>
      </c>
      <c r="D19142" s="2" t="s">
        <v>461</v>
      </c>
      <c r="E19142" s="2"/>
      <c r="F19142" s="2"/>
      <c r="G19142" s="2"/>
      <c r="H19142" s="2"/>
    </row>
    <row r="19143" spans="2:8">
      <c r="B19143" s="2" t="s">
        <v>19588</v>
      </c>
      <c r="C19143" s="2">
        <v>9</v>
      </c>
      <c r="D19143" s="2" t="s">
        <v>461</v>
      </c>
      <c r="E19143" s="2"/>
      <c r="F19143" s="2"/>
      <c r="G19143" s="2"/>
      <c r="H19143" s="2"/>
    </row>
    <row r="19144" spans="2:8">
      <c r="B19144" s="2" t="s">
        <v>19589</v>
      </c>
      <c r="C19144" s="2">
        <v>10</v>
      </c>
      <c r="D19144" s="2" t="s">
        <v>461</v>
      </c>
      <c r="E19144" s="2"/>
      <c r="F19144" s="2"/>
      <c r="G19144" s="2"/>
      <c r="H19144" s="2"/>
    </row>
    <row r="19145" spans="2:8">
      <c r="B19145" s="2" t="s">
        <v>19590</v>
      </c>
      <c r="C19145" s="2">
        <v>7</v>
      </c>
      <c r="D19145" s="2" t="s">
        <v>461</v>
      </c>
      <c r="E19145" s="2"/>
      <c r="F19145" s="2"/>
      <c r="G19145" s="2"/>
      <c r="H19145" s="2"/>
    </row>
    <row r="19146" spans="2:8">
      <c r="B19146" s="2" t="s">
        <v>19591</v>
      </c>
      <c r="C19146" s="2">
        <v>6</v>
      </c>
      <c r="D19146" s="2" t="s">
        <v>461</v>
      </c>
      <c r="E19146" s="2"/>
      <c r="F19146" s="2"/>
      <c r="G19146" s="2"/>
      <c r="H19146" s="2"/>
    </row>
    <row r="19147" spans="2:8">
      <c r="B19147" s="2" t="s">
        <v>19592</v>
      </c>
      <c r="C19147" s="2">
        <v>5</v>
      </c>
      <c r="D19147" s="2" t="s">
        <v>461</v>
      </c>
      <c r="E19147" s="2"/>
      <c r="F19147" s="2"/>
      <c r="G19147" s="2"/>
      <c r="H19147" s="2"/>
    </row>
    <row r="19148" spans="2:8">
      <c r="B19148" s="2" t="s">
        <v>19593</v>
      </c>
      <c r="C19148" s="2">
        <v>27</v>
      </c>
      <c r="D19148" s="2" t="s">
        <v>461</v>
      </c>
      <c r="E19148" s="2"/>
      <c r="F19148" s="2"/>
      <c r="G19148" s="2"/>
      <c r="H19148" s="2"/>
    </row>
    <row r="19149" spans="2:8">
      <c r="B19149" s="2" t="s">
        <v>19594</v>
      </c>
      <c r="C19149" s="2">
        <v>27</v>
      </c>
      <c r="D19149" s="2" t="s">
        <v>461</v>
      </c>
      <c r="E19149" s="2"/>
      <c r="F19149" s="2"/>
      <c r="G19149" s="2"/>
      <c r="H19149" s="2"/>
    </row>
    <row r="19150" spans="2:8">
      <c r="B19150" s="2" t="s">
        <v>19595</v>
      </c>
      <c r="C19150" s="2">
        <v>27</v>
      </c>
      <c r="D19150" s="2" t="s">
        <v>461</v>
      </c>
      <c r="E19150" s="2"/>
      <c r="F19150" s="2"/>
      <c r="G19150" s="2"/>
      <c r="H19150" s="2"/>
    </row>
    <row r="19151" spans="2:8">
      <c r="B19151" s="2" t="s">
        <v>19596</v>
      </c>
      <c r="C19151" s="2">
        <v>26</v>
      </c>
      <c r="D19151" s="2" t="s">
        <v>461</v>
      </c>
      <c r="E19151" s="2"/>
      <c r="F19151" s="2"/>
      <c r="G19151" s="2"/>
      <c r="H19151" s="2"/>
    </row>
    <row r="19152" spans="2:8">
      <c r="B19152" s="2" t="s">
        <v>19597</v>
      </c>
      <c r="C19152" s="2">
        <v>25</v>
      </c>
      <c r="D19152" s="2" t="s">
        <v>461</v>
      </c>
      <c r="E19152" s="2"/>
      <c r="F19152" s="2"/>
      <c r="G19152" s="2"/>
      <c r="H19152" s="2"/>
    </row>
    <row r="19153" spans="2:8">
      <c r="B19153" s="2" t="s">
        <v>19598</v>
      </c>
      <c r="C19153" s="2">
        <v>23</v>
      </c>
      <c r="D19153" s="2" t="s">
        <v>461</v>
      </c>
      <c r="E19153" s="2"/>
      <c r="F19153" s="2"/>
      <c r="G19153" s="2"/>
      <c r="H19153" s="2"/>
    </row>
    <row r="19154" spans="2:8">
      <c r="B19154" s="2" t="s">
        <v>19599</v>
      </c>
      <c r="C19154" s="2">
        <v>22</v>
      </c>
      <c r="D19154" s="2" t="s">
        <v>461</v>
      </c>
      <c r="E19154" s="2"/>
      <c r="F19154" s="2"/>
      <c r="G19154" s="2"/>
      <c r="H19154" s="2"/>
    </row>
    <row r="19155" spans="2:8">
      <c r="B19155" s="2" t="s">
        <v>19600</v>
      </c>
      <c r="C19155" s="2">
        <v>21</v>
      </c>
      <c r="D19155" s="2" t="s">
        <v>461</v>
      </c>
      <c r="E19155" s="2"/>
      <c r="F19155" s="2"/>
      <c r="G19155" s="2"/>
      <c r="H19155" s="2"/>
    </row>
    <row r="19156" spans="2:8">
      <c r="B19156" s="2" t="s">
        <v>19601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19602</v>
      </c>
      <c r="C19157" s="2">
        <v>30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19603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19604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19605</v>
      </c>
      <c r="C19160" s="2">
        <v>29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19606</v>
      </c>
      <c r="C19161" s="2">
        <v>27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19607</v>
      </c>
      <c r="C19162" s="2">
        <v>11</v>
      </c>
      <c r="D19162" s="2" t="s">
        <v>461</v>
      </c>
      <c r="E19162" s="2"/>
      <c r="F19162" s="2"/>
      <c r="G19162" s="2"/>
      <c r="H19162" s="2"/>
    </row>
    <row r="19163" spans="2:8">
      <c r="B19163" s="2" t="s">
        <v>19608</v>
      </c>
      <c r="C19163" s="2">
        <v>10</v>
      </c>
      <c r="D19163" s="2" t="s">
        <v>461</v>
      </c>
      <c r="E19163" s="2"/>
      <c r="F19163" s="2"/>
      <c r="G19163" s="2"/>
      <c r="H19163" s="2"/>
    </row>
    <row r="19164" spans="2:8">
      <c r="B19164" s="2" t="s">
        <v>19609</v>
      </c>
      <c r="C19164" s="2">
        <v>10</v>
      </c>
      <c r="D19164" s="2" t="s">
        <v>461</v>
      </c>
      <c r="E19164" s="2"/>
      <c r="F19164" s="2"/>
      <c r="G19164" s="2"/>
      <c r="H19164" s="2"/>
    </row>
    <row r="19165" spans="2:8">
      <c r="B19165" s="2" t="s">
        <v>19610</v>
      </c>
      <c r="C19165" s="2">
        <v>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19611</v>
      </c>
      <c r="C19166" s="2">
        <v>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19612</v>
      </c>
      <c r="C19167" s="2">
        <v>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19613</v>
      </c>
      <c r="C19168" s="2">
        <v>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19614</v>
      </c>
      <c r="C19169" s="2">
        <v>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19615</v>
      </c>
      <c r="C19170" s="2">
        <v>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19616</v>
      </c>
      <c r="C19171" s="2">
        <v>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19617</v>
      </c>
      <c r="C19172" s="2">
        <v>10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19618</v>
      </c>
      <c r="C19173" s="2">
        <v>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19619</v>
      </c>
      <c r="C19174" s="2">
        <v>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19620</v>
      </c>
      <c r="C19175" s="2">
        <v>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10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16</v>
      </c>
      <c r="D19178" s="2" t="s">
        <v>461</v>
      </c>
      <c r="E19178" s="2"/>
      <c r="F19178" s="2"/>
      <c r="G19178" s="2"/>
      <c r="H19178" s="2"/>
    </row>
    <row r="19179" spans="2:8">
      <c r="B19179" s="2" t="s">
        <v>19624</v>
      </c>
      <c r="C19179" s="2">
        <v>22</v>
      </c>
      <c r="D19179" s="2" t="s">
        <v>461</v>
      </c>
      <c r="E19179" s="2"/>
      <c r="F19179" s="2"/>
      <c r="G19179" s="2"/>
      <c r="H19179" s="2"/>
    </row>
    <row r="19180" spans="2:8">
      <c r="B19180" s="2" t="s">
        <v>19625</v>
      </c>
      <c r="C19180" s="2">
        <v>25</v>
      </c>
      <c r="D19180" s="2" t="s">
        <v>461</v>
      </c>
      <c r="E19180" s="2"/>
      <c r="F19180" s="2"/>
      <c r="G19180" s="2"/>
      <c r="H19180" s="2"/>
    </row>
    <row r="19181" spans="2:8">
      <c r="B19181" s="2" t="s">
        <v>19626</v>
      </c>
      <c r="C19181" s="2">
        <v>26</v>
      </c>
      <c r="D19181" s="2" t="s">
        <v>461</v>
      </c>
      <c r="E19181" s="2"/>
      <c r="F19181" s="2"/>
      <c r="G19181" s="2"/>
      <c r="H19181" s="2"/>
    </row>
    <row r="19182" spans="2:8">
      <c r="B19182" s="2" t="s">
        <v>19627</v>
      </c>
      <c r="C19182" s="2">
        <v>27</v>
      </c>
      <c r="D19182" s="2" t="s">
        <v>461</v>
      </c>
      <c r="E19182" s="2"/>
      <c r="F19182" s="2"/>
      <c r="G19182" s="2"/>
      <c r="H19182" s="2"/>
    </row>
    <row r="19183" spans="2:8">
      <c r="B19183" s="2" t="s">
        <v>19628</v>
      </c>
      <c r="C19183" s="2">
        <v>28</v>
      </c>
      <c r="D19183" s="2" t="s">
        <v>461</v>
      </c>
      <c r="E19183" s="2"/>
      <c r="F19183" s="2"/>
      <c r="G19183" s="2"/>
      <c r="H19183" s="2"/>
    </row>
    <row r="19184" spans="2:8">
      <c r="B19184" s="2" t="s">
        <v>19629</v>
      </c>
      <c r="C19184" s="2">
        <v>27</v>
      </c>
      <c r="D19184" s="2" t="s">
        <v>461</v>
      </c>
      <c r="E19184" s="2"/>
      <c r="F19184" s="2"/>
      <c r="G19184" s="2"/>
      <c r="H19184" s="2"/>
    </row>
    <row r="19185" spans="2:8">
      <c r="B19185" s="2" t="s">
        <v>19630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19631</v>
      </c>
      <c r="C19186" s="2">
        <v>38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19632</v>
      </c>
      <c r="C19187" s="2">
        <v>38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19633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19634</v>
      </c>
      <c r="C19189" s="2">
        <v>32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19635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19636</v>
      </c>
      <c r="C19191" s="2">
        <v>31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19637</v>
      </c>
      <c r="C19192" s="2">
        <v>32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19638</v>
      </c>
      <c r="C19193" s="2">
        <v>33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19639</v>
      </c>
      <c r="C19194" s="2">
        <v>31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19640</v>
      </c>
      <c r="C19195" s="2">
        <v>30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19641</v>
      </c>
      <c r="C19196" s="2">
        <v>29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19642</v>
      </c>
      <c r="C19197" s="2">
        <v>29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19643</v>
      </c>
      <c r="C19198" s="2">
        <v>29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19644</v>
      </c>
      <c r="C19199" s="2">
        <v>29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19645</v>
      </c>
      <c r="C19200" s="2">
        <v>29</v>
      </c>
      <c r="D19200" s="2" t="s">
        <v>461</v>
      </c>
      <c r="E19200" s="2"/>
      <c r="F19200" s="2"/>
      <c r="G19200" s="2"/>
      <c r="H19200" s="2"/>
    </row>
    <row r="19201" spans="2:8">
      <c r="B19201" s="2" t="s">
        <v>19646</v>
      </c>
      <c r="C19201" s="2">
        <v>29</v>
      </c>
      <c r="D19201" s="2" t="s">
        <v>461</v>
      </c>
      <c r="E19201" s="2"/>
      <c r="F19201" s="2"/>
      <c r="G19201" s="2"/>
      <c r="H19201" s="2"/>
    </row>
    <row r="19202" spans="2:8">
      <c r="B19202" s="2" t="s">
        <v>19647</v>
      </c>
      <c r="C19202" s="2">
        <v>29</v>
      </c>
      <c r="D19202" s="2" t="s">
        <v>461</v>
      </c>
      <c r="E19202" s="2"/>
      <c r="F19202" s="2"/>
      <c r="G19202" s="2"/>
      <c r="H19202" s="2"/>
    </row>
    <row r="19203" spans="2:8">
      <c r="B19203" s="2" t="s">
        <v>19648</v>
      </c>
      <c r="C19203" s="2">
        <v>28</v>
      </c>
      <c r="D19203" s="2" t="s">
        <v>461</v>
      </c>
      <c r="E19203" s="2"/>
      <c r="F19203" s="2"/>
      <c r="G19203" s="2"/>
      <c r="H19203" s="2"/>
    </row>
    <row r="19204" spans="2:8">
      <c r="B19204" s="2" t="s">
        <v>19649</v>
      </c>
      <c r="C19204" s="2">
        <v>28</v>
      </c>
      <c r="D19204" s="2" t="s">
        <v>461</v>
      </c>
      <c r="E19204" s="2"/>
      <c r="F19204" s="2"/>
      <c r="G19204" s="2"/>
      <c r="H19204" s="2"/>
    </row>
    <row r="19205" spans="2:8">
      <c r="B19205" s="2" t="s">
        <v>19650</v>
      </c>
      <c r="C19205" s="2">
        <v>29</v>
      </c>
      <c r="D19205" s="2" t="s">
        <v>461</v>
      </c>
      <c r="E19205" s="2"/>
      <c r="F19205" s="2"/>
      <c r="G19205" s="2"/>
      <c r="H19205" s="2"/>
    </row>
    <row r="19206" spans="2:8">
      <c r="B19206" s="2" t="s">
        <v>19651</v>
      </c>
      <c r="C19206" s="2">
        <v>30</v>
      </c>
      <c r="D19206" s="2" t="s">
        <v>461</v>
      </c>
      <c r="E19206" s="2"/>
      <c r="F19206" s="2"/>
      <c r="G19206" s="2"/>
      <c r="H19206" s="2"/>
    </row>
    <row r="19207" spans="2:8">
      <c r="B19207" s="2" t="s">
        <v>19652</v>
      </c>
      <c r="C19207" s="2">
        <v>24</v>
      </c>
      <c r="D19207" s="2" t="s">
        <v>461</v>
      </c>
      <c r="E19207" s="2"/>
      <c r="F19207" s="2"/>
      <c r="G19207" s="2"/>
      <c r="H19207" s="2"/>
    </row>
    <row r="19208" spans="2:8">
      <c r="B19208" s="2" t="s">
        <v>19653</v>
      </c>
      <c r="C19208" s="2">
        <v>24</v>
      </c>
      <c r="D19208" s="2" t="s">
        <v>461</v>
      </c>
      <c r="E19208" s="2"/>
      <c r="F19208" s="2"/>
      <c r="G19208" s="2"/>
      <c r="H19208" s="2"/>
    </row>
    <row r="19209" spans="2:8">
      <c r="B19209" s="2" t="s">
        <v>19654</v>
      </c>
      <c r="C19209" s="2">
        <v>24</v>
      </c>
      <c r="D19209" s="2" t="s">
        <v>461</v>
      </c>
      <c r="E19209" s="2"/>
      <c r="F19209" s="2"/>
      <c r="G19209" s="2"/>
      <c r="H19209" s="2"/>
    </row>
    <row r="19210" spans="2:8">
      <c r="B19210" s="2" t="s">
        <v>19655</v>
      </c>
      <c r="C19210" s="2">
        <v>23</v>
      </c>
      <c r="D19210" s="2" t="s">
        <v>461</v>
      </c>
      <c r="E19210" s="2"/>
      <c r="F19210" s="2"/>
      <c r="G19210" s="2"/>
      <c r="H19210" s="2"/>
    </row>
    <row r="19211" spans="2:8">
      <c r="B19211" s="2" t="s">
        <v>19656</v>
      </c>
      <c r="C19211" s="2">
        <v>22</v>
      </c>
      <c r="D19211" s="2" t="s">
        <v>461</v>
      </c>
      <c r="E19211" s="2"/>
      <c r="F19211" s="2"/>
      <c r="G19211" s="2"/>
      <c r="H19211" s="2"/>
    </row>
    <row r="19212" spans="2:8">
      <c r="B19212" s="2" t="s">
        <v>19657</v>
      </c>
      <c r="C19212" s="2">
        <v>22</v>
      </c>
      <c r="D19212" s="2" t="s">
        <v>461</v>
      </c>
      <c r="E19212" s="2"/>
      <c r="F19212" s="2"/>
      <c r="G19212" s="2"/>
      <c r="H19212" s="2"/>
    </row>
    <row r="19213" spans="2:8">
      <c r="B19213" s="2" t="s">
        <v>19658</v>
      </c>
      <c r="C19213" s="2">
        <v>22</v>
      </c>
      <c r="D19213" s="2" t="s">
        <v>461</v>
      </c>
      <c r="E19213" s="2"/>
      <c r="F19213" s="2"/>
      <c r="G19213" s="2"/>
      <c r="H19213" s="2"/>
    </row>
    <row r="19214" spans="2:8">
      <c r="B19214" s="2" t="s">
        <v>19659</v>
      </c>
      <c r="C19214" s="2">
        <v>29</v>
      </c>
      <c r="D19214" s="2" t="s">
        <v>461</v>
      </c>
      <c r="E19214" s="2"/>
      <c r="F19214" s="2"/>
      <c r="G19214" s="2"/>
      <c r="H19214" s="2"/>
    </row>
    <row r="19215" spans="2:8">
      <c r="B19215" s="2" t="s">
        <v>19660</v>
      </c>
      <c r="C19215" s="2">
        <v>30</v>
      </c>
      <c r="D19215" s="2" t="s">
        <v>461</v>
      </c>
      <c r="E19215" s="2"/>
      <c r="F19215" s="2"/>
      <c r="G19215" s="2"/>
      <c r="H19215" s="2"/>
    </row>
    <row r="19216" spans="2:8">
      <c r="B19216" s="2" t="s">
        <v>19661</v>
      </c>
      <c r="C19216" s="2">
        <v>30</v>
      </c>
      <c r="D19216" s="2" t="s">
        <v>461</v>
      </c>
      <c r="E19216" s="2"/>
      <c r="F19216" s="2"/>
      <c r="G19216" s="2"/>
      <c r="H19216" s="2"/>
    </row>
    <row r="19217" spans="2:8">
      <c r="B19217" s="2" t="s">
        <v>19662</v>
      </c>
      <c r="C19217" s="2">
        <v>30</v>
      </c>
      <c r="D19217" s="2" t="s">
        <v>461</v>
      </c>
      <c r="E19217" s="2"/>
      <c r="F19217" s="2"/>
      <c r="G19217" s="2"/>
      <c r="H19217" s="2"/>
    </row>
    <row r="19218" spans="2:8">
      <c r="B19218" s="2" t="s">
        <v>19663</v>
      </c>
      <c r="C19218" s="2">
        <v>30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19664</v>
      </c>
      <c r="C19219" s="2">
        <v>29</v>
      </c>
      <c r="D19219" s="2" t="s">
        <v>461</v>
      </c>
      <c r="E19219" s="2"/>
      <c r="F19219" s="2"/>
      <c r="G19219" s="2"/>
      <c r="H19219" s="2"/>
    </row>
    <row r="19220" spans="2:8">
      <c r="B19220" s="2" t="s">
        <v>19665</v>
      </c>
      <c r="C19220" s="2">
        <v>29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19666</v>
      </c>
      <c r="C19221" s="2">
        <v>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11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19668</v>
      </c>
      <c r="C19223" s="2">
        <v>24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19669</v>
      </c>
      <c r="C19224" s="2">
        <v>25</v>
      </c>
      <c r="D19224" s="2" t="s">
        <v>461</v>
      </c>
      <c r="E19224" s="2"/>
      <c r="F19224" s="2"/>
      <c r="G19224" s="2"/>
      <c r="H19224" s="2"/>
    </row>
    <row r="19225" spans="2:8">
      <c r="B19225" s="2" t="s">
        <v>19670</v>
      </c>
      <c r="C19225" s="2">
        <v>26</v>
      </c>
      <c r="D19225" s="2" t="s">
        <v>461</v>
      </c>
      <c r="E19225" s="2"/>
      <c r="F19225" s="2"/>
      <c r="G19225" s="2"/>
      <c r="H19225" s="2"/>
    </row>
    <row r="19226" spans="2:8">
      <c r="B19226" s="2" t="s">
        <v>19671</v>
      </c>
      <c r="C19226" s="2">
        <v>27</v>
      </c>
      <c r="D19226" s="2" t="s">
        <v>461</v>
      </c>
      <c r="E19226" s="2"/>
      <c r="F19226" s="2"/>
      <c r="G19226" s="2"/>
      <c r="H19226" s="2"/>
    </row>
    <row r="19227" spans="2:8">
      <c r="B19227" s="2" t="s">
        <v>19672</v>
      </c>
      <c r="C19227" s="2">
        <v>28</v>
      </c>
      <c r="D19227" s="2" t="s">
        <v>461</v>
      </c>
      <c r="E19227" s="2"/>
      <c r="F19227" s="2"/>
      <c r="G19227" s="2"/>
      <c r="H19227" s="2"/>
    </row>
    <row r="19228" spans="2:8">
      <c r="B19228" s="2" t="s">
        <v>19673</v>
      </c>
      <c r="C19228" s="2">
        <v>29</v>
      </c>
      <c r="D19228" s="2" t="s">
        <v>461</v>
      </c>
      <c r="E19228" s="2"/>
      <c r="F19228" s="2"/>
      <c r="G19228" s="2"/>
      <c r="H19228" s="2"/>
    </row>
    <row r="19229" spans="2:8">
      <c r="B19229" s="2" t="s">
        <v>19674</v>
      </c>
      <c r="C19229" s="2">
        <v>28</v>
      </c>
      <c r="D19229" s="2" t="s">
        <v>461</v>
      </c>
      <c r="E19229" s="2"/>
      <c r="F19229" s="2"/>
      <c r="G19229" s="2"/>
      <c r="H19229" s="2"/>
    </row>
    <row r="19230" spans="2:8">
      <c r="B19230" s="2" t="s">
        <v>19675</v>
      </c>
      <c r="C19230" s="2">
        <v>29</v>
      </c>
      <c r="D19230" s="2" t="s">
        <v>461</v>
      </c>
      <c r="E19230" s="2"/>
      <c r="F19230" s="2"/>
      <c r="G19230" s="2"/>
      <c r="H19230" s="2"/>
    </row>
    <row r="19231" spans="2:8">
      <c r="B19231" s="2" t="s">
        <v>19676</v>
      </c>
      <c r="C19231" s="2">
        <v>28</v>
      </c>
      <c r="D19231" s="2" t="s">
        <v>461</v>
      </c>
      <c r="E19231" s="2"/>
      <c r="F19231" s="2"/>
      <c r="G19231" s="2"/>
      <c r="H19231" s="2"/>
    </row>
    <row r="19232" spans="2:8">
      <c r="B19232" s="2" t="s">
        <v>19677</v>
      </c>
      <c r="C19232" s="2">
        <v>27</v>
      </c>
      <c r="D19232" s="2" t="s">
        <v>461</v>
      </c>
      <c r="E19232" s="2"/>
      <c r="F19232" s="2"/>
      <c r="G19232" s="2"/>
      <c r="H19232" s="2"/>
    </row>
    <row r="19233" spans="2:8">
      <c r="B19233" s="2" t="s">
        <v>19678</v>
      </c>
      <c r="C19233" s="2">
        <v>27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19679</v>
      </c>
      <c r="C19234" s="2">
        <v>28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19680</v>
      </c>
      <c r="C19235" s="2">
        <v>28</v>
      </c>
      <c r="D19235" s="2" t="s">
        <v>461</v>
      </c>
      <c r="E19235" s="2"/>
      <c r="F19235" s="2"/>
      <c r="G19235" s="2"/>
      <c r="H19235" s="2"/>
    </row>
    <row r="19236" spans="2:8">
      <c r="B19236" s="2" t="s">
        <v>19681</v>
      </c>
      <c r="C19236" s="2">
        <v>26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19682</v>
      </c>
      <c r="C19237" s="2">
        <v>24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19683</v>
      </c>
      <c r="C19238" s="2">
        <v>22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19684</v>
      </c>
      <c r="C19239" s="2">
        <v>24</v>
      </c>
      <c r="D19239" s="2" t="s">
        <v>461</v>
      </c>
      <c r="E19239" s="2"/>
      <c r="F19239" s="2"/>
      <c r="G19239" s="2"/>
      <c r="H19239" s="2"/>
    </row>
    <row r="19240" spans="2:8">
      <c r="B19240" s="2" t="s">
        <v>19685</v>
      </c>
      <c r="C19240" s="2">
        <v>24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19686</v>
      </c>
      <c r="C19241" s="2">
        <v>24</v>
      </c>
      <c r="D19241" s="2" t="s">
        <v>461</v>
      </c>
      <c r="E19241" s="2"/>
      <c r="F19241" s="2"/>
      <c r="G19241" s="2"/>
      <c r="H19241" s="2"/>
    </row>
    <row r="19242" spans="2:8">
      <c r="B19242" s="2" t="s">
        <v>19687</v>
      </c>
      <c r="C19242" s="2">
        <v>24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19688</v>
      </c>
      <c r="C19243" s="2">
        <v>24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19689</v>
      </c>
      <c r="C19244" s="2">
        <v>23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19690</v>
      </c>
      <c r="C19245" s="2">
        <v>23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19691</v>
      </c>
      <c r="C19246" s="2">
        <v>23</v>
      </c>
      <c r="D19246" s="2" t="s">
        <v>461</v>
      </c>
      <c r="E19246" s="2"/>
      <c r="F19246" s="2"/>
      <c r="G19246" s="2"/>
      <c r="H19246" s="2"/>
    </row>
    <row r="19247" spans="2:8">
      <c r="B19247" s="2" t="s">
        <v>19692</v>
      </c>
      <c r="C19247" s="2">
        <v>30</v>
      </c>
      <c r="D19247" s="2" t="s">
        <v>461</v>
      </c>
      <c r="E19247" s="2"/>
      <c r="F19247" s="2"/>
      <c r="G19247" s="2"/>
      <c r="H19247" s="2"/>
    </row>
    <row r="19248" spans="2:8">
      <c r="B19248" s="2" t="s">
        <v>19693</v>
      </c>
      <c r="C19248" s="2">
        <v>32</v>
      </c>
      <c r="D19248" s="2" t="s">
        <v>461</v>
      </c>
      <c r="E19248" s="2"/>
      <c r="F19248" s="2"/>
      <c r="G19248" s="2"/>
      <c r="H19248" s="2"/>
    </row>
    <row r="19249" spans="2:8">
      <c r="B19249" s="2" t="s">
        <v>19694</v>
      </c>
      <c r="C19249" s="2">
        <v>33</v>
      </c>
      <c r="D19249" s="2" t="s">
        <v>461</v>
      </c>
      <c r="E19249" s="2"/>
      <c r="F19249" s="2"/>
      <c r="G19249" s="2"/>
      <c r="H19249" s="2"/>
    </row>
    <row r="19250" spans="2:8">
      <c r="B19250" s="2" t="s">
        <v>19695</v>
      </c>
      <c r="C19250" s="2">
        <v>33</v>
      </c>
      <c r="D19250" s="2" t="s">
        <v>461</v>
      </c>
      <c r="E19250" s="2"/>
      <c r="F19250" s="2"/>
      <c r="G19250" s="2"/>
      <c r="H19250" s="2"/>
    </row>
    <row r="19251" spans="2:8">
      <c r="B19251" s="2" t="s">
        <v>19696</v>
      </c>
      <c r="C19251" s="2">
        <v>33</v>
      </c>
      <c r="D19251" s="2" t="s">
        <v>461</v>
      </c>
      <c r="E19251" s="2"/>
      <c r="F19251" s="2"/>
      <c r="G19251" s="2"/>
      <c r="H19251" s="2"/>
    </row>
    <row r="19252" spans="2:8">
      <c r="B19252" s="2" t="s">
        <v>19697</v>
      </c>
      <c r="C19252" s="2">
        <v>31</v>
      </c>
      <c r="D19252" s="2" t="s">
        <v>461</v>
      </c>
      <c r="E19252" s="2"/>
      <c r="F19252" s="2"/>
      <c r="G19252" s="2"/>
      <c r="H19252" s="2"/>
    </row>
    <row r="19253" spans="2:8">
      <c r="B19253" s="2" t="s">
        <v>19698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19699</v>
      </c>
      <c r="C19254" s="2">
        <v>34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19700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19701</v>
      </c>
      <c r="C19256" s="2">
        <v>33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19702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34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19704</v>
      </c>
      <c r="C19259" s="2">
        <v>38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19705</v>
      </c>
      <c r="C19260" s="2">
        <v>39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19706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19707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19708</v>
      </c>
      <c r="C19263" s="2">
        <v>34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18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17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18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19712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19713</v>
      </c>
      <c r="C19268" s="2">
        <v>19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20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20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20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19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19721</v>
      </c>
      <c r="C19276" s="2">
        <v>31</v>
      </c>
      <c r="D19276" s="2" t="s">
        <v>461</v>
      </c>
      <c r="E19276" s="2"/>
      <c r="F19276" s="2"/>
      <c r="G19276" s="2"/>
      <c r="H19276" s="2"/>
    </row>
    <row r="19277" spans="2:8">
      <c r="B19277" s="2" t="s">
        <v>19722</v>
      </c>
      <c r="C19277" s="2">
        <v>31</v>
      </c>
      <c r="D19277" s="2" t="s">
        <v>461</v>
      </c>
      <c r="E19277" s="2"/>
      <c r="F19277" s="2"/>
      <c r="G19277" s="2"/>
      <c r="H19277" s="2"/>
    </row>
    <row r="19278" spans="2:8">
      <c r="B19278" s="2" t="s">
        <v>19723</v>
      </c>
      <c r="C19278" s="2">
        <v>31</v>
      </c>
      <c r="D19278" s="2" t="s">
        <v>461</v>
      </c>
      <c r="E19278" s="2"/>
      <c r="F19278" s="2"/>
      <c r="G19278" s="2"/>
      <c r="H19278" s="2"/>
    </row>
    <row r="19279" spans="2:8">
      <c r="B19279" s="2" t="s">
        <v>19724</v>
      </c>
      <c r="C19279" s="2">
        <v>32</v>
      </c>
      <c r="D19279" s="2" t="s">
        <v>461</v>
      </c>
      <c r="E19279" s="2"/>
      <c r="F19279" s="2"/>
      <c r="G19279" s="2"/>
      <c r="H19279" s="2"/>
    </row>
    <row r="19280" spans="2:8">
      <c r="B19280" s="2" t="s">
        <v>19725</v>
      </c>
      <c r="C19280" s="2">
        <v>32</v>
      </c>
      <c r="D19280" s="2" t="s">
        <v>461</v>
      </c>
      <c r="E19280" s="2"/>
      <c r="F19280" s="2"/>
      <c r="G19280" s="2"/>
      <c r="H19280" s="2"/>
    </row>
    <row r="19281" spans="2:8">
      <c r="B19281" s="2" t="s">
        <v>19726</v>
      </c>
      <c r="C19281" s="2">
        <v>12</v>
      </c>
      <c r="D19281" s="2" t="s">
        <v>461</v>
      </c>
      <c r="E19281" s="2"/>
      <c r="F19281" s="2"/>
      <c r="G19281" s="2"/>
      <c r="H19281" s="2"/>
    </row>
    <row r="19282" spans="2:8">
      <c r="B19282" s="2" t="s">
        <v>19727</v>
      </c>
      <c r="C19282" s="2">
        <v>22</v>
      </c>
      <c r="D19282" s="2" t="s">
        <v>461</v>
      </c>
      <c r="E19282" s="2"/>
      <c r="F19282" s="2"/>
      <c r="G19282" s="2"/>
      <c r="H19282" s="2"/>
    </row>
    <row r="19283" spans="2:8">
      <c r="B19283" s="2" t="s">
        <v>19728</v>
      </c>
      <c r="C19283" s="2">
        <v>22</v>
      </c>
      <c r="D19283" s="2" t="s">
        <v>461</v>
      </c>
      <c r="E19283" s="2"/>
      <c r="F19283" s="2"/>
      <c r="G19283" s="2"/>
      <c r="H19283" s="2"/>
    </row>
    <row r="19284" spans="2:8">
      <c r="B19284" s="2" t="s">
        <v>19729</v>
      </c>
      <c r="C19284" s="2">
        <v>21</v>
      </c>
      <c r="D19284" s="2" t="s">
        <v>461</v>
      </c>
      <c r="E19284" s="2"/>
      <c r="F19284" s="2"/>
      <c r="G19284" s="2"/>
      <c r="H19284" s="2"/>
    </row>
    <row r="19285" spans="2:8">
      <c r="B19285" s="2" t="s">
        <v>19730</v>
      </c>
      <c r="C19285" s="2">
        <v>23</v>
      </c>
      <c r="D19285" s="2" t="s">
        <v>461</v>
      </c>
      <c r="E19285" s="2"/>
      <c r="F19285" s="2"/>
      <c r="G19285" s="2"/>
      <c r="H19285" s="2"/>
    </row>
    <row r="19286" spans="2:8">
      <c r="B19286" s="2" t="s">
        <v>19731</v>
      </c>
      <c r="C19286" s="2">
        <v>22</v>
      </c>
      <c r="D19286" s="2" t="s">
        <v>461</v>
      </c>
      <c r="E19286" s="2"/>
      <c r="F19286" s="2"/>
      <c r="G19286" s="2"/>
      <c r="H19286" s="2"/>
    </row>
    <row r="19287" spans="2:8">
      <c r="B19287" s="2" t="s">
        <v>19732</v>
      </c>
      <c r="C19287" s="2">
        <v>19</v>
      </c>
      <c r="D19287" s="2" t="s">
        <v>461</v>
      </c>
      <c r="E19287" s="2"/>
      <c r="F19287" s="2"/>
      <c r="G19287" s="2"/>
      <c r="H19287" s="2"/>
    </row>
    <row r="19288" spans="2:8">
      <c r="B19288" s="2" t="s">
        <v>19733</v>
      </c>
      <c r="C19288" s="2">
        <v>20</v>
      </c>
      <c r="D19288" s="2" t="s">
        <v>461</v>
      </c>
      <c r="E19288" s="2"/>
      <c r="F19288" s="2"/>
      <c r="G19288" s="2"/>
      <c r="H19288" s="2"/>
    </row>
    <row r="19289" spans="2:8">
      <c r="B19289" s="2" t="s">
        <v>19734</v>
      </c>
      <c r="C19289" s="2">
        <v>20</v>
      </c>
      <c r="D19289" s="2" t="s">
        <v>461</v>
      </c>
      <c r="E19289" s="2"/>
      <c r="F19289" s="2"/>
      <c r="G19289" s="2"/>
      <c r="H19289" s="2"/>
    </row>
    <row r="19290" spans="2:8">
      <c r="B19290" s="2" t="s">
        <v>19735</v>
      </c>
      <c r="C19290" s="2">
        <v>33</v>
      </c>
      <c r="D19290" s="2" t="s">
        <v>461</v>
      </c>
      <c r="E19290" s="2"/>
      <c r="F19290" s="2"/>
      <c r="G19290" s="2"/>
      <c r="H19290" s="2"/>
    </row>
    <row r="19291" spans="2:8">
      <c r="B19291" s="2" t="s">
        <v>19736</v>
      </c>
      <c r="C19291" s="2">
        <v>35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19737</v>
      </c>
      <c r="C19292" s="2">
        <v>35</v>
      </c>
      <c r="D19292" s="2" t="s">
        <v>461</v>
      </c>
      <c r="E19292" s="2"/>
      <c r="F19292" s="2"/>
      <c r="G19292" s="2"/>
      <c r="H19292" s="2"/>
    </row>
    <row r="19293" spans="2:8">
      <c r="B19293" s="2" t="s">
        <v>19738</v>
      </c>
      <c r="C19293" s="2">
        <v>34</v>
      </c>
      <c r="D19293" s="2" t="s">
        <v>461</v>
      </c>
      <c r="E19293" s="2"/>
      <c r="F19293" s="2"/>
      <c r="G19293" s="2"/>
      <c r="H19293" s="2"/>
    </row>
    <row r="19294" spans="2:8">
      <c r="B19294" s="2" t="s">
        <v>19739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19740</v>
      </c>
      <c r="C19295" s="2">
        <v>20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19741</v>
      </c>
      <c r="C19296" s="2">
        <v>15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19742</v>
      </c>
      <c r="C19297" s="2">
        <v>11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19745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19746</v>
      </c>
      <c r="C19301" s="2">
        <v>29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26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31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19751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19752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19753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19754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19755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19756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19757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19758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19759</v>
      </c>
      <c r="C19314" s="2">
        <v>25</v>
      </c>
      <c r="D19314" s="2" t="s">
        <v>461</v>
      </c>
      <c r="E19314" s="2"/>
      <c r="F19314" s="2"/>
      <c r="G19314" s="2"/>
      <c r="H19314" s="2"/>
    </row>
    <row r="19315" spans="2:8">
      <c r="B19315" s="2" t="s">
        <v>19760</v>
      </c>
      <c r="C19315" s="2">
        <v>26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19761</v>
      </c>
      <c r="C19316" s="2">
        <v>26</v>
      </c>
      <c r="D19316" s="2" t="s">
        <v>461</v>
      </c>
      <c r="E19316" s="2"/>
      <c r="F19316" s="2"/>
      <c r="G19316" s="2"/>
      <c r="H19316" s="2"/>
    </row>
    <row r="19317" spans="2:8">
      <c r="B19317" s="2" t="s">
        <v>19762</v>
      </c>
      <c r="C19317" s="2">
        <v>24</v>
      </c>
      <c r="D19317" s="2" t="s">
        <v>461</v>
      </c>
      <c r="E19317" s="2"/>
      <c r="F19317" s="2"/>
      <c r="G19317" s="2"/>
      <c r="H19317" s="2"/>
    </row>
    <row r="19318" spans="2:8">
      <c r="B19318" s="2" t="s">
        <v>19763</v>
      </c>
      <c r="C19318" s="2">
        <v>22</v>
      </c>
      <c r="D19318" s="2" t="s">
        <v>461</v>
      </c>
      <c r="E19318" s="2"/>
      <c r="F19318" s="2"/>
      <c r="G19318" s="2"/>
      <c r="H19318" s="2"/>
    </row>
    <row r="19319" spans="2:8">
      <c r="B19319" s="2" t="s">
        <v>19764</v>
      </c>
      <c r="C19319" s="2">
        <v>24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19765</v>
      </c>
      <c r="C19320" s="2">
        <v>23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19766</v>
      </c>
      <c r="C19321" s="2">
        <v>19</v>
      </c>
      <c r="D19321" s="2" t="s">
        <v>461</v>
      </c>
      <c r="E19321" s="2"/>
      <c r="F19321" s="2"/>
      <c r="G19321" s="2"/>
      <c r="H19321" s="2"/>
    </row>
    <row r="19322" spans="2:8">
      <c r="B19322" s="2" t="s">
        <v>19767</v>
      </c>
      <c r="C19322" s="2">
        <v>15</v>
      </c>
      <c r="D19322" s="2" t="s">
        <v>461</v>
      </c>
      <c r="E19322" s="2"/>
      <c r="F19322" s="2"/>
      <c r="G19322" s="2"/>
      <c r="H19322" s="2"/>
    </row>
    <row r="19323" spans="2:8">
      <c r="B19323" s="2" t="s">
        <v>19768</v>
      </c>
      <c r="C19323" s="2">
        <v>10</v>
      </c>
      <c r="D19323" s="2" t="s">
        <v>461</v>
      </c>
      <c r="E19323" s="2"/>
      <c r="F19323" s="2"/>
      <c r="G19323" s="2"/>
      <c r="H19323" s="2"/>
    </row>
    <row r="19324" spans="2:8">
      <c r="B19324" s="2" t="s">
        <v>19769</v>
      </c>
      <c r="C19324" s="2">
        <v>16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19770</v>
      </c>
      <c r="C19325" s="2">
        <v>17</v>
      </c>
      <c r="D19325" s="2" t="s">
        <v>461</v>
      </c>
      <c r="E19325" s="2"/>
      <c r="F19325" s="2"/>
      <c r="G19325" s="2"/>
      <c r="H19325" s="2"/>
    </row>
    <row r="19326" spans="2:8">
      <c r="B19326" s="2" t="s">
        <v>19771</v>
      </c>
      <c r="C19326" s="2">
        <v>24</v>
      </c>
      <c r="D19326" s="2" t="s">
        <v>461</v>
      </c>
      <c r="E19326" s="2"/>
      <c r="F19326" s="2"/>
      <c r="G19326" s="2"/>
      <c r="H19326" s="2"/>
    </row>
    <row r="19327" spans="2:8">
      <c r="B19327" s="2" t="s">
        <v>19772</v>
      </c>
      <c r="C19327" s="2">
        <v>24</v>
      </c>
      <c r="D19327" s="2" t="s">
        <v>461</v>
      </c>
      <c r="E19327" s="2"/>
      <c r="F19327" s="2"/>
      <c r="G19327" s="2"/>
      <c r="H19327" s="2"/>
    </row>
    <row r="19328" spans="2:8">
      <c r="B19328" s="2" t="s">
        <v>19773</v>
      </c>
      <c r="C19328" s="2">
        <v>23</v>
      </c>
      <c r="D19328" s="2" t="s">
        <v>461</v>
      </c>
      <c r="E19328" s="2"/>
      <c r="F19328" s="2"/>
      <c r="G19328" s="2"/>
      <c r="H19328" s="2"/>
    </row>
    <row r="19329" spans="2:8">
      <c r="B19329" s="2" t="s">
        <v>19774</v>
      </c>
      <c r="C19329" s="2">
        <v>23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19775</v>
      </c>
      <c r="C19330" s="2">
        <v>41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19776</v>
      </c>
      <c r="C19331" s="2">
        <v>42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19777</v>
      </c>
      <c r="C19332" s="2">
        <v>41</v>
      </c>
      <c r="D19332" s="2" t="s">
        <v>461</v>
      </c>
      <c r="E19332" s="2"/>
      <c r="F19332" s="2"/>
      <c r="G19332" s="2"/>
      <c r="H19332" s="2"/>
    </row>
    <row r="19333" spans="2:8">
      <c r="B19333" s="2" t="s">
        <v>19778</v>
      </c>
      <c r="C19333" s="2">
        <v>40</v>
      </c>
      <c r="D19333" s="2" t="s">
        <v>461</v>
      </c>
      <c r="E19333" s="2"/>
      <c r="F19333" s="2"/>
      <c r="G19333" s="2"/>
      <c r="H19333" s="2"/>
    </row>
    <row r="19334" spans="2:8">
      <c r="B19334" s="2" t="s">
        <v>19779</v>
      </c>
      <c r="C19334" s="2">
        <v>38</v>
      </c>
      <c r="D19334" s="2" t="s">
        <v>461</v>
      </c>
      <c r="E19334" s="2"/>
      <c r="F19334" s="2"/>
      <c r="G19334" s="2"/>
      <c r="H19334" s="2"/>
    </row>
    <row r="19335" spans="2:8">
      <c r="B19335" s="2" t="s">
        <v>19780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19781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19782</v>
      </c>
      <c r="C19337" s="2">
        <v>33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19783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19784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19785</v>
      </c>
      <c r="C19340" s="2">
        <v>34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19786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19787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28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19789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19790</v>
      </c>
      <c r="C19345" s="2">
        <v>28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19791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19794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19795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19796</v>
      </c>
      <c r="C19351" s="2">
        <v>34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19797</v>
      </c>
      <c r="C19352" s="2">
        <v>33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19798</v>
      </c>
      <c r="C19353" s="2">
        <v>32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19799</v>
      </c>
      <c r="C19354" s="2">
        <v>31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19800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19801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19802</v>
      </c>
      <c r="C19357" s="2">
        <v>25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19803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19804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19805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19806</v>
      </c>
      <c r="C19361" s="2">
        <v>30</v>
      </c>
      <c r="D19361" s="2" t="s">
        <v>461</v>
      </c>
      <c r="E19361" s="2"/>
      <c r="F19361" s="2"/>
      <c r="G19361" s="2"/>
      <c r="H19361" s="2"/>
    </row>
    <row r="19362" spans="2:8">
      <c r="B19362" s="2" t="s">
        <v>19807</v>
      </c>
      <c r="C19362" s="2">
        <v>30</v>
      </c>
      <c r="D19362" s="2" t="s">
        <v>461</v>
      </c>
      <c r="E19362" s="2"/>
      <c r="F19362" s="2"/>
      <c r="G19362" s="2"/>
      <c r="H19362" s="2"/>
    </row>
    <row r="19363" spans="2:8">
      <c r="B19363" s="2" t="s">
        <v>19808</v>
      </c>
      <c r="C19363" s="2">
        <v>29</v>
      </c>
      <c r="D19363" s="2" t="s">
        <v>461</v>
      </c>
      <c r="E19363" s="2"/>
      <c r="F19363" s="2"/>
      <c r="G19363" s="2"/>
      <c r="H19363" s="2"/>
    </row>
    <row r="19364" spans="2:8">
      <c r="B19364" s="2" t="s">
        <v>19809</v>
      </c>
      <c r="C19364" s="2">
        <v>28</v>
      </c>
      <c r="D19364" s="2" t="s">
        <v>461</v>
      </c>
      <c r="E19364" s="2"/>
      <c r="F19364" s="2"/>
      <c r="G19364" s="2"/>
      <c r="H19364" s="2"/>
    </row>
    <row r="19365" spans="2:8">
      <c r="B19365" s="2" t="s">
        <v>19810</v>
      </c>
      <c r="C19365" s="2">
        <v>27</v>
      </c>
      <c r="D19365" s="2" t="s">
        <v>461</v>
      </c>
      <c r="E19365" s="2"/>
      <c r="F19365" s="2"/>
      <c r="G19365" s="2"/>
      <c r="H19365" s="2"/>
    </row>
    <row r="19366" spans="2:8">
      <c r="B19366" s="2" t="s">
        <v>19811</v>
      </c>
      <c r="C19366" s="2">
        <v>25</v>
      </c>
      <c r="D19366" s="2" t="s">
        <v>461</v>
      </c>
      <c r="E19366" s="2"/>
      <c r="F19366" s="2"/>
      <c r="G19366" s="2"/>
      <c r="H19366" s="2"/>
    </row>
    <row r="19367" spans="2:8">
      <c r="B19367" s="2" t="s">
        <v>19812</v>
      </c>
      <c r="C19367" s="2">
        <v>24</v>
      </c>
      <c r="D19367" s="2" t="s">
        <v>461</v>
      </c>
      <c r="E19367" s="2"/>
      <c r="F19367" s="2"/>
      <c r="G19367" s="2"/>
      <c r="H19367" s="2"/>
    </row>
    <row r="19368" spans="2:8">
      <c r="B19368" s="2" t="s">
        <v>19813</v>
      </c>
      <c r="C19368" s="2">
        <v>24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19817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19818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19819</v>
      </c>
      <c r="C19374" s="2">
        <v>30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19820</v>
      </c>
      <c r="C19375" s="2">
        <v>33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19821</v>
      </c>
      <c r="C19376" s="2">
        <v>32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19822</v>
      </c>
      <c r="C19377" s="2">
        <v>31</v>
      </c>
      <c r="D19377" s="2" t="s">
        <v>461</v>
      </c>
      <c r="E19377" s="2"/>
      <c r="F19377" s="2"/>
      <c r="G19377" s="2"/>
      <c r="H19377" s="2"/>
    </row>
    <row r="19378" spans="2:8">
      <c r="B19378" s="2" t="s">
        <v>19823</v>
      </c>
      <c r="C19378" s="2">
        <v>29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19824</v>
      </c>
      <c r="C19379" s="2">
        <v>32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19825</v>
      </c>
      <c r="C19380" s="2">
        <v>31</v>
      </c>
      <c r="D19380" s="2" t="s">
        <v>461</v>
      </c>
      <c r="E19380" s="2"/>
      <c r="F19380" s="2"/>
      <c r="G19380" s="2"/>
      <c r="H19380" s="2"/>
    </row>
    <row r="19381" spans="2:8">
      <c r="B19381" s="2" t="s">
        <v>19826</v>
      </c>
      <c r="C19381" s="2">
        <v>27</v>
      </c>
      <c r="D19381" s="2" t="s">
        <v>461</v>
      </c>
      <c r="E19381" s="2"/>
      <c r="F19381" s="2"/>
      <c r="G19381" s="2"/>
      <c r="H19381" s="2"/>
    </row>
    <row r="19382" spans="2:8">
      <c r="B19382" s="2" t="s">
        <v>19827</v>
      </c>
      <c r="C19382" s="2">
        <v>26</v>
      </c>
      <c r="D19382" s="2" t="s">
        <v>461</v>
      </c>
      <c r="E19382" s="2"/>
      <c r="F19382" s="2"/>
      <c r="G19382" s="2"/>
      <c r="H19382" s="2"/>
    </row>
    <row r="19383" spans="2:8">
      <c r="B19383" s="2" t="s">
        <v>19828</v>
      </c>
      <c r="C19383" s="2">
        <v>25</v>
      </c>
      <c r="D19383" s="2" t="s">
        <v>461</v>
      </c>
      <c r="E19383" s="2"/>
      <c r="F19383" s="2"/>
      <c r="G19383" s="2"/>
      <c r="H19383" s="2"/>
    </row>
    <row r="19384" spans="2:8">
      <c r="B19384" s="2" t="s">
        <v>19829</v>
      </c>
      <c r="C19384" s="2">
        <v>27</v>
      </c>
      <c r="D19384" s="2" t="s">
        <v>461</v>
      </c>
      <c r="E19384" s="2"/>
      <c r="F19384" s="2"/>
      <c r="G19384" s="2"/>
      <c r="H19384" s="2"/>
    </row>
    <row r="19385" spans="2:8">
      <c r="B19385" s="2" t="s">
        <v>19830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19831</v>
      </c>
      <c r="C19386" s="2">
        <v>33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19832</v>
      </c>
      <c r="C19387" s="2">
        <v>32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19833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33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19837</v>
      </c>
      <c r="C19392" s="2">
        <v>27</v>
      </c>
      <c r="D19392" s="2" t="s">
        <v>461</v>
      </c>
      <c r="E19392" s="2"/>
      <c r="F19392" s="2"/>
      <c r="G19392" s="2"/>
      <c r="H19392" s="2"/>
    </row>
    <row r="19393" spans="2:8">
      <c r="B19393" s="2" t="s">
        <v>19838</v>
      </c>
      <c r="C19393" s="2">
        <v>29</v>
      </c>
      <c r="D19393" s="2" t="s">
        <v>461</v>
      </c>
      <c r="E19393" s="2"/>
      <c r="F19393" s="2"/>
      <c r="G19393" s="2"/>
      <c r="H19393" s="2"/>
    </row>
    <row r="19394" spans="2:8">
      <c r="B19394" s="2" t="s">
        <v>19839</v>
      </c>
      <c r="C19394" s="2">
        <v>34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19840</v>
      </c>
      <c r="C19395" s="2">
        <v>32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19841</v>
      </c>
      <c r="C19396" s="2">
        <v>33</v>
      </c>
      <c r="D19396" s="2" t="s">
        <v>461</v>
      </c>
      <c r="E19396" s="2"/>
      <c r="F19396" s="2"/>
      <c r="G19396" s="2"/>
      <c r="H19396" s="2"/>
    </row>
    <row r="19397" spans="2:8">
      <c r="B19397" s="2" t="s">
        <v>19842</v>
      </c>
      <c r="C19397" s="2">
        <v>20</v>
      </c>
      <c r="D19397" s="2" t="s">
        <v>461</v>
      </c>
      <c r="E19397" s="2"/>
      <c r="F19397" s="2"/>
      <c r="G19397" s="2"/>
      <c r="H19397" s="2"/>
    </row>
    <row r="19398" spans="2:8">
      <c r="B19398" s="2" t="s">
        <v>19843</v>
      </c>
      <c r="C19398" s="2">
        <v>20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19844</v>
      </c>
      <c r="C19399" s="2">
        <v>21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19845</v>
      </c>
      <c r="C19400" s="2">
        <v>21</v>
      </c>
      <c r="D19400" s="2" t="s">
        <v>461</v>
      </c>
      <c r="E19400" s="2"/>
      <c r="F19400" s="2"/>
      <c r="G19400" s="2"/>
      <c r="H19400" s="2"/>
    </row>
    <row r="19401" spans="2:8">
      <c r="B19401" s="2" t="s">
        <v>19846</v>
      </c>
      <c r="C19401" s="2">
        <v>21</v>
      </c>
      <c r="D19401" s="2" t="s">
        <v>461</v>
      </c>
      <c r="E19401" s="2"/>
      <c r="F19401" s="2"/>
      <c r="G19401" s="2"/>
      <c r="H19401" s="2"/>
    </row>
    <row r="19402" spans="2:8">
      <c r="B19402" s="2" t="s">
        <v>19847</v>
      </c>
      <c r="C19402" s="2">
        <v>21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19848</v>
      </c>
      <c r="C19403" s="2">
        <v>20</v>
      </c>
      <c r="D19403" s="2" t="s">
        <v>461</v>
      </c>
      <c r="E19403" s="2"/>
      <c r="F19403" s="2"/>
      <c r="G19403" s="2"/>
      <c r="H19403" s="2"/>
    </row>
    <row r="19404" spans="2:8">
      <c r="B19404" s="2" t="s">
        <v>19849</v>
      </c>
      <c r="C19404" s="2">
        <v>20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19850</v>
      </c>
      <c r="C19405" s="2">
        <v>19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19851</v>
      </c>
      <c r="C19406" s="2">
        <v>18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19852</v>
      </c>
      <c r="C19407" s="2">
        <v>28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19853</v>
      </c>
      <c r="C19408" s="2">
        <v>30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19854</v>
      </c>
      <c r="C19409" s="2">
        <v>30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19855</v>
      </c>
      <c r="C19410" s="2">
        <v>30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19856</v>
      </c>
      <c r="C19411" s="2">
        <v>29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19857</v>
      </c>
      <c r="C19412" s="2">
        <v>26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19858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19859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19863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19864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19865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19866</v>
      </c>
      <c r="C19421" s="2">
        <v>23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19867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19868</v>
      </c>
      <c r="C19423" s="2">
        <v>25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19869</v>
      </c>
      <c r="C19424" s="2">
        <v>25</v>
      </c>
      <c r="D19424" s="2" t="s">
        <v>461</v>
      </c>
      <c r="E19424" s="2"/>
      <c r="F19424" s="2"/>
      <c r="G19424" s="2"/>
      <c r="H19424" s="2"/>
    </row>
    <row r="19425" spans="2:8">
      <c r="B19425" s="2" t="s">
        <v>19870</v>
      </c>
      <c r="C19425" s="2">
        <v>25</v>
      </c>
      <c r="D19425" s="2" t="s">
        <v>461</v>
      </c>
      <c r="E19425" s="2"/>
      <c r="F19425" s="2"/>
      <c r="G19425" s="2"/>
      <c r="H19425" s="2"/>
    </row>
    <row r="19426" spans="2:8">
      <c r="B19426" s="2" t="s">
        <v>19871</v>
      </c>
      <c r="C19426" s="2">
        <v>24</v>
      </c>
      <c r="D19426" s="2" t="s">
        <v>461</v>
      </c>
      <c r="E19426" s="2"/>
      <c r="F19426" s="2"/>
      <c r="G19426" s="2"/>
      <c r="H19426" s="2"/>
    </row>
    <row r="19427" spans="2:8">
      <c r="B19427" s="2" t="s">
        <v>19872</v>
      </c>
      <c r="C19427" s="2">
        <v>24</v>
      </c>
      <c r="D19427" s="2" t="s">
        <v>461</v>
      </c>
      <c r="E19427" s="2"/>
      <c r="F19427" s="2"/>
      <c r="G19427" s="2"/>
      <c r="H19427" s="2"/>
    </row>
    <row r="19428" spans="2:8">
      <c r="B19428" s="2" t="s">
        <v>19873</v>
      </c>
      <c r="C19428" s="2">
        <v>24</v>
      </c>
      <c r="D19428" s="2" t="s">
        <v>461</v>
      </c>
      <c r="E19428" s="2"/>
      <c r="F19428" s="2"/>
      <c r="G19428" s="2"/>
      <c r="H19428" s="2"/>
    </row>
    <row r="19429" spans="2:8">
      <c r="B19429" s="2" t="s">
        <v>19874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19875</v>
      </c>
      <c r="C19430" s="2">
        <v>26</v>
      </c>
      <c r="D19430" s="2" t="s">
        <v>461</v>
      </c>
      <c r="E19430" s="2"/>
      <c r="F19430" s="2"/>
      <c r="G19430" s="2"/>
      <c r="H19430" s="2"/>
    </row>
    <row r="19431" spans="2:8">
      <c r="B19431" s="2" t="s">
        <v>19876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28</v>
      </c>
      <c r="D19432" s="2" t="s">
        <v>461</v>
      </c>
      <c r="E19432" s="2"/>
      <c r="F19432" s="2"/>
      <c r="G19432" s="2"/>
      <c r="H19432" s="2"/>
    </row>
    <row r="19433" spans="2:8">
      <c r="B19433" s="2" t="s">
        <v>19878</v>
      </c>
      <c r="C19433" s="2">
        <v>33</v>
      </c>
      <c r="D19433" s="2" t="s">
        <v>461</v>
      </c>
      <c r="E19433" s="2"/>
      <c r="F19433" s="2"/>
      <c r="G19433" s="2"/>
      <c r="H19433" s="2"/>
    </row>
    <row r="19434" spans="2:8">
      <c r="B19434" s="2" t="s">
        <v>19879</v>
      </c>
      <c r="C19434" s="2">
        <v>31</v>
      </c>
      <c r="D19434" s="2" t="s">
        <v>461</v>
      </c>
      <c r="E19434" s="2"/>
      <c r="F19434" s="2"/>
      <c r="G19434" s="2"/>
      <c r="H19434" s="2"/>
    </row>
    <row r="19435" spans="2:8">
      <c r="B19435" s="2" t="s">
        <v>19880</v>
      </c>
      <c r="C19435" s="2">
        <v>30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19881</v>
      </c>
      <c r="C19436" s="2">
        <v>29</v>
      </c>
      <c r="D19436" s="2" t="s">
        <v>461</v>
      </c>
      <c r="E19436" s="2"/>
      <c r="F19436" s="2"/>
      <c r="G19436" s="2"/>
      <c r="H19436" s="2"/>
    </row>
    <row r="19437" spans="2:8">
      <c r="B19437" s="2" t="s">
        <v>19882</v>
      </c>
      <c r="C19437" s="2">
        <v>28</v>
      </c>
      <c r="D19437" s="2" t="s">
        <v>461</v>
      </c>
      <c r="E19437" s="2"/>
      <c r="F19437" s="2"/>
      <c r="G19437" s="2"/>
      <c r="H19437" s="2"/>
    </row>
    <row r="19438" spans="2:8">
      <c r="B19438" s="2" t="s">
        <v>19883</v>
      </c>
      <c r="C19438" s="2">
        <v>29</v>
      </c>
      <c r="D19438" s="2" t="s">
        <v>461</v>
      </c>
      <c r="E19438" s="2"/>
      <c r="F19438" s="2"/>
      <c r="G19438" s="2"/>
      <c r="H19438" s="2"/>
    </row>
    <row r="19439" spans="2:8">
      <c r="B19439" s="2" t="s">
        <v>19884</v>
      </c>
      <c r="C19439" s="2">
        <v>28</v>
      </c>
      <c r="D19439" s="2" t="s">
        <v>461</v>
      </c>
      <c r="E19439" s="2"/>
      <c r="F19439" s="2"/>
      <c r="G19439" s="2"/>
      <c r="H19439" s="2"/>
    </row>
    <row r="19440" spans="2:8">
      <c r="B19440" s="2" t="s">
        <v>19885</v>
      </c>
      <c r="C19440" s="2">
        <v>27</v>
      </c>
      <c r="D19440" s="2" t="s">
        <v>461</v>
      </c>
      <c r="E19440" s="2"/>
      <c r="F19440" s="2"/>
      <c r="G19440" s="2"/>
      <c r="H19440" s="2"/>
    </row>
    <row r="19441" spans="2:8">
      <c r="B19441" s="2" t="s">
        <v>19886</v>
      </c>
      <c r="C19441" s="2">
        <v>27</v>
      </c>
      <c r="D19441" s="2" t="s">
        <v>461</v>
      </c>
      <c r="E19441" s="2"/>
      <c r="F19441" s="2"/>
      <c r="G19441" s="2"/>
      <c r="H19441" s="2"/>
    </row>
    <row r="19442" spans="2:8">
      <c r="B19442" s="2" t="s">
        <v>19887</v>
      </c>
      <c r="C19442" s="2">
        <v>24</v>
      </c>
      <c r="D19442" s="2" t="s">
        <v>461</v>
      </c>
      <c r="E19442" s="2"/>
      <c r="F19442" s="2"/>
      <c r="G19442" s="2"/>
      <c r="H19442" s="2"/>
    </row>
    <row r="19443" spans="2:8">
      <c r="B19443" s="2" t="s">
        <v>19888</v>
      </c>
      <c r="C19443" s="2">
        <v>30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19889</v>
      </c>
      <c r="C19444" s="2">
        <v>29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19890</v>
      </c>
      <c r="C19445" s="2">
        <v>28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19891</v>
      </c>
      <c r="C19446" s="2">
        <v>30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19892</v>
      </c>
      <c r="C19447" s="2">
        <v>29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19895</v>
      </c>
      <c r="C19450" s="2">
        <v>30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19896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19897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19898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19900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19901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19902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24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19904</v>
      </c>
      <c r="C19459" s="2">
        <v>31</v>
      </c>
      <c r="D19459" s="2" t="s">
        <v>461</v>
      </c>
      <c r="E19459" s="2"/>
      <c r="F19459" s="2"/>
      <c r="G19459" s="2"/>
      <c r="H19459" s="2"/>
    </row>
    <row r="19460" spans="2:8">
      <c r="B19460" s="2" t="s">
        <v>19905</v>
      </c>
      <c r="C19460" s="2">
        <v>32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19906</v>
      </c>
      <c r="C19461" s="2">
        <v>31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19907</v>
      </c>
      <c r="C19462" s="2">
        <v>29</v>
      </c>
      <c r="D19462" s="2" t="s">
        <v>461</v>
      </c>
      <c r="E19462" s="2"/>
      <c r="F19462" s="2"/>
      <c r="G19462" s="2"/>
      <c r="H19462" s="2"/>
    </row>
    <row r="19463" spans="2:8">
      <c r="B19463" s="2" t="s">
        <v>19908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19910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19911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19912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22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22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19915</v>
      </c>
      <c r="C19470" s="2">
        <v>42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19916</v>
      </c>
      <c r="C19471" s="2">
        <v>42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42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35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19919</v>
      </c>
      <c r="C19474" s="2">
        <v>34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19920</v>
      </c>
      <c r="C19475" s="2">
        <v>33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19921</v>
      </c>
      <c r="C19476" s="2">
        <v>33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19922</v>
      </c>
      <c r="C19477" s="2">
        <v>33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19923</v>
      </c>
      <c r="C19478" s="2">
        <v>40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19924</v>
      </c>
      <c r="C19479" s="2">
        <v>41</v>
      </c>
      <c r="D19479" s="2" t="s">
        <v>461</v>
      </c>
      <c r="E19479" s="2"/>
      <c r="F19479" s="2"/>
      <c r="G19479" s="2"/>
      <c r="H19479" s="2"/>
    </row>
    <row r="19480" spans="2:8">
      <c r="B19480" s="2" t="s">
        <v>19925</v>
      </c>
      <c r="C19480" s="2">
        <v>39</v>
      </c>
      <c r="D19480" s="2" t="s">
        <v>461</v>
      </c>
      <c r="E19480" s="2"/>
      <c r="F19480" s="2"/>
      <c r="G19480" s="2"/>
      <c r="H19480" s="2"/>
    </row>
    <row r="19481" spans="2:8">
      <c r="B19481" s="2" t="s">
        <v>19926</v>
      </c>
      <c r="C19481" s="2">
        <v>37</v>
      </c>
      <c r="D19481" s="2" t="s">
        <v>461</v>
      </c>
      <c r="E19481" s="2"/>
      <c r="F19481" s="2"/>
      <c r="G19481" s="2"/>
      <c r="H19481" s="2"/>
    </row>
    <row r="19482" spans="2:8">
      <c r="B19482" s="2" t="s">
        <v>19927</v>
      </c>
      <c r="C19482" s="2">
        <v>33</v>
      </c>
      <c r="D19482" s="2" t="s">
        <v>461</v>
      </c>
      <c r="E19482" s="2"/>
      <c r="F19482" s="2"/>
      <c r="G19482" s="2"/>
      <c r="H19482" s="2"/>
    </row>
    <row r="19483" spans="2:8">
      <c r="B19483" s="2" t="s">
        <v>19928</v>
      </c>
      <c r="C19483" s="2">
        <v>34</v>
      </c>
      <c r="D19483" s="2" t="s">
        <v>461</v>
      </c>
      <c r="E19483" s="2"/>
      <c r="F19483" s="2"/>
      <c r="G19483" s="2"/>
      <c r="H19483" s="2"/>
    </row>
    <row r="19484" spans="2:8">
      <c r="B19484" s="2" t="s">
        <v>19929</v>
      </c>
      <c r="C19484" s="2">
        <v>33</v>
      </c>
      <c r="D19484" s="2" t="s">
        <v>461</v>
      </c>
      <c r="E19484" s="2"/>
      <c r="F19484" s="2"/>
      <c r="G19484" s="2"/>
      <c r="H19484" s="2"/>
    </row>
    <row r="19485" spans="2:8">
      <c r="B19485" s="2" t="s">
        <v>19930</v>
      </c>
      <c r="C19485" s="2">
        <v>33</v>
      </c>
      <c r="D19485" s="2" t="s">
        <v>461</v>
      </c>
      <c r="E19485" s="2"/>
      <c r="F19485" s="2"/>
      <c r="G19485" s="2"/>
      <c r="H19485" s="2"/>
    </row>
    <row r="19486" spans="2:8">
      <c r="B19486" s="2" t="s">
        <v>19931</v>
      </c>
      <c r="C19486" s="2">
        <v>11</v>
      </c>
      <c r="D19486" s="2" t="s">
        <v>461</v>
      </c>
      <c r="E19486" s="2"/>
      <c r="F19486" s="2"/>
      <c r="G19486" s="2"/>
      <c r="H19486" s="2"/>
    </row>
    <row r="19487" spans="2:8">
      <c r="B19487" s="2" t="s">
        <v>19932</v>
      </c>
      <c r="C19487" s="2">
        <v>17</v>
      </c>
      <c r="D19487" s="2" t="s">
        <v>461</v>
      </c>
      <c r="E19487" s="2"/>
      <c r="F19487" s="2"/>
      <c r="G19487" s="2"/>
      <c r="H19487" s="2"/>
    </row>
    <row r="19488" spans="2:8">
      <c r="B19488" s="2" t="s">
        <v>19933</v>
      </c>
      <c r="C19488" s="2">
        <v>18</v>
      </c>
      <c r="D19488" s="2" t="s">
        <v>461</v>
      </c>
      <c r="E19488" s="2"/>
      <c r="F19488" s="2"/>
      <c r="G19488" s="2"/>
      <c r="H19488" s="2"/>
    </row>
    <row r="19489" spans="2:8">
      <c r="B19489" s="2" t="s">
        <v>19934</v>
      </c>
      <c r="C19489" s="2">
        <v>20</v>
      </c>
      <c r="D19489" s="2" t="s">
        <v>461</v>
      </c>
      <c r="E19489" s="2"/>
      <c r="F19489" s="2"/>
      <c r="G19489" s="2"/>
      <c r="H19489" s="2"/>
    </row>
    <row r="19490" spans="2:8">
      <c r="B19490" s="2" t="s">
        <v>19935</v>
      </c>
      <c r="C19490" s="2">
        <v>21</v>
      </c>
      <c r="D19490" s="2" t="s">
        <v>461</v>
      </c>
      <c r="E19490" s="2"/>
      <c r="F19490" s="2"/>
      <c r="G19490" s="2"/>
      <c r="H19490" s="2"/>
    </row>
    <row r="19491" spans="2:8">
      <c r="B19491" s="2" t="s">
        <v>19936</v>
      </c>
      <c r="C19491" s="2">
        <v>21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19937</v>
      </c>
      <c r="C19492" s="2">
        <v>21</v>
      </c>
      <c r="D19492" s="2" t="s">
        <v>461</v>
      </c>
      <c r="E19492" s="2"/>
      <c r="F19492" s="2"/>
      <c r="G19492" s="2"/>
      <c r="H19492" s="2"/>
    </row>
    <row r="19493" spans="2:8">
      <c r="B19493" s="2" t="s">
        <v>19938</v>
      </c>
      <c r="C19493" s="2">
        <v>20</v>
      </c>
      <c r="D19493" s="2" t="s">
        <v>461</v>
      </c>
      <c r="E19493" s="2"/>
      <c r="F19493" s="2"/>
      <c r="G19493" s="2"/>
      <c r="H19493" s="2"/>
    </row>
    <row r="19494" spans="2:8">
      <c r="B19494" s="2" t="s">
        <v>19939</v>
      </c>
      <c r="C19494" s="2">
        <v>19</v>
      </c>
      <c r="D19494" s="2" t="s">
        <v>461</v>
      </c>
      <c r="E19494" s="2"/>
      <c r="F19494" s="2"/>
      <c r="G19494" s="2"/>
      <c r="H19494" s="2"/>
    </row>
    <row r="19495" spans="2:8">
      <c r="B19495" s="2" t="s">
        <v>19940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19941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19942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19943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19944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19945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19946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19947</v>
      </c>
      <c r="C19502" s="2">
        <v>17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19948</v>
      </c>
      <c r="C19503" s="2">
        <v>17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19949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19950</v>
      </c>
      <c r="C19505" s="2">
        <v>18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19951</v>
      </c>
      <c r="C19506" s="2">
        <v>17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19952</v>
      </c>
      <c r="C19507" s="2">
        <v>15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19953</v>
      </c>
      <c r="C19508" s="2">
        <v>14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19954</v>
      </c>
      <c r="C19509" s="2">
        <v>13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19955</v>
      </c>
      <c r="C19510" s="2">
        <v>13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19956</v>
      </c>
      <c r="C19511" s="2">
        <v>14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19957</v>
      </c>
      <c r="C19512" s="2">
        <v>32</v>
      </c>
      <c r="D19512" s="2" t="s">
        <v>461</v>
      </c>
      <c r="E19512" s="2"/>
      <c r="F19512" s="2"/>
      <c r="G19512" s="2"/>
      <c r="H19512" s="2"/>
    </row>
    <row r="19513" spans="2:8">
      <c r="B19513" s="2" t="s">
        <v>19958</v>
      </c>
      <c r="C19513" s="2">
        <v>35</v>
      </c>
      <c r="D19513" s="2" t="s">
        <v>461</v>
      </c>
      <c r="E19513" s="2"/>
      <c r="F19513" s="2"/>
      <c r="G19513" s="2"/>
      <c r="H19513" s="2"/>
    </row>
    <row r="19514" spans="2:8">
      <c r="B19514" s="2" t="s">
        <v>19959</v>
      </c>
      <c r="C19514" s="2">
        <v>35</v>
      </c>
      <c r="D19514" s="2" t="s">
        <v>461</v>
      </c>
      <c r="E19514" s="2"/>
      <c r="F19514" s="2"/>
      <c r="G19514" s="2"/>
      <c r="H19514" s="2"/>
    </row>
    <row r="19515" spans="2:8">
      <c r="B19515" s="2" t="s">
        <v>19960</v>
      </c>
      <c r="C19515" s="2">
        <v>36</v>
      </c>
      <c r="D19515" s="2" t="s">
        <v>461</v>
      </c>
      <c r="E19515" s="2"/>
      <c r="F19515" s="2"/>
      <c r="G19515" s="2"/>
      <c r="H19515" s="2"/>
    </row>
    <row r="19516" spans="2:8">
      <c r="B19516" s="2" t="s">
        <v>19961</v>
      </c>
      <c r="C19516" s="2">
        <v>34</v>
      </c>
      <c r="D19516" s="2" t="s">
        <v>461</v>
      </c>
      <c r="E19516" s="2"/>
      <c r="F19516" s="2"/>
      <c r="G19516" s="2"/>
      <c r="H19516" s="2"/>
    </row>
    <row r="19517" spans="2:8">
      <c r="B19517" s="2" t="s">
        <v>19962</v>
      </c>
      <c r="C19517" s="2">
        <v>16</v>
      </c>
      <c r="D19517" s="2" t="s">
        <v>461</v>
      </c>
      <c r="E19517" s="2"/>
      <c r="F19517" s="2"/>
      <c r="G19517" s="2"/>
      <c r="H19517" s="2"/>
    </row>
    <row r="19518" spans="2:8">
      <c r="B19518" s="2" t="s">
        <v>19963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19964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19965</v>
      </c>
      <c r="C19520" s="2">
        <v>22</v>
      </c>
      <c r="D19520" s="2" t="s">
        <v>461</v>
      </c>
      <c r="E19520" s="2"/>
      <c r="F19520" s="2"/>
      <c r="G19520" s="2"/>
      <c r="H19520" s="2"/>
    </row>
    <row r="19521" spans="2:8">
      <c r="B19521" s="2" t="s">
        <v>19966</v>
      </c>
      <c r="C19521" s="2">
        <v>23</v>
      </c>
      <c r="D19521" s="2" t="s">
        <v>461</v>
      </c>
      <c r="E19521" s="2"/>
      <c r="F19521" s="2"/>
      <c r="G19521" s="2"/>
      <c r="H19521" s="2"/>
    </row>
    <row r="19522" spans="2:8">
      <c r="B19522" s="2" t="s">
        <v>19967</v>
      </c>
      <c r="C19522" s="2">
        <v>23</v>
      </c>
      <c r="D19522" s="2" t="s">
        <v>461</v>
      </c>
      <c r="E19522" s="2"/>
      <c r="F19522" s="2"/>
      <c r="G19522" s="2"/>
      <c r="H19522" s="2"/>
    </row>
    <row r="19523" spans="2:8">
      <c r="B19523" s="2" t="s">
        <v>19968</v>
      </c>
      <c r="C19523" s="2">
        <v>41</v>
      </c>
      <c r="D19523" s="2" t="s">
        <v>461</v>
      </c>
      <c r="E19523" s="2"/>
      <c r="F19523" s="2"/>
      <c r="G19523" s="2"/>
      <c r="H19523" s="2"/>
    </row>
    <row r="19524" spans="2:8">
      <c r="B19524" s="2" t="s">
        <v>19969</v>
      </c>
      <c r="C19524" s="2">
        <v>42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19970</v>
      </c>
      <c r="C19525" s="2">
        <v>43</v>
      </c>
      <c r="D19525" s="2" t="s">
        <v>461</v>
      </c>
      <c r="E19525" s="2"/>
      <c r="F19525" s="2"/>
      <c r="G19525" s="2"/>
      <c r="H19525" s="2"/>
    </row>
    <row r="19526" spans="2:8">
      <c r="B19526" s="2" t="s">
        <v>19971</v>
      </c>
      <c r="C19526" s="2">
        <v>42</v>
      </c>
      <c r="D19526" s="2" t="s">
        <v>461</v>
      </c>
      <c r="E19526" s="2"/>
      <c r="F19526" s="2"/>
      <c r="G19526" s="2"/>
      <c r="H19526" s="2"/>
    </row>
    <row r="19527" spans="2:8">
      <c r="B19527" s="2" t="s">
        <v>19972</v>
      </c>
      <c r="C19527" s="2">
        <v>33</v>
      </c>
      <c r="D19527" s="2" t="s">
        <v>461</v>
      </c>
      <c r="E19527" s="2"/>
      <c r="F19527" s="2"/>
      <c r="G19527" s="2"/>
      <c r="H19527" s="2"/>
    </row>
    <row r="19528" spans="2:8">
      <c r="B19528" s="2" t="s">
        <v>19973</v>
      </c>
      <c r="C19528" s="2">
        <v>36</v>
      </c>
      <c r="D19528" s="2" t="s">
        <v>461</v>
      </c>
      <c r="E19528" s="2"/>
      <c r="F19528" s="2"/>
      <c r="G19528" s="2"/>
      <c r="H19528" s="2"/>
    </row>
    <row r="19529" spans="2:8">
      <c r="B19529" s="2" t="s">
        <v>19974</v>
      </c>
      <c r="C19529" s="2">
        <v>36</v>
      </c>
      <c r="D19529" s="2" t="s">
        <v>461</v>
      </c>
      <c r="E19529" s="2"/>
      <c r="F19529" s="2"/>
      <c r="G19529" s="2"/>
      <c r="H19529" s="2"/>
    </row>
    <row r="19530" spans="2:8">
      <c r="B19530" s="2" t="s">
        <v>19975</v>
      </c>
      <c r="C19530" s="2">
        <v>36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19976</v>
      </c>
      <c r="C19531" s="2">
        <v>32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19977</v>
      </c>
      <c r="C19532" s="2">
        <v>28</v>
      </c>
      <c r="D19532" s="2" t="s">
        <v>461</v>
      </c>
      <c r="E19532" s="2"/>
      <c r="F19532" s="2"/>
      <c r="G19532" s="2"/>
      <c r="H19532" s="2"/>
    </row>
    <row r="19533" spans="2:8">
      <c r="B19533" s="2" t="s">
        <v>19978</v>
      </c>
      <c r="C19533" s="2">
        <v>20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19979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19980</v>
      </c>
      <c r="C19535" s="2">
        <v>25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19981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19982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19983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19984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19985</v>
      </c>
      <c r="C19540" s="2">
        <v>33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19986</v>
      </c>
      <c r="C19541" s="2">
        <v>35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19987</v>
      </c>
      <c r="C19542" s="2">
        <v>36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19988</v>
      </c>
      <c r="C19543" s="2">
        <v>37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19989</v>
      </c>
      <c r="C19544" s="2">
        <v>34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19990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19991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19992</v>
      </c>
      <c r="C19547" s="2">
        <v>23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19993</v>
      </c>
      <c r="C19548" s="2">
        <v>23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19994</v>
      </c>
      <c r="C19549" s="2">
        <v>17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19995</v>
      </c>
      <c r="C19550" s="2">
        <v>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19996</v>
      </c>
      <c r="C19551" s="2">
        <v>28</v>
      </c>
      <c r="D19551" s="2" t="s">
        <v>461</v>
      </c>
      <c r="E19551" s="2"/>
      <c r="F19551" s="2"/>
      <c r="G19551" s="2"/>
      <c r="H19551" s="2"/>
    </row>
    <row r="19552" spans="2:8">
      <c r="B19552" s="2" t="s">
        <v>19997</v>
      </c>
      <c r="C19552" s="2">
        <v>31</v>
      </c>
      <c r="D19552" s="2" t="s">
        <v>461</v>
      </c>
      <c r="E19552" s="2"/>
      <c r="F19552" s="2"/>
      <c r="G19552" s="2"/>
      <c r="H19552" s="2"/>
    </row>
    <row r="19553" spans="2:8">
      <c r="B19553" s="2" t="s">
        <v>19998</v>
      </c>
      <c r="C19553" s="2">
        <v>30</v>
      </c>
      <c r="D19553" s="2" t="s">
        <v>461</v>
      </c>
      <c r="E19553" s="2"/>
      <c r="F19553" s="2"/>
      <c r="G19553" s="2"/>
      <c r="H19553" s="2"/>
    </row>
    <row r="19554" spans="2:8">
      <c r="B19554" s="2" t="s">
        <v>19999</v>
      </c>
      <c r="C19554" s="2">
        <v>29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20000</v>
      </c>
      <c r="C19555" s="2">
        <v>29</v>
      </c>
      <c r="D19555" s="2" t="s">
        <v>461</v>
      </c>
      <c r="E19555" s="2"/>
      <c r="F19555" s="2"/>
      <c r="G19555" s="2"/>
      <c r="H19555" s="2"/>
    </row>
    <row r="19556" spans="2:8">
      <c r="B19556" s="2" t="s">
        <v>20001</v>
      </c>
      <c r="C19556" s="2">
        <v>30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20002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20003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20004</v>
      </c>
      <c r="C19559" s="2">
        <v>28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20005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20006</v>
      </c>
      <c r="C19561" s="2">
        <v>6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20007</v>
      </c>
      <c r="C19562" s="2">
        <v>6</v>
      </c>
      <c r="D19562" s="2" t="s">
        <v>461</v>
      </c>
      <c r="E19562" s="2"/>
      <c r="F19562" s="2"/>
      <c r="G19562" s="2"/>
      <c r="H19562" s="2"/>
    </row>
    <row r="19563" spans="2:8">
      <c r="B19563" s="2" t="s">
        <v>20008</v>
      </c>
      <c r="C19563" s="2">
        <v>23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20009</v>
      </c>
      <c r="C19564" s="2">
        <v>23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20010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20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20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20014</v>
      </c>
      <c r="C19569" s="2">
        <v>20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20015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20016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20017</v>
      </c>
      <c r="C19572" s="2">
        <v>27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20018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20019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20020</v>
      </c>
      <c r="C19575" s="2">
        <v>34</v>
      </c>
      <c r="D19575" s="2" t="s">
        <v>461</v>
      </c>
      <c r="E19575" s="2"/>
      <c r="F19575" s="2"/>
      <c r="G19575" s="2"/>
      <c r="H19575" s="2"/>
    </row>
    <row r="19576" spans="2:8">
      <c r="B19576" s="2" t="s">
        <v>20021</v>
      </c>
      <c r="C19576" s="2">
        <v>35</v>
      </c>
      <c r="D19576" s="2" t="s">
        <v>461</v>
      </c>
      <c r="E19576" s="2"/>
      <c r="F19576" s="2"/>
      <c r="G19576" s="2"/>
      <c r="H19576" s="2"/>
    </row>
    <row r="19577" spans="2:8">
      <c r="B19577" s="2" t="s">
        <v>20022</v>
      </c>
      <c r="C19577" s="2">
        <v>35</v>
      </c>
      <c r="D19577" s="2" t="s">
        <v>461</v>
      </c>
      <c r="E19577" s="2"/>
      <c r="F19577" s="2"/>
      <c r="G19577" s="2"/>
      <c r="H19577" s="2"/>
    </row>
    <row r="19578" spans="2:8">
      <c r="B19578" s="2" t="s">
        <v>20023</v>
      </c>
      <c r="C19578" s="2">
        <v>36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20024</v>
      </c>
      <c r="C19579" s="2">
        <v>35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20025</v>
      </c>
      <c r="C19580" s="2">
        <v>34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20028</v>
      </c>
      <c r="C19583" s="2">
        <v>25</v>
      </c>
      <c r="D19583" s="2" t="s">
        <v>461</v>
      </c>
      <c r="E19583" s="2"/>
      <c r="F19583" s="2"/>
      <c r="G19583" s="2"/>
      <c r="H19583" s="2"/>
    </row>
    <row r="19584" spans="2:8">
      <c r="B19584" s="2" t="s">
        <v>20029</v>
      </c>
      <c r="C19584" s="2">
        <v>26</v>
      </c>
      <c r="D19584" s="2" t="s">
        <v>461</v>
      </c>
      <c r="E19584" s="2"/>
      <c r="F19584" s="2"/>
      <c r="G19584" s="2"/>
      <c r="H19584" s="2"/>
    </row>
    <row r="19585" spans="2:8">
      <c r="B19585" s="2" t="s">
        <v>20030</v>
      </c>
      <c r="C19585" s="2">
        <v>28</v>
      </c>
      <c r="D19585" s="2" t="s">
        <v>461</v>
      </c>
      <c r="E19585" s="2"/>
      <c r="F19585" s="2"/>
      <c r="G19585" s="2"/>
      <c r="H19585" s="2"/>
    </row>
    <row r="19586" spans="2:8">
      <c r="B19586" s="2" t="s">
        <v>20031</v>
      </c>
      <c r="C19586" s="2">
        <v>27</v>
      </c>
      <c r="D19586" s="2" t="s">
        <v>461</v>
      </c>
      <c r="E19586" s="2"/>
      <c r="F19586" s="2"/>
      <c r="G19586" s="2"/>
      <c r="H19586" s="2"/>
    </row>
    <row r="19587" spans="2:8">
      <c r="B19587" s="2" t="s">
        <v>20032</v>
      </c>
      <c r="C19587" s="2">
        <v>25</v>
      </c>
      <c r="D19587" s="2" t="s">
        <v>461</v>
      </c>
      <c r="E19587" s="2"/>
      <c r="F19587" s="2"/>
      <c r="G19587" s="2"/>
      <c r="H19587" s="2"/>
    </row>
    <row r="19588" spans="2:8">
      <c r="B19588" s="2" t="s">
        <v>20033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20034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20035</v>
      </c>
      <c r="C19590" s="2">
        <v>14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20036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20037</v>
      </c>
      <c r="C19592" s="2">
        <v>35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20038</v>
      </c>
      <c r="C19593" s="2">
        <v>36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20039</v>
      </c>
      <c r="C19594" s="2">
        <v>35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20040</v>
      </c>
      <c r="C19595" s="2">
        <v>33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20041</v>
      </c>
      <c r="C19596" s="2">
        <v>31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35</v>
      </c>
      <c r="D19597" s="2" t="s">
        <v>461</v>
      </c>
      <c r="E19597" s="2"/>
      <c r="F19597" s="2"/>
      <c r="G19597" s="2"/>
      <c r="H19597" s="2"/>
    </row>
    <row r="19598" spans="2:8">
      <c r="B19598" s="2" t="s">
        <v>20043</v>
      </c>
      <c r="C19598" s="2">
        <v>36</v>
      </c>
      <c r="D19598" s="2" t="s">
        <v>461</v>
      </c>
      <c r="E19598" s="2"/>
      <c r="F19598" s="2"/>
      <c r="G19598" s="2"/>
      <c r="H19598" s="2"/>
    </row>
    <row r="19599" spans="2:8">
      <c r="B19599" s="2" t="s">
        <v>20044</v>
      </c>
      <c r="C19599" s="2">
        <v>35</v>
      </c>
      <c r="D19599" s="2" t="s">
        <v>461</v>
      </c>
      <c r="E19599" s="2"/>
      <c r="F19599" s="2"/>
      <c r="G19599" s="2"/>
      <c r="H19599" s="2"/>
    </row>
    <row r="19600" spans="2:8">
      <c r="B19600" s="2" t="s">
        <v>20045</v>
      </c>
      <c r="C19600" s="2">
        <v>31</v>
      </c>
      <c r="D19600" s="2" t="s">
        <v>461</v>
      </c>
      <c r="E19600" s="2"/>
      <c r="F19600" s="2"/>
      <c r="G19600" s="2"/>
      <c r="H19600" s="2"/>
    </row>
    <row r="19601" spans="2:8">
      <c r="B19601" s="2" t="s">
        <v>20046</v>
      </c>
      <c r="C19601" s="2">
        <v>29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20047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20048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20049</v>
      </c>
      <c r="C19604" s="2">
        <v>23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20050</v>
      </c>
      <c r="C19605" s="2">
        <v>10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19</v>
      </c>
      <c r="D19606" s="2" t="s">
        <v>461</v>
      </c>
      <c r="E19606" s="2"/>
      <c r="F19606" s="2"/>
      <c r="G19606" s="2"/>
      <c r="H19606" s="2"/>
    </row>
    <row r="19607" spans="2:8">
      <c r="B19607" s="2" t="s">
        <v>20052</v>
      </c>
      <c r="C19607" s="2">
        <v>28</v>
      </c>
      <c r="D19607" s="2" t="s">
        <v>461</v>
      </c>
      <c r="E19607" s="2"/>
      <c r="F19607" s="2"/>
      <c r="G19607" s="2"/>
      <c r="H19607" s="2"/>
    </row>
    <row r="19608" spans="2:8">
      <c r="B19608" s="2" t="s">
        <v>20053</v>
      </c>
      <c r="C19608" s="2">
        <v>33</v>
      </c>
      <c r="D19608" s="2" t="s">
        <v>461</v>
      </c>
      <c r="E19608" s="2"/>
      <c r="F19608" s="2"/>
      <c r="G19608" s="2"/>
      <c r="H19608" s="2"/>
    </row>
    <row r="19609" spans="2:8">
      <c r="B19609" s="2" t="s">
        <v>20054</v>
      </c>
      <c r="C19609" s="2">
        <v>35</v>
      </c>
      <c r="D19609" s="2" t="s">
        <v>461</v>
      </c>
      <c r="E19609" s="2"/>
      <c r="F19609" s="2"/>
      <c r="G19609" s="2"/>
      <c r="H19609" s="2"/>
    </row>
    <row r="19610" spans="2:8">
      <c r="B19610" s="2" t="s">
        <v>20055</v>
      </c>
      <c r="C19610" s="2">
        <v>35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20056</v>
      </c>
      <c r="C19611" s="2">
        <v>33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20057</v>
      </c>
      <c r="C19612" s="2">
        <v>41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20058</v>
      </c>
      <c r="C19613" s="2">
        <v>39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20059</v>
      </c>
      <c r="C19614" s="2">
        <v>37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20060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20061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20062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20063</v>
      </c>
      <c r="C19618" s="2">
        <v>19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20064</v>
      </c>
      <c r="C19619" s="2">
        <v>14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20065</v>
      </c>
      <c r="C19620" s="2">
        <v>8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20066</v>
      </c>
      <c r="C19621" s="2">
        <v>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20067</v>
      </c>
      <c r="C19622" s="2">
        <v>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20068</v>
      </c>
      <c r="C19623" s="2">
        <v>14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20069</v>
      </c>
      <c r="C19624" s="2">
        <v>18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20070</v>
      </c>
      <c r="C19625" s="2">
        <v>22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20071</v>
      </c>
      <c r="C19626" s="2">
        <v>22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20072</v>
      </c>
      <c r="C19627" s="2">
        <v>24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20073</v>
      </c>
      <c r="C19628" s="2">
        <v>24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20074</v>
      </c>
      <c r="C19629" s="2">
        <v>24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20075</v>
      </c>
      <c r="C19630" s="2">
        <v>24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20076</v>
      </c>
      <c r="C19631" s="2">
        <v>27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20077</v>
      </c>
      <c r="C19632" s="2">
        <v>29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20078</v>
      </c>
      <c r="C19633" s="2">
        <v>33</v>
      </c>
      <c r="D19633" s="2" t="s">
        <v>461</v>
      </c>
      <c r="E19633" s="2"/>
      <c r="F19633" s="2"/>
      <c r="G19633" s="2"/>
      <c r="H19633" s="2"/>
    </row>
    <row r="19634" spans="2:8">
      <c r="B19634" s="2" t="s">
        <v>20079</v>
      </c>
      <c r="C19634" s="2">
        <v>29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20080</v>
      </c>
      <c r="C19635" s="2">
        <v>24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20081</v>
      </c>
      <c r="C19636" s="2">
        <v>28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20082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20083</v>
      </c>
      <c r="C19638" s="2">
        <v>28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20084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20085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20086</v>
      </c>
      <c r="C19641" s="2">
        <v>38</v>
      </c>
      <c r="D19641" s="2" t="s">
        <v>461</v>
      </c>
      <c r="E19641" s="2"/>
      <c r="F19641" s="2"/>
      <c r="G19641" s="2"/>
      <c r="H19641" s="2"/>
    </row>
    <row r="19642" spans="2:8">
      <c r="B19642" s="2" t="s">
        <v>20087</v>
      </c>
      <c r="C19642" s="2">
        <v>42</v>
      </c>
      <c r="D19642" s="2" t="s">
        <v>461</v>
      </c>
      <c r="E19642" s="2"/>
      <c r="F19642" s="2"/>
      <c r="G19642" s="2"/>
      <c r="H19642" s="2"/>
    </row>
    <row r="19643" spans="2:8">
      <c r="B19643" s="2" t="s">
        <v>20088</v>
      </c>
      <c r="C19643" s="2">
        <v>43</v>
      </c>
      <c r="D19643" s="2" t="s">
        <v>461</v>
      </c>
      <c r="E19643" s="2"/>
      <c r="F19643" s="2"/>
      <c r="G19643" s="2"/>
      <c r="H19643" s="2"/>
    </row>
    <row r="19644" spans="2:8">
      <c r="B19644" s="2" t="s">
        <v>20089</v>
      </c>
      <c r="C19644" s="2">
        <v>44</v>
      </c>
      <c r="D19644" s="2" t="s">
        <v>461</v>
      </c>
      <c r="E19644" s="2"/>
      <c r="F19644" s="2"/>
      <c r="G19644" s="2"/>
      <c r="H19644" s="2"/>
    </row>
    <row r="19645" spans="2:8">
      <c r="B19645" s="2" t="s">
        <v>20090</v>
      </c>
      <c r="C19645" s="2">
        <v>29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20091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20092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20093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20094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31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31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20100</v>
      </c>
      <c r="C19655" s="2">
        <v>29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20101</v>
      </c>
      <c r="C19656" s="2">
        <v>13</v>
      </c>
      <c r="D19656" s="2" t="s">
        <v>461</v>
      </c>
      <c r="E19656" s="2"/>
      <c r="F19656" s="2"/>
      <c r="G19656" s="2"/>
      <c r="H19656" s="2"/>
    </row>
    <row r="19657" spans="2:8">
      <c r="B19657" s="2" t="s">
        <v>20102</v>
      </c>
      <c r="C19657" s="2">
        <v>14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20103</v>
      </c>
      <c r="C19658" s="2">
        <v>14</v>
      </c>
      <c r="D19658" s="2" t="s">
        <v>461</v>
      </c>
      <c r="E19658" s="2"/>
      <c r="F19658" s="2"/>
      <c r="G19658" s="2"/>
      <c r="H19658" s="2"/>
    </row>
    <row r="19659" spans="2:8">
      <c r="B19659" s="2" t="s">
        <v>20104</v>
      </c>
      <c r="C19659" s="2">
        <v>14</v>
      </c>
      <c r="D19659" s="2" t="s">
        <v>461</v>
      </c>
      <c r="E19659" s="2"/>
      <c r="F19659" s="2"/>
      <c r="G19659" s="2"/>
      <c r="H19659" s="2"/>
    </row>
    <row r="19660" spans="2:8">
      <c r="B19660" s="2" t="s">
        <v>20105</v>
      </c>
      <c r="C19660" s="2">
        <v>33</v>
      </c>
      <c r="D19660" s="2" t="s">
        <v>461</v>
      </c>
      <c r="E19660" s="2"/>
      <c r="F19660" s="2"/>
      <c r="G19660" s="2"/>
      <c r="H19660" s="2"/>
    </row>
    <row r="19661" spans="2:8">
      <c r="B19661" s="2" t="s">
        <v>20106</v>
      </c>
      <c r="C19661" s="2">
        <v>33</v>
      </c>
      <c r="D19661" s="2" t="s">
        <v>461</v>
      </c>
      <c r="E19661" s="2"/>
      <c r="F19661" s="2"/>
      <c r="G19661" s="2"/>
      <c r="H19661" s="2"/>
    </row>
    <row r="19662" spans="2:8">
      <c r="B19662" s="2" t="s">
        <v>20107</v>
      </c>
      <c r="C19662" s="2">
        <v>30</v>
      </c>
      <c r="D19662" s="2" t="s">
        <v>461</v>
      </c>
      <c r="E19662" s="2"/>
      <c r="F19662" s="2"/>
      <c r="G19662" s="2"/>
      <c r="H19662" s="2"/>
    </row>
    <row r="19663" spans="2:8">
      <c r="B19663" s="2" t="s">
        <v>20108</v>
      </c>
      <c r="C19663" s="2">
        <v>14</v>
      </c>
      <c r="D19663" s="2" t="s">
        <v>461</v>
      </c>
      <c r="E19663" s="2"/>
      <c r="F19663" s="2"/>
      <c r="G19663" s="2"/>
      <c r="H19663" s="2"/>
    </row>
    <row r="19664" spans="2:8">
      <c r="B19664" s="2" t="s">
        <v>20109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20111</v>
      </c>
      <c r="C19666" s="2">
        <v>27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20112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20113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20114</v>
      </c>
      <c r="C19669" s="2">
        <v>27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20115</v>
      </c>
      <c r="C19670" s="2">
        <v>28</v>
      </c>
      <c r="D19670" s="2" t="s">
        <v>461</v>
      </c>
      <c r="E19670" s="2"/>
      <c r="F19670" s="2"/>
      <c r="G19670" s="2"/>
      <c r="H19670" s="2"/>
    </row>
    <row r="19671" spans="2:8">
      <c r="B19671" s="2" t="s">
        <v>20116</v>
      </c>
      <c r="C19671" s="2">
        <v>29</v>
      </c>
      <c r="D19671" s="2" t="s">
        <v>461</v>
      </c>
      <c r="E19671" s="2"/>
      <c r="F19671" s="2"/>
      <c r="G19671" s="2"/>
      <c r="H19671" s="2"/>
    </row>
    <row r="19672" spans="2:8">
      <c r="B19672" s="2" t="s">
        <v>20117</v>
      </c>
      <c r="C19672" s="2">
        <v>30</v>
      </c>
      <c r="D19672" s="2" t="s">
        <v>461</v>
      </c>
      <c r="E19672" s="2"/>
      <c r="F19672" s="2"/>
      <c r="G19672" s="2"/>
      <c r="H19672" s="2"/>
    </row>
    <row r="19673" spans="2:8">
      <c r="B19673" s="2" t="s">
        <v>20118</v>
      </c>
      <c r="C19673" s="2">
        <v>30</v>
      </c>
      <c r="D19673" s="2" t="s">
        <v>461</v>
      </c>
      <c r="E19673" s="2"/>
      <c r="F19673" s="2"/>
      <c r="G19673" s="2"/>
      <c r="H19673" s="2"/>
    </row>
    <row r="19674" spans="2:8">
      <c r="B19674" s="2" t="s">
        <v>20119</v>
      </c>
      <c r="C19674" s="2">
        <v>30</v>
      </c>
      <c r="D19674" s="2" t="s">
        <v>461</v>
      </c>
      <c r="E19674" s="2"/>
      <c r="F19674" s="2"/>
      <c r="G19674" s="2"/>
      <c r="H19674" s="2"/>
    </row>
    <row r="19675" spans="2:8">
      <c r="B19675" s="2" t="s">
        <v>20120</v>
      </c>
      <c r="C19675" s="2">
        <v>30</v>
      </c>
      <c r="D19675" s="2" t="s">
        <v>461</v>
      </c>
      <c r="E19675" s="2"/>
      <c r="F19675" s="2"/>
      <c r="G19675" s="2"/>
      <c r="H19675" s="2"/>
    </row>
    <row r="19676" spans="2:8">
      <c r="B19676" s="2" t="s">
        <v>20121</v>
      </c>
      <c r="C19676" s="2">
        <v>34</v>
      </c>
      <c r="D19676" s="2" t="s">
        <v>461</v>
      </c>
      <c r="E19676" s="2"/>
      <c r="F19676" s="2"/>
      <c r="G19676" s="2"/>
      <c r="H19676" s="2"/>
    </row>
    <row r="19677" spans="2:8">
      <c r="B19677" s="2" t="s">
        <v>20122</v>
      </c>
      <c r="C19677" s="2">
        <v>34</v>
      </c>
      <c r="D19677" s="2" t="s">
        <v>461</v>
      </c>
      <c r="E19677" s="2"/>
      <c r="F19677" s="2"/>
      <c r="G19677" s="2"/>
      <c r="H19677" s="2"/>
    </row>
    <row r="19678" spans="2:8">
      <c r="B19678" s="2" t="s">
        <v>20123</v>
      </c>
      <c r="C19678" s="2">
        <v>34</v>
      </c>
      <c r="D19678" s="2" t="s">
        <v>461</v>
      </c>
      <c r="E19678" s="2"/>
      <c r="F19678" s="2"/>
      <c r="G19678" s="2"/>
      <c r="H19678" s="2"/>
    </row>
    <row r="19679" spans="2:8">
      <c r="B19679" s="2" t="s">
        <v>20124</v>
      </c>
      <c r="C19679" s="2">
        <v>34</v>
      </c>
      <c r="D19679" s="2" t="s">
        <v>461</v>
      </c>
      <c r="E19679" s="2"/>
      <c r="F19679" s="2"/>
      <c r="G19679" s="2"/>
      <c r="H19679" s="2"/>
    </row>
    <row r="19680" spans="2:8">
      <c r="B19680" s="2" t="s">
        <v>20125</v>
      </c>
      <c r="C19680" s="2">
        <v>30</v>
      </c>
      <c r="D19680" s="2" t="s">
        <v>461</v>
      </c>
      <c r="E19680" s="2"/>
      <c r="F19680" s="2"/>
      <c r="G19680" s="2"/>
      <c r="H19680" s="2"/>
    </row>
    <row r="19681" spans="2:8">
      <c r="B19681" s="2" t="s">
        <v>20126</v>
      </c>
      <c r="C19681" s="2">
        <v>36</v>
      </c>
      <c r="D19681" s="2" t="s">
        <v>461</v>
      </c>
      <c r="E19681" s="2"/>
      <c r="F19681" s="2"/>
      <c r="G19681" s="2"/>
      <c r="H19681" s="2"/>
    </row>
    <row r="19682" spans="2:8">
      <c r="B19682" s="2" t="s">
        <v>20127</v>
      </c>
      <c r="C19682" s="2">
        <v>38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20128</v>
      </c>
      <c r="C19683" s="2">
        <v>39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20129</v>
      </c>
      <c r="C19684" s="2">
        <v>36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20130</v>
      </c>
      <c r="C19685" s="2">
        <v>11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20131</v>
      </c>
      <c r="C19686" s="2">
        <v>12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14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20133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20134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20135</v>
      </c>
      <c r="C19690" s="2">
        <v>37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20136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20137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20138</v>
      </c>
      <c r="C19693" s="2">
        <v>35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20139</v>
      </c>
      <c r="C19694" s="2">
        <v>35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20140</v>
      </c>
      <c r="C19695" s="2">
        <v>34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20141</v>
      </c>
      <c r="C19696" s="2">
        <v>33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20142</v>
      </c>
      <c r="C19697" s="2">
        <v>32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20143</v>
      </c>
      <c r="C19698" s="2">
        <v>33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20144</v>
      </c>
      <c r="C19699" s="2">
        <v>31</v>
      </c>
      <c r="D19699" s="2" t="s">
        <v>461</v>
      </c>
      <c r="E19699" s="2"/>
      <c r="F19699" s="2"/>
      <c r="G19699" s="2"/>
      <c r="H19699" s="2"/>
    </row>
    <row r="19700" spans="2:8">
      <c r="B19700" s="2" t="s">
        <v>20145</v>
      </c>
      <c r="C19700" s="2">
        <v>33</v>
      </c>
      <c r="D19700" s="2" t="s">
        <v>461</v>
      </c>
      <c r="E19700" s="2"/>
      <c r="F19700" s="2"/>
      <c r="G19700" s="2"/>
      <c r="H19700" s="2"/>
    </row>
    <row r="19701" spans="2:8">
      <c r="B19701" s="2" t="s">
        <v>20146</v>
      </c>
      <c r="C19701" s="2">
        <v>34</v>
      </c>
      <c r="D19701" s="2" t="s">
        <v>461</v>
      </c>
      <c r="E19701" s="2"/>
      <c r="F19701" s="2"/>
      <c r="G19701" s="2"/>
      <c r="H19701" s="2"/>
    </row>
    <row r="19702" spans="2:8">
      <c r="B19702" s="2" t="s">
        <v>20147</v>
      </c>
      <c r="C19702" s="2">
        <v>34</v>
      </c>
      <c r="D19702" s="2" t="s">
        <v>461</v>
      </c>
      <c r="E19702" s="2"/>
      <c r="F19702" s="2"/>
      <c r="G19702" s="2"/>
      <c r="H19702" s="2"/>
    </row>
    <row r="19703" spans="2:8">
      <c r="B19703" s="2" t="s">
        <v>20148</v>
      </c>
      <c r="C19703" s="2">
        <v>33</v>
      </c>
      <c r="D19703" s="2" t="s">
        <v>461</v>
      </c>
      <c r="E19703" s="2"/>
      <c r="F19703" s="2"/>
      <c r="G19703" s="2"/>
      <c r="H19703" s="2"/>
    </row>
    <row r="19704" spans="2:8">
      <c r="B19704" s="2" t="s">
        <v>20149</v>
      </c>
      <c r="C19704" s="2">
        <v>32</v>
      </c>
      <c r="D19704" s="2" t="s">
        <v>461</v>
      </c>
      <c r="E19704" s="2"/>
      <c r="F19704" s="2"/>
      <c r="G19704" s="2"/>
      <c r="H19704" s="2"/>
    </row>
    <row r="19705" spans="2:8">
      <c r="B19705" s="2" t="s">
        <v>20150</v>
      </c>
      <c r="C19705" s="2">
        <v>37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20151</v>
      </c>
      <c r="C19706" s="2">
        <v>33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20152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20153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20154</v>
      </c>
      <c r="C19709" s="2">
        <v>18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5</v>
      </c>
      <c r="D19711" s="2" t="s">
        <v>461</v>
      </c>
      <c r="E19711" s="2"/>
      <c r="F19711" s="2"/>
      <c r="G19711" s="2"/>
      <c r="H19711" s="2"/>
    </row>
    <row r="19712" spans="2:8">
      <c r="B19712" s="2" t="s">
        <v>20157</v>
      </c>
      <c r="C19712" s="2">
        <v>30</v>
      </c>
      <c r="D19712" s="2" t="s">
        <v>461</v>
      </c>
      <c r="E19712" s="2"/>
      <c r="F19712" s="2"/>
      <c r="G19712" s="2"/>
      <c r="H19712" s="2"/>
    </row>
    <row r="19713" spans="2:8">
      <c r="B19713" s="2" t="s">
        <v>20158</v>
      </c>
      <c r="C19713" s="2">
        <v>31</v>
      </c>
      <c r="D19713" s="2" t="s">
        <v>461</v>
      </c>
      <c r="E19713" s="2"/>
      <c r="F19713" s="2"/>
      <c r="G19713" s="2"/>
      <c r="H19713" s="2"/>
    </row>
    <row r="19714" spans="2:8">
      <c r="B19714" s="2" t="s">
        <v>20159</v>
      </c>
      <c r="C19714" s="2">
        <v>36</v>
      </c>
      <c r="D19714" s="2" t="s">
        <v>461</v>
      </c>
      <c r="E19714" s="2"/>
      <c r="F19714" s="2"/>
      <c r="G19714" s="2"/>
      <c r="H19714" s="2"/>
    </row>
    <row r="19715" spans="2:8">
      <c r="B19715" s="2" t="s">
        <v>20160</v>
      </c>
      <c r="C19715" s="2">
        <v>38</v>
      </c>
      <c r="D19715" s="2" t="s">
        <v>461</v>
      </c>
      <c r="E19715" s="2"/>
      <c r="F19715" s="2"/>
      <c r="G19715" s="2"/>
      <c r="H19715" s="2"/>
    </row>
    <row r="19716" spans="2:8">
      <c r="B19716" s="2" t="s">
        <v>20161</v>
      </c>
      <c r="C19716" s="2">
        <v>32</v>
      </c>
      <c r="D19716" s="2" t="s">
        <v>461</v>
      </c>
      <c r="E19716" s="2"/>
      <c r="F19716" s="2"/>
      <c r="G19716" s="2"/>
      <c r="H19716" s="2"/>
    </row>
    <row r="19717" spans="2:8">
      <c r="B19717" s="2" t="s">
        <v>20162</v>
      </c>
      <c r="C19717" s="2">
        <v>30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30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31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28</v>
      </c>
      <c r="D19722" s="2" t="s">
        <v>461</v>
      </c>
      <c r="E19722" s="2"/>
      <c r="F19722" s="2"/>
      <c r="G19722" s="2"/>
      <c r="H19722" s="2"/>
    </row>
    <row r="19723" spans="2:8">
      <c r="B19723" s="2" t="s">
        <v>20168</v>
      </c>
      <c r="C19723" s="2">
        <v>29</v>
      </c>
      <c r="D19723" s="2" t="s">
        <v>461</v>
      </c>
      <c r="E19723" s="2"/>
      <c r="F19723" s="2"/>
      <c r="G19723" s="2"/>
      <c r="H19723" s="2"/>
    </row>
    <row r="19724" spans="2:8">
      <c r="B19724" s="2" t="s">
        <v>20169</v>
      </c>
      <c r="C19724" s="2">
        <v>29</v>
      </c>
      <c r="D19724" s="2" t="s">
        <v>461</v>
      </c>
      <c r="E19724" s="2"/>
      <c r="F19724" s="2"/>
      <c r="G19724" s="2"/>
      <c r="H19724" s="2"/>
    </row>
    <row r="19725" spans="2:8">
      <c r="B19725" s="2" t="s">
        <v>20170</v>
      </c>
      <c r="C19725" s="2">
        <v>28</v>
      </c>
      <c r="D19725" s="2" t="s">
        <v>461</v>
      </c>
      <c r="E19725" s="2"/>
      <c r="F19725" s="2"/>
      <c r="G19725" s="2"/>
      <c r="H19725" s="2"/>
    </row>
    <row r="19726" spans="2:8">
      <c r="B19726" s="2" t="s">
        <v>20171</v>
      </c>
      <c r="C19726" s="2">
        <v>27</v>
      </c>
      <c r="D19726" s="2" t="s">
        <v>461</v>
      </c>
      <c r="E19726" s="2"/>
      <c r="F19726" s="2"/>
      <c r="G19726" s="2"/>
      <c r="H19726" s="2"/>
    </row>
    <row r="19727" spans="2:8">
      <c r="B19727" s="2" t="s">
        <v>20172</v>
      </c>
      <c r="C19727" s="2">
        <v>27</v>
      </c>
      <c r="D19727" s="2" t="s">
        <v>461</v>
      </c>
      <c r="E19727" s="2"/>
      <c r="F19727" s="2"/>
      <c r="G19727" s="2"/>
      <c r="H19727" s="2"/>
    </row>
    <row r="19728" spans="2:8">
      <c r="B19728" s="2" t="s">
        <v>20173</v>
      </c>
      <c r="C19728" s="2">
        <v>37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20174</v>
      </c>
      <c r="C19729" s="2">
        <v>36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20175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20176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20177</v>
      </c>
      <c r="C19732" s="2">
        <v>35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20178</v>
      </c>
      <c r="C19733" s="2">
        <v>36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20179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20180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20181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20182</v>
      </c>
      <c r="C19737" s="2">
        <v>9</v>
      </c>
      <c r="D19737" s="2" t="s">
        <v>461</v>
      </c>
      <c r="E19737" s="2"/>
      <c r="F19737" s="2"/>
      <c r="G19737" s="2"/>
      <c r="H19737" s="2"/>
    </row>
    <row r="19738" spans="2:8">
      <c r="B19738" s="2" t="s">
        <v>20183</v>
      </c>
      <c r="C19738" s="2">
        <v>16</v>
      </c>
      <c r="D19738" s="2" t="s">
        <v>461</v>
      </c>
      <c r="E19738" s="2"/>
      <c r="F19738" s="2"/>
      <c r="G19738" s="2"/>
      <c r="H19738" s="2"/>
    </row>
    <row r="19739" spans="2:8">
      <c r="B19739" s="2" t="s">
        <v>20184</v>
      </c>
      <c r="C19739" s="2">
        <v>20</v>
      </c>
      <c r="D19739" s="2" t="s">
        <v>461</v>
      </c>
      <c r="E19739" s="2"/>
      <c r="F19739" s="2"/>
      <c r="G19739" s="2"/>
      <c r="H19739" s="2"/>
    </row>
    <row r="19740" spans="2:8">
      <c r="B19740" s="2" t="s">
        <v>20185</v>
      </c>
      <c r="C19740" s="2">
        <v>23</v>
      </c>
      <c r="D19740" s="2" t="s">
        <v>461</v>
      </c>
      <c r="E19740" s="2"/>
      <c r="F19740" s="2"/>
      <c r="G19740" s="2"/>
      <c r="H19740" s="2"/>
    </row>
    <row r="19741" spans="2:8">
      <c r="B19741" s="2" t="s">
        <v>20186</v>
      </c>
      <c r="C19741" s="2">
        <v>25</v>
      </c>
      <c r="D19741" s="2" t="s">
        <v>461</v>
      </c>
      <c r="E19741" s="2"/>
      <c r="F19741" s="2"/>
      <c r="G19741" s="2"/>
      <c r="H19741" s="2"/>
    </row>
    <row r="19742" spans="2:8">
      <c r="B19742" s="2" t="s">
        <v>20187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20189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20190</v>
      </c>
      <c r="C19745" s="2">
        <v>31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20191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20192</v>
      </c>
      <c r="C19747" s="2">
        <v>31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20193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30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20197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20198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20199</v>
      </c>
      <c r="C19754" s="2">
        <v>41</v>
      </c>
      <c r="D19754" s="2" t="s">
        <v>461</v>
      </c>
      <c r="E19754" s="2"/>
      <c r="F19754" s="2"/>
      <c r="G19754" s="2"/>
      <c r="H19754" s="2"/>
    </row>
    <row r="19755" spans="2:8">
      <c r="B19755" s="2" t="s">
        <v>20200</v>
      </c>
      <c r="C19755" s="2">
        <v>40</v>
      </c>
      <c r="D19755" s="2" t="s">
        <v>461</v>
      </c>
      <c r="E19755" s="2"/>
      <c r="F19755" s="2"/>
      <c r="G19755" s="2"/>
      <c r="H19755" s="2"/>
    </row>
    <row r="19756" spans="2:8">
      <c r="B19756" s="2" t="s">
        <v>20201</v>
      </c>
      <c r="C19756" s="2">
        <v>39</v>
      </c>
      <c r="D19756" s="2" t="s">
        <v>461</v>
      </c>
      <c r="E19756" s="2"/>
      <c r="F19756" s="2"/>
      <c r="G19756" s="2"/>
      <c r="H19756" s="2"/>
    </row>
    <row r="19757" spans="2:8">
      <c r="B19757" s="2" t="s">
        <v>20202</v>
      </c>
      <c r="C19757" s="2">
        <v>40</v>
      </c>
      <c r="D19757" s="2" t="s">
        <v>461</v>
      </c>
      <c r="E19757" s="2"/>
      <c r="F19757" s="2"/>
      <c r="G19757" s="2"/>
      <c r="H19757" s="2"/>
    </row>
    <row r="19758" spans="2:8">
      <c r="B19758" s="2" t="s">
        <v>20203</v>
      </c>
      <c r="C19758" s="2">
        <v>40</v>
      </c>
      <c r="D19758" s="2" t="s">
        <v>461</v>
      </c>
      <c r="E19758" s="2"/>
      <c r="F19758" s="2"/>
      <c r="G19758" s="2"/>
      <c r="H19758" s="2"/>
    </row>
    <row r="19759" spans="2:8">
      <c r="B19759" s="2" t="s">
        <v>20204</v>
      </c>
      <c r="C19759" s="2">
        <v>35</v>
      </c>
      <c r="D19759" s="2" t="s">
        <v>461</v>
      </c>
      <c r="E19759" s="2"/>
      <c r="F19759" s="2"/>
      <c r="G19759" s="2"/>
      <c r="H19759" s="2"/>
    </row>
    <row r="19760" spans="2:8">
      <c r="B19760" s="2" t="s">
        <v>20205</v>
      </c>
      <c r="C19760" s="2">
        <v>37</v>
      </c>
      <c r="D19760" s="2" t="s">
        <v>461</v>
      </c>
      <c r="E19760" s="2"/>
      <c r="F19760" s="2"/>
      <c r="G19760" s="2"/>
      <c r="H19760" s="2"/>
    </row>
    <row r="19761" spans="2:8">
      <c r="B19761" s="2" t="s">
        <v>20206</v>
      </c>
      <c r="C19761" s="2">
        <v>36</v>
      </c>
      <c r="D19761" s="2" t="s">
        <v>461</v>
      </c>
      <c r="E19761" s="2"/>
      <c r="F19761" s="2"/>
      <c r="G19761" s="2"/>
      <c r="H19761" s="2"/>
    </row>
    <row r="19762" spans="2:8">
      <c r="B19762" s="2" t="s">
        <v>20207</v>
      </c>
      <c r="C19762" s="2">
        <v>35</v>
      </c>
      <c r="D19762" s="2" t="s">
        <v>461</v>
      </c>
      <c r="E19762" s="2"/>
      <c r="F19762" s="2"/>
      <c r="G19762" s="2"/>
      <c r="H19762" s="2"/>
    </row>
    <row r="19763" spans="2:8">
      <c r="B19763" s="2" t="s">
        <v>20208</v>
      </c>
      <c r="C19763" s="2">
        <v>34</v>
      </c>
      <c r="D19763" s="2" t="s">
        <v>461</v>
      </c>
      <c r="E19763" s="2"/>
      <c r="F19763" s="2"/>
      <c r="G19763" s="2"/>
      <c r="H19763" s="2"/>
    </row>
    <row r="19764" spans="2:8">
      <c r="B19764" s="2" t="s">
        <v>20209</v>
      </c>
      <c r="C19764" s="2">
        <v>34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20210</v>
      </c>
      <c r="C19765" s="2">
        <v>25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20211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20212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20213</v>
      </c>
      <c r="C19768" s="2">
        <v>21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20214</v>
      </c>
      <c r="C19769" s="2">
        <v>23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20215</v>
      </c>
      <c r="C19770" s="2">
        <v>24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20216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20217</v>
      </c>
      <c r="C19772" s="2">
        <v>18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14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20219</v>
      </c>
      <c r="C19774" s="2">
        <v>10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20220</v>
      </c>
      <c r="C19775" s="2">
        <v>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20221</v>
      </c>
      <c r="C19776" s="2">
        <v>21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20222</v>
      </c>
      <c r="C19777" s="2">
        <v>15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20223</v>
      </c>
      <c r="C19778" s="2">
        <v>10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20225</v>
      </c>
      <c r="C19780" s="2">
        <v>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20226</v>
      </c>
      <c r="C19781" s="2">
        <v>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20227</v>
      </c>
      <c r="C19782" s="2">
        <v>13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20228</v>
      </c>
      <c r="C19783" s="2">
        <v>17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20229</v>
      </c>
      <c r="C19784" s="2">
        <v>29</v>
      </c>
      <c r="D19784" s="2" t="s">
        <v>461</v>
      </c>
      <c r="E19784" s="2"/>
      <c r="F19784" s="2"/>
      <c r="G19784" s="2"/>
      <c r="H19784" s="2"/>
    </row>
    <row r="19785" spans="2:8">
      <c r="B19785" s="2" t="s">
        <v>20230</v>
      </c>
      <c r="C19785" s="2">
        <v>29</v>
      </c>
      <c r="D19785" s="2" t="s">
        <v>461</v>
      </c>
      <c r="E19785" s="2"/>
      <c r="F19785" s="2"/>
      <c r="G19785" s="2"/>
      <c r="H19785" s="2"/>
    </row>
    <row r="19786" spans="2:8">
      <c r="B19786" s="2" t="s">
        <v>20231</v>
      </c>
      <c r="C19786" s="2">
        <v>28</v>
      </c>
      <c r="D19786" s="2" t="s">
        <v>461</v>
      </c>
      <c r="E19786" s="2"/>
      <c r="F19786" s="2"/>
      <c r="G19786" s="2"/>
      <c r="H19786" s="2"/>
    </row>
    <row r="19787" spans="2:8">
      <c r="B19787" s="2" t="s">
        <v>20232</v>
      </c>
      <c r="C19787" s="2">
        <v>29</v>
      </c>
      <c r="D19787" s="2" t="s">
        <v>461</v>
      </c>
      <c r="E19787" s="2"/>
      <c r="F19787" s="2"/>
      <c r="G19787" s="2"/>
      <c r="H19787" s="2"/>
    </row>
    <row r="19788" spans="2:8">
      <c r="B19788" s="2" t="s">
        <v>20233</v>
      </c>
      <c r="C19788" s="2">
        <v>30</v>
      </c>
      <c r="D19788" s="2" t="s">
        <v>461</v>
      </c>
      <c r="E19788" s="2"/>
      <c r="F19788" s="2"/>
      <c r="G19788" s="2"/>
      <c r="H19788" s="2"/>
    </row>
    <row r="19789" spans="2:8">
      <c r="B19789" s="2" t="s">
        <v>20234</v>
      </c>
      <c r="C19789" s="2">
        <v>29</v>
      </c>
      <c r="D19789" s="2" t="s">
        <v>461</v>
      </c>
      <c r="E19789" s="2"/>
      <c r="F19789" s="2"/>
      <c r="G19789" s="2"/>
      <c r="H19789" s="2"/>
    </row>
    <row r="19790" spans="2:8">
      <c r="B19790" s="2" t="s">
        <v>20235</v>
      </c>
      <c r="C19790" s="2">
        <v>15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20236</v>
      </c>
      <c r="C19791" s="2">
        <v>21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20237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20238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18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13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11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17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19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21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20246</v>
      </c>
      <c r="C19801" s="2">
        <v>23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20247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20248</v>
      </c>
      <c r="C19803" s="2">
        <v>11</v>
      </c>
      <c r="D19803" s="2" t="s">
        <v>461</v>
      </c>
      <c r="E19803" s="2"/>
      <c r="F19803" s="2"/>
      <c r="G19803" s="2"/>
      <c r="H19803" s="2"/>
    </row>
    <row r="19804" spans="2:8">
      <c r="B19804" s="2" t="s">
        <v>20249</v>
      </c>
      <c r="C19804" s="2">
        <v>12</v>
      </c>
      <c r="D19804" s="2" t="s">
        <v>461</v>
      </c>
      <c r="E19804" s="2"/>
      <c r="F19804" s="2"/>
      <c r="G19804" s="2"/>
      <c r="H19804" s="2"/>
    </row>
    <row r="19805" spans="2:8">
      <c r="B19805" s="2" t="s">
        <v>20250</v>
      </c>
      <c r="C19805" s="2">
        <v>21</v>
      </c>
      <c r="D19805" s="2" t="s">
        <v>461</v>
      </c>
      <c r="E19805" s="2"/>
      <c r="F19805" s="2"/>
      <c r="G19805" s="2"/>
      <c r="H19805" s="2"/>
    </row>
    <row r="19806" spans="2:8">
      <c r="B19806" s="2" t="s">
        <v>20251</v>
      </c>
      <c r="C19806" s="2">
        <v>26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20252</v>
      </c>
      <c r="C19807" s="2">
        <v>26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20253</v>
      </c>
      <c r="C19808" s="2">
        <v>27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20254</v>
      </c>
      <c r="C19809" s="2">
        <v>26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20255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20256</v>
      </c>
      <c r="C19811" s="2">
        <v>21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20257</v>
      </c>
      <c r="C19812" s="2">
        <v>21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20258</v>
      </c>
      <c r="C19813" s="2">
        <v>43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20259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20262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20263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20264</v>
      </c>
      <c r="C19819" s="2">
        <v>22</v>
      </c>
      <c r="D19819" s="2" t="s">
        <v>461</v>
      </c>
      <c r="E19819" s="2"/>
      <c r="F19819" s="2"/>
      <c r="G19819" s="2"/>
      <c r="H19819" s="2"/>
    </row>
    <row r="19820" spans="2:8">
      <c r="B19820" s="2" t="s">
        <v>20265</v>
      </c>
      <c r="C19820" s="2">
        <v>22</v>
      </c>
      <c r="D19820" s="2" t="s">
        <v>461</v>
      </c>
      <c r="E19820" s="2"/>
      <c r="F19820" s="2"/>
      <c r="G19820" s="2"/>
      <c r="H19820" s="2"/>
    </row>
    <row r="19821" spans="2:8">
      <c r="B19821" s="2" t="s">
        <v>20266</v>
      </c>
      <c r="C19821" s="2">
        <v>22</v>
      </c>
      <c r="D19821" s="2" t="s">
        <v>461</v>
      </c>
      <c r="E19821" s="2"/>
      <c r="F19821" s="2"/>
      <c r="G19821" s="2"/>
      <c r="H19821" s="2"/>
    </row>
    <row r="19822" spans="2:8">
      <c r="B19822" s="2" t="s">
        <v>20267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20268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20269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20270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20271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20272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20273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33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34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33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20277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20278</v>
      </c>
      <c r="C19833" s="2">
        <v>38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20279</v>
      </c>
      <c r="C19834" s="2">
        <v>37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20280</v>
      </c>
      <c r="C19835" s="2">
        <v>38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20281</v>
      </c>
      <c r="C19836" s="2">
        <v>38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37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20287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20288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20289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27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20291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20292</v>
      </c>
      <c r="C19847" s="2">
        <v>33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20293</v>
      </c>
      <c r="C19848" s="2">
        <v>33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20294</v>
      </c>
      <c r="C19849" s="2">
        <v>33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20295</v>
      </c>
      <c r="C19850" s="2">
        <v>33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20297</v>
      </c>
      <c r="C19852" s="2">
        <v>33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20298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20299</v>
      </c>
      <c r="C19854" s="2">
        <v>31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20300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20301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20302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20303</v>
      </c>
      <c r="C19858" s="2">
        <v>28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20304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26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20306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20307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20308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20309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20312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20313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20314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32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29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20318</v>
      </c>
      <c r="C19873" s="2">
        <v>29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20319</v>
      </c>
      <c r="C19874" s="2">
        <v>29</v>
      </c>
      <c r="D19874" s="2" t="s">
        <v>461</v>
      </c>
      <c r="E19874" s="2"/>
      <c r="F19874" s="2"/>
      <c r="G19874" s="2"/>
      <c r="H19874" s="2"/>
    </row>
    <row r="19875" spans="2:8">
      <c r="B19875" s="2" t="s">
        <v>20320</v>
      </c>
      <c r="C19875" s="2">
        <v>30</v>
      </c>
      <c r="D19875" s="2" t="s">
        <v>461</v>
      </c>
      <c r="E19875" s="2"/>
      <c r="F19875" s="2"/>
      <c r="G19875" s="2"/>
      <c r="H19875" s="2"/>
    </row>
    <row r="19876" spans="2:8">
      <c r="B19876" s="2" t="s">
        <v>20321</v>
      </c>
      <c r="C19876" s="2">
        <v>30</v>
      </c>
      <c r="D19876" s="2" t="s">
        <v>461</v>
      </c>
      <c r="E19876" s="2"/>
      <c r="F19876" s="2"/>
      <c r="G19876" s="2"/>
      <c r="H19876" s="2"/>
    </row>
    <row r="19877" spans="2:8">
      <c r="B19877" s="2" t="s">
        <v>20322</v>
      </c>
      <c r="C19877" s="2">
        <v>28</v>
      </c>
      <c r="D19877" s="2" t="s">
        <v>461</v>
      </c>
      <c r="E19877" s="2"/>
      <c r="F19877" s="2"/>
      <c r="G19877" s="2"/>
      <c r="H19877" s="2"/>
    </row>
    <row r="19878" spans="2:8">
      <c r="B19878" s="2" t="s">
        <v>20323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20324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20325</v>
      </c>
      <c r="C19880" s="2">
        <v>29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20326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20327</v>
      </c>
      <c r="C19882" s="2">
        <v>30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20328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20329</v>
      </c>
      <c r="C19884" s="2">
        <v>31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20332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20333</v>
      </c>
      <c r="C19888" s="2">
        <v>27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20334</v>
      </c>
      <c r="C19889" s="2">
        <v>26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20335</v>
      </c>
      <c r="C19890" s="2">
        <v>26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20336</v>
      </c>
      <c r="C19891" s="2">
        <v>26</v>
      </c>
      <c r="D19891" s="2" t="s">
        <v>461</v>
      </c>
      <c r="E19891" s="2"/>
      <c r="F19891" s="2"/>
      <c r="G19891" s="2"/>
      <c r="H19891" s="2"/>
    </row>
    <row r="19892" spans="2:8">
      <c r="B19892" s="2" t="s">
        <v>20337</v>
      </c>
      <c r="C19892" s="2">
        <v>26</v>
      </c>
      <c r="D19892" s="2" t="s">
        <v>461</v>
      </c>
      <c r="E19892" s="2"/>
      <c r="F19892" s="2"/>
      <c r="G19892" s="2"/>
      <c r="H19892" s="2"/>
    </row>
    <row r="19893" spans="2:8">
      <c r="B19893" s="2" t="s">
        <v>20338</v>
      </c>
      <c r="C19893" s="2">
        <v>26</v>
      </c>
      <c r="D19893" s="2" t="s">
        <v>461</v>
      </c>
      <c r="E19893" s="2"/>
      <c r="F19893" s="2"/>
      <c r="G19893" s="2"/>
      <c r="H19893" s="2"/>
    </row>
    <row r="19894" spans="2:8">
      <c r="B19894" s="2" t="s">
        <v>20339</v>
      </c>
      <c r="C19894" s="2">
        <v>26</v>
      </c>
      <c r="D19894" s="2" t="s">
        <v>461</v>
      </c>
      <c r="E19894" s="2"/>
      <c r="F19894" s="2"/>
      <c r="G19894" s="2"/>
      <c r="H19894" s="2"/>
    </row>
    <row r="19895" spans="2:8">
      <c r="B19895" s="2" t="s">
        <v>20340</v>
      </c>
      <c r="C19895" s="2">
        <v>24</v>
      </c>
      <c r="D19895" s="2" t="s">
        <v>461</v>
      </c>
      <c r="E19895" s="2"/>
      <c r="F19895" s="2"/>
      <c r="G19895" s="2"/>
      <c r="H19895" s="2"/>
    </row>
    <row r="19896" spans="2:8">
      <c r="B19896" s="2" t="s">
        <v>20341</v>
      </c>
      <c r="C19896" s="2">
        <v>24</v>
      </c>
      <c r="D19896" s="2" t="s">
        <v>461</v>
      </c>
      <c r="E19896" s="2"/>
      <c r="F19896" s="2"/>
      <c r="G19896" s="2"/>
      <c r="H19896" s="2"/>
    </row>
    <row r="19897" spans="2:8">
      <c r="B19897" s="2" t="s">
        <v>20342</v>
      </c>
      <c r="C19897" s="2">
        <v>42</v>
      </c>
      <c r="D19897" s="2" t="s">
        <v>461</v>
      </c>
      <c r="E19897" s="2"/>
      <c r="F19897" s="2"/>
      <c r="G19897" s="2"/>
      <c r="H19897" s="2"/>
    </row>
    <row r="19898" spans="2:8">
      <c r="B19898" s="2" t="s">
        <v>20343</v>
      </c>
      <c r="C19898" s="2">
        <v>41</v>
      </c>
      <c r="D19898" s="2" t="s">
        <v>461</v>
      </c>
      <c r="E19898" s="2"/>
      <c r="F19898" s="2"/>
      <c r="G19898" s="2"/>
      <c r="H19898" s="2"/>
    </row>
    <row r="19899" spans="2:8">
      <c r="B19899" s="2" t="s">
        <v>20344</v>
      </c>
      <c r="C19899" s="2">
        <v>40</v>
      </c>
      <c r="D19899" s="2" t="s">
        <v>461</v>
      </c>
      <c r="E19899" s="2"/>
      <c r="F19899" s="2"/>
      <c r="G19899" s="2"/>
      <c r="H19899" s="2"/>
    </row>
    <row r="19900" spans="2:8">
      <c r="B19900" s="2" t="s">
        <v>20345</v>
      </c>
      <c r="C19900" s="2">
        <v>37</v>
      </c>
      <c r="D19900" s="2" t="s">
        <v>461</v>
      </c>
      <c r="E19900" s="2"/>
      <c r="F19900" s="2"/>
      <c r="G19900" s="2"/>
      <c r="H19900" s="2"/>
    </row>
    <row r="19901" spans="2:8">
      <c r="B19901" s="2" t="s">
        <v>20346</v>
      </c>
      <c r="C19901" s="2">
        <v>10</v>
      </c>
      <c r="D19901" s="2" t="s">
        <v>461</v>
      </c>
      <c r="E19901" s="2"/>
      <c r="F19901" s="2"/>
      <c r="G19901" s="2"/>
      <c r="H19901" s="2"/>
    </row>
    <row r="19902" spans="2:8">
      <c r="B19902" s="2" t="s">
        <v>20347</v>
      </c>
      <c r="C19902" s="2">
        <v>26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20348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20349</v>
      </c>
      <c r="C19904" s="2">
        <v>30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20351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20352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20353</v>
      </c>
      <c r="C19908" s="2">
        <v>39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20354</v>
      </c>
      <c r="C19909" s="2">
        <v>41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20355</v>
      </c>
      <c r="C19910" s="2">
        <v>40</v>
      </c>
      <c r="D19910" s="2" t="s">
        <v>461</v>
      </c>
      <c r="E19910" s="2"/>
      <c r="F19910" s="2"/>
      <c r="G19910" s="2"/>
      <c r="H19910" s="2"/>
    </row>
    <row r="19911" spans="2:8">
      <c r="B19911" s="2" t="s">
        <v>20356</v>
      </c>
      <c r="C19911" s="2">
        <v>38</v>
      </c>
      <c r="D19911" s="2" t="s">
        <v>461</v>
      </c>
      <c r="E19911" s="2"/>
      <c r="F19911" s="2"/>
      <c r="G19911" s="2"/>
      <c r="H19911" s="2"/>
    </row>
    <row r="19912" spans="2:8">
      <c r="B19912" s="2" t="s">
        <v>20357</v>
      </c>
      <c r="C19912" s="2">
        <v>36</v>
      </c>
      <c r="D19912" s="2" t="s">
        <v>461</v>
      </c>
      <c r="E19912" s="2"/>
      <c r="F19912" s="2"/>
      <c r="G19912" s="2"/>
      <c r="H19912" s="2"/>
    </row>
    <row r="19913" spans="2:8">
      <c r="B19913" s="2" t="s">
        <v>20358</v>
      </c>
      <c r="C19913" s="2">
        <v>31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20359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20360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20361</v>
      </c>
      <c r="C19916" s="2">
        <v>34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20362</v>
      </c>
      <c r="C19917" s="2">
        <v>34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20363</v>
      </c>
      <c r="C19918" s="2">
        <v>35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20364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20365</v>
      </c>
      <c r="C19920" s="2">
        <v>37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20366</v>
      </c>
      <c r="C19921" s="2">
        <v>39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20367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20368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20369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20370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20371</v>
      </c>
      <c r="C19926" s="2">
        <v>39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41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35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14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11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32</v>
      </c>
      <c r="D19933" s="2" t="s">
        <v>461</v>
      </c>
      <c r="E19933" s="2"/>
      <c r="F19933" s="2"/>
      <c r="G19933" s="2"/>
      <c r="H19933" s="2"/>
    </row>
    <row r="19934" spans="2:8">
      <c r="B19934" s="2" t="s">
        <v>20379</v>
      </c>
      <c r="C19934" s="2">
        <v>32</v>
      </c>
      <c r="D19934" s="2" t="s">
        <v>461</v>
      </c>
      <c r="E19934" s="2"/>
      <c r="F19934" s="2"/>
      <c r="G19934" s="2"/>
      <c r="H19934" s="2"/>
    </row>
    <row r="19935" spans="2:8">
      <c r="B19935" s="2" t="s">
        <v>20380</v>
      </c>
      <c r="C19935" s="2">
        <v>31</v>
      </c>
      <c r="D19935" s="2" t="s">
        <v>461</v>
      </c>
      <c r="E19935" s="2"/>
      <c r="F19935" s="2"/>
      <c r="G19935" s="2"/>
      <c r="H19935" s="2"/>
    </row>
    <row r="19936" spans="2:8">
      <c r="B19936" s="2" t="s">
        <v>20381</v>
      </c>
      <c r="C19936" s="2">
        <v>19</v>
      </c>
      <c r="D19936" s="2" t="s">
        <v>461</v>
      </c>
      <c r="E19936" s="2"/>
      <c r="F19936" s="2"/>
      <c r="G19936" s="2"/>
      <c r="H19936" s="2"/>
    </row>
    <row r="19937" spans="2:8">
      <c r="B19937" s="2" t="s">
        <v>20382</v>
      </c>
      <c r="C19937" s="2">
        <v>7</v>
      </c>
      <c r="D19937" s="2" t="s">
        <v>461</v>
      </c>
      <c r="E19937" s="2"/>
      <c r="F19937" s="2"/>
      <c r="G19937" s="2"/>
      <c r="H19937" s="2"/>
    </row>
    <row r="19938" spans="2:8">
      <c r="B19938" s="2" t="s">
        <v>20383</v>
      </c>
      <c r="C19938" s="2">
        <v>16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20384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20385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20386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20387</v>
      </c>
      <c r="C19942" s="2">
        <v>15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20388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20389</v>
      </c>
      <c r="C19944" s="2">
        <v>33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36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36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20395</v>
      </c>
      <c r="C19950" s="2">
        <v>31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20396</v>
      </c>
      <c r="C19951" s="2">
        <v>31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20397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20399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20400</v>
      </c>
      <c r="C19955" s="2">
        <v>15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20401</v>
      </c>
      <c r="C19956" s="2">
        <v>15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20402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20403</v>
      </c>
      <c r="C19958" s="2">
        <v>17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20404</v>
      </c>
      <c r="C19959" s="2">
        <v>14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20405</v>
      </c>
      <c r="C19960" s="2">
        <v>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21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16</v>
      </c>
      <c r="D19962" s="2" t="s">
        <v>461</v>
      </c>
      <c r="E19962" s="2"/>
      <c r="F19962" s="2"/>
      <c r="G19962" s="2"/>
      <c r="H19962" s="2"/>
    </row>
    <row r="19963" spans="2:8">
      <c r="B19963" s="2" t="s">
        <v>20408</v>
      </c>
      <c r="C19963" s="2">
        <v>24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13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27</v>
      </c>
      <c r="D19966" s="2" t="s">
        <v>461</v>
      </c>
      <c r="E19966" s="2"/>
      <c r="F19966" s="2"/>
      <c r="G19966" s="2"/>
      <c r="H19966" s="2"/>
    </row>
    <row r="19967" spans="2:8">
      <c r="B19967" s="2" t="s">
        <v>20412</v>
      </c>
      <c r="C19967" s="2">
        <v>20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32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20418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20419</v>
      </c>
      <c r="C19974" s="2">
        <v>21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20420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20421</v>
      </c>
      <c r="C19976" s="2">
        <v>21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20422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20423</v>
      </c>
      <c r="C19978" s="2">
        <v>10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20424</v>
      </c>
      <c r="C19979" s="2">
        <v>6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20426</v>
      </c>
      <c r="C19981" s="2">
        <v>13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20427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20428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20429</v>
      </c>
      <c r="C19984" s="2">
        <v>23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20430</v>
      </c>
      <c r="C19985" s="2">
        <v>14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20431</v>
      </c>
      <c r="C19986" s="2">
        <v>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20432</v>
      </c>
      <c r="C19987" s="2">
        <v>13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20433</v>
      </c>
      <c r="C19988" s="2">
        <v>18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20434</v>
      </c>
      <c r="C19989" s="2">
        <v>23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20435</v>
      </c>
      <c r="C19990" s="2">
        <v>10</v>
      </c>
      <c r="D19990" s="2" t="s">
        <v>461</v>
      </c>
      <c r="E19990" s="2"/>
      <c r="F19990" s="2"/>
      <c r="G19990" s="2"/>
      <c r="H19990" s="2"/>
    </row>
    <row r="19991" spans="2:8">
      <c r="B19991" s="2" t="s">
        <v>20436</v>
      </c>
      <c r="C19991" s="2">
        <v>12</v>
      </c>
      <c r="D19991" s="2" t="s">
        <v>461</v>
      </c>
      <c r="E19991" s="2"/>
      <c r="F19991" s="2"/>
      <c r="G19991" s="2"/>
      <c r="H19991" s="2"/>
    </row>
    <row r="19992" spans="2:8">
      <c r="B19992" s="2" t="s">
        <v>20437</v>
      </c>
      <c r="C19992" s="2">
        <v>17</v>
      </c>
      <c r="D19992" s="2" t="s">
        <v>461</v>
      </c>
      <c r="E19992" s="2"/>
      <c r="F19992" s="2"/>
      <c r="G19992" s="2"/>
      <c r="H19992" s="2"/>
    </row>
    <row r="19993" spans="2:8">
      <c r="B19993" s="2" t="s">
        <v>20438</v>
      </c>
      <c r="C19993" s="2">
        <v>19</v>
      </c>
      <c r="D19993" s="2" t="s">
        <v>461</v>
      </c>
      <c r="E19993" s="2"/>
      <c r="F19993" s="2"/>
      <c r="G19993" s="2"/>
      <c r="H19993" s="2"/>
    </row>
    <row r="19994" spans="2:8">
      <c r="B19994" s="2" t="s">
        <v>20439</v>
      </c>
      <c r="C19994" s="2">
        <v>17</v>
      </c>
      <c r="D19994" s="2" t="s">
        <v>461</v>
      </c>
      <c r="E19994" s="2"/>
      <c r="F19994" s="2"/>
      <c r="G19994" s="2"/>
      <c r="H19994" s="2"/>
    </row>
    <row r="19995" spans="2:8">
      <c r="B19995" s="2" t="s">
        <v>20440</v>
      </c>
      <c r="C19995" s="2">
        <v>17</v>
      </c>
      <c r="D19995" s="2" t="s">
        <v>461</v>
      </c>
      <c r="E19995" s="2"/>
      <c r="F19995" s="2"/>
      <c r="G19995" s="2"/>
      <c r="H19995" s="2"/>
    </row>
    <row r="19996" spans="2:8">
      <c r="B19996" s="2" t="s">
        <v>20441</v>
      </c>
      <c r="C19996" s="2">
        <v>18</v>
      </c>
      <c r="D19996" s="2" t="s">
        <v>461</v>
      </c>
      <c r="E19996" s="2"/>
      <c r="F19996" s="2"/>
      <c r="G19996" s="2"/>
      <c r="H19996" s="2"/>
    </row>
    <row r="19997" spans="2:8">
      <c r="B19997" s="2" t="s">
        <v>20442</v>
      </c>
      <c r="C19997" s="2">
        <v>17</v>
      </c>
      <c r="D19997" s="2" t="s">
        <v>461</v>
      </c>
      <c r="E19997" s="2"/>
      <c r="F19997" s="2"/>
      <c r="G19997" s="2"/>
      <c r="H19997" s="2"/>
    </row>
    <row r="19998" spans="2:8">
      <c r="B19998" s="2" t="s">
        <v>20443</v>
      </c>
      <c r="C19998" s="2">
        <v>16</v>
      </c>
      <c r="D19998" s="2" t="s">
        <v>461</v>
      </c>
      <c r="E19998" s="2"/>
      <c r="F19998" s="2"/>
      <c r="G19998" s="2"/>
      <c r="H19998" s="2"/>
    </row>
    <row r="19999" spans="2:8">
      <c r="B19999" s="2" t="s">
        <v>20444</v>
      </c>
      <c r="C19999" s="2">
        <v>15</v>
      </c>
      <c r="D19999" s="2" t="s">
        <v>461</v>
      </c>
      <c r="E19999" s="2"/>
      <c r="F19999" s="2"/>
      <c r="G19999" s="2"/>
      <c r="H19999" s="2"/>
    </row>
    <row r="20000" spans="2:8">
      <c r="B20000" s="2" t="s">
        <v>20445</v>
      </c>
      <c r="C20000" s="2">
        <v>41</v>
      </c>
      <c r="D20000" s="2" t="s">
        <v>461</v>
      </c>
      <c r="E20000" s="2"/>
      <c r="F20000" s="2"/>
      <c r="G20000" s="2"/>
      <c r="H20000" s="2"/>
    </row>
    <row r="20001" spans="2:8">
      <c r="B20001" s="2" t="s">
        <v>20446</v>
      </c>
      <c r="C20001" s="2">
        <v>43</v>
      </c>
      <c r="D20001" s="2" t="s">
        <v>461</v>
      </c>
      <c r="E20001" s="2"/>
      <c r="F20001" s="2"/>
      <c r="G20001" s="2"/>
      <c r="H20001" s="2"/>
    </row>
    <row r="20002" spans="2:8">
      <c r="B20002" s="2" t="s">
        <v>20447</v>
      </c>
      <c r="C20002" s="2">
        <v>45</v>
      </c>
      <c r="D20002" s="2" t="s">
        <v>461</v>
      </c>
      <c r="E20002" s="2"/>
      <c r="F20002" s="2"/>
      <c r="G20002" s="2"/>
      <c r="H20002" s="2"/>
    </row>
    <row r="20003" spans="2:8">
      <c r="B20003" s="2" t="s">
        <v>20448</v>
      </c>
      <c r="C20003" s="2">
        <v>44</v>
      </c>
      <c r="D20003" s="2" t="s">
        <v>461</v>
      </c>
      <c r="E20003" s="2"/>
      <c r="F20003" s="2"/>
      <c r="G20003" s="2"/>
      <c r="H20003" s="2"/>
    </row>
    <row r="20004" spans="2:8">
      <c r="B20004" s="2" t="s">
        <v>20449</v>
      </c>
      <c r="C20004" s="2">
        <v>41</v>
      </c>
      <c r="D20004" s="2" t="s">
        <v>461</v>
      </c>
      <c r="E20004" s="2"/>
      <c r="F20004" s="2"/>
      <c r="G20004" s="2"/>
      <c r="H20004" s="2"/>
    </row>
    <row r="20005" spans="2:8">
      <c r="B20005" s="2" t="s">
        <v>20450</v>
      </c>
      <c r="C20005" s="2">
        <v>28</v>
      </c>
      <c r="D20005" s="2" t="s">
        <v>461</v>
      </c>
      <c r="E20005" s="2"/>
      <c r="F20005" s="2"/>
      <c r="G20005" s="2"/>
      <c r="H20005" s="2"/>
    </row>
    <row r="20006" spans="2:8">
      <c r="B20006" s="2" t="s">
        <v>20451</v>
      </c>
      <c r="C20006" s="2">
        <v>29</v>
      </c>
      <c r="D20006" s="2" t="s">
        <v>461</v>
      </c>
      <c r="E20006" s="2"/>
      <c r="F20006" s="2"/>
      <c r="G20006" s="2"/>
      <c r="H20006" s="2"/>
    </row>
    <row r="20007" spans="2:8">
      <c r="B20007" s="2" t="s">
        <v>20452</v>
      </c>
      <c r="C20007" s="2">
        <v>30</v>
      </c>
      <c r="D20007" s="2" t="s">
        <v>461</v>
      </c>
      <c r="E20007" s="2"/>
      <c r="F20007" s="2"/>
      <c r="G20007" s="2"/>
      <c r="H20007" s="2"/>
    </row>
    <row r="20008" spans="2:8">
      <c r="B20008" s="2" t="s">
        <v>20453</v>
      </c>
      <c r="C20008" s="2">
        <v>30</v>
      </c>
      <c r="D20008" s="2" t="s">
        <v>461</v>
      </c>
      <c r="E20008" s="2"/>
      <c r="F20008" s="2"/>
      <c r="G20008" s="2"/>
      <c r="H20008" s="2"/>
    </row>
    <row r="20009" spans="2:8">
      <c r="B20009" s="2" t="s">
        <v>20454</v>
      </c>
      <c r="C20009" s="2">
        <v>30</v>
      </c>
      <c r="D20009" s="2" t="s">
        <v>461</v>
      </c>
      <c r="E20009" s="2"/>
      <c r="F20009" s="2"/>
      <c r="G20009" s="2"/>
      <c r="H20009" s="2"/>
    </row>
    <row r="20010" spans="2:8">
      <c r="B20010" s="2" t="s">
        <v>20455</v>
      </c>
      <c r="C20010" s="2">
        <v>29</v>
      </c>
      <c r="D20010" s="2" t="s">
        <v>461</v>
      </c>
      <c r="E20010" s="2"/>
      <c r="F20010" s="2"/>
      <c r="G20010" s="2"/>
      <c r="H20010" s="2"/>
    </row>
    <row r="20011" spans="2:8">
      <c r="B20011" s="2" t="s">
        <v>20456</v>
      </c>
      <c r="C20011" s="2">
        <v>28</v>
      </c>
      <c r="D20011" s="2" t="s">
        <v>461</v>
      </c>
      <c r="E20011" s="2"/>
      <c r="F20011" s="2"/>
      <c r="G20011" s="2"/>
      <c r="H20011" s="2"/>
    </row>
    <row r="20012" spans="2:8">
      <c r="B20012" s="2" t="s">
        <v>20457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20458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20460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20461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20462</v>
      </c>
      <c r="C20017" s="2">
        <v>27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20463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20464</v>
      </c>
      <c r="C20019" s="2">
        <v>10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20465</v>
      </c>
      <c r="C20020" s="2">
        <v>12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20466</v>
      </c>
      <c r="C20021" s="2">
        <v>11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20467</v>
      </c>
      <c r="C20022" s="2">
        <v>12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20468</v>
      </c>
      <c r="C20023" s="2">
        <v>14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20469</v>
      </c>
      <c r="C20024" s="2">
        <v>15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14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14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24</v>
      </c>
      <c r="D20027" s="2" t="s">
        <v>461</v>
      </c>
      <c r="E20027" s="2"/>
      <c r="F20027" s="2"/>
      <c r="G20027" s="2"/>
      <c r="H20027" s="2"/>
    </row>
    <row r="20028" spans="2:8">
      <c r="B20028" s="2" t="s">
        <v>20473</v>
      </c>
      <c r="C20028" s="2">
        <v>24</v>
      </c>
      <c r="D20028" s="2" t="s">
        <v>461</v>
      </c>
      <c r="E20028" s="2"/>
      <c r="F20028" s="2"/>
      <c r="G20028" s="2"/>
      <c r="H20028" s="2"/>
    </row>
    <row r="20029" spans="2:8">
      <c r="B20029" s="2" t="s">
        <v>20474</v>
      </c>
      <c r="C20029" s="2">
        <v>26</v>
      </c>
      <c r="D20029" s="2" t="s">
        <v>461</v>
      </c>
      <c r="E20029" s="2"/>
      <c r="F20029" s="2"/>
      <c r="G20029" s="2"/>
      <c r="H20029" s="2"/>
    </row>
    <row r="20030" spans="2:8">
      <c r="B20030" s="2" t="s">
        <v>20475</v>
      </c>
      <c r="C20030" s="2">
        <v>28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20476</v>
      </c>
      <c r="C20031" s="2">
        <v>28</v>
      </c>
      <c r="D20031" s="2" t="s">
        <v>461</v>
      </c>
      <c r="E20031" s="2"/>
      <c r="F20031" s="2"/>
      <c r="G20031" s="2"/>
      <c r="H20031" s="2"/>
    </row>
    <row r="20032" spans="2:8">
      <c r="B20032" s="2" t="s">
        <v>20477</v>
      </c>
      <c r="C20032" s="2">
        <v>27</v>
      </c>
      <c r="D20032" s="2" t="s">
        <v>461</v>
      </c>
      <c r="E20032" s="2"/>
      <c r="F20032" s="2"/>
      <c r="G20032" s="2"/>
      <c r="H20032" s="2"/>
    </row>
    <row r="20033" spans="2:8">
      <c r="B20033" s="2" t="s">
        <v>20478</v>
      </c>
      <c r="C20033" s="2">
        <v>26</v>
      </c>
      <c r="D20033" s="2" t="s">
        <v>461</v>
      </c>
      <c r="E20033" s="2"/>
      <c r="F20033" s="2"/>
      <c r="G20033" s="2"/>
      <c r="H20033" s="2"/>
    </row>
    <row r="20034" spans="2:8">
      <c r="B20034" s="2" t="s">
        <v>20479</v>
      </c>
      <c r="C20034" s="2">
        <v>24</v>
      </c>
      <c r="D20034" s="2" t="s">
        <v>461</v>
      </c>
      <c r="E20034" s="2"/>
      <c r="F20034" s="2"/>
      <c r="G20034" s="2"/>
      <c r="H20034" s="2"/>
    </row>
    <row r="20035" spans="2:8">
      <c r="B20035" s="2" t="s">
        <v>20480</v>
      </c>
      <c r="C20035" s="2">
        <v>23</v>
      </c>
      <c r="D20035" s="2" t="s">
        <v>461</v>
      </c>
      <c r="E20035" s="2"/>
      <c r="F20035" s="2"/>
      <c r="G20035" s="2"/>
      <c r="H20035" s="2"/>
    </row>
    <row r="20036" spans="2:8">
      <c r="B20036" s="2" t="s">
        <v>20481</v>
      </c>
      <c r="C20036" s="2">
        <v>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20482</v>
      </c>
      <c r="C20037" s="2">
        <v>10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20483</v>
      </c>
      <c r="C20038" s="2">
        <v>19</v>
      </c>
      <c r="D20038" s="2" t="s">
        <v>461</v>
      </c>
      <c r="E20038" s="2"/>
      <c r="F20038" s="2"/>
      <c r="G20038" s="2"/>
      <c r="H20038" s="2"/>
    </row>
    <row r="20039" spans="2:8">
      <c r="B20039" s="2" t="s">
        <v>20484</v>
      </c>
      <c r="C20039" s="2">
        <v>22</v>
      </c>
      <c r="D20039" s="2" t="s">
        <v>461</v>
      </c>
      <c r="E20039" s="2"/>
      <c r="F20039" s="2"/>
      <c r="G20039" s="2"/>
      <c r="H20039" s="2"/>
    </row>
    <row r="20040" spans="2:8">
      <c r="B20040" s="2" t="s">
        <v>20485</v>
      </c>
      <c r="C20040" s="2">
        <v>25</v>
      </c>
      <c r="D20040" s="2" t="s">
        <v>461</v>
      </c>
      <c r="E20040" s="2"/>
      <c r="F20040" s="2"/>
      <c r="G20040" s="2"/>
      <c r="H20040" s="2"/>
    </row>
    <row r="20041" spans="2:8">
      <c r="B20041" s="2" t="s">
        <v>20486</v>
      </c>
      <c r="C20041" s="2">
        <v>27</v>
      </c>
      <c r="D20041" s="2" t="s">
        <v>461</v>
      </c>
      <c r="E20041" s="2"/>
      <c r="F20041" s="2"/>
      <c r="G20041" s="2"/>
      <c r="H20041" s="2"/>
    </row>
    <row r="20042" spans="2:8">
      <c r="B20042" s="2" t="s">
        <v>20487</v>
      </c>
      <c r="C20042" s="2">
        <v>28</v>
      </c>
      <c r="D20042" s="2" t="s">
        <v>461</v>
      </c>
      <c r="E20042" s="2"/>
      <c r="F20042" s="2"/>
      <c r="G20042" s="2"/>
      <c r="H20042" s="2"/>
    </row>
    <row r="20043" spans="2:8">
      <c r="B20043" s="2" t="s">
        <v>20488</v>
      </c>
      <c r="C20043" s="2">
        <v>26</v>
      </c>
      <c r="D20043" s="2" t="s">
        <v>461</v>
      </c>
      <c r="E20043" s="2"/>
      <c r="F20043" s="2"/>
      <c r="G20043" s="2"/>
      <c r="H20043" s="2"/>
    </row>
    <row r="20044" spans="2:8">
      <c r="B20044" s="2" t="s">
        <v>20489</v>
      </c>
      <c r="C20044" s="2">
        <v>16</v>
      </c>
      <c r="D20044" s="2" t="s">
        <v>461</v>
      </c>
      <c r="E20044" s="2"/>
      <c r="F20044" s="2"/>
      <c r="G20044" s="2"/>
      <c r="H20044" s="2"/>
    </row>
    <row r="20045" spans="2:8">
      <c r="B20045" s="2" t="s">
        <v>20490</v>
      </c>
      <c r="C20045" s="2">
        <v>17</v>
      </c>
      <c r="D20045" s="2" t="s">
        <v>461</v>
      </c>
      <c r="E20045" s="2"/>
      <c r="F20045" s="2"/>
      <c r="G20045" s="2"/>
      <c r="H20045" s="2"/>
    </row>
    <row r="20046" spans="2:8">
      <c r="B20046" s="2" t="s">
        <v>20491</v>
      </c>
      <c r="C20046" s="2">
        <v>17</v>
      </c>
      <c r="D20046" s="2" t="s">
        <v>461</v>
      </c>
      <c r="E20046" s="2"/>
      <c r="F20046" s="2"/>
      <c r="G20046" s="2"/>
      <c r="H20046" s="2"/>
    </row>
    <row r="20047" spans="2:8">
      <c r="B20047" s="2" t="s">
        <v>20492</v>
      </c>
      <c r="C20047" s="2">
        <v>17</v>
      </c>
      <c r="D20047" s="2" t="s">
        <v>461</v>
      </c>
      <c r="E20047" s="2"/>
      <c r="F20047" s="2"/>
      <c r="G20047" s="2"/>
      <c r="H20047" s="2"/>
    </row>
    <row r="20048" spans="2:8">
      <c r="B20048" s="2" t="s">
        <v>20493</v>
      </c>
      <c r="C20048" s="2">
        <v>17</v>
      </c>
      <c r="D20048" s="2" t="s">
        <v>461</v>
      </c>
      <c r="E20048" s="2"/>
      <c r="F20048" s="2"/>
      <c r="G20048" s="2"/>
      <c r="H20048" s="2"/>
    </row>
    <row r="20049" spans="2:8">
      <c r="B20049" s="2" t="s">
        <v>20494</v>
      </c>
      <c r="C20049" s="2">
        <v>17</v>
      </c>
      <c r="D20049" s="2" t="s">
        <v>461</v>
      </c>
      <c r="E20049" s="2"/>
      <c r="F20049" s="2"/>
      <c r="G20049" s="2"/>
      <c r="H20049" s="2"/>
    </row>
    <row r="20050" spans="2:8">
      <c r="B20050" s="2" t="s">
        <v>20495</v>
      </c>
      <c r="C20050" s="2">
        <v>17</v>
      </c>
      <c r="D20050" s="2" t="s">
        <v>461</v>
      </c>
      <c r="E20050" s="2"/>
      <c r="F20050" s="2"/>
      <c r="G20050" s="2"/>
      <c r="H20050" s="2"/>
    </row>
    <row r="20051" spans="2:8">
      <c r="B20051" s="2" t="s">
        <v>20496</v>
      </c>
      <c r="C20051" s="2">
        <v>23</v>
      </c>
      <c r="D20051" s="2" t="s">
        <v>461</v>
      </c>
      <c r="E20051" s="2"/>
      <c r="F20051" s="2"/>
      <c r="G20051" s="2"/>
      <c r="H20051" s="2"/>
    </row>
    <row r="20052" spans="2:8">
      <c r="B20052" s="2" t="s">
        <v>20497</v>
      </c>
      <c r="C20052" s="2">
        <v>24</v>
      </c>
      <c r="D20052" s="2" t="s">
        <v>461</v>
      </c>
      <c r="E20052" s="2"/>
      <c r="F20052" s="2"/>
      <c r="G20052" s="2"/>
      <c r="H20052" s="2"/>
    </row>
    <row r="20053" spans="2:8">
      <c r="B20053" s="2" t="s">
        <v>20498</v>
      </c>
      <c r="C20053" s="2">
        <v>24</v>
      </c>
      <c r="D20053" s="2" t="s">
        <v>461</v>
      </c>
      <c r="E20053" s="2"/>
      <c r="F20053" s="2"/>
      <c r="G20053" s="2"/>
      <c r="H20053" s="2"/>
    </row>
    <row r="20054" spans="2:8">
      <c r="B20054" s="2" t="s">
        <v>20499</v>
      </c>
      <c r="C20054" s="2">
        <v>23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20500</v>
      </c>
      <c r="C20055" s="2">
        <v>22</v>
      </c>
      <c r="D20055" s="2" t="s">
        <v>461</v>
      </c>
      <c r="E20055" s="2"/>
      <c r="F20055" s="2"/>
      <c r="G20055" s="2"/>
      <c r="H20055" s="2"/>
    </row>
    <row r="20056" spans="2:8">
      <c r="B20056" s="2" t="s">
        <v>20501</v>
      </c>
      <c r="C20056" s="2">
        <v>22</v>
      </c>
      <c r="D20056" s="2" t="s">
        <v>461</v>
      </c>
      <c r="E20056" s="2"/>
      <c r="F20056" s="2"/>
      <c r="G20056" s="2"/>
      <c r="H20056" s="2"/>
    </row>
    <row r="20057" spans="2:8">
      <c r="B20057" s="2" t="s">
        <v>20502</v>
      </c>
      <c r="C20057" s="2">
        <v>21</v>
      </c>
      <c r="D20057" s="2" t="s">
        <v>461</v>
      </c>
      <c r="E20057" s="2"/>
      <c r="F20057" s="2"/>
      <c r="G20057" s="2"/>
      <c r="H20057" s="2"/>
    </row>
    <row r="20058" spans="2:8">
      <c r="B20058" s="2" t="s">
        <v>20503</v>
      </c>
      <c r="C20058" s="2">
        <v>16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20504</v>
      </c>
      <c r="C20059" s="2">
        <v>18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20505</v>
      </c>
      <c r="C20060" s="2">
        <v>18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20506</v>
      </c>
      <c r="C20061" s="2">
        <v>16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20507</v>
      </c>
      <c r="C20062" s="2">
        <v>15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11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20510</v>
      </c>
      <c r="C20065" s="2">
        <v>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20511</v>
      </c>
      <c r="C20066" s="2">
        <v>13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20512</v>
      </c>
      <c r="C20067" s="2">
        <v>16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20513</v>
      </c>
      <c r="C20068" s="2">
        <v>27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22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18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20518</v>
      </c>
      <c r="C20073" s="2">
        <v>22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20519</v>
      </c>
      <c r="C20074" s="2">
        <v>26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20520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21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18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20525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20526</v>
      </c>
      <c r="C20081" s="2">
        <v>10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20527</v>
      </c>
      <c r="C20082" s="2">
        <v>15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20528</v>
      </c>
      <c r="C20083" s="2">
        <v>18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19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19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17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13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20534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20539</v>
      </c>
      <c r="C20094" s="2">
        <v>28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20540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20541</v>
      </c>
      <c r="C20096" s="2">
        <v>25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20542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20543</v>
      </c>
      <c r="C20098" s="2">
        <v>32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20544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20545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20546</v>
      </c>
      <c r="C20101" s="2">
        <v>32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20547</v>
      </c>
      <c r="C20102" s="2">
        <v>32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20548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20549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20550</v>
      </c>
      <c r="C20105" s="2">
        <v>31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32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20553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20554</v>
      </c>
      <c r="C20109" s="2">
        <v>13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20555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20556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20557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20558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20559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20560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20561</v>
      </c>
      <c r="C20116" s="2">
        <v>6</v>
      </c>
      <c r="D20116" s="2" t="s">
        <v>461</v>
      </c>
      <c r="E20116" s="2"/>
      <c r="F20116" s="2"/>
      <c r="G20116" s="2"/>
      <c r="H20116" s="2"/>
    </row>
    <row r="20117" spans="2:8">
      <c r="B20117" s="2" t="s">
        <v>20562</v>
      </c>
      <c r="C20117" s="2">
        <v>7</v>
      </c>
      <c r="D20117" s="2" t="s">
        <v>461</v>
      </c>
      <c r="E20117" s="2"/>
      <c r="F20117" s="2"/>
      <c r="G20117" s="2"/>
      <c r="H20117" s="2"/>
    </row>
    <row r="20118" spans="2:8">
      <c r="B20118" s="2" t="s">
        <v>20563</v>
      </c>
      <c r="C20118" s="2">
        <v>6</v>
      </c>
      <c r="D20118" s="2" t="s">
        <v>461</v>
      </c>
      <c r="E20118" s="2"/>
      <c r="F20118" s="2"/>
      <c r="G20118" s="2"/>
      <c r="H20118" s="2"/>
    </row>
    <row r="20119" spans="2:8">
      <c r="B20119" s="2" t="s">
        <v>20564</v>
      </c>
      <c r="C20119" s="2">
        <v>10</v>
      </c>
      <c r="D20119" s="2" t="s">
        <v>461</v>
      </c>
      <c r="E20119" s="2"/>
      <c r="F20119" s="2"/>
      <c r="G20119" s="2"/>
      <c r="H20119" s="2"/>
    </row>
    <row r="20120" spans="2:8">
      <c r="B20120" s="2" t="s">
        <v>20565</v>
      </c>
      <c r="C20120" s="2">
        <v>23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20566</v>
      </c>
      <c r="C20121" s="2">
        <v>23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18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11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20570</v>
      </c>
      <c r="C20125" s="2">
        <v>34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20571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20572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20573</v>
      </c>
      <c r="C20128" s="2">
        <v>33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20574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20575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20576</v>
      </c>
      <c r="C20131" s="2">
        <v>11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20577</v>
      </c>
      <c r="C20132" s="2">
        <v>15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20578</v>
      </c>
      <c r="C20133" s="2">
        <v>15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20579</v>
      </c>
      <c r="C20134" s="2">
        <v>11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20580</v>
      </c>
      <c r="C20135" s="2">
        <v>8</v>
      </c>
      <c r="D20135" s="2" t="s">
        <v>461</v>
      </c>
      <c r="E20135" s="2"/>
      <c r="F20135" s="2"/>
      <c r="G20135" s="2"/>
      <c r="H20135" s="2"/>
    </row>
    <row r="20136" spans="2:8">
      <c r="B20136" s="2" t="s">
        <v>20581</v>
      </c>
      <c r="C20136" s="2">
        <v>14</v>
      </c>
      <c r="D20136" s="2" t="s">
        <v>461</v>
      </c>
      <c r="E20136" s="2"/>
      <c r="F20136" s="2"/>
      <c r="G20136" s="2"/>
      <c r="H20136" s="2"/>
    </row>
    <row r="20137" spans="2:8">
      <c r="B20137" s="2" t="s">
        <v>20582</v>
      </c>
      <c r="C20137" s="2">
        <v>22</v>
      </c>
      <c r="D20137" s="2" t="s">
        <v>461</v>
      </c>
      <c r="E20137" s="2"/>
      <c r="F20137" s="2"/>
      <c r="G20137" s="2"/>
      <c r="H20137" s="2"/>
    </row>
    <row r="20138" spans="2:8">
      <c r="B20138" s="2" t="s">
        <v>20583</v>
      </c>
      <c r="C20138" s="2">
        <v>11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39</v>
      </c>
      <c r="D20139" s="2" t="s">
        <v>461</v>
      </c>
      <c r="E20139" s="2"/>
      <c r="F20139" s="2"/>
      <c r="G20139" s="2"/>
      <c r="H20139" s="2"/>
    </row>
    <row r="20140" spans="2:8">
      <c r="B20140" s="2" t="s">
        <v>20585</v>
      </c>
      <c r="C20140" s="2">
        <v>41</v>
      </c>
      <c r="D20140" s="2" t="s">
        <v>461</v>
      </c>
      <c r="E20140" s="2"/>
      <c r="F20140" s="2"/>
      <c r="G20140" s="2"/>
      <c r="H20140" s="2"/>
    </row>
    <row r="20141" spans="2:8">
      <c r="B20141" s="2" t="s">
        <v>20586</v>
      </c>
      <c r="C20141" s="2">
        <v>41</v>
      </c>
      <c r="D20141" s="2" t="s">
        <v>461</v>
      </c>
      <c r="E20141" s="2"/>
      <c r="F20141" s="2"/>
      <c r="G20141" s="2"/>
      <c r="H20141" s="2"/>
    </row>
    <row r="20142" spans="2:8">
      <c r="B20142" s="2" t="s">
        <v>20587</v>
      </c>
      <c r="C20142" s="2">
        <v>20</v>
      </c>
      <c r="D20142" s="2" t="s">
        <v>461</v>
      </c>
      <c r="E20142" s="2"/>
      <c r="F20142" s="2"/>
      <c r="G20142" s="2"/>
      <c r="H20142" s="2"/>
    </row>
    <row r="20143" spans="2:8">
      <c r="B20143" s="2" t="s">
        <v>20588</v>
      </c>
      <c r="C20143" s="2">
        <v>19</v>
      </c>
      <c r="D20143" s="2" t="s">
        <v>461</v>
      </c>
      <c r="E20143" s="2"/>
      <c r="F20143" s="2"/>
      <c r="G20143" s="2"/>
      <c r="H20143" s="2"/>
    </row>
    <row r="20144" spans="2:8">
      <c r="B20144" s="2" t="s">
        <v>20589</v>
      </c>
      <c r="C20144" s="2">
        <v>19</v>
      </c>
      <c r="D20144" s="2" t="s">
        <v>461</v>
      </c>
      <c r="E20144" s="2"/>
      <c r="F20144" s="2"/>
      <c r="G20144" s="2"/>
      <c r="H20144" s="2"/>
    </row>
    <row r="20145" spans="2:8">
      <c r="B20145" s="2" t="s">
        <v>20590</v>
      </c>
      <c r="C20145" s="2">
        <v>24</v>
      </c>
      <c r="D20145" s="2" t="s">
        <v>461</v>
      </c>
      <c r="E20145" s="2"/>
      <c r="F20145" s="2"/>
      <c r="G20145" s="2"/>
      <c r="H20145" s="2"/>
    </row>
    <row r="20146" spans="2:8">
      <c r="B20146" s="2" t="s">
        <v>20591</v>
      </c>
      <c r="C20146" s="2">
        <v>26</v>
      </c>
      <c r="D20146" s="2" t="s">
        <v>461</v>
      </c>
      <c r="E20146" s="2"/>
      <c r="F20146" s="2"/>
      <c r="G20146" s="2"/>
      <c r="H20146" s="2"/>
    </row>
    <row r="20147" spans="2:8">
      <c r="B20147" s="2" t="s">
        <v>20592</v>
      </c>
      <c r="C20147" s="2">
        <v>28</v>
      </c>
      <c r="D20147" s="2" t="s">
        <v>461</v>
      </c>
      <c r="E20147" s="2"/>
      <c r="F20147" s="2"/>
      <c r="G20147" s="2"/>
      <c r="H20147" s="2"/>
    </row>
    <row r="20148" spans="2:8">
      <c r="B20148" s="2" t="s">
        <v>20593</v>
      </c>
      <c r="C20148" s="2">
        <v>28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20594</v>
      </c>
      <c r="C20149" s="2">
        <v>27</v>
      </c>
      <c r="D20149" s="2" t="s">
        <v>461</v>
      </c>
      <c r="E20149" s="2"/>
      <c r="F20149" s="2"/>
      <c r="G20149" s="2"/>
      <c r="H20149" s="2"/>
    </row>
    <row r="20150" spans="2:8">
      <c r="B20150" s="2" t="s">
        <v>20595</v>
      </c>
      <c r="C20150" s="2">
        <v>25</v>
      </c>
      <c r="D20150" s="2" t="s">
        <v>461</v>
      </c>
      <c r="E20150" s="2"/>
      <c r="F20150" s="2"/>
      <c r="G20150" s="2"/>
      <c r="H20150" s="2"/>
    </row>
    <row r="20151" spans="2:8">
      <c r="B20151" s="2" t="s">
        <v>20596</v>
      </c>
      <c r="C20151" s="2">
        <v>34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20597</v>
      </c>
      <c r="C20152" s="2">
        <v>36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20598</v>
      </c>
      <c r="C20153" s="2">
        <v>35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20599</v>
      </c>
      <c r="C20154" s="2">
        <v>34</v>
      </c>
      <c r="D20154" s="2" t="s">
        <v>461</v>
      </c>
      <c r="E20154" s="2"/>
      <c r="F20154" s="2"/>
      <c r="G20154" s="2"/>
      <c r="H20154" s="2"/>
    </row>
    <row r="20155" spans="2:8">
      <c r="B20155" s="2" t="s">
        <v>20600</v>
      </c>
      <c r="C20155" s="2">
        <v>35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20601</v>
      </c>
      <c r="C20156" s="2">
        <v>34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20602</v>
      </c>
      <c r="C20157" s="2">
        <v>35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20603</v>
      </c>
      <c r="C20158" s="2">
        <v>34</v>
      </c>
      <c r="D20158" s="2" t="s">
        <v>461</v>
      </c>
      <c r="E20158" s="2"/>
      <c r="F20158" s="2"/>
      <c r="G20158" s="2"/>
      <c r="H20158" s="2"/>
    </row>
    <row r="20159" spans="2:8">
      <c r="B20159" s="2" t="s">
        <v>20604</v>
      </c>
      <c r="C20159" s="2">
        <v>31</v>
      </c>
      <c r="D20159" s="2" t="s">
        <v>461</v>
      </c>
      <c r="E20159" s="2"/>
      <c r="F20159" s="2"/>
      <c r="G20159" s="2"/>
      <c r="H20159" s="2"/>
    </row>
    <row r="20160" spans="2:8">
      <c r="B20160" s="2" t="s">
        <v>20605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20608</v>
      </c>
      <c r="C20163" s="2">
        <v>36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20609</v>
      </c>
      <c r="C20164" s="2">
        <v>33</v>
      </c>
      <c r="D20164" s="2" t="s">
        <v>461</v>
      </c>
      <c r="E20164" s="2"/>
      <c r="F20164" s="2"/>
      <c r="G20164" s="2"/>
      <c r="H20164" s="2"/>
    </row>
    <row r="20165" spans="2:8">
      <c r="B20165" s="2" t="s">
        <v>20610</v>
      </c>
      <c r="C20165" s="2">
        <v>34</v>
      </c>
      <c r="D20165" s="2" t="s">
        <v>461</v>
      </c>
      <c r="E20165" s="2"/>
      <c r="F20165" s="2"/>
      <c r="G20165" s="2"/>
      <c r="H20165" s="2"/>
    </row>
    <row r="20166" spans="2:8">
      <c r="B20166" s="2" t="s">
        <v>20611</v>
      </c>
      <c r="C20166" s="2">
        <v>34</v>
      </c>
      <c r="D20166" s="2" t="s">
        <v>461</v>
      </c>
      <c r="E20166" s="2"/>
      <c r="F20166" s="2"/>
      <c r="G20166" s="2"/>
      <c r="H20166" s="2"/>
    </row>
    <row r="20167" spans="2:8">
      <c r="B20167" s="2" t="s">
        <v>20612</v>
      </c>
      <c r="C20167" s="2">
        <v>31</v>
      </c>
      <c r="D20167" s="2" t="s">
        <v>461</v>
      </c>
      <c r="E20167" s="2"/>
      <c r="F20167" s="2"/>
      <c r="G20167" s="2"/>
      <c r="H20167" s="2"/>
    </row>
    <row r="20168" spans="2:8">
      <c r="B20168" s="2" t="s">
        <v>20613</v>
      </c>
      <c r="C20168" s="2">
        <v>28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20614</v>
      </c>
      <c r="C20169" s="2">
        <v>26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20615</v>
      </c>
      <c r="C20170" s="2">
        <v>24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20616</v>
      </c>
      <c r="C20171" s="2">
        <v>24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20617</v>
      </c>
      <c r="C20172" s="2">
        <v>24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20618</v>
      </c>
      <c r="C20173" s="2">
        <v>23</v>
      </c>
      <c r="D20173" s="2" t="s">
        <v>461</v>
      </c>
      <c r="E20173" s="2"/>
      <c r="F20173" s="2"/>
      <c r="G20173" s="2"/>
      <c r="H20173" s="2"/>
    </row>
    <row r="20174" spans="2:8">
      <c r="B20174" s="2" t="s">
        <v>20619</v>
      </c>
      <c r="C20174" s="2">
        <v>22</v>
      </c>
      <c r="D20174" s="2" t="s">
        <v>461</v>
      </c>
      <c r="E20174" s="2"/>
      <c r="F20174" s="2"/>
      <c r="G20174" s="2"/>
      <c r="H20174" s="2"/>
    </row>
    <row r="20175" spans="2:8">
      <c r="B20175" s="2" t="s">
        <v>20620</v>
      </c>
      <c r="C20175" s="2">
        <v>21</v>
      </c>
      <c r="D20175" s="2" t="s">
        <v>461</v>
      </c>
      <c r="E20175" s="2"/>
      <c r="F20175" s="2"/>
      <c r="G20175" s="2"/>
      <c r="H20175" s="2"/>
    </row>
    <row r="20176" spans="2:8">
      <c r="B20176" s="2" t="s">
        <v>20621</v>
      </c>
      <c r="C20176" s="2">
        <v>22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20622</v>
      </c>
      <c r="C20177" s="2">
        <v>22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20623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20624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20625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25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21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20631</v>
      </c>
      <c r="C20186" s="2">
        <v>21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20632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20633</v>
      </c>
      <c r="C20188" s="2">
        <v>29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20634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20635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20636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20637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20638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20639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20640</v>
      </c>
      <c r="C20195" s="2">
        <v>25</v>
      </c>
      <c r="D20195" s="2" t="s">
        <v>461</v>
      </c>
      <c r="E20195" s="2"/>
      <c r="F20195" s="2"/>
      <c r="G20195" s="2"/>
      <c r="H20195" s="2"/>
    </row>
    <row r="20196" spans="2:8">
      <c r="B20196" s="2" t="s">
        <v>20641</v>
      </c>
      <c r="C20196" s="2">
        <v>26</v>
      </c>
      <c r="D20196" s="2" t="s">
        <v>461</v>
      </c>
      <c r="E20196" s="2"/>
      <c r="F20196" s="2"/>
      <c r="G20196" s="2"/>
      <c r="H20196" s="2"/>
    </row>
    <row r="20197" spans="2:8">
      <c r="B20197" s="2" t="s">
        <v>20642</v>
      </c>
      <c r="C20197" s="2">
        <v>26</v>
      </c>
      <c r="D20197" s="2" t="s">
        <v>461</v>
      </c>
      <c r="E20197" s="2"/>
      <c r="F20197" s="2"/>
      <c r="G20197" s="2"/>
      <c r="H20197" s="2"/>
    </row>
    <row r="20198" spans="2:8">
      <c r="B20198" s="2" t="s">
        <v>20643</v>
      </c>
      <c r="C20198" s="2">
        <v>27</v>
      </c>
      <c r="D20198" s="2" t="s">
        <v>461</v>
      </c>
      <c r="E20198" s="2"/>
      <c r="F20198" s="2"/>
      <c r="G20198" s="2"/>
      <c r="H20198" s="2"/>
    </row>
    <row r="20199" spans="2:8">
      <c r="B20199" s="2" t="s">
        <v>20644</v>
      </c>
      <c r="C20199" s="2">
        <v>26</v>
      </c>
      <c r="D20199" s="2" t="s">
        <v>461</v>
      </c>
      <c r="E20199" s="2"/>
      <c r="F20199" s="2"/>
      <c r="G20199" s="2"/>
      <c r="H20199" s="2"/>
    </row>
    <row r="20200" spans="2:8">
      <c r="B20200" s="2" t="s">
        <v>20645</v>
      </c>
      <c r="C20200" s="2">
        <v>24</v>
      </c>
      <c r="D20200" s="2" t="s">
        <v>461</v>
      </c>
      <c r="E20200" s="2"/>
      <c r="F20200" s="2"/>
      <c r="G20200" s="2"/>
      <c r="H20200" s="2"/>
    </row>
    <row r="20201" spans="2:8">
      <c r="B20201" s="2" t="s">
        <v>20646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20647</v>
      </c>
      <c r="C20202" s="2">
        <v>37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20648</v>
      </c>
      <c r="C20203" s="2">
        <v>32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20649</v>
      </c>
      <c r="C20204" s="2">
        <v>26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20650</v>
      </c>
      <c r="C20205" s="2">
        <v>20</v>
      </c>
      <c r="D20205" s="2" t="s">
        <v>461</v>
      </c>
      <c r="E20205" s="2"/>
      <c r="F20205" s="2"/>
      <c r="G20205" s="2"/>
      <c r="H20205" s="2"/>
    </row>
    <row r="20206" spans="2:8">
      <c r="B20206" s="2" t="s">
        <v>20651</v>
      </c>
      <c r="C20206" s="2">
        <v>21</v>
      </c>
      <c r="D20206" s="2" t="s">
        <v>461</v>
      </c>
      <c r="E20206" s="2"/>
      <c r="F20206" s="2"/>
      <c r="G20206" s="2"/>
      <c r="H20206" s="2"/>
    </row>
    <row r="20207" spans="2:8">
      <c r="B20207" s="2" t="s">
        <v>20652</v>
      </c>
      <c r="C20207" s="2">
        <v>21</v>
      </c>
      <c r="D20207" s="2" t="s">
        <v>461</v>
      </c>
      <c r="E20207" s="2"/>
      <c r="F20207" s="2"/>
      <c r="G20207" s="2"/>
      <c r="H20207" s="2"/>
    </row>
    <row r="20208" spans="2:8">
      <c r="B20208" s="2" t="s">
        <v>20653</v>
      </c>
      <c r="C20208" s="2">
        <v>21</v>
      </c>
      <c r="D20208" s="2" t="s">
        <v>461</v>
      </c>
      <c r="E20208" s="2"/>
      <c r="F20208" s="2"/>
      <c r="G20208" s="2"/>
      <c r="H20208" s="2"/>
    </row>
    <row r="20209" spans="2:8">
      <c r="B20209" s="2" t="s">
        <v>20654</v>
      </c>
      <c r="C20209" s="2">
        <v>21</v>
      </c>
      <c r="D20209" s="2" t="s">
        <v>461</v>
      </c>
      <c r="E20209" s="2"/>
      <c r="F20209" s="2"/>
      <c r="G20209" s="2"/>
      <c r="H20209" s="2"/>
    </row>
    <row r="20210" spans="2:8">
      <c r="B20210" s="2" t="s">
        <v>20655</v>
      </c>
      <c r="C20210" s="2">
        <v>20</v>
      </c>
      <c r="D20210" s="2" t="s">
        <v>461</v>
      </c>
      <c r="E20210" s="2"/>
      <c r="F20210" s="2"/>
      <c r="G20210" s="2"/>
      <c r="H20210" s="2"/>
    </row>
    <row r="20211" spans="2:8">
      <c r="B20211" s="2" t="s">
        <v>20656</v>
      </c>
      <c r="C20211" s="2">
        <v>19</v>
      </c>
      <c r="D20211" s="2" t="s">
        <v>461</v>
      </c>
      <c r="E20211" s="2"/>
      <c r="F20211" s="2"/>
      <c r="G20211" s="2"/>
      <c r="H20211" s="2"/>
    </row>
    <row r="20212" spans="2:8">
      <c r="B20212" s="2" t="s">
        <v>20657</v>
      </c>
      <c r="C20212" s="2">
        <v>18</v>
      </c>
      <c r="D20212" s="2" t="s">
        <v>461</v>
      </c>
      <c r="E20212" s="2"/>
      <c r="F20212" s="2"/>
      <c r="G20212" s="2"/>
      <c r="H20212" s="2"/>
    </row>
    <row r="20213" spans="2:8">
      <c r="B20213" s="2" t="s">
        <v>20658</v>
      </c>
      <c r="C20213" s="2">
        <v>18</v>
      </c>
      <c r="D20213" s="2" t="s">
        <v>461</v>
      </c>
      <c r="E20213" s="2"/>
      <c r="F20213" s="2"/>
      <c r="G20213" s="2"/>
      <c r="H20213" s="2"/>
    </row>
    <row r="20214" spans="2:8">
      <c r="B20214" s="2" t="s">
        <v>20659</v>
      </c>
      <c r="C20214" s="2">
        <v>38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20660</v>
      </c>
      <c r="C20215" s="2">
        <v>45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20661</v>
      </c>
      <c r="C20216" s="2">
        <v>45</v>
      </c>
      <c r="D20216" s="2" t="s">
        <v>461</v>
      </c>
      <c r="E20216" s="2"/>
      <c r="F20216" s="2"/>
      <c r="G20216" s="2"/>
      <c r="H20216" s="2"/>
    </row>
    <row r="20217" spans="2:8">
      <c r="B20217" s="2" t="s">
        <v>20662</v>
      </c>
      <c r="C20217" s="2">
        <v>27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20663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20664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20665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20666</v>
      </c>
      <c r="C20221" s="2">
        <v>25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20667</v>
      </c>
      <c r="C20222" s="2">
        <v>19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19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20669</v>
      </c>
      <c r="C20224" s="2">
        <v>22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20670</v>
      </c>
      <c r="C20225" s="2">
        <v>35</v>
      </c>
      <c r="D20225" s="2" t="s">
        <v>461</v>
      </c>
      <c r="E20225" s="2"/>
      <c r="F20225" s="2"/>
      <c r="G20225" s="2"/>
      <c r="H20225" s="2"/>
    </row>
    <row r="20226" spans="2:8">
      <c r="B20226" s="2" t="s">
        <v>20671</v>
      </c>
      <c r="C20226" s="2">
        <v>35</v>
      </c>
      <c r="D20226" s="2" t="s">
        <v>461</v>
      </c>
      <c r="E20226" s="2"/>
      <c r="F20226" s="2"/>
      <c r="G20226" s="2"/>
      <c r="H20226" s="2"/>
    </row>
    <row r="20227" spans="2:8">
      <c r="B20227" s="2" t="s">
        <v>20672</v>
      </c>
      <c r="C20227" s="2">
        <v>35</v>
      </c>
      <c r="D20227" s="2" t="s">
        <v>461</v>
      </c>
      <c r="E20227" s="2"/>
      <c r="F20227" s="2"/>
      <c r="G20227" s="2"/>
      <c r="H20227" s="2"/>
    </row>
    <row r="20228" spans="2:8">
      <c r="B20228" s="2" t="s">
        <v>20673</v>
      </c>
      <c r="C20228" s="2">
        <v>32</v>
      </c>
      <c r="D20228" s="2" t="s">
        <v>461</v>
      </c>
      <c r="E20228" s="2"/>
      <c r="F20228" s="2"/>
      <c r="G20228" s="2"/>
      <c r="H20228" s="2"/>
    </row>
    <row r="20229" spans="2:8">
      <c r="B20229" s="2" t="s">
        <v>20674</v>
      </c>
      <c r="C20229" s="2">
        <v>29</v>
      </c>
      <c r="D20229" s="2" t="s">
        <v>461</v>
      </c>
      <c r="E20229" s="2"/>
      <c r="F20229" s="2"/>
      <c r="G20229" s="2"/>
      <c r="H20229" s="2"/>
    </row>
    <row r="20230" spans="2:8">
      <c r="B20230" s="2" t="s">
        <v>20675</v>
      </c>
      <c r="C20230" s="2">
        <v>30</v>
      </c>
      <c r="D20230" s="2" t="s">
        <v>461</v>
      </c>
      <c r="E20230" s="2"/>
      <c r="F20230" s="2"/>
      <c r="G20230" s="2"/>
      <c r="H20230" s="2"/>
    </row>
    <row r="20231" spans="2:8">
      <c r="B20231" s="2" t="s">
        <v>20676</v>
      </c>
      <c r="C20231" s="2">
        <v>31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20677</v>
      </c>
      <c r="C20232" s="2">
        <v>31</v>
      </c>
      <c r="D20232" s="2" t="s">
        <v>461</v>
      </c>
      <c r="E20232" s="2"/>
      <c r="F20232" s="2"/>
      <c r="G20232" s="2"/>
      <c r="H20232" s="2"/>
    </row>
    <row r="20233" spans="2:8">
      <c r="B20233" s="2" t="s">
        <v>20678</v>
      </c>
      <c r="C20233" s="2">
        <v>29</v>
      </c>
      <c r="D20233" s="2" t="s">
        <v>461</v>
      </c>
      <c r="E20233" s="2"/>
      <c r="F20233" s="2"/>
      <c r="G20233" s="2"/>
      <c r="H20233" s="2"/>
    </row>
    <row r="20234" spans="2:8">
      <c r="B20234" s="2" t="s">
        <v>20679</v>
      </c>
      <c r="C20234" s="2">
        <v>22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20680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20681</v>
      </c>
      <c r="C20236" s="2">
        <v>28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20682</v>
      </c>
      <c r="C20237" s="2">
        <v>28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20683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20684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20685</v>
      </c>
      <c r="C20240" s="2">
        <v>36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20686</v>
      </c>
      <c r="C20241" s="2">
        <v>38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20687</v>
      </c>
      <c r="C20242" s="2">
        <v>40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20688</v>
      </c>
      <c r="C20243" s="2">
        <v>39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20689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20690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20691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20692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20695</v>
      </c>
      <c r="C20250" s="2">
        <v>18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16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11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20698</v>
      </c>
      <c r="C20253" s="2">
        <v>23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20699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20700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20701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20702</v>
      </c>
      <c r="C20257" s="2">
        <v>27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20703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34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20706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20707</v>
      </c>
      <c r="C20262" s="2">
        <v>35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20709</v>
      </c>
      <c r="C20264" s="2">
        <v>32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20710</v>
      </c>
      <c r="C20265" s="2">
        <v>18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20711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20712</v>
      </c>
      <c r="C20267" s="2">
        <v>25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20713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20714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20715</v>
      </c>
      <c r="C20270" s="2">
        <v>14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20716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20717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20718</v>
      </c>
      <c r="C20273" s="2">
        <v>43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20719</v>
      </c>
      <c r="C20274" s="2">
        <v>40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20720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20721</v>
      </c>
      <c r="C20276" s="2">
        <v>30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20722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20723</v>
      </c>
      <c r="C20278" s="2">
        <v>27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20724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20727</v>
      </c>
      <c r="C20282" s="2">
        <v>32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20728</v>
      </c>
      <c r="C20283" s="2">
        <v>31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20729</v>
      </c>
      <c r="C20284" s="2">
        <v>22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20730</v>
      </c>
      <c r="C20285" s="2">
        <v>24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20731</v>
      </c>
      <c r="C20286" s="2">
        <v>23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20732</v>
      </c>
      <c r="C20287" s="2">
        <v>23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20733</v>
      </c>
      <c r="C20288" s="2">
        <v>25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20734</v>
      </c>
      <c r="C20289" s="2">
        <v>26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20735</v>
      </c>
      <c r="C20290" s="2">
        <v>25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20736</v>
      </c>
      <c r="C20291" s="2">
        <v>32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20737</v>
      </c>
      <c r="C20292" s="2">
        <v>33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20738</v>
      </c>
      <c r="C20293" s="2">
        <v>34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20739</v>
      </c>
      <c r="C20294" s="2">
        <v>33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20740</v>
      </c>
      <c r="C20295" s="2">
        <v>35</v>
      </c>
      <c r="D20295" s="2" t="s">
        <v>461</v>
      </c>
      <c r="E20295" s="2"/>
      <c r="F20295" s="2"/>
      <c r="G20295" s="2"/>
      <c r="H20295" s="2"/>
    </row>
    <row r="20296" spans="2:8">
      <c r="B20296" s="2" t="s">
        <v>20741</v>
      </c>
      <c r="C20296" s="2">
        <v>34</v>
      </c>
      <c r="D20296" s="2" t="s">
        <v>461</v>
      </c>
      <c r="E20296" s="2"/>
      <c r="F20296" s="2"/>
      <c r="G20296" s="2"/>
      <c r="H20296" s="2"/>
    </row>
    <row r="20297" spans="2:8">
      <c r="B20297" s="2" t="s">
        <v>20742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20743</v>
      </c>
      <c r="C20298" s="2">
        <v>36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20744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20745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20746</v>
      </c>
      <c r="C20301" s="2">
        <v>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20747</v>
      </c>
      <c r="C20302" s="2">
        <v>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20748</v>
      </c>
      <c r="C20303" s="2">
        <v>21</v>
      </c>
      <c r="D20303" s="2" t="s">
        <v>461</v>
      </c>
      <c r="E20303" s="2"/>
      <c r="F20303" s="2"/>
      <c r="G20303" s="2"/>
      <c r="H20303" s="2"/>
    </row>
    <row r="20304" spans="2:8">
      <c r="B20304" s="2" t="s">
        <v>20749</v>
      </c>
      <c r="C20304" s="2">
        <v>23</v>
      </c>
      <c r="D20304" s="2" t="s">
        <v>461</v>
      </c>
      <c r="E20304" s="2"/>
      <c r="F20304" s="2"/>
      <c r="G20304" s="2"/>
      <c r="H20304" s="2"/>
    </row>
    <row r="20305" spans="2:8">
      <c r="B20305" s="2" t="s">
        <v>20750</v>
      </c>
      <c r="C20305" s="2">
        <v>24</v>
      </c>
      <c r="D20305" s="2" t="s">
        <v>461</v>
      </c>
      <c r="E20305" s="2"/>
      <c r="F20305" s="2"/>
      <c r="G20305" s="2"/>
      <c r="H20305" s="2"/>
    </row>
    <row r="20306" spans="2:8">
      <c r="B20306" s="2" t="s">
        <v>20751</v>
      </c>
      <c r="C20306" s="2">
        <v>20</v>
      </c>
      <c r="D20306" s="2" t="s">
        <v>461</v>
      </c>
      <c r="E20306" s="2"/>
      <c r="F20306" s="2"/>
      <c r="G20306" s="2"/>
      <c r="H20306" s="2"/>
    </row>
    <row r="20307" spans="2:8">
      <c r="B20307" s="2" t="s">
        <v>20752</v>
      </c>
      <c r="C20307" s="2">
        <v>15</v>
      </c>
      <c r="D20307" s="2" t="s">
        <v>461</v>
      </c>
      <c r="E20307" s="2"/>
      <c r="F20307" s="2"/>
      <c r="G20307" s="2"/>
      <c r="H20307" s="2"/>
    </row>
    <row r="20308" spans="2:8">
      <c r="B20308" s="2" t="s">
        <v>20753</v>
      </c>
      <c r="C20308" s="2">
        <v>20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20754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20755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20756</v>
      </c>
      <c r="C20311" s="2">
        <v>22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20757</v>
      </c>
      <c r="C20312" s="2">
        <v>20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20758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21</v>
      </c>
      <c r="D20314" s="2" t="s">
        <v>461</v>
      </c>
      <c r="E20314" s="2"/>
      <c r="F20314" s="2"/>
      <c r="G20314" s="2"/>
      <c r="H20314" s="2"/>
    </row>
    <row r="20315" spans="2:8">
      <c r="B20315" s="2" t="s">
        <v>20760</v>
      </c>
      <c r="C20315" s="2">
        <v>17</v>
      </c>
      <c r="D20315" s="2" t="s">
        <v>461</v>
      </c>
      <c r="E20315" s="2"/>
      <c r="F20315" s="2"/>
      <c r="G20315" s="2"/>
      <c r="H20315" s="2"/>
    </row>
    <row r="20316" spans="2:8">
      <c r="B20316" s="2" t="s">
        <v>20761</v>
      </c>
      <c r="C20316" s="2">
        <v>23</v>
      </c>
      <c r="D20316" s="2" t="s">
        <v>461</v>
      </c>
      <c r="E20316" s="2"/>
      <c r="F20316" s="2"/>
      <c r="G20316" s="2"/>
      <c r="H20316" s="2"/>
    </row>
    <row r="20317" spans="2:8">
      <c r="B20317" s="2" t="s">
        <v>20762</v>
      </c>
      <c r="C20317" s="2">
        <v>24</v>
      </c>
      <c r="D20317" s="2" t="s">
        <v>461</v>
      </c>
      <c r="E20317" s="2"/>
      <c r="F20317" s="2"/>
      <c r="G20317" s="2"/>
      <c r="H20317" s="2"/>
    </row>
    <row r="20318" spans="2:8">
      <c r="B20318" s="2" t="s">
        <v>20763</v>
      </c>
      <c r="C20318" s="2">
        <v>27</v>
      </c>
      <c r="D20318" s="2" t="s">
        <v>461</v>
      </c>
      <c r="E20318" s="2"/>
      <c r="F20318" s="2"/>
      <c r="G20318" s="2"/>
      <c r="H20318" s="2"/>
    </row>
    <row r="20319" spans="2:8">
      <c r="B20319" s="2" t="s">
        <v>20764</v>
      </c>
      <c r="C20319" s="2">
        <v>31</v>
      </c>
      <c r="D20319" s="2" t="s">
        <v>461</v>
      </c>
      <c r="E20319" s="2"/>
      <c r="F20319" s="2"/>
      <c r="G20319" s="2"/>
      <c r="H20319" s="2"/>
    </row>
    <row r="20320" spans="2:8">
      <c r="B20320" s="2" t="s">
        <v>20765</v>
      </c>
      <c r="C20320" s="2">
        <v>23</v>
      </c>
      <c r="D20320" s="2" t="s">
        <v>461</v>
      </c>
      <c r="E20320" s="2"/>
      <c r="F20320" s="2"/>
      <c r="G20320" s="2"/>
      <c r="H20320" s="2"/>
    </row>
    <row r="20321" spans="2:8">
      <c r="B20321" s="2" t="s">
        <v>20766</v>
      </c>
      <c r="C20321" s="2">
        <v>21</v>
      </c>
      <c r="D20321" s="2" t="s">
        <v>461</v>
      </c>
      <c r="E20321" s="2"/>
      <c r="F20321" s="2"/>
      <c r="G20321" s="2"/>
      <c r="H20321" s="2"/>
    </row>
    <row r="20322" spans="2:8">
      <c r="B20322" s="2" t="s">
        <v>20767</v>
      </c>
      <c r="C20322" s="2">
        <v>20</v>
      </c>
      <c r="D20322" s="2" t="s">
        <v>461</v>
      </c>
      <c r="E20322" s="2"/>
      <c r="F20322" s="2"/>
      <c r="G20322" s="2"/>
      <c r="H20322" s="2"/>
    </row>
    <row r="20323" spans="2:8">
      <c r="B20323" s="2" t="s">
        <v>20768</v>
      </c>
      <c r="C20323" s="2">
        <v>24</v>
      </c>
      <c r="D20323" s="2" t="s">
        <v>461</v>
      </c>
      <c r="E20323" s="2"/>
      <c r="F20323" s="2"/>
      <c r="G20323" s="2"/>
      <c r="H20323" s="2"/>
    </row>
    <row r="20324" spans="2:8">
      <c r="B20324" s="2" t="s">
        <v>20769</v>
      </c>
      <c r="C20324" s="2">
        <v>25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20770</v>
      </c>
      <c r="C20325" s="2">
        <v>26</v>
      </c>
      <c r="D20325" s="2" t="s">
        <v>461</v>
      </c>
      <c r="E20325" s="2"/>
      <c r="F20325" s="2"/>
      <c r="G20325" s="2"/>
      <c r="H20325" s="2"/>
    </row>
    <row r="20326" spans="2:8">
      <c r="B20326" s="2" t="s">
        <v>20771</v>
      </c>
      <c r="C20326" s="2">
        <v>26</v>
      </c>
      <c r="D20326" s="2" t="s">
        <v>461</v>
      </c>
      <c r="E20326" s="2"/>
      <c r="F20326" s="2"/>
      <c r="G20326" s="2"/>
      <c r="H20326" s="2"/>
    </row>
    <row r="20327" spans="2:8">
      <c r="B20327" s="2" t="s">
        <v>20772</v>
      </c>
      <c r="C20327" s="2">
        <v>25</v>
      </c>
      <c r="D20327" s="2" t="s">
        <v>461</v>
      </c>
      <c r="E20327" s="2"/>
      <c r="F20327" s="2"/>
      <c r="G20327" s="2"/>
      <c r="H20327" s="2"/>
    </row>
    <row r="20328" spans="2:8">
      <c r="B20328" s="2" t="s">
        <v>20773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20774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20775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20776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20777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20778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20779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20780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20781</v>
      </c>
      <c r="C20336" s="2">
        <v>21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20782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20783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20784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20785</v>
      </c>
      <c r="C20340" s="2">
        <v>19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20786</v>
      </c>
      <c r="C20341" s="2">
        <v>18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20787</v>
      </c>
      <c r="C20342" s="2">
        <v>11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20788</v>
      </c>
      <c r="C20343" s="2">
        <v>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20789</v>
      </c>
      <c r="C20344" s="2">
        <v>5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20790</v>
      </c>
      <c r="C20345" s="2">
        <v>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20791</v>
      </c>
      <c r="C20346" s="2">
        <v>8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20792</v>
      </c>
      <c r="C20347" s="2">
        <v>11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20793</v>
      </c>
      <c r="C20348" s="2">
        <v>25</v>
      </c>
      <c r="D20348" s="2" t="s">
        <v>461</v>
      </c>
      <c r="E20348" s="2"/>
      <c r="F20348" s="2"/>
      <c r="G20348" s="2"/>
      <c r="H20348" s="2"/>
    </row>
    <row r="20349" spans="2:8">
      <c r="B20349" s="2" t="s">
        <v>20794</v>
      </c>
      <c r="C20349" s="2">
        <v>27</v>
      </c>
      <c r="D20349" s="2" t="s">
        <v>461</v>
      </c>
      <c r="E20349" s="2"/>
      <c r="F20349" s="2"/>
      <c r="G20349" s="2"/>
      <c r="H20349" s="2"/>
    </row>
    <row r="20350" spans="2:8">
      <c r="B20350" s="2" t="s">
        <v>20795</v>
      </c>
      <c r="C20350" s="2">
        <v>27</v>
      </c>
      <c r="D20350" s="2" t="s">
        <v>461</v>
      </c>
      <c r="E20350" s="2"/>
      <c r="F20350" s="2"/>
      <c r="G20350" s="2"/>
      <c r="H20350" s="2"/>
    </row>
    <row r="20351" spans="2:8">
      <c r="B20351" s="2" t="s">
        <v>20796</v>
      </c>
      <c r="C20351" s="2">
        <v>27</v>
      </c>
      <c r="D20351" s="2" t="s">
        <v>461</v>
      </c>
      <c r="E20351" s="2"/>
      <c r="F20351" s="2"/>
      <c r="G20351" s="2"/>
      <c r="H20351" s="2"/>
    </row>
    <row r="20352" spans="2:8">
      <c r="B20352" s="2" t="s">
        <v>20797</v>
      </c>
      <c r="C20352" s="2">
        <v>27</v>
      </c>
      <c r="D20352" s="2" t="s">
        <v>461</v>
      </c>
      <c r="E20352" s="2"/>
      <c r="F20352" s="2"/>
      <c r="G20352" s="2"/>
      <c r="H20352" s="2"/>
    </row>
    <row r="20353" spans="2:8">
      <c r="B20353" s="2" t="s">
        <v>20798</v>
      </c>
      <c r="C20353" s="2">
        <v>27</v>
      </c>
      <c r="D20353" s="2" t="s">
        <v>461</v>
      </c>
      <c r="E20353" s="2"/>
      <c r="F20353" s="2"/>
      <c r="G20353" s="2"/>
      <c r="H20353" s="2"/>
    </row>
    <row r="20354" spans="2:8">
      <c r="B20354" s="2" t="s">
        <v>20799</v>
      </c>
      <c r="C20354" s="2">
        <v>27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20800</v>
      </c>
      <c r="C20355" s="2">
        <v>27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20801</v>
      </c>
      <c r="C20356" s="2">
        <v>25</v>
      </c>
      <c r="D20356" s="2" t="s">
        <v>461</v>
      </c>
      <c r="E20356" s="2"/>
      <c r="F20356" s="2"/>
      <c r="G20356" s="2"/>
      <c r="H20356" s="2"/>
    </row>
    <row r="20357" spans="2:8">
      <c r="B20357" s="2" t="s">
        <v>20802</v>
      </c>
      <c r="C20357" s="2">
        <v>29</v>
      </c>
      <c r="D20357" s="2" t="s">
        <v>461</v>
      </c>
      <c r="E20357" s="2"/>
      <c r="F20357" s="2"/>
      <c r="G20357" s="2"/>
      <c r="H20357" s="2"/>
    </row>
    <row r="20358" spans="2:8">
      <c r="B20358" s="2" t="s">
        <v>20803</v>
      </c>
      <c r="C20358" s="2">
        <v>29</v>
      </c>
      <c r="D20358" s="2" t="s">
        <v>461</v>
      </c>
      <c r="E20358" s="2"/>
      <c r="F20358" s="2"/>
      <c r="G20358" s="2"/>
      <c r="H20358" s="2"/>
    </row>
    <row r="20359" spans="2:8">
      <c r="B20359" s="2" t="s">
        <v>20804</v>
      </c>
      <c r="C20359" s="2">
        <v>29</v>
      </c>
      <c r="D20359" s="2" t="s">
        <v>461</v>
      </c>
      <c r="E20359" s="2"/>
      <c r="F20359" s="2"/>
      <c r="G20359" s="2"/>
      <c r="H20359" s="2"/>
    </row>
    <row r="20360" spans="2:8">
      <c r="B20360" s="2" t="s">
        <v>20805</v>
      </c>
      <c r="C20360" s="2">
        <v>29</v>
      </c>
      <c r="D20360" s="2" t="s">
        <v>461</v>
      </c>
      <c r="E20360" s="2"/>
      <c r="F20360" s="2"/>
      <c r="G20360" s="2"/>
      <c r="H20360" s="2"/>
    </row>
    <row r="20361" spans="2:8">
      <c r="B20361" s="2" t="s">
        <v>20806</v>
      </c>
      <c r="C20361" s="2">
        <v>27</v>
      </c>
      <c r="D20361" s="2" t="s">
        <v>461</v>
      </c>
      <c r="E20361" s="2"/>
      <c r="F20361" s="2"/>
      <c r="G20361" s="2"/>
      <c r="H20361" s="2"/>
    </row>
    <row r="20362" spans="2:8">
      <c r="B20362" s="2" t="s">
        <v>20807</v>
      </c>
      <c r="C20362" s="2">
        <v>25</v>
      </c>
      <c r="D20362" s="2" t="s">
        <v>461</v>
      </c>
      <c r="E20362" s="2"/>
      <c r="F20362" s="2"/>
      <c r="G20362" s="2"/>
      <c r="H20362" s="2"/>
    </row>
    <row r="20363" spans="2:8">
      <c r="B20363" s="2" t="s">
        <v>20808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20809</v>
      </c>
      <c r="C20364" s="2">
        <v>31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20810</v>
      </c>
      <c r="C20365" s="2">
        <v>30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33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38</v>
      </c>
      <c r="D20368" s="2" t="s">
        <v>461</v>
      </c>
      <c r="E20368" s="2"/>
      <c r="F20368" s="2"/>
      <c r="G20368" s="2"/>
      <c r="H20368" s="2"/>
    </row>
    <row r="20369" spans="2:8">
      <c r="B20369" s="2" t="s">
        <v>20814</v>
      </c>
      <c r="C20369" s="2">
        <v>38</v>
      </c>
      <c r="D20369" s="2" t="s">
        <v>461</v>
      </c>
      <c r="E20369" s="2"/>
      <c r="F20369" s="2"/>
      <c r="G20369" s="2"/>
      <c r="H20369" s="2"/>
    </row>
    <row r="20370" spans="2:8">
      <c r="B20370" s="2" t="s">
        <v>20815</v>
      </c>
      <c r="C20370" s="2">
        <v>36</v>
      </c>
      <c r="D20370" s="2" t="s">
        <v>461</v>
      </c>
      <c r="E20370" s="2"/>
      <c r="F20370" s="2"/>
      <c r="G20370" s="2"/>
      <c r="H20370" s="2"/>
    </row>
    <row r="20371" spans="2:8">
      <c r="B20371" s="2" t="s">
        <v>20816</v>
      </c>
      <c r="C20371" s="2">
        <v>34</v>
      </c>
      <c r="D20371" s="2" t="s">
        <v>461</v>
      </c>
      <c r="E20371" s="2"/>
      <c r="F20371" s="2"/>
      <c r="G20371" s="2"/>
      <c r="H20371" s="2"/>
    </row>
    <row r="20372" spans="2:8">
      <c r="B20372" s="2" t="s">
        <v>20817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20818</v>
      </c>
      <c r="C20373" s="2">
        <v>20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20819</v>
      </c>
      <c r="C20374" s="2">
        <v>21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20820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20821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20822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20823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17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25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20827</v>
      </c>
      <c r="C20382" s="2">
        <v>26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20828</v>
      </c>
      <c r="C20383" s="2">
        <v>23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20829</v>
      </c>
      <c r="C20384" s="2">
        <v>20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20830</v>
      </c>
      <c r="C20385" s="2">
        <v>16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20831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20832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20833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20834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20835</v>
      </c>
      <c r="C20390" s="2">
        <v>22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20836</v>
      </c>
      <c r="C20391" s="2">
        <v>14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20837</v>
      </c>
      <c r="C20392" s="2">
        <v>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7</v>
      </c>
      <c r="D20393" s="2" t="s">
        <v>461</v>
      </c>
      <c r="E20393" s="2"/>
      <c r="F20393" s="2"/>
      <c r="G20393" s="2"/>
      <c r="H20393" s="2"/>
    </row>
    <row r="20394" spans="2:8">
      <c r="B20394" s="2" t="s">
        <v>20839</v>
      </c>
      <c r="C20394" s="2">
        <v>16</v>
      </c>
      <c r="D20394" s="2" t="s">
        <v>461</v>
      </c>
      <c r="E20394" s="2"/>
      <c r="F20394" s="2"/>
      <c r="G20394" s="2"/>
      <c r="H20394" s="2"/>
    </row>
    <row r="20395" spans="2:8">
      <c r="B20395" s="2" t="s">
        <v>20840</v>
      </c>
      <c r="C20395" s="2">
        <v>22</v>
      </c>
      <c r="D20395" s="2" t="s">
        <v>461</v>
      </c>
      <c r="E20395" s="2"/>
      <c r="F20395" s="2"/>
      <c r="G20395" s="2"/>
      <c r="H20395" s="2"/>
    </row>
    <row r="20396" spans="2:8">
      <c r="B20396" s="2" t="s">
        <v>20841</v>
      </c>
      <c r="C20396" s="2">
        <v>27</v>
      </c>
      <c r="D20396" s="2" t="s">
        <v>461</v>
      </c>
      <c r="E20396" s="2"/>
      <c r="F20396" s="2"/>
      <c r="G20396" s="2"/>
      <c r="H20396" s="2"/>
    </row>
    <row r="20397" spans="2:8">
      <c r="B20397" s="2" t="s">
        <v>20842</v>
      </c>
      <c r="C20397" s="2">
        <v>30</v>
      </c>
      <c r="D20397" s="2" t="s">
        <v>461</v>
      </c>
      <c r="E20397" s="2"/>
      <c r="F20397" s="2"/>
      <c r="G20397" s="2"/>
      <c r="H20397" s="2"/>
    </row>
    <row r="20398" spans="2:8">
      <c r="B20398" s="2" t="s">
        <v>20843</v>
      </c>
      <c r="C20398" s="2">
        <v>32</v>
      </c>
      <c r="D20398" s="2" t="s">
        <v>461</v>
      </c>
      <c r="E20398" s="2"/>
      <c r="F20398" s="2"/>
      <c r="G20398" s="2"/>
      <c r="H20398" s="2"/>
    </row>
    <row r="20399" spans="2:8">
      <c r="B20399" s="2" t="s">
        <v>20844</v>
      </c>
      <c r="C20399" s="2">
        <v>34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20845</v>
      </c>
      <c r="C20400" s="2">
        <v>25</v>
      </c>
      <c r="D20400" s="2" t="s">
        <v>461</v>
      </c>
      <c r="E20400" s="2"/>
      <c r="F20400" s="2"/>
      <c r="G20400" s="2"/>
      <c r="H20400" s="2"/>
    </row>
    <row r="20401" spans="2:8">
      <c r="B20401" s="2" t="s">
        <v>20846</v>
      </c>
      <c r="C20401" s="2">
        <v>24</v>
      </c>
      <c r="D20401" s="2" t="s">
        <v>461</v>
      </c>
      <c r="E20401" s="2"/>
      <c r="F20401" s="2"/>
      <c r="G20401" s="2"/>
      <c r="H20401" s="2"/>
    </row>
    <row r="20402" spans="2:8">
      <c r="B20402" s="2" t="s">
        <v>20847</v>
      </c>
      <c r="C20402" s="2">
        <v>23</v>
      </c>
      <c r="D20402" s="2" t="s">
        <v>461</v>
      </c>
      <c r="E20402" s="2"/>
      <c r="F20402" s="2"/>
      <c r="G20402" s="2"/>
      <c r="H20402" s="2"/>
    </row>
    <row r="20403" spans="2:8">
      <c r="B20403" s="2" t="s">
        <v>20848</v>
      </c>
      <c r="C20403" s="2">
        <v>23</v>
      </c>
      <c r="D20403" s="2" t="s">
        <v>461</v>
      </c>
      <c r="E20403" s="2"/>
      <c r="F20403" s="2"/>
      <c r="G20403" s="2"/>
      <c r="H20403" s="2"/>
    </row>
    <row r="20404" spans="2:8">
      <c r="B20404" s="2" t="s">
        <v>20849</v>
      </c>
      <c r="C20404" s="2">
        <v>35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20850</v>
      </c>
      <c r="C20405" s="2">
        <v>34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20851</v>
      </c>
      <c r="C20406" s="2">
        <v>32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20852</v>
      </c>
      <c r="C20407" s="2">
        <v>34</v>
      </c>
      <c r="D20407" s="2" t="s">
        <v>461</v>
      </c>
      <c r="E20407" s="2"/>
      <c r="F20407" s="2"/>
      <c r="G20407" s="2"/>
      <c r="H20407" s="2"/>
    </row>
    <row r="20408" spans="2:8">
      <c r="B20408" s="2" t="s">
        <v>20853</v>
      </c>
      <c r="C20408" s="2">
        <v>32</v>
      </c>
      <c r="D20408" s="2" t="s">
        <v>461</v>
      </c>
      <c r="E20408" s="2"/>
      <c r="F20408" s="2"/>
      <c r="G20408" s="2"/>
      <c r="H20408" s="2"/>
    </row>
    <row r="20409" spans="2:8">
      <c r="B20409" s="2" t="s">
        <v>20854</v>
      </c>
      <c r="C20409" s="2">
        <v>33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20855</v>
      </c>
      <c r="C20410" s="2">
        <v>33</v>
      </c>
      <c r="D20410" s="2" t="s">
        <v>461</v>
      </c>
      <c r="E20410" s="2"/>
      <c r="F20410" s="2"/>
      <c r="G20410" s="2"/>
      <c r="H20410" s="2"/>
    </row>
    <row r="20411" spans="2:8">
      <c r="B20411" s="2" t="s">
        <v>20856</v>
      </c>
      <c r="C20411" s="2">
        <v>31</v>
      </c>
      <c r="D20411" s="2" t="s">
        <v>461</v>
      </c>
      <c r="E20411" s="2"/>
      <c r="F20411" s="2"/>
      <c r="G20411" s="2"/>
      <c r="H20411" s="2"/>
    </row>
    <row r="20412" spans="2:8">
      <c r="B20412" s="2" t="s">
        <v>20857</v>
      </c>
      <c r="C20412" s="2">
        <v>29</v>
      </c>
      <c r="D20412" s="2" t="s">
        <v>461</v>
      </c>
      <c r="E20412" s="2"/>
      <c r="F20412" s="2"/>
      <c r="G20412" s="2"/>
      <c r="H20412" s="2"/>
    </row>
    <row r="20413" spans="2:8">
      <c r="B20413" s="2" t="s">
        <v>20858</v>
      </c>
      <c r="C20413" s="2">
        <v>29</v>
      </c>
      <c r="D20413" s="2" t="s">
        <v>461</v>
      </c>
      <c r="E20413" s="2"/>
      <c r="F20413" s="2"/>
      <c r="G20413" s="2"/>
      <c r="H20413" s="2"/>
    </row>
    <row r="20414" spans="2:8">
      <c r="B20414" s="2" t="s">
        <v>20859</v>
      </c>
      <c r="C20414" s="2">
        <v>15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16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16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20862</v>
      </c>
      <c r="C20417" s="2">
        <v>16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20863</v>
      </c>
      <c r="C20418" s="2">
        <v>16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20864</v>
      </c>
      <c r="C20419" s="2">
        <v>15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20865</v>
      </c>
      <c r="C20420" s="2">
        <v>15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16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20867</v>
      </c>
      <c r="C20422" s="2">
        <v>10</v>
      </c>
      <c r="D20422" s="2" t="s">
        <v>461</v>
      </c>
      <c r="E20422" s="2"/>
      <c r="F20422" s="2"/>
      <c r="G20422" s="2"/>
      <c r="H20422" s="2"/>
    </row>
    <row r="20423" spans="2:8">
      <c r="B20423" s="2" t="s">
        <v>20868</v>
      </c>
      <c r="C20423" s="2">
        <v>23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20869</v>
      </c>
      <c r="C20424" s="2">
        <v>24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20870</v>
      </c>
      <c r="C20425" s="2">
        <v>24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20871</v>
      </c>
      <c r="C20426" s="2">
        <v>24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20872</v>
      </c>
      <c r="C20427" s="2">
        <v>24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20873</v>
      </c>
      <c r="C20428" s="2">
        <v>23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20874</v>
      </c>
      <c r="C20429" s="2">
        <v>14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19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20878</v>
      </c>
      <c r="C20433" s="2">
        <v>27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20879</v>
      </c>
      <c r="C20434" s="2">
        <v>27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20880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20882</v>
      </c>
      <c r="C20437" s="2">
        <v>19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20883</v>
      </c>
      <c r="C20438" s="2">
        <v>19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20884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20885</v>
      </c>
      <c r="C20440" s="2">
        <v>29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20886</v>
      </c>
      <c r="C20441" s="2">
        <v>30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20887</v>
      </c>
      <c r="C20442" s="2">
        <v>32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20888</v>
      </c>
      <c r="C20443" s="2">
        <v>32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20889</v>
      </c>
      <c r="C20444" s="2">
        <v>32</v>
      </c>
      <c r="D20444" s="2" t="s">
        <v>461</v>
      </c>
      <c r="E20444" s="2"/>
      <c r="F20444" s="2"/>
      <c r="G20444" s="2"/>
      <c r="H20444" s="2"/>
    </row>
    <row r="20445" spans="2:8">
      <c r="B20445" s="2" t="s">
        <v>20890</v>
      </c>
      <c r="C20445" s="2">
        <v>32</v>
      </c>
      <c r="D20445" s="2" t="s">
        <v>461</v>
      </c>
      <c r="E20445" s="2"/>
      <c r="F20445" s="2"/>
      <c r="G20445" s="2"/>
      <c r="H20445" s="2"/>
    </row>
    <row r="20446" spans="2:8">
      <c r="B20446" s="2" t="s">
        <v>20891</v>
      </c>
      <c r="C20446" s="2">
        <v>26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20892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20893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20894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20895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20896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20897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20898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20899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35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36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35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20904</v>
      </c>
      <c r="C20459" s="2">
        <v>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20905</v>
      </c>
      <c r="C20460" s="2">
        <v>12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20906</v>
      </c>
      <c r="C20461" s="2">
        <v>16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20907</v>
      </c>
      <c r="C20462" s="2">
        <v>18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20908</v>
      </c>
      <c r="C20463" s="2">
        <v>18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20909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20910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20911</v>
      </c>
      <c r="C20466" s="2">
        <v>15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20912</v>
      </c>
      <c r="C20467" s="2">
        <v>14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20913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20914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20915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20917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20918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20919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20920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20921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20922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20923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20924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20925</v>
      </c>
      <c r="C20480" s="2">
        <v>16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20926</v>
      </c>
      <c r="C20481" s="2">
        <v>21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20927</v>
      </c>
      <c r="C20482" s="2">
        <v>22</v>
      </c>
      <c r="D20482" s="2" t="s">
        <v>461</v>
      </c>
      <c r="E20482" s="2"/>
      <c r="F20482" s="2"/>
      <c r="G20482" s="2"/>
      <c r="H20482" s="2"/>
    </row>
    <row r="20483" spans="2:8">
      <c r="B20483" s="2" t="s">
        <v>20928</v>
      </c>
      <c r="C20483" s="2">
        <v>16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20929</v>
      </c>
      <c r="C20484" s="2">
        <v>24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28</v>
      </c>
      <c r="D20485" s="2" t="s">
        <v>461</v>
      </c>
      <c r="E20485" s="2"/>
      <c r="F20485" s="2"/>
      <c r="G20485" s="2"/>
      <c r="H20485" s="2"/>
    </row>
    <row r="20486" spans="2:8">
      <c r="B20486" s="2" t="s">
        <v>20931</v>
      </c>
      <c r="C20486" s="2">
        <v>30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20932</v>
      </c>
      <c r="C20487" s="2">
        <v>29</v>
      </c>
      <c r="D20487" s="2" t="s">
        <v>461</v>
      </c>
      <c r="E20487" s="2"/>
      <c r="F20487" s="2"/>
      <c r="G20487" s="2"/>
      <c r="H20487" s="2"/>
    </row>
    <row r="20488" spans="2:8">
      <c r="B20488" s="2" t="s">
        <v>20933</v>
      </c>
      <c r="C20488" s="2">
        <v>27</v>
      </c>
      <c r="D20488" s="2" t="s">
        <v>461</v>
      </c>
      <c r="E20488" s="2"/>
      <c r="F20488" s="2"/>
      <c r="G20488" s="2"/>
      <c r="H20488" s="2"/>
    </row>
    <row r="20489" spans="2:8">
      <c r="B20489" s="2" t="s">
        <v>20934</v>
      </c>
      <c r="C20489" s="2">
        <v>25</v>
      </c>
      <c r="D20489" s="2" t="s">
        <v>461</v>
      </c>
      <c r="E20489" s="2"/>
      <c r="F20489" s="2"/>
      <c r="G20489" s="2"/>
      <c r="H20489" s="2"/>
    </row>
    <row r="20490" spans="2:8">
      <c r="B20490" s="2" t="s">
        <v>20935</v>
      </c>
      <c r="C20490" s="2">
        <v>25</v>
      </c>
      <c r="D20490" s="2" t="s">
        <v>461</v>
      </c>
      <c r="E20490" s="2"/>
      <c r="F20490" s="2"/>
      <c r="G20490" s="2"/>
      <c r="H20490" s="2"/>
    </row>
    <row r="20491" spans="2:8">
      <c r="B20491" s="2" t="s">
        <v>20936</v>
      </c>
      <c r="C20491" s="2">
        <v>25</v>
      </c>
      <c r="D20491" s="2" t="s">
        <v>461</v>
      </c>
      <c r="E20491" s="2"/>
      <c r="F20491" s="2"/>
      <c r="G20491" s="2"/>
      <c r="H20491" s="2"/>
    </row>
    <row r="20492" spans="2:8">
      <c r="B20492" s="2" t="s">
        <v>20937</v>
      </c>
      <c r="C20492" s="2">
        <v>26</v>
      </c>
      <c r="D20492" s="2" t="s">
        <v>461</v>
      </c>
      <c r="E20492" s="2"/>
      <c r="F20492" s="2"/>
      <c r="G20492" s="2"/>
      <c r="H20492" s="2"/>
    </row>
    <row r="20493" spans="2:8">
      <c r="B20493" s="2" t="s">
        <v>20938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20939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20940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20942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20943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20944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20945</v>
      </c>
      <c r="C20500" s="2">
        <v>25</v>
      </c>
      <c r="D20500" s="2" t="s">
        <v>461</v>
      </c>
      <c r="E20500" s="2"/>
      <c r="F20500" s="2"/>
      <c r="G20500" s="2"/>
      <c r="H20500" s="2"/>
    </row>
    <row r="20501" spans="2:8">
      <c r="B20501" s="2" t="s">
        <v>20946</v>
      </c>
      <c r="C20501" s="2">
        <v>27</v>
      </c>
      <c r="D20501" s="2" t="s">
        <v>461</v>
      </c>
      <c r="E20501" s="2"/>
      <c r="F20501" s="2"/>
      <c r="G20501" s="2"/>
      <c r="H20501" s="2"/>
    </row>
    <row r="20502" spans="2:8">
      <c r="B20502" s="2" t="s">
        <v>20947</v>
      </c>
      <c r="C20502" s="2">
        <v>26</v>
      </c>
      <c r="D20502" s="2" t="s">
        <v>461</v>
      </c>
      <c r="E20502" s="2"/>
      <c r="F20502" s="2"/>
      <c r="G20502" s="2"/>
      <c r="H20502" s="2"/>
    </row>
    <row r="20503" spans="2:8">
      <c r="B20503" s="2" t="s">
        <v>20948</v>
      </c>
      <c r="C20503" s="2">
        <v>27</v>
      </c>
      <c r="D20503" s="2" t="s">
        <v>461</v>
      </c>
      <c r="E20503" s="2"/>
      <c r="F20503" s="2"/>
      <c r="G20503" s="2"/>
      <c r="H20503" s="2"/>
    </row>
    <row r="20504" spans="2:8">
      <c r="B20504" s="2" t="s">
        <v>20949</v>
      </c>
      <c r="C20504" s="2">
        <v>27</v>
      </c>
      <c r="D20504" s="2" t="s">
        <v>461</v>
      </c>
      <c r="E20504" s="2"/>
      <c r="F20504" s="2"/>
      <c r="G20504" s="2"/>
      <c r="H20504" s="2"/>
    </row>
    <row r="20505" spans="2:8">
      <c r="B20505" s="2" t="s">
        <v>20950</v>
      </c>
      <c r="C20505" s="2">
        <v>26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20951</v>
      </c>
      <c r="C20506" s="2">
        <v>23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20952</v>
      </c>
      <c r="C20507" s="2">
        <v>24</v>
      </c>
      <c r="D20507" s="2" t="s">
        <v>461</v>
      </c>
      <c r="E20507" s="2"/>
      <c r="F20507" s="2"/>
      <c r="G20507" s="2"/>
      <c r="H20507" s="2"/>
    </row>
    <row r="20508" spans="2:8">
      <c r="B20508" s="2" t="s">
        <v>20953</v>
      </c>
      <c r="C20508" s="2">
        <v>24</v>
      </c>
      <c r="D20508" s="2" t="s">
        <v>461</v>
      </c>
      <c r="E20508" s="2"/>
      <c r="F20508" s="2"/>
      <c r="G20508" s="2"/>
      <c r="H20508" s="2"/>
    </row>
    <row r="20509" spans="2:8">
      <c r="B20509" s="2" t="s">
        <v>20954</v>
      </c>
      <c r="C20509" s="2">
        <v>24</v>
      </c>
      <c r="D20509" s="2" t="s">
        <v>461</v>
      </c>
      <c r="E20509" s="2"/>
      <c r="F20509" s="2"/>
      <c r="G20509" s="2"/>
      <c r="H20509" s="2"/>
    </row>
    <row r="20510" spans="2:8">
      <c r="B20510" s="2" t="s">
        <v>20955</v>
      </c>
      <c r="C20510" s="2">
        <v>24</v>
      </c>
      <c r="D20510" s="2" t="s">
        <v>461</v>
      </c>
      <c r="E20510" s="2"/>
      <c r="F20510" s="2"/>
      <c r="G20510" s="2"/>
      <c r="H20510" s="2"/>
    </row>
    <row r="20511" spans="2:8">
      <c r="B20511" s="2" t="s">
        <v>20956</v>
      </c>
      <c r="C20511" s="2">
        <v>23</v>
      </c>
      <c r="D20511" s="2" t="s">
        <v>461</v>
      </c>
      <c r="E20511" s="2"/>
      <c r="F20511" s="2"/>
      <c r="G20511" s="2"/>
      <c r="H20511" s="2"/>
    </row>
    <row r="20512" spans="2:8">
      <c r="B20512" s="2" t="s">
        <v>20957</v>
      </c>
      <c r="C20512" s="2">
        <v>16</v>
      </c>
      <c r="D20512" s="2" t="s">
        <v>461</v>
      </c>
      <c r="E20512" s="2"/>
      <c r="F20512" s="2"/>
      <c r="G20512" s="2"/>
      <c r="H20512" s="2"/>
    </row>
    <row r="20513" spans="2:8">
      <c r="B20513" s="2" t="s">
        <v>20958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20959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20960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20961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20962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20963</v>
      </c>
      <c r="C20518" s="2">
        <v>21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20964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20965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20966</v>
      </c>
      <c r="C20521" s="2">
        <v>20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20967</v>
      </c>
      <c r="C20522" s="2">
        <v>34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20968</v>
      </c>
      <c r="C20523" s="2">
        <v>35</v>
      </c>
      <c r="D20523" s="2" t="s">
        <v>461</v>
      </c>
      <c r="E20523" s="2"/>
      <c r="F20523" s="2"/>
      <c r="G20523" s="2"/>
      <c r="H20523" s="2"/>
    </row>
    <row r="20524" spans="2:8">
      <c r="B20524" s="2" t="s">
        <v>20969</v>
      </c>
      <c r="C20524" s="2">
        <v>37</v>
      </c>
      <c r="D20524" s="2" t="s">
        <v>461</v>
      </c>
      <c r="E20524" s="2"/>
      <c r="F20524" s="2"/>
      <c r="G20524" s="2"/>
      <c r="H20524" s="2"/>
    </row>
    <row r="20525" spans="2:8">
      <c r="B20525" s="2" t="s">
        <v>20970</v>
      </c>
      <c r="C20525" s="2">
        <v>38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20971</v>
      </c>
      <c r="C20526" s="2">
        <v>37</v>
      </c>
      <c r="D20526" s="2" t="s">
        <v>461</v>
      </c>
      <c r="E20526" s="2"/>
      <c r="F20526" s="2"/>
      <c r="G20526" s="2"/>
      <c r="H20526" s="2"/>
    </row>
    <row r="20527" spans="2:8">
      <c r="B20527" s="2" t="s">
        <v>20972</v>
      </c>
      <c r="C20527" s="2">
        <v>38</v>
      </c>
      <c r="D20527" s="2" t="s">
        <v>461</v>
      </c>
      <c r="E20527" s="2"/>
      <c r="F20527" s="2"/>
      <c r="G20527" s="2"/>
      <c r="H20527" s="2"/>
    </row>
    <row r="20528" spans="2:8">
      <c r="B20528" s="2" t="s">
        <v>20973</v>
      </c>
      <c r="C20528" s="2">
        <v>37</v>
      </c>
      <c r="D20528" s="2" t="s">
        <v>461</v>
      </c>
      <c r="E20528" s="2"/>
      <c r="F20528" s="2"/>
      <c r="G20528" s="2"/>
      <c r="H20528" s="2"/>
    </row>
    <row r="20529" spans="2:8">
      <c r="B20529" s="2" t="s">
        <v>20974</v>
      </c>
      <c r="C20529" s="2">
        <v>13</v>
      </c>
      <c r="D20529" s="2" t="s">
        <v>461</v>
      </c>
      <c r="E20529" s="2"/>
      <c r="F20529" s="2"/>
      <c r="G20529" s="2"/>
      <c r="H20529" s="2"/>
    </row>
    <row r="20530" spans="2:8">
      <c r="B20530" s="2" t="s">
        <v>20975</v>
      </c>
      <c r="C20530" s="2">
        <v>19</v>
      </c>
      <c r="D20530" s="2" t="s">
        <v>461</v>
      </c>
      <c r="E20530" s="2"/>
      <c r="F20530" s="2"/>
      <c r="G20530" s="2"/>
      <c r="H20530" s="2"/>
    </row>
    <row r="20531" spans="2:8">
      <c r="B20531" s="2" t="s">
        <v>20976</v>
      </c>
      <c r="C20531" s="2">
        <v>20</v>
      </c>
      <c r="D20531" s="2" t="s">
        <v>461</v>
      </c>
      <c r="E20531" s="2"/>
      <c r="F20531" s="2"/>
      <c r="G20531" s="2"/>
      <c r="H20531" s="2"/>
    </row>
    <row r="20532" spans="2:8">
      <c r="B20532" s="2" t="s">
        <v>20977</v>
      </c>
      <c r="C20532" s="2">
        <v>16</v>
      </c>
      <c r="D20532" s="2" t="s">
        <v>461</v>
      </c>
      <c r="E20532" s="2"/>
      <c r="F20532" s="2"/>
      <c r="G20532" s="2"/>
      <c r="H20532" s="2"/>
    </row>
    <row r="20533" spans="2:8">
      <c r="B20533" s="2" t="s">
        <v>20978</v>
      </c>
      <c r="C20533" s="2">
        <v>8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20979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20980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20981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33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20985</v>
      </c>
      <c r="C20540" s="2">
        <v>19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20986</v>
      </c>
      <c r="C20541" s="2">
        <v>18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20987</v>
      </c>
      <c r="C20542" s="2">
        <v>19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20988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20989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20990</v>
      </c>
      <c r="C20545" s="2">
        <v>23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20991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20992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20993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20994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20995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28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20998</v>
      </c>
      <c r="C20553" s="2">
        <v>29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20999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21000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21001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21002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21003</v>
      </c>
      <c r="C20558" s="2">
        <v>18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18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21005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21006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21007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21008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21009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21010</v>
      </c>
      <c r="C20565" s="2">
        <v>40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40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21012</v>
      </c>
      <c r="C20567" s="2">
        <v>41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21013</v>
      </c>
      <c r="C20568" s="2">
        <v>39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21014</v>
      </c>
      <c r="C20569" s="2">
        <v>32</v>
      </c>
      <c r="D20569" s="2" t="s">
        <v>461</v>
      </c>
      <c r="E20569" s="2"/>
      <c r="F20569" s="2"/>
      <c r="G20569" s="2"/>
      <c r="H20569" s="2"/>
    </row>
    <row r="20570" spans="2:8">
      <c r="B20570" s="2" t="s">
        <v>21015</v>
      </c>
      <c r="C20570" s="2">
        <v>32</v>
      </c>
      <c r="D20570" s="2" t="s">
        <v>461</v>
      </c>
      <c r="E20570" s="2"/>
      <c r="F20570" s="2"/>
      <c r="G20570" s="2"/>
      <c r="H20570" s="2"/>
    </row>
    <row r="20571" spans="2:8">
      <c r="B20571" s="2" t="s">
        <v>21016</v>
      </c>
      <c r="C20571" s="2">
        <v>32</v>
      </c>
      <c r="D20571" s="2" t="s">
        <v>461</v>
      </c>
      <c r="E20571" s="2"/>
      <c r="F20571" s="2"/>
      <c r="G20571" s="2"/>
      <c r="H20571" s="2"/>
    </row>
    <row r="20572" spans="2:8">
      <c r="B20572" s="2" t="s">
        <v>21017</v>
      </c>
      <c r="C20572" s="2">
        <v>30</v>
      </c>
      <c r="D20572" s="2" t="s">
        <v>461</v>
      </c>
      <c r="E20572" s="2"/>
      <c r="F20572" s="2"/>
      <c r="G20572" s="2"/>
      <c r="H20572" s="2"/>
    </row>
    <row r="20573" spans="2:8">
      <c r="B20573" s="2" t="s">
        <v>21018</v>
      </c>
      <c r="C20573" s="2">
        <v>27</v>
      </c>
      <c r="D20573" s="2" t="s">
        <v>461</v>
      </c>
      <c r="E20573" s="2"/>
      <c r="F20573" s="2"/>
      <c r="G20573" s="2"/>
      <c r="H20573" s="2"/>
    </row>
    <row r="20574" spans="2:8">
      <c r="B20574" s="2" t="s">
        <v>21019</v>
      </c>
      <c r="C20574" s="2">
        <v>29</v>
      </c>
      <c r="D20574" s="2" t="s">
        <v>461</v>
      </c>
      <c r="E20574" s="2"/>
      <c r="F20574" s="2"/>
      <c r="G20574" s="2"/>
      <c r="H20574" s="2"/>
    </row>
    <row r="20575" spans="2:8">
      <c r="B20575" s="2" t="s">
        <v>21020</v>
      </c>
      <c r="C20575" s="2">
        <v>29</v>
      </c>
      <c r="D20575" s="2" t="s">
        <v>461</v>
      </c>
      <c r="E20575" s="2"/>
      <c r="F20575" s="2"/>
      <c r="G20575" s="2"/>
      <c r="H20575" s="2"/>
    </row>
    <row r="20576" spans="2:8">
      <c r="B20576" s="2" t="s">
        <v>21021</v>
      </c>
      <c r="C20576" s="2">
        <v>30</v>
      </c>
      <c r="D20576" s="2" t="s">
        <v>461</v>
      </c>
      <c r="E20576" s="2"/>
      <c r="F20576" s="2"/>
      <c r="G20576" s="2"/>
      <c r="H20576" s="2"/>
    </row>
    <row r="20577" spans="2:8">
      <c r="B20577" s="2" t="s">
        <v>21022</v>
      </c>
      <c r="C20577" s="2">
        <v>30</v>
      </c>
      <c r="D20577" s="2" t="s">
        <v>461</v>
      </c>
      <c r="E20577" s="2"/>
      <c r="F20577" s="2"/>
      <c r="G20577" s="2"/>
      <c r="H20577" s="2"/>
    </row>
    <row r="20578" spans="2:8">
      <c r="B20578" s="2" t="s">
        <v>21023</v>
      </c>
      <c r="C20578" s="2">
        <v>29</v>
      </c>
      <c r="D20578" s="2" t="s">
        <v>461</v>
      </c>
      <c r="E20578" s="2"/>
      <c r="F20578" s="2"/>
      <c r="G20578" s="2"/>
      <c r="H20578" s="2"/>
    </row>
    <row r="20579" spans="2:8">
      <c r="B20579" s="2" t="s">
        <v>21024</v>
      </c>
      <c r="C20579" s="2">
        <v>29</v>
      </c>
      <c r="D20579" s="2" t="s">
        <v>461</v>
      </c>
      <c r="E20579" s="2"/>
      <c r="F20579" s="2"/>
      <c r="G20579" s="2"/>
      <c r="H20579" s="2"/>
    </row>
    <row r="20580" spans="2:8">
      <c r="B20580" s="2" t="s">
        <v>21025</v>
      </c>
      <c r="C20580" s="2">
        <v>29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21026</v>
      </c>
      <c r="C20581" s="2">
        <v>28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21027</v>
      </c>
      <c r="C20582" s="2">
        <v>34</v>
      </c>
      <c r="D20582" s="2" t="s">
        <v>461</v>
      </c>
      <c r="E20582" s="2"/>
      <c r="F20582" s="2"/>
      <c r="G20582" s="2"/>
      <c r="H20582" s="2"/>
    </row>
    <row r="20583" spans="2:8">
      <c r="B20583" s="2" t="s">
        <v>21028</v>
      </c>
      <c r="C20583" s="2">
        <v>33</v>
      </c>
      <c r="D20583" s="2" t="s">
        <v>461</v>
      </c>
      <c r="E20583" s="2"/>
      <c r="F20583" s="2"/>
      <c r="G20583" s="2"/>
      <c r="H20583" s="2"/>
    </row>
    <row r="20584" spans="2:8">
      <c r="B20584" s="2" t="s">
        <v>21029</v>
      </c>
      <c r="C20584" s="2">
        <v>32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21030</v>
      </c>
      <c r="C20585" s="2">
        <v>35</v>
      </c>
      <c r="D20585" s="2" t="s">
        <v>461</v>
      </c>
      <c r="E20585" s="2"/>
      <c r="F20585" s="2"/>
      <c r="G20585" s="2"/>
      <c r="H20585" s="2"/>
    </row>
    <row r="20586" spans="2:8">
      <c r="B20586" s="2" t="s">
        <v>21031</v>
      </c>
      <c r="C20586" s="2">
        <v>35</v>
      </c>
      <c r="D20586" s="2" t="s">
        <v>461</v>
      </c>
      <c r="E20586" s="2"/>
      <c r="F20586" s="2"/>
      <c r="G20586" s="2"/>
      <c r="H20586" s="2"/>
    </row>
    <row r="20587" spans="2:8">
      <c r="B20587" s="2" t="s">
        <v>21032</v>
      </c>
      <c r="C20587" s="2">
        <v>35</v>
      </c>
      <c r="D20587" s="2" t="s">
        <v>461</v>
      </c>
      <c r="E20587" s="2"/>
      <c r="F20587" s="2"/>
      <c r="G20587" s="2"/>
      <c r="H20587" s="2"/>
    </row>
    <row r="20588" spans="2:8">
      <c r="B20588" s="2" t="s">
        <v>21033</v>
      </c>
      <c r="C20588" s="2">
        <v>33</v>
      </c>
      <c r="D20588" s="2" t="s">
        <v>461</v>
      </c>
      <c r="E20588" s="2"/>
      <c r="F20588" s="2"/>
      <c r="G20588" s="2"/>
      <c r="H20588" s="2"/>
    </row>
    <row r="20589" spans="2:8">
      <c r="B20589" s="2" t="s">
        <v>21034</v>
      </c>
      <c r="C20589" s="2">
        <v>33</v>
      </c>
      <c r="D20589" s="2" t="s">
        <v>461</v>
      </c>
      <c r="E20589" s="2"/>
      <c r="F20589" s="2"/>
      <c r="G20589" s="2"/>
      <c r="H20589" s="2"/>
    </row>
    <row r="20590" spans="2:8">
      <c r="B20590" s="2" t="s">
        <v>21035</v>
      </c>
      <c r="C20590" s="2">
        <v>35</v>
      </c>
      <c r="D20590" s="2" t="s">
        <v>461</v>
      </c>
      <c r="E20590" s="2"/>
      <c r="F20590" s="2"/>
      <c r="G20590" s="2"/>
      <c r="H20590" s="2"/>
    </row>
    <row r="20591" spans="2:8">
      <c r="B20591" s="2" t="s">
        <v>21036</v>
      </c>
      <c r="C20591" s="2">
        <v>34</v>
      </c>
      <c r="D20591" s="2" t="s">
        <v>461</v>
      </c>
      <c r="E20591" s="2"/>
      <c r="F20591" s="2"/>
      <c r="G20591" s="2"/>
      <c r="H20591" s="2"/>
    </row>
    <row r="20592" spans="2:8">
      <c r="B20592" s="2" t="s">
        <v>21037</v>
      </c>
      <c r="C20592" s="2">
        <v>32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21038</v>
      </c>
      <c r="C20593" s="2">
        <v>30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21039</v>
      </c>
      <c r="C20594" s="2">
        <v>36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21040</v>
      </c>
      <c r="C20595" s="2">
        <v>37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21041</v>
      </c>
      <c r="C20596" s="2">
        <v>37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21042</v>
      </c>
      <c r="C20597" s="2">
        <v>38</v>
      </c>
      <c r="D20597" s="2" t="s">
        <v>461</v>
      </c>
      <c r="E20597" s="2"/>
      <c r="F20597" s="2"/>
      <c r="G20597" s="2"/>
      <c r="H20597" s="2"/>
    </row>
    <row r="20598" spans="2:8">
      <c r="B20598" s="2" t="s">
        <v>21043</v>
      </c>
      <c r="C20598" s="2">
        <v>38</v>
      </c>
      <c r="D20598" s="2" t="s">
        <v>461</v>
      </c>
      <c r="E20598" s="2"/>
      <c r="F20598" s="2"/>
      <c r="G20598" s="2"/>
      <c r="H20598" s="2"/>
    </row>
    <row r="20599" spans="2:8">
      <c r="B20599" s="2" t="s">
        <v>21044</v>
      </c>
      <c r="C20599" s="2">
        <v>37</v>
      </c>
      <c r="D20599" s="2" t="s">
        <v>461</v>
      </c>
      <c r="E20599" s="2"/>
      <c r="F20599" s="2"/>
      <c r="G20599" s="2"/>
      <c r="H20599" s="2"/>
    </row>
    <row r="20600" spans="2:8">
      <c r="B20600" s="2" t="s">
        <v>21045</v>
      </c>
      <c r="C20600" s="2">
        <v>34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21046</v>
      </c>
      <c r="C20601" s="2">
        <v>36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21047</v>
      </c>
      <c r="C20602" s="2">
        <v>37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21048</v>
      </c>
      <c r="C20603" s="2">
        <v>42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21049</v>
      </c>
      <c r="C20604" s="2">
        <v>47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21050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21051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28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21056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34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21059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21060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21061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21062</v>
      </c>
      <c r="C20617" s="2">
        <v>34</v>
      </c>
      <c r="D20617" s="2" t="s">
        <v>461</v>
      </c>
      <c r="E20617" s="2"/>
      <c r="F20617" s="2"/>
      <c r="G20617" s="2"/>
      <c r="H20617" s="2"/>
    </row>
    <row r="20618" spans="2:8">
      <c r="B20618" s="2" t="s">
        <v>21063</v>
      </c>
      <c r="C20618" s="2">
        <v>34</v>
      </c>
      <c r="D20618" s="2" t="s">
        <v>461</v>
      </c>
      <c r="E20618" s="2"/>
      <c r="F20618" s="2"/>
      <c r="G20618" s="2"/>
      <c r="H20618" s="2"/>
    </row>
    <row r="20619" spans="2:8">
      <c r="B20619" s="2" t="s">
        <v>21064</v>
      </c>
      <c r="C20619" s="2">
        <v>33</v>
      </c>
      <c r="D20619" s="2" t="s">
        <v>461</v>
      </c>
      <c r="E20619" s="2"/>
      <c r="F20619" s="2"/>
      <c r="G20619" s="2"/>
      <c r="H20619" s="2"/>
    </row>
    <row r="20620" spans="2:8">
      <c r="B20620" s="2" t="s">
        <v>21065</v>
      </c>
      <c r="C20620" s="2">
        <v>32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21066</v>
      </c>
      <c r="C20621" s="2">
        <v>32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21067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21068</v>
      </c>
      <c r="C20623" s="2">
        <v>30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30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11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22</v>
      </c>
      <c r="D20629" s="2" t="s">
        <v>461</v>
      </c>
      <c r="E20629" s="2"/>
      <c r="F20629" s="2"/>
      <c r="G20629" s="2"/>
      <c r="H20629" s="2"/>
    </row>
    <row r="20630" spans="2:8">
      <c r="B20630" s="2" t="s">
        <v>21075</v>
      </c>
      <c r="C20630" s="2">
        <v>23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21076</v>
      </c>
      <c r="C20631" s="2">
        <v>24</v>
      </c>
      <c r="D20631" s="2" t="s">
        <v>461</v>
      </c>
      <c r="E20631" s="2"/>
      <c r="F20631" s="2"/>
      <c r="G20631" s="2"/>
      <c r="H20631" s="2"/>
    </row>
    <row r="20632" spans="2:8">
      <c r="B20632" s="2" t="s">
        <v>21077</v>
      </c>
      <c r="C20632" s="2">
        <v>24</v>
      </c>
      <c r="D20632" s="2" t="s">
        <v>461</v>
      </c>
      <c r="E20632" s="2"/>
      <c r="F20632" s="2"/>
      <c r="G20632" s="2"/>
      <c r="H20632" s="2"/>
    </row>
    <row r="20633" spans="2:8">
      <c r="B20633" s="2" t="s">
        <v>21078</v>
      </c>
      <c r="C20633" s="2">
        <v>23</v>
      </c>
      <c r="D20633" s="2" t="s">
        <v>461</v>
      </c>
      <c r="E20633" s="2"/>
      <c r="F20633" s="2"/>
      <c r="G20633" s="2"/>
      <c r="H20633" s="2"/>
    </row>
    <row r="20634" spans="2:8">
      <c r="B20634" s="2" t="s">
        <v>21079</v>
      </c>
      <c r="C20634" s="2">
        <v>22</v>
      </c>
      <c r="D20634" s="2" t="s">
        <v>461</v>
      </c>
      <c r="E20634" s="2"/>
      <c r="F20634" s="2"/>
      <c r="G20634" s="2"/>
      <c r="H20634" s="2"/>
    </row>
    <row r="20635" spans="2:8">
      <c r="B20635" s="2" t="s">
        <v>21080</v>
      </c>
      <c r="C20635" s="2">
        <v>30</v>
      </c>
      <c r="D20635" s="2" t="s">
        <v>461</v>
      </c>
      <c r="E20635" s="2"/>
      <c r="F20635" s="2"/>
      <c r="G20635" s="2"/>
      <c r="H20635" s="2"/>
    </row>
    <row r="20636" spans="2:8">
      <c r="B20636" s="2" t="s">
        <v>21081</v>
      </c>
      <c r="C20636" s="2">
        <v>32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21082</v>
      </c>
      <c r="C20637" s="2">
        <v>31</v>
      </c>
      <c r="D20637" s="2" t="s">
        <v>461</v>
      </c>
      <c r="E20637" s="2"/>
      <c r="F20637" s="2"/>
      <c r="G20637" s="2"/>
      <c r="H20637" s="2"/>
    </row>
    <row r="20638" spans="2:8">
      <c r="B20638" s="2" t="s">
        <v>21083</v>
      </c>
      <c r="C20638" s="2">
        <v>30</v>
      </c>
      <c r="D20638" s="2" t="s">
        <v>461</v>
      </c>
      <c r="E20638" s="2"/>
      <c r="F20638" s="2"/>
      <c r="G20638" s="2"/>
      <c r="H20638" s="2"/>
    </row>
    <row r="20639" spans="2:8">
      <c r="B20639" s="2" t="s">
        <v>21084</v>
      </c>
      <c r="C20639" s="2">
        <v>29</v>
      </c>
      <c r="D20639" s="2" t="s">
        <v>461</v>
      </c>
      <c r="E20639" s="2"/>
      <c r="F20639" s="2"/>
      <c r="G20639" s="2"/>
      <c r="H20639" s="2"/>
    </row>
    <row r="20640" spans="2:8">
      <c r="B20640" s="2" t="s">
        <v>21085</v>
      </c>
      <c r="C20640" s="2">
        <v>13</v>
      </c>
      <c r="D20640" s="2" t="s">
        <v>461</v>
      </c>
      <c r="E20640" s="2"/>
      <c r="F20640" s="2"/>
      <c r="G20640" s="2"/>
      <c r="H20640" s="2"/>
    </row>
    <row r="20641" spans="2:8">
      <c r="B20641" s="2" t="s">
        <v>21086</v>
      </c>
      <c r="C20641" s="2">
        <v>16</v>
      </c>
      <c r="D20641" s="2" t="s">
        <v>461</v>
      </c>
      <c r="E20641" s="2"/>
      <c r="F20641" s="2"/>
      <c r="G20641" s="2"/>
      <c r="H20641" s="2"/>
    </row>
    <row r="20642" spans="2:8">
      <c r="B20642" s="2" t="s">
        <v>21087</v>
      </c>
      <c r="C20642" s="2">
        <v>20</v>
      </c>
      <c r="D20642" s="2" t="s">
        <v>461</v>
      </c>
      <c r="E20642" s="2"/>
      <c r="F20642" s="2"/>
      <c r="G20642" s="2"/>
      <c r="H20642" s="2"/>
    </row>
    <row r="20643" spans="2:8">
      <c r="B20643" s="2" t="s">
        <v>21088</v>
      </c>
      <c r="C20643" s="2">
        <v>21</v>
      </c>
      <c r="D20643" s="2" t="s">
        <v>461</v>
      </c>
      <c r="E20643" s="2"/>
      <c r="F20643" s="2"/>
      <c r="G20643" s="2"/>
      <c r="H20643" s="2"/>
    </row>
    <row r="20644" spans="2:8">
      <c r="B20644" s="2" t="s">
        <v>21089</v>
      </c>
      <c r="C20644" s="2">
        <v>22</v>
      </c>
      <c r="D20644" s="2" t="s">
        <v>461</v>
      </c>
      <c r="E20644" s="2"/>
      <c r="F20644" s="2"/>
      <c r="G20644" s="2"/>
      <c r="H20644" s="2"/>
    </row>
    <row r="20645" spans="2:8">
      <c r="B20645" s="2" t="s">
        <v>21090</v>
      </c>
      <c r="C20645" s="2">
        <v>23</v>
      </c>
      <c r="D20645" s="2" t="s">
        <v>461</v>
      </c>
      <c r="E20645" s="2"/>
      <c r="F20645" s="2"/>
      <c r="G20645" s="2"/>
      <c r="H20645" s="2"/>
    </row>
    <row r="20646" spans="2:8">
      <c r="B20646" s="2" t="s">
        <v>21091</v>
      </c>
      <c r="C20646" s="2">
        <v>25</v>
      </c>
      <c r="D20646" s="2" t="s">
        <v>461</v>
      </c>
      <c r="E20646" s="2"/>
      <c r="F20646" s="2"/>
      <c r="G20646" s="2"/>
      <c r="H20646" s="2"/>
    </row>
    <row r="20647" spans="2:8">
      <c r="B20647" s="2" t="s">
        <v>21092</v>
      </c>
      <c r="C20647" s="2">
        <v>25</v>
      </c>
      <c r="D20647" s="2" t="s">
        <v>461</v>
      </c>
      <c r="E20647" s="2"/>
      <c r="F20647" s="2"/>
      <c r="G20647" s="2"/>
      <c r="H20647" s="2"/>
    </row>
    <row r="20648" spans="2:8">
      <c r="B20648" s="2" t="s">
        <v>21093</v>
      </c>
      <c r="C20648" s="2">
        <v>14</v>
      </c>
      <c r="D20648" s="2" t="s">
        <v>461</v>
      </c>
      <c r="E20648" s="2"/>
      <c r="F20648" s="2"/>
      <c r="G20648" s="2"/>
      <c r="H20648" s="2"/>
    </row>
    <row r="20649" spans="2:8">
      <c r="B20649" s="2" t="s">
        <v>21094</v>
      </c>
      <c r="C20649" s="2">
        <v>14</v>
      </c>
      <c r="D20649" s="2" t="s">
        <v>461</v>
      </c>
      <c r="E20649" s="2"/>
      <c r="F20649" s="2"/>
      <c r="G20649" s="2"/>
      <c r="H20649" s="2"/>
    </row>
    <row r="20650" spans="2:8">
      <c r="B20650" s="2" t="s">
        <v>21095</v>
      </c>
      <c r="C20650" s="2">
        <v>10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21096</v>
      </c>
      <c r="C20651" s="2">
        <v>11</v>
      </c>
      <c r="D20651" s="2" t="s">
        <v>461</v>
      </c>
      <c r="E20651" s="2"/>
      <c r="F20651" s="2"/>
      <c r="G20651" s="2"/>
      <c r="H20651" s="2"/>
    </row>
    <row r="20652" spans="2:8">
      <c r="B20652" s="2" t="s">
        <v>21097</v>
      </c>
      <c r="C20652" s="2">
        <v>11</v>
      </c>
      <c r="D20652" s="2" t="s">
        <v>461</v>
      </c>
      <c r="E20652" s="2"/>
      <c r="F20652" s="2"/>
      <c r="G20652" s="2"/>
      <c r="H20652" s="2"/>
    </row>
    <row r="20653" spans="2:8">
      <c r="B20653" s="2" t="s">
        <v>21098</v>
      </c>
      <c r="C20653" s="2">
        <v>11</v>
      </c>
      <c r="D20653" s="2" t="s">
        <v>461</v>
      </c>
      <c r="E20653" s="2"/>
      <c r="F20653" s="2"/>
      <c r="G20653" s="2"/>
      <c r="H20653" s="2"/>
    </row>
    <row r="20654" spans="2:8">
      <c r="B20654" s="2" t="s">
        <v>21099</v>
      </c>
      <c r="C20654" s="2">
        <v>19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21100</v>
      </c>
      <c r="C20655" s="2">
        <v>31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21101</v>
      </c>
      <c r="C20656" s="2">
        <v>33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21102</v>
      </c>
      <c r="C20657" s="2">
        <v>33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21103</v>
      </c>
      <c r="C20658" s="2">
        <v>33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21104</v>
      </c>
      <c r="C20659" s="2">
        <v>33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21105</v>
      </c>
      <c r="C20660" s="2">
        <v>28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28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21107</v>
      </c>
      <c r="C20662" s="2">
        <v>28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21108</v>
      </c>
      <c r="C20663" s="2">
        <v>27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21109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21110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21111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21112</v>
      </c>
      <c r="C20667" s="2">
        <v>23</v>
      </c>
      <c r="D20667" s="2" t="s">
        <v>461</v>
      </c>
      <c r="E20667" s="2"/>
      <c r="F20667" s="2"/>
      <c r="G20667" s="2"/>
      <c r="H20667" s="2"/>
    </row>
    <row r="20668" spans="2:8">
      <c r="B20668" s="2" t="s">
        <v>21113</v>
      </c>
      <c r="C20668" s="2">
        <v>26</v>
      </c>
      <c r="D20668" s="2" t="s">
        <v>461</v>
      </c>
      <c r="E20668" s="2"/>
      <c r="F20668" s="2"/>
      <c r="G20668" s="2"/>
      <c r="H20668" s="2"/>
    </row>
    <row r="20669" spans="2:8">
      <c r="B20669" s="2" t="s">
        <v>21114</v>
      </c>
      <c r="C20669" s="2">
        <v>25</v>
      </c>
      <c r="D20669" s="2" t="s">
        <v>461</v>
      </c>
      <c r="E20669" s="2"/>
      <c r="F20669" s="2"/>
      <c r="G20669" s="2"/>
      <c r="H20669" s="2"/>
    </row>
    <row r="20670" spans="2:8">
      <c r="B20670" s="2" t="s">
        <v>21115</v>
      </c>
      <c r="C20670" s="2">
        <v>24</v>
      </c>
      <c r="D20670" s="2" t="s">
        <v>461</v>
      </c>
      <c r="E20670" s="2"/>
      <c r="F20670" s="2"/>
      <c r="G20670" s="2"/>
      <c r="H20670" s="2"/>
    </row>
    <row r="20671" spans="2:8">
      <c r="B20671" s="2" t="s">
        <v>21116</v>
      </c>
      <c r="C20671" s="2">
        <v>25</v>
      </c>
      <c r="D20671" s="2" t="s">
        <v>461</v>
      </c>
      <c r="E20671" s="2"/>
      <c r="F20671" s="2"/>
      <c r="G20671" s="2"/>
      <c r="H20671" s="2"/>
    </row>
    <row r="20672" spans="2:8">
      <c r="B20672" s="2" t="s">
        <v>21117</v>
      </c>
      <c r="C20672" s="2">
        <v>29</v>
      </c>
      <c r="D20672" s="2" t="s">
        <v>461</v>
      </c>
      <c r="E20672" s="2"/>
      <c r="F20672" s="2"/>
      <c r="G20672" s="2"/>
      <c r="H20672" s="2"/>
    </row>
    <row r="20673" spans="2:8">
      <c r="B20673" s="2" t="s">
        <v>21118</v>
      </c>
      <c r="C20673" s="2">
        <v>31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21119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21120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21121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21122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21123</v>
      </c>
      <c r="C20678" s="2">
        <v>29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21124</v>
      </c>
      <c r="C20679" s="2">
        <v>33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21125</v>
      </c>
      <c r="C20680" s="2">
        <v>33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21126</v>
      </c>
      <c r="C20681" s="2">
        <v>33</v>
      </c>
      <c r="D20681" s="2" t="s">
        <v>461</v>
      </c>
      <c r="E20681" s="2"/>
      <c r="F20681" s="2"/>
      <c r="G20681" s="2"/>
      <c r="H20681" s="2"/>
    </row>
    <row r="20682" spans="2:8">
      <c r="B20682" s="2" t="s">
        <v>21127</v>
      </c>
      <c r="C20682" s="2">
        <v>32</v>
      </c>
      <c r="D20682" s="2" t="s">
        <v>461</v>
      </c>
      <c r="E20682" s="2"/>
      <c r="F20682" s="2"/>
      <c r="G20682" s="2"/>
      <c r="H20682" s="2"/>
    </row>
    <row r="20683" spans="2:8">
      <c r="B20683" s="2" t="s">
        <v>21128</v>
      </c>
      <c r="C20683" s="2">
        <v>31</v>
      </c>
      <c r="D20683" s="2" t="s">
        <v>461</v>
      </c>
      <c r="E20683" s="2"/>
      <c r="F20683" s="2"/>
      <c r="G20683" s="2"/>
      <c r="H20683" s="2"/>
    </row>
    <row r="20684" spans="2:8">
      <c r="B20684" s="2" t="s">
        <v>21129</v>
      </c>
      <c r="C20684" s="2">
        <v>30</v>
      </c>
      <c r="D20684" s="2" t="s">
        <v>461</v>
      </c>
      <c r="E20684" s="2"/>
      <c r="F20684" s="2"/>
      <c r="G20684" s="2"/>
      <c r="H20684" s="2"/>
    </row>
    <row r="20685" spans="2:8">
      <c r="B20685" s="2" t="s">
        <v>21130</v>
      </c>
      <c r="C20685" s="2">
        <v>29</v>
      </c>
      <c r="D20685" s="2" t="s">
        <v>461</v>
      </c>
      <c r="E20685" s="2"/>
      <c r="F20685" s="2"/>
      <c r="G20685" s="2"/>
      <c r="H20685" s="2"/>
    </row>
    <row r="20686" spans="2:8">
      <c r="B20686" s="2" t="s">
        <v>21131</v>
      </c>
      <c r="C20686" s="2">
        <v>30</v>
      </c>
      <c r="D20686" s="2" t="s">
        <v>461</v>
      </c>
      <c r="E20686" s="2"/>
      <c r="F20686" s="2"/>
      <c r="G20686" s="2"/>
      <c r="H20686" s="2"/>
    </row>
    <row r="20687" spans="2:8">
      <c r="B20687" s="2" t="s">
        <v>21132</v>
      </c>
      <c r="C20687" s="2">
        <v>29</v>
      </c>
      <c r="D20687" s="2" t="s">
        <v>461</v>
      </c>
      <c r="E20687" s="2"/>
      <c r="F20687" s="2"/>
      <c r="G20687" s="2"/>
      <c r="H20687" s="2"/>
    </row>
    <row r="20688" spans="2:8">
      <c r="B20688" s="2" t="s">
        <v>21133</v>
      </c>
      <c r="C20688" s="2">
        <v>26</v>
      </c>
      <c r="D20688" s="2" t="s">
        <v>461</v>
      </c>
      <c r="E20688" s="2"/>
      <c r="F20688" s="2"/>
      <c r="G20688" s="2"/>
      <c r="H20688" s="2"/>
    </row>
    <row r="20689" spans="2:8">
      <c r="B20689" s="2" t="s">
        <v>21134</v>
      </c>
      <c r="C20689" s="2">
        <v>32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21135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21136</v>
      </c>
      <c r="C20691" s="2">
        <v>33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21137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21138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21140</v>
      </c>
      <c r="C20695" s="2">
        <v>31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21141</v>
      </c>
      <c r="C20696" s="2">
        <v>41</v>
      </c>
      <c r="D20696" s="2" t="s">
        <v>461</v>
      </c>
      <c r="E20696" s="2"/>
      <c r="F20696" s="2"/>
      <c r="G20696" s="2"/>
      <c r="H20696" s="2"/>
    </row>
    <row r="20697" spans="2:8">
      <c r="B20697" s="2" t="s">
        <v>21142</v>
      </c>
      <c r="C20697" s="2">
        <v>41</v>
      </c>
      <c r="D20697" s="2" t="s">
        <v>461</v>
      </c>
      <c r="E20697" s="2"/>
      <c r="F20697" s="2"/>
      <c r="G20697" s="2"/>
      <c r="H20697" s="2"/>
    </row>
    <row r="20698" spans="2:8">
      <c r="B20698" s="2" t="s">
        <v>21143</v>
      </c>
      <c r="C20698" s="2">
        <v>40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21144</v>
      </c>
      <c r="C20699" s="2">
        <v>39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21145</v>
      </c>
      <c r="C20700" s="2">
        <v>37</v>
      </c>
      <c r="D20700" s="2" t="s">
        <v>461</v>
      </c>
      <c r="E20700" s="2"/>
      <c r="F20700" s="2"/>
      <c r="G20700" s="2"/>
      <c r="H20700" s="2"/>
    </row>
    <row r="20701" spans="2:8">
      <c r="B20701" s="2" t="s">
        <v>21146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30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21149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21150</v>
      </c>
      <c r="C20705" s="2">
        <v>24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21151</v>
      </c>
      <c r="C20706" s="2">
        <v>25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21152</v>
      </c>
      <c r="C20707" s="2">
        <v>36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21153</v>
      </c>
      <c r="C20708" s="2">
        <v>37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21154</v>
      </c>
      <c r="C20709" s="2">
        <v>37</v>
      </c>
      <c r="D20709" s="2" t="s">
        <v>461</v>
      </c>
      <c r="E20709" s="2"/>
      <c r="F20709" s="2"/>
      <c r="G20709" s="2"/>
      <c r="H20709" s="2"/>
    </row>
    <row r="20710" spans="2:8">
      <c r="B20710" s="2" t="s">
        <v>21155</v>
      </c>
      <c r="C20710" s="2">
        <v>36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21156</v>
      </c>
      <c r="C20711" s="2">
        <v>31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21157</v>
      </c>
      <c r="C20712" s="2">
        <v>32</v>
      </c>
      <c r="D20712" s="2" t="s">
        <v>461</v>
      </c>
      <c r="E20712" s="2"/>
      <c r="F20712" s="2"/>
      <c r="G20712" s="2"/>
      <c r="H20712" s="2"/>
    </row>
    <row r="20713" spans="2:8">
      <c r="B20713" s="2" t="s">
        <v>21158</v>
      </c>
      <c r="C20713" s="2">
        <v>34</v>
      </c>
      <c r="D20713" s="2" t="s">
        <v>461</v>
      </c>
      <c r="E20713" s="2"/>
      <c r="F20713" s="2"/>
      <c r="G20713" s="2"/>
      <c r="H20713" s="2"/>
    </row>
    <row r="20714" spans="2:8">
      <c r="B20714" s="2" t="s">
        <v>21159</v>
      </c>
      <c r="C20714" s="2">
        <v>34</v>
      </c>
      <c r="D20714" s="2" t="s">
        <v>461</v>
      </c>
      <c r="E20714" s="2"/>
      <c r="F20714" s="2"/>
      <c r="G20714" s="2"/>
      <c r="H20714" s="2"/>
    </row>
    <row r="20715" spans="2:8">
      <c r="B20715" s="2" t="s">
        <v>21160</v>
      </c>
      <c r="C20715" s="2">
        <v>34</v>
      </c>
      <c r="D20715" s="2" t="s">
        <v>461</v>
      </c>
      <c r="E20715" s="2"/>
      <c r="F20715" s="2"/>
      <c r="G20715" s="2"/>
      <c r="H20715" s="2"/>
    </row>
    <row r="20716" spans="2:8">
      <c r="B20716" s="2" t="s">
        <v>21161</v>
      </c>
      <c r="C20716" s="2">
        <v>34</v>
      </c>
      <c r="D20716" s="2" t="s">
        <v>461</v>
      </c>
      <c r="E20716" s="2"/>
      <c r="F20716" s="2"/>
      <c r="G20716" s="2"/>
      <c r="H20716" s="2"/>
    </row>
    <row r="20717" spans="2:8">
      <c r="B20717" s="2" t="s">
        <v>21162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21164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21165</v>
      </c>
      <c r="C20720" s="2">
        <v>25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21166</v>
      </c>
      <c r="C20721" s="2">
        <v>25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32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30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21172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21173</v>
      </c>
      <c r="C20728" s="2">
        <v>35</v>
      </c>
      <c r="D20728" s="2" t="s">
        <v>461</v>
      </c>
      <c r="E20728" s="2"/>
      <c r="F20728" s="2"/>
      <c r="G20728" s="2"/>
      <c r="H20728" s="2"/>
    </row>
    <row r="20729" spans="2:8">
      <c r="B20729" s="2" t="s">
        <v>21174</v>
      </c>
      <c r="C20729" s="2">
        <v>36</v>
      </c>
      <c r="D20729" s="2" t="s">
        <v>461</v>
      </c>
      <c r="E20729" s="2"/>
      <c r="F20729" s="2"/>
      <c r="G20729" s="2"/>
      <c r="H20729" s="2"/>
    </row>
    <row r="20730" spans="2:8">
      <c r="B20730" s="2" t="s">
        <v>21175</v>
      </c>
      <c r="C20730" s="2">
        <v>36</v>
      </c>
      <c r="D20730" s="2" t="s">
        <v>461</v>
      </c>
      <c r="E20730" s="2"/>
      <c r="F20730" s="2"/>
      <c r="G20730" s="2"/>
      <c r="H20730" s="2"/>
    </row>
    <row r="20731" spans="2:8">
      <c r="B20731" s="2" t="s">
        <v>21176</v>
      </c>
      <c r="C20731" s="2">
        <v>35</v>
      </c>
      <c r="D20731" s="2" t="s">
        <v>461</v>
      </c>
      <c r="E20731" s="2"/>
      <c r="F20731" s="2"/>
      <c r="G20731" s="2"/>
      <c r="H20731" s="2"/>
    </row>
    <row r="20732" spans="2:8">
      <c r="B20732" s="2" t="s">
        <v>21177</v>
      </c>
      <c r="C20732" s="2">
        <v>37</v>
      </c>
      <c r="D20732" s="2" t="s">
        <v>461</v>
      </c>
      <c r="E20732" s="2"/>
      <c r="F20732" s="2"/>
      <c r="G20732" s="2"/>
      <c r="H20732" s="2"/>
    </row>
    <row r="20733" spans="2:8">
      <c r="B20733" s="2" t="s">
        <v>21178</v>
      </c>
      <c r="C20733" s="2">
        <v>39</v>
      </c>
      <c r="D20733" s="2" t="s">
        <v>461</v>
      </c>
      <c r="E20733" s="2"/>
      <c r="F20733" s="2"/>
      <c r="G20733" s="2"/>
      <c r="H20733" s="2"/>
    </row>
    <row r="20734" spans="2:8">
      <c r="B20734" s="2" t="s">
        <v>21179</v>
      </c>
      <c r="C20734" s="2">
        <v>38</v>
      </c>
      <c r="D20734" s="2" t="s">
        <v>461</v>
      </c>
      <c r="E20734" s="2"/>
      <c r="F20734" s="2"/>
      <c r="G20734" s="2"/>
      <c r="H20734" s="2"/>
    </row>
    <row r="20735" spans="2:8">
      <c r="B20735" s="2" t="s">
        <v>21180</v>
      </c>
      <c r="C20735" s="2">
        <v>38</v>
      </c>
      <c r="D20735" s="2" t="s">
        <v>461</v>
      </c>
      <c r="E20735" s="2"/>
      <c r="F20735" s="2"/>
      <c r="G20735" s="2"/>
      <c r="H20735" s="2"/>
    </row>
    <row r="20736" spans="2:8">
      <c r="B20736" s="2" t="s">
        <v>21181</v>
      </c>
      <c r="C20736" s="2">
        <v>37</v>
      </c>
      <c r="D20736" s="2" t="s">
        <v>461</v>
      </c>
      <c r="E20736" s="2"/>
      <c r="F20736" s="2"/>
      <c r="G20736" s="2"/>
      <c r="H20736" s="2"/>
    </row>
    <row r="20737" spans="2:8">
      <c r="B20737" s="2" t="s">
        <v>21182</v>
      </c>
      <c r="C20737" s="2">
        <v>38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21183</v>
      </c>
      <c r="C20738" s="2">
        <v>38</v>
      </c>
      <c r="D20738" s="2" t="s">
        <v>461</v>
      </c>
      <c r="E20738" s="2"/>
      <c r="F20738" s="2"/>
      <c r="G20738" s="2"/>
      <c r="H20738" s="2"/>
    </row>
    <row r="20739" spans="2:8">
      <c r="B20739" s="2" t="s">
        <v>21184</v>
      </c>
      <c r="C20739" s="2">
        <v>38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21185</v>
      </c>
      <c r="C20740" s="2">
        <v>38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21186</v>
      </c>
      <c r="C20741" s="2">
        <v>35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21187</v>
      </c>
      <c r="C20742" s="2">
        <v>34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21188</v>
      </c>
      <c r="C20743" s="2">
        <v>35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21189</v>
      </c>
      <c r="C20744" s="2">
        <v>36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21190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21191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21192</v>
      </c>
      <c r="C20747" s="2">
        <v>29</v>
      </c>
      <c r="D20747" s="2" t="s">
        <v>461</v>
      </c>
      <c r="E20747" s="2"/>
      <c r="F20747" s="2"/>
      <c r="G20747" s="2"/>
      <c r="H20747" s="2"/>
    </row>
    <row r="20748" spans="2:8">
      <c r="B20748" s="2" t="s">
        <v>21193</v>
      </c>
      <c r="C20748" s="2">
        <v>29</v>
      </c>
      <c r="D20748" s="2" t="s">
        <v>461</v>
      </c>
      <c r="E20748" s="2"/>
      <c r="F20748" s="2"/>
      <c r="G20748" s="2"/>
      <c r="H20748" s="2"/>
    </row>
    <row r="20749" spans="2:8">
      <c r="B20749" s="2" t="s">
        <v>21194</v>
      </c>
      <c r="C20749" s="2">
        <v>28</v>
      </c>
      <c r="D20749" s="2" t="s">
        <v>461</v>
      </c>
      <c r="E20749" s="2"/>
      <c r="F20749" s="2"/>
      <c r="G20749" s="2"/>
      <c r="H20749" s="2"/>
    </row>
    <row r="20750" spans="2:8">
      <c r="B20750" s="2" t="s">
        <v>21195</v>
      </c>
      <c r="C20750" s="2">
        <v>23</v>
      </c>
      <c r="D20750" s="2" t="s">
        <v>461</v>
      </c>
      <c r="E20750" s="2"/>
      <c r="F20750" s="2"/>
      <c r="G20750" s="2"/>
      <c r="H20750" s="2"/>
    </row>
    <row r="20751" spans="2:8">
      <c r="B20751" s="2" t="s">
        <v>21196</v>
      </c>
      <c r="C20751" s="2">
        <v>17</v>
      </c>
      <c r="D20751" s="2" t="s">
        <v>461</v>
      </c>
      <c r="E20751" s="2"/>
      <c r="F20751" s="2"/>
      <c r="G20751" s="2"/>
      <c r="H20751" s="2"/>
    </row>
    <row r="20752" spans="2:8">
      <c r="B20752" s="2" t="s">
        <v>21197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21198</v>
      </c>
      <c r="C20753" s="2">
        <v>24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21199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23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21201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21202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21203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23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29</v>
      </c>
      <c r="D20762" s="2" t="s">
        <v>461</v>
      </c>
      <c r="E20762" s="2"/>
      <c r="F20762" s="2"/>
      <c r="G20762" s="2"/>
      <c r="H20762" s="2"/>
    </row>
    <row r="20763" spans="2:8">
      <c r="B20763" s="2" t="s">
        <v>21208</v>
      </c>
      <c r="C20763" s="2">
        <v>30</v>
      </c>
      <c r="D20763" s="2" t="s">
        <v>461</v>
      </c>
      <c r="E20763" s="2"/>
      <c r="F20763" s="2"/>
      <c r="G20763" s="2"/>
      <c r="H20763" s="2"/>
    </row>
    <row r="20764" spans="2:8">
      <c r="B20764" s="2" t="s">
        <v>21209</v>
      </c>
      <c r="C20764" s="2">
        <v>28</v>
      </c>
      <c r="D20764" s="2" t="s">
        <v>461</v>
      </c>
      <c r="E20764" s="2"/>
      <c r="F20764" s="2"/>
      <c r="G20764" s="2"/>
      <c r="H20764" s="2"/>
    </row>
    <row r="20765" spans="2:8">
      <c r="B20765" s="2" t="s">
        <v>21210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25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21213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21214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27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24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28</v>
      </c>
      <c r="D20775" s="2" t="s">
        <v>461</v>
      </c>
      <c r="E20775" s="2"/>
      <c r="F20775" s="2"/>
      <c r="G20775" s="2"/>
      <c r="H20775" s="2"/>
    </row>
    <row r="20776" spans="2:8">
      <c r="B20776" s="2" t="s">
        <v>21221</v>
      </c>
      <c r="C20776" s="2">
        <v>29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21222</v>
      </c>
      <c r="C20777" s="2">
        <v>29</v>
      </c>
      <c r="D20777" s="2" t="s">
        <v>461</v>
      </c>
      <c r="E20777" s="2"/>
      <c r="F20777" s="2"/>
      <c r="G20777" s="2"/>
      <c r="H20777" s="2"/>
    </row>
    <row r="20778" spans="2:8">
      <c r="B20778" s="2" t="s">
        <v>21223</v>
      </c>
      <c r="C20778" s="2">
        <v>29</v>
      </c>
      <c r="D20778" s="2" t="s">
        <v>461</v>
      </c>
      <c r="E20778" s="2"/>
      <c r="F20778" s="2"/>
      <c r="G20778" s="2"/>
      <c r="H20778" s="2"/>
    </row>
    <row r="20779" spans="2:8">
      <c r="B20779" s="2" t="s">
        <v>21224</v>
      </c>
      <c r="C20779" s="2">
        <v>28</v>
      </c>
      <c r="D20779" s="2" t="s">
        <v>461</v>
      </c>
      <c r="E20779" s="2"/>
      <c r="F20779" s="2"/>
      <c r="G20779" s="2"/>
      <c r="H20779" s="2"/>
    </row>
    <row r="20780" spans="2:8">
      <c r="B20780" s="2" t="s">
        <v>21225</v>
      </c>
      <c r="C20780" s="2">
        <v>26</v>
      </c>
      <c r="D20780" s="2" t="s">
        <v>461</v>
      </c>
      <c r="E20780" s="2"/>
      <c r="F20780" s="2"/>
      <c r="G20780" s="2"/>
      <c r="H20780" s="2"/>
    </row>
    <row r="20781" spans="2:8">
      <c r="B20781" s="2" t="s">
        <v>21226</v>
      </c>
      <c r="C20781" s="2">
        <v>27</v>
      </c>
      <c r="D20781" s="2" t="s">
        <v>461</v>
      </c>
      <c r="E20781" s="2"/>
      <c r="F20781" s="2"/>
      <c r="G20781" s="2"/>
      <c r="H20781" s="2"/>
    </row>
    <row r="20782" spans="2:8">
      <c r="B20782" s="2" t="s">
        <v>21227</v>
      </c>
      <c r="C20782" s="2">
        <v>27</v>
      </c>
      <c r="D20782" s="2" t="s">
        <v>461</v>
      </c>
      <c r="E20782" s="2"/>
      <c r="F20782" s="2"/>
      <c r="G20782" s="2"/>
      <c r="H20782" s="2"/>
    </row>
    <row r="20783" spans="2:8">
      <c r="B20783" s="2" t="s">
        <v>21228</v>
      </c>
      <c r="C20783" s="2">
        <v>25</v>
      </c>
      <c r="D20783" s="2" t="s">
        <v>461</v>
      </c>
      <c r="E20783" s="2"/>
      <c r="F20783" s="2"/>
      <c r="G20783" s="2"/>
      <c r="H20783" s="2"/>
    </row>
    <row r="20784" spans="2:8">
      <c r="B20784" s="2" t="s">
        <v>21229</v>
      </c>
      <c r="C20784" s="2">
        <v>26</v>
      </c>
      <c r="D20784" s="2" t="s">
        <v>461</v>
      </c>
      <c r="E20784" s="2"/>
      <c r="F20784" s="2"/>
      <c r="G20784" s="2"/>
      <c r="H20784" s="2"/>
    </row>
    <row r="20785" spans="2:8">
      <c r="B20785" s="2" t="s">
        <v>21230</v>
      </c>
      <c r="C20785" s="2">
        <v>24</v>
      </c>
      <c r="D20785" s="2" t="s">
        <v>461</v>
      </c>
      <c r="E20785" s="2"/>
      <c r="F20785" s="2"/>
      <c r="G20785" s="2"/>
      <c r="H20785" s="2"/>
    </row>
    <row r="20786" spans="2:8">
      <c r="B20786" s="2" t="s">
        <v>21231</v>
      </c>
      <c r="C20786" s="2">
        <v>34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21232</v>
      </c>
      <c r="C20787" s="2">
        <v>35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21233</v>
      </c>
      <c r="C20788" s="2">
        <v>34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21234</v>
      </c>
      <c r="C20789" s="2">
        <v>32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21235</v>
      </c>
      <c r="C20790" s="2">
        <v>33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21236</v>
      </c>
      <c r="C20791" s="2">
        <v>35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21237</v>
      </c>
      <c r="C20792" s="2">
        <v>36</v>
      </c>
      <c r="D20792" s="2" t="s">
        <v>461</v>
      </c>
      <c r="E20792" s="2"/>
      <c r="F20792" s="2"/>
      <c r="G20792" s="2"/>
      <c r="H20792" s="2"/>
    </row>
    <row r="20793" spans="2:8">
      <c r="B20793" s="2" t="s">
        <v>21238</v>
      </c>
      <c r="C20793" s="2">
        <v>36</v>
      </c>
      <c r="D20793" s="2" t="s">
        <v>461</v>
      </c>
      <c r="E20793" s="2"/>
      <c r="F20793" s="2"/>
      <c r="G20793" s="2"/>
      <c r="H20793" s="2"/>
    </row>
    <row r="20794" spans="2:8">
      <c r="B20794" s="2" t="s">
        <v>21239</v>
      </c>
      <c r="C20794" s="2">
        <v>35</v>
      </c>
      <c r="D20794" s="2" t="s">
        <v>461</v>
      </c>
      <c r="E20794" s="2"/>
      <c r="F20794" s="2"/>
      <c r="G20794" s="2"/>
      <c r="H20794" s="2"/>
    </row>
    <row r="20795" spans="2:8">
      <c r="B20795" s="2" t="s">
        <v>21240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21241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21242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21243</v>
      </c>
      <c r="C20798" s="2">
        <v>36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21244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21245</v>
      </c>
      <c r="C20800" s="2">
        <v>34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32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21247</v>
      </c>
      <c r="C20802" s="2">
        <v>33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21248</v>
      </c>
      <c r="C20803" s="2">
        <v>32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21249</v>
      </c>
      <c r="C20804" s="2">
        <v>32</v>
      </c>
      <c r="D20804" s="2" t="s">
        <v>461</v>
      </c>
      <c r="E20804" s="2"/>
      <c r="F20804" s="2"/>
      <c r="G20804" s="2"/>
      <c r="H20804" s="2"/>
    </row>
    <row r="20805" spans="2:8">
      <c r="B20805" s="2" t="s">
        <v>21250</v>
      </c>
      <c r="C20805" s="2">
        <v>30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21251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21252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21253</v>
      </c>
      <c r="C20808" s="2">
        <v>28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21254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21255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21256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21257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21258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21259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21260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21261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21262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21263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21264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21265</v>
      </c>
      <c r="C20820" s="2">
        <v>26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21266</v>
      </c>
      <c r="C20821" s="2">
        <v>26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21267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21268</v>
      </c>
      <c r="C20823" s="2">
        <v>32</v>
      </c>
      <c r="D20823" s="2" t="s">
        <v>461</v>
      </c>
      <c r="E20823" s="2"/>
      <c r="F20823" s="2"/>
      <c r="G20823" s="2"/>
      <c r="H20823" s="2"/>
    </row>
    <row r="20824" spans="2:8">
      <c r="B20824" s="2" t="s">
        <v>21269</v>
      </c>
      <c r="C20824" s="2">
        <v>33</v>
      </c>
      <c r="D20824" s="2" t="s">
        <v>461</v>
      </c>
      <c r="E20824" s="2"/>
      <c r="F20824" s="2"/>
      <c r="G20824" s="2"/>
      <c r="H20824" s="2"/>
    </row>
    <row r="20825" spans="2:8">
      <c r="B20825" s="2" t="s">
        <v>21270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21271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21272</v>
      </c>
      <c r="C20827" s="2">
        <v>34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21274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21275</v>
      </c>
      <c r="C20830" s="2">
        <v>30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21276</v>
      </c>
      <c r="C20831" s="2">
        <v>26</v>
      </c>
      <c r="D20831" s="2" t="s">
        <v>461</v>
      </c>
      <c r="E20831" s="2"/>
      <c r="F20831" s="2"/>
      <c r="G20831" s="2"/>
      <c r="H20831" s="2"/>
    </row>
    <row r="20832" spans="2:8">
      <c r="B20832" s="2" t="s">
        <v>21277</v>
      </c>
      <c r="C20832" s="2">
        <v>27</v>
      </c>
      <c r="D20832" s="2" t="s">
        <v>461</v>
      </c>
      <c r="E20832" s="2"/>
      <c r="F20832" s="2"/>
      <c r="G20832" s="2"/>
      <c r="H20832" s="2"/>
    </row>
    <row r="20833" spans="2:8">
      <c r="B20833" s="2" t="s">
        <v>21278</v>
      </c>
      <c r="C20833" s="2">
        <v>28</v>
      </c>
      <c r="D20833" s="2" t="s">
        <v>461</v>
      </c>
      <c r="E20833" s="2"/>
      <c r="F20833" s="2"/>
      <c r="G20833" s="2"/>
      <c r="H20833" s="2"/>
    </row>
    <row r="20834" spans="2:8">
      <c r="B20834" s="2" t="s">
        <v>21279</v>
      </c>
      <c r="C20834" s="2">
        <v>28</v>
      </c>
      <c r="D20834" s="2" t="s">
        <v>461</v>
      </c>
      <c r="E20834" s="2"/>
      <c r="F20834" s="2"/>
      <c r="G20834" s="2"/>
      <c r="H20834" s="2"/>
    </row>
    <row r="20835" spans="2:8">
      <c r="B20835" s="2" t="s">
        <v>21280</v>
      </c>
      <c r="C20835" s="2">
        <v>28</v>
      </c>
      <c r="D20835" s="2" t="s">
        <v>461</v>
      </c>
      <c r="E20835" s="2"/>
      <c r="F20835" s="2"/>
      <c r="G20835" s="2"/>
      <c r="H20835" s="2"/>
    </row>
    <row r="20836" spans="2:8">
      <c r="B20836" s="2" t="s">
        <v>21281</v>
      </c>
      <c r="C20836" s="2">
        <v>28</v>
      </c>
      <c r="D20836" s="2" t="s">
        <v>461</v>
      </c>
      <c r="E20836" s="2"/>
      <c r="F20836" s="2"/>
      <c r="G20836" s="2"/>
      <c r="H20836" s="2"/>
    </row>
    <row r="20837" spans="2:8">
      <c r="B20837" s="2" t="s">
        <v>21282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21283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21284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21287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21288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28</v>
      </c>
      <c r="D20844" s="2" t="s">
        <v>461</v>
      </c>
      <c r="E20844" s="2"/>
      <c r="F20844" s="2"/>
      <c r="G20844" s="2"/>
      <c r="H20844" s="2"/>
    </row>
    <row r="20845" spans="2:8">
      <c r="B20845" s="2" t="s">
        <v>21290</v>
      </c>
      <c r="C20845" s="2">
        <v>28</v>
      </c>
      <c r="D20845" s="2" t="s">
        <v>461</v>
      </c>
      <c r="E20845" s="2"/>
      <c r="F20845" s="2"/>
      <c r="G20845" s="2"/>
      <c r="H20845" s="2"/>
    </row>
    <row r="20846" spans="2:8">
      <c r="B20846" s="2" t="s">
        <v>21291</v>
      </c>
      <c r="C20846" s="2">
        <v>28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21292</v>
      </c>
      <c r="C20847" s="2">
        <v>29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21293</v>
      </c>
      <c r="C20848" s="2">
        <v>30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21294</v>
      </c>
      <c r="C20849" s="2">
        <v>29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21295</v>
      </c>
      <c r="C20850" s="2">
        <v>27</v>
      </c>
      <c r="D20850" s="2" t="s">
        <v>461</v>
      </c>
      <c r="E20850" s="2"/>
      <c r="F20850" s="2"/>
      <c r="G20850" s="2"/>
      <c r="H20850" s="2"/>
    </row>
    <row r="20851" spans="2:8">
      <c r="B20851" s="2" t="s">
        <v>21296</v>
      </c>
      <c r="C20851" s="2">
        <v>25</v>
      </c>
      <c r="D20851" s="2" t="s">
        <v>461</v>
      </c>
      <c r="E20851" s="2"/>
      <c r="F20851" s="2"/>
      <c r="G20851" s="2"/>
      <c r="H20851" s="2"/>
    </row>
    <row r="20852" spans="2:8">
      <c r="B20852" s="2" t="s">
        <v>21297</v>
      </c>
      <c r="C20852" s="2">
        <v>25</v>
      </c>
      <c r="D20852" s="2" t="s">
        <v>461</v>
      </c>
      <c r="E20852" s="2"/>
      <c r="F20852" s="2"/>
      <c r="G20852" s="2"/>
      <c r="H20852" s="2"/>
    </row>
    <row r="20853" spans="2:8">
      <c r="B20853" s="2" t="s">
        <v>21298</v>
      </c>
      <c r="C20853" s="2">
        <v>34</v>
      </c>
      <c r="D20853" s="2" t="s">
        <v>461</v>
      </c>
      <c r="E20853" s="2"/>
      <c r="F20853" s="2"/>
      <c r="G20853" s="2"/>
      <c r="H20853" s="2"/>
    </row>
    <row r="20854" spans="2:8">
      <c r="B20854" s="2" t="s">
        <v>21299</v>
      </c>
      <c r="C20854" s="2">
        <v>33</v>
      </c>
      <c r="D20854" s="2" t="s">
        <v>461</v>
      </c>
      <c r="E20854" s="2"/>
      <c r="F20854" s="2"/>
      <c r="G20854" s="2"/>
      <c r="H20854" s="2"/>
    </row>
    <row r="20855" spans="2:8">
      <c r="B20855" s="2" t="s">
        <v>21300</v>
      </c>
      <c r="C20855" s="2">
        <v>33</v>
      </c>
      <c r="D20855" s="2" t="s">
        <v>461</v>
      </c>
      <c r="E20855" s="2"/>
      <c r="F20855" s="2"/>
      <c r="G20855" s="2"/>
      <c r="H20855" s="2"/>
    </row>
    <row r="20856" spans="2:8">
      <c r="B20856" s="2" t="s">
        <v>21301</v>
      </c>
      <c r="C20856" s="2">
        <v>32</v>
      </c>
      <c r="D20856" s="2" t="s">
        <v>461</v>
      </c>
      <c r="E20856" s="2"/>
      <c r="F20856" s="2"/>
      <c r="G20856" s="2"/>
      <c r="H20856" s="2"/>
    </row>
    <row r="20857" spans="2:8">
      <c r="B20857" s="2" t="s">
        <v>21302</v>
      </c>
      <c r="C20857" s="2">
        <v>31</v>
      </c>
      <c r="D20857" s="2" t="s">
        <v>461</v>
      </c>
      <c r="E20857" s="2"/>
      <c r="F20857" s="2"/>
      <c r="G20857" s="2"/>
      <c r="H20857" s="2"/>
    </row>
    <row r="20858" spans="2:8">
      <c r="B20858" s="2" t="s">
        <v>21303</v>
      </c>
      <c r="C20858" s="2">
        <v>30</v>
      </c>
      <c r="D20858" s="2" t="s">
        <v>461</v>
      </c>
      <c r="E20858" s="2"/>
      <c r="F20858" s="2"/>
      <c r="G20858" s="2"/>
      <c r="H20858" s="2"/>
    </row>
    <row r="20859" spans="2:8">
      <c r="B20859" s="2" t="s">
        <v>21304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21305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21306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21307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21308</v>
      </c>
      <c r="C20863" s="2">
        <v>24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21309</v>
      </c>
      <c r="C20864" s="2">
        <v>30</v>
      </c>
      <c r="D20864" s="2" t="s">
        <v>461</v>
      </c>
      <c r="E20864" s="2"/>
      <c r="F20864" s="2"/>
      <c r="G20864" s="2"/>
      <c r="H20864" s="2"/>
    </row>
    <row r="20865" spans="2:8">
      <c r="B20865" s="2" t="s">
        <v>21310</v>
      </c>
      <c r="C20865" s="2">
        <v>31</v>
      </c>
      <c r="D20865" s="2" t="s">
        <v>461</v>
      </c>
      <c r="E20865" s="2"/>
      <c r="F20865" s="2"/>
      <c r="G20865" s="2"/>
      <c r="H20865" s="2"/>
    </row>
    <row r="20866" spans="2:8">
      <c r="B20866" s="2" t="s">
        <v>21311</v>
      </c>
      <c r="C20866" s="2">
        <v>31</v>
      </c>
      <c r="D20866" s="2" t="s">
        <v>461</v>
      </c>
      <c r="E20866" s="2"/>
      <c r="F20866" s="2"/>
      <c r="G20866" s="2"/>
      <c r="H20866" s="2"/>
    </row>
    <row r="20867" spans="2:8">
      <c r="B20867" s="2" t="s">
        <v>21312</v>
      </c>
      <c r="C20867" s="2">
        <v>31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21313</v>
      </c>
      <c r="C20868" s="2">
        <v>31</v>
      </c>
      <c r="D20868" s="2" t="s">
        <v>461</v>
      </c>
      <c r="E20868" s="2"/>
      <c r="F20868" s="2"/>
      <c r="G20868" s="2"/>
      <c r="H20868" s="2"/>
    </row>
    <row r="20869" spans="2:8">
      <c r="B20869" s="2" t="s">
        <v>21314</v>
      </c>
      <c r="C20869" s="2">
        <v>28</v>
      </c>
      <c r="D20869" s="2" t="s">
        <v>461</v>
      </c>
      <c r="E20869" s="2"/>
      <c r="F20869" s="2"/>
      <c r="G20869" s="2"/>
      <c r="H20869" s="2"/>
    </row>
    <row r="20870" spans="2:8">
      <c r="B20870" s="2" t="s">
        <v>21315</v>
      </c>
      <c r="C20870" s="2">
        <v>25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21316</v>
      </c>
      <c r="C20871" s="2">
        <v>20</v>
      </c>
      <c r="D20871" s="2" t="s">
        <v>461</v>
      </c>
      <c r="E20871" s="2"/>
      <c r="F20871" s="2"/>
      <c r="G20871" s="2"/>
      <c r="H20871" s="2"/>
    </row>
    <row r="20872" spans="2:8">
      <c r="B20872" s="2" t="s">
        <v>21317</v>
      </c>
      <c r="C20872" s="2">
        <v>12</v>
      </c>
      <c r="D20872" s="2" t="s">
        <v>461</v>
      </c>
      <c r="E20872" s="2"/>
      <c r="F20872" s="2"/>
      <c r="G20872" s="2"/>
      <c r="H20872" s="2"/>
    </row>
    <row r="20873" spans="2:8">
      <c r="B20873" s="2" t="s">
        <v>21318</v>
      </c>
      <c r="C20873" s="2">
        <v>26</v>
      </c>
      <c r="D20873" s="2" t="s">
        <v>461</v>
      </c>
      <c r="E20873" s="2"/>
      <c r="F20873" s="2"/>
      <c r="G20873" s="2"/>
      <c r="H20873" s="2"/>
    </row>
    <row r="20874" spans="2:8">
      <c r="B20874" s="2" t="s">
        <v>21319</v>
      </c>
      <c r="C20874" s="2">
        <v>18</v>
      </c>
      <c r="D20874" s="2" t="s">
        <v>461</v>
      </c>
      <c r="E20874" s="2"/>
      <c r="F20874" s="2"/>
      <c r="G20874" s="2"/>
      <c r="H20874" s="2"/>
    </row>
    <row r="20875" spans="2:8">
      <c r="B20875" s="2" t="s">
        <v>21320</v>
      </c>
      <c r="C20875" s="2">
        <v>6</v>
      </c>
      <c r="D20875" s="2" t="s">
        <v>461</v>
      </c>
      <c r="E20875" s="2"/>
      <c r="F20875" s="2"/>
      <c r="G20875" s="2"/>
      <c r="H20875" s="2"/>
    </row>
    <row r="20876" spans="2:8">
      <c r="B20876" s="2" t="s">
        <v>21321</v>
      </c>
      <c r="C20876" s="2">
        <v>7</v>
      </c>
      <c r="D20876" s="2" t="s">
        <v>461</v>
      </c>
      <c r="E20876" s="2"/>
      <c r="F20876" s="2"/>
      <c r="G20876" s="2"/>
      <c r="H20876" s="2"/>
    </row>
    <row r="20877" spans="2:8">
      <c r="B20877" s="2" t="s">
        <v>21322</v>
      </c>
      <c r="C20877" s="2">
        <v>7</v>
      </c>
      <c r="D20877" s="2" t="s">
        <v>461</v>
      </c>
      <c r="E20877" s="2"/>
      <c r="F20877" s="2"/>
      <c r="G20877" s="2"/>
      <c r="H20877" s="2"/>
    </row>
    <row r="20878" spans="2:8">
      <c r="B20878" s="2" t="s">
        <v>21323</v>
      </c>
      <c r="C20878" s="2">
        <v>7</v>
      </c>
      <c r="D20878" s="2" t="s">
        <v>461</v>
      </c>
      <c r="E20878" s="2"/>
      <c r="F20878" s="2"/>
      <c r="G20878" s="2"/>
      <c r="H20878" s="2"/>
    </row>
    <row r="20879" spans="2:8">
      <c r="B20879" s="2" t="s">
        <v>21324</v>
      </c>
      <c r="C20879" s="2">
        <v>8</v>
      </c>
      <c r="D20879" s="2" t="s">
        <v>461</v>
      </c>
      <c r="E20879" s="2"/>
      <c r="F20879" s="2"/>
      <c r="G20879" s="2"/>
      <c r="H20879" s="2"/>
    </row>
    <row r="20880" spans="2:8">
      <c r="B20880" s="2" t="s">
        <v>21325</v>
      </c>
      <c r="C20880" s="2">
        <v>11</v>
      </c>
      <c r="D20880" s="2" t="s">
        <v>461</v>
      </c>
      <c r="E20880" s="2"/>
      <c r="F20880" s="2"/>
      <c r="G20880" s="2"/>
      <c r="H20880" s="2"/>
    </row>
    <row r="20881" spans="2:8">
      <c r="B20881" s="2" t="s">
        <v>21326</v>
      </c>
      <c r="C20881" s="2">
        <v>13</v>
      </c>
      <c r="D20881" s="2" t="s">
        <v>461</v>
      </c>
      <c r="E20881" s="2"/>
      <c r="F20881" s="2"/>
      <c r="G20881" s="2"/>
      <c r="H20881" s="2"/>
    </row>
    <row r="20882" spans="2:8">
      <c r="B20882" s="2" t="s">
        <v>21327</v>
      </c>
      <c r="C20882" s="2">
        <v>21</v>
      </c>
      <c r="D20882" s="2" t="s">
        <v>461</v>
      </c>
      <c r="E20882" s="2"/>
      <c r="F20882" s="2"/>
      <c r="G20882" s="2"/>
      <c r="H20882" s="2"/>
    </row>
    <row r="20883" spans="2:8">
      <c r="B20883" s="2" t="s">
        <v>21328</v>
      </c>
      <c r="C20883" s="2">
        <v>25</v>
      </c>
      <c r="D20883" s="2" t="s">
        <v>461</v>
      </c>
      <c r="E20883" s="2"/>
      <c r="F20883" s="2"/>
      <c r="G20883" s="2"/>
      <c r="H20883" s="2"/>
    </row>
    <row r="20884" spans="2:8">
      <c r="B20884" s="2" t="s">
        <v>21329</v>
      </c>
      <c r="C20884" s="2">
        <v>26</v>
      </c>
      <c r="D20884" s="2" t="s">
        <v>461</v>
      </c>
      <c r="E20884" s="2"/>
      <c r="F20884" s="2"/>
      <c r="G20884" s="2"/>
      <c r="H20884" s="2"/>
    </row>
    <row r="20885" spans="2:8">
      <c r="B20885" s="2" t="s">
        <v>21330</v>
      </c>
      <c r="C20885" s="2">
        <v>30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21331</v>
      </c>
      <c r="C20886" s="2">
        <v>26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21332</v>
      </c>
      <c r="C20887" s="2">
        <v>28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21333</v>
      </c>
      <c r="C20888" s="2">
        <v>29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21334</v>
      </c>
      <c r="C20889" s="2">
        <v>31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21335</v>
      </c>
      <c r="C20890" s="2">
        <v>31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21336</v>
      </c>
      <c r="C20891" s="2">
        <v>29</v>
      </c>
      <c r="D20891" s="2" t="s">
        <v>461</v>
      </c>
      <c r="E20891" s="2"/>
      <c r="F20891" s="2"/>
      <c r="G20891" s="2"/>
      <c r="H20891" s="2"/>
    </row>
    <row r="20892" spans="2:8">
      <c r="B20892" s="2" t="s">
        <v>21337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21338</v>
      </c>
      <c r="C20893" s="2">
        <v>33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21341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21342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21343</v>
      </c>
      <c r="C20898" s="2">
        <v>29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21344</v>
      </c>
      <c r="C20899" s="2">
        <v>29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21346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21347</v>
      </c>
      <c r="C20902" s="2">
        <v>34</v>
      </c>
      <c r="D20902" s="2" t="s">
        <v>461</v>
      </c>
      <c r="E20902" s="2"/>
      <c r="F20902" s="2"/>
      <c r="G20902" s="2"/>
      <c r="H20902" s="2"/>
    </row>
    <row r="20903" spans="2:8">
      <c r="B20903" s="2" t="s">
        <v>21348</v>
      </c>
      <c r="C20903" s="2">
        <v>34</v>
      </c>
      <c r="D20903" s="2" t="s">
        <v>461</v>
      </c>
      <c r="E20903" s="2"/>
      <c r="F20903" s="2"/>
      <c r="G20903" s="2"/>
      <c r="H20903" s="2"/>
    </row>
    <row r="20904" spans="2:8">
      <c r="B20904" s="2" t="s">
        <v>21349</v>
      </c>
      <c r="C20904" s="2">
        <v>30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21352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21353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21354</v>
      </c>
      <c r="C20909" s="2">
        <v>31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21357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21358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21359</v>
      </c>
      <c r="C20914" s="2">
        <v>26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21360</v>
      </c>
      <c r="C20915" s="2">
        <v>25</v>
      </c>
      <c r="D20915" s="2" t="s">
        <v>461</v>
      </c>
      <c r="E20915" s="2"/>
      <c r="F20915" s="2"/>
      <c r="G20915" s="2"/>
      <c r="H20915" s="2"/>
    </row>
    <row r="20916" spans="2:8">
      <c r="B20916" s="2" t="s">
        <v>21361</v>
      </c>
      <c r="C20916" s="2">
        <v>25</v>
      </c>
      <c r="D20916" s="2" t="s">
        <v>461</v>
      </c>
      <c r="E20916" s="2"/>
      <c r="F20916" s="2"/>
      <c r="G20916" s="2"/>
      <c r="H20916" s="2"/>
    </row>
    <row r="20917" spans="2:8">
      <c r="B20917" s="2" t="s">
        <v>21362</v>
      </c>
      <c r="C20917" s="2">
        <v>25</v>
      </c>
      <c r="D20917" s="2" t="s">
        <v>461</v>
      </c>
      <c r="E20917" s="2"/>
      <c r="F20917" s="2"/>
      <c r="G20917" s="2"/>
      <c r="H20917" s="2"/>
    </row>
    <row r="20918" spans="2:8">
      <c r="B20918" s="2" t="s">
        <v>21363</v>
      </c>
      <c r="C20918" s="2">
        <v>25</v>
      </c>
      <c r="D20918" s="2" t="s">
        <v>461</v>
      </c>
      <c r="E20918" s="2"/>
      <c r="F20918" s="2"/>
      <c r="G20918" s="2"/>
      <c r="H20918" s="2"/>
    </row>
    <row r="20919" spans="2:8">
      <c r="B20919" s="2" t="s">
        <v>21364</v>
      </c>
      <c r="C20919" s="2">
        <v>24</v>
      </c>
      <c r="D20919" s="2" t="s">
        <v>461</v>
      </c>
      <c r="E20919" s="2"/>
      <c r="F20919" s="2"/>
      <c r="G20919" s="2"/>
      <c r="H20919" s="2"/>
    </row>
    <row r="20920" spans="2:8">
      <c r="B20920" s="2" t="s">
        <v>21365</v>
      </c>
      <c r="C20920" s="2">
        <v>23</v>
      </c>
      <c r="D20920" s="2" t="s">
        <v>461</v>
      </c>
      <c r="E20920" s="2"/>
      <c r="F20920" s="2"/>
      <c r="G20920" s="2"/>
      <c r="H20920" s="2"/>
    </row>
    <row r="20921" spans="2:8">
      <c r="B20921" s="2" t="s">
        <v>21366</v>
      </c>
      <c r="C20921" s="2">
        <v>22</v>
      </c>
      <c r="D20921" s="2" t="s">
        <v>461</v>
      </c>
      <c r="E20921" s="2"/>
      <c r="F20921" s="2"/>
      <c r="G20921" s="2"/>
      <c r="H20921" s="2"/>
    </row>
    <row r="20922" spans="2:8">
      <c r="B20922" s="2" t="s">
        <v>21367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23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21369</v>
      </c>
      <c r="C20924" s="2">
        <v>15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21370</v>
      </c>
      <c r="C20925" s="2">
        <v>20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21371</v>
      </c>
      <c r="C20926" s="2">
        <v>23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21372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21373</v>
      </c>
      <c r="C20928" s="2">
        <v>14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21374</v>
      </c>
      <c r="C20929" s="2">
        <v>31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21375</v>
      </c>
      <c r="C20930" s="2">
        <v>31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21376</v>
      </c>
      <c r="C20931" s="2">
        <v>30</v>
      </c>
      <c r="D20931" s="2" t="s">
        <v>461</v>
      </c>
      <c r="E20931" s="2"/>
      <c r="F20931" s="2"/>
      <c r="G20931" s="2"/>
      <c r="H20931" s="2"/>
    </row>
    <row r="20932" spans="2:8">
      <c r="B20932" s="2" t="s">
        <v>21377</v>
      </c>
      <c r="C20932" s="2">
        <v>31</v>
      </c>
      <c r="D20932" s="2" t="s">
        <v>461</v>
      </c>
      <c r="E20932" s="2"/>
      <c r="F20932" s="2"/>
      <c r="G20932" s="2"/>
      <c r="H20932" s="2"/>
    </row>
    <row r="20933" spans="2:8">
      <c r="B20933" s="2" t="s">
        <v>21378</v>
      </c>
      <c r="C20933" s="2">
        <v>31</v>
      </c>
      <c r="D20933" s="2" t="s">
        <v>461</v>
      </c>
      <c r="E20933" s="2"/>
      <c r="F20933" s="2"/>
      <c r="G20933" s="2"/>
      <c r="H20933" s="2"/>
    </row>
    <row r="20934" spans="2:8">
      <c r="B20934" s="2" t="s">
        <v>21379</v>
      </c>
      <c r="C20934" s="2">
        <v>27</v>
      </c>
      <c r="D20934" s="2" t="s">
        <v>461</v>
      </c>
      <c r="E20934" s="2"/>
      <c r="F20934" s="2"/>
      <c r="G20934" s="2"/>
      <c r="H20934" s="2"/>
    </row>
    <row r="20935" spans="2:8">
      <c r="B20935" s="2" t="s">
        <v>21380</v>
      </c>
      <c r="C20935" s="2">
        <v>28</v>
      </c>
      <c r="D20935" s="2" t="s">
        <v>461</v>
      </c>
      <c r="E20935" s="2"/>
      <c r="F20935" s="2"/>
      <c r="G20935" s="2"/>
      <c r="H20935" s="2"/>
    </row>
    <row r="20936" spans="2:8">
      <c r="B20936" s="2" t="s">
        <v>21381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21382</v>
      </c>
      <c r="C20937" s="2">
        <v>35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35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21384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21385</v>
      </c>
      <c r="C20940" s="2">
        <v>33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21386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21387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37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21392</v>
      </c>
      <c r="C20947" s="2">
        <v>37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21393</v>
      </c>
      <c r="C20948" s="2">
        <v>35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21394</v>
      </c>
      <c r="C20949" s="2">
        <v>34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21395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21396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29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21398</v>
      </c>
      <c r="C20953" s="2">
        <v>24</v>
      </c>
      <c r="D20953" s="2" t="s">
        <v>461</v>
      </c>
      <c r="E20953" s="2"/>
      <c r="F20953" s="2"/>
      <c r="G20953" s="2"/>
      <c r="H20953" s="2"/>
    </row>
    <row r="20954" spans="2:8">
      <c r="B20954" s="2" t="s">
        <v>21399</v>
      </c>
      <c r="C20954" s="2">
        <v>27</v>
      </c>
      <c r="D20954" s="2" t="s">
        <v>461</v>
      </c>
      <c r="E20954" s="2"/>
      <c r="F20954" s="2"/>
      <c r="G20954" s="2"/>
      <c r="H20954" s="2"/>
    </row>
    <row r="20955" spans="2:8">
      <c r="B20955" s="2" t="s">
        <v>21400</v>
      </c>
      <c r="C20955" s="2">
        <v>29</v>
      </c>
      <c r="D20955" s="2" t="s">
        <v>461</v>
      </c>
      <c r="E20955" s="2"/>
      <c r="F20955" s="2"/>
      <c r="G20955" s="2"/>
      <c r="H20955" s="2"/>
    </row>
    <row r="20956" spans="2:8">
      <c r="B20956" s="2" t="s">
        <v>21401</v>
      </c>
      <c r="C20956" s="2">
        <v>30</v>
      </c>
      <c r="D20956" s="2" t="s">
        <v>461</v>
      </c>
      <c r="E20956" s="2"/>
      <c r="F20956" s="2"/>
      <c r="G20956" s="2"/>
      <c r="H20956" s="2"/>
    </row>
    <row r="20957" spans="2:8">
      <c r="B20957" s="2" t="s">
        <v>21402</v>
      </c>
      <c r="C20957" s="2">
        <v>31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21403</v>
      </c>
      <c r="C20958" s="2">
        <v>31</v>
      </c>
      <c r="D20958" s="2" t="s">
        <v>461</v>
      </c>
      <c r="E20958" s="2"/>
      <c r="F20958" s="2"/>
      <c r="G20958" s="2"/>
      <c r="H20958" s="2"/>
    </row>
    <row r="20959" spans="2:8">
      <c r="B20959" s="2" t="s">
        <v>21404</v>
      </c>
      <c r="C20959" s="2">
        <v>27</v>
      </c>
      <c r="D20959" s="2" t="s">
        <v>461</v>
      </c>
      <c r="E20959" s="2"/>
      <c r="F20959" s="2"/>
      <c r="G20959" s="2"/>
      <c r="H20959" s="2"/>
    </row>
    <row r="20960" spans="2:8">
      <c r="B20960" s="2" t="s">
        <v>21405</v>
      </c>
      <c r="C20960" s="2">
        <v>37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21406</v>
      </c>
      <c r="C20961" s="2">
        <v>39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21407</v>
      </c>
      <c r="C20962" s="2">
        <v>34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21408</v>
      </c>
      <c r="C20963" s="2">
        <v>32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21409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21410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21411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21412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21413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21414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21415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21416</v>
      </c>
      <c r="C20971" s="2">
        <v>27</v>
      </c>
      <c r="D20971" s="2" t="s">
        <v>461</v>
      </c>
      <c r="E20971" s="2"/>
      <c r="F20971" s="2"/>
      <c r="G20971" s="2"/>
      <c r="H20971" s="2"/>
    </row>
    <row r="20972" spans="2:8">
      <c r="B20972" s="2" t="s">
        <v>21417</v>
      </c>
      <c r="C20972" s="2">
        <v>28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21418</v>
      </c>
      <c r="C20973" s="2">
        <v>29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21419</v>
      </c>
      <c r="C20974" s="2">
        <v>29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21420</v>
      </c>
      <c r="C20975" s="2">
        <v>28</v>
      </c>
      <c r="D20975" s="2" t="s">
        <v>461</v>
      </c>
      <c r="E20975" s="2"/>
      <c r="F20975" s="2"/>
      <c r="G20975" s="2"/>
      <c r="H20975" s="2"/>
    </row>
    <row r="20976" spans="2:8">
      <c r="B20976" s="2" t="s">
        <v>21421</v>
      </c>
      <c r="C20976" s="2">
        <v>28</v>
      </c>
      <c r="D20976" s="2" t="s">
        <v>461</v>
      </c>
      <c r="E20976" s="2"/>
      <c r="F20976" s="2"/>
      <c r="G20976" s="2"/>
      <c r="H20976" s="2"/>
    </row>
    <row r="20977" spans="2:8">
      <c r="B20977" s="2" t="s">
        <v>21422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21423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21424</v>
      </c>
      <c r="C20979" s="2">
        <v>29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21425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29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21429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21430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21431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21432</v>
      </c>
      <c r="C20987" s="2">
        <v>28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21433</v>
      </c>
      <c r="C20988" s="2">
        <v>31</v>
      </c>
      <c r="D20988" s="2" t="s">
        <v>461</v>
      </c>
      <c r="E20988" s="2"/>
      <c r="F20988" s="2"/>
      <c r="G20988" s="2"/>
      <c r="H20988" s="2"/>
    </row>
    <row r="20989" spans="2:8">
      <c r="B20989" s="2" t="s">
        <v>21434</v>
      </c>
      <c r="C20989" s="2">
        <v>32</v>
      </c>
      <c r="D20989" s="2" t="s">
        <v>461</v>
      </c>
      <c r="E20989" s="2"/>
      <c r="F20989" s="2"/>
      <c r="G20989" s="2"/>
      <c r="H20989" s="2"/>
    </row>
    <row r="20990" spans="2:8">
      <c r="B20990" s="2" t="s">
        <v>21435</v>
      </c>
      <c r="C20990" s="2">
        <v>32</v>
      </c>
      <c r="D20990" s="2" t="s">
        <v>461</v>
      </c>
      <c r="E20990" s="2"/>
      <c r="F20990" s="2"/>
      <c r="G20990" s="2"/>
      <c r="H20990" s="2"/>
    </row>
    <row r="20991" spans="2:8">
      <c r="B20991" s="2" t="s">
        <v>21436</v>
      </c>
      <c r="C20991" s="2">
        <v>30</v>
      </c>
      <c r="D20991" s="2" t="s">
        <v>461</v>
      </c>
      <c r="E20991" s="2"/>
      <c r="F20991" s="2"/>
      <c r="G20991" s="2"/>
      <c r="H20991" s="2"/>
    </row>
    <row r="20992" spans="2:8">
      <c r="B20992" s="2" t="s">
        <v>21437</v>
      </c>
      <c r="C20992" s="2">
        <v>29</v>
      </c>
      <c r="D20992" s="2" t="s">
        <v>461</v>
      </c>
      <c r="E20992" s="2"/>
      <c r="F20992" s="2"/>
      <c r="G20992" s="2"/>
      <c r="H20992" s="2"/>
    </row>
    <row r="20993" spans="2:8">
      <c r="B20993" s="2" t="s">
        <v>21438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21439</v>
      </c>
      <c r="C20994" s="2">
        <v>36</v>
      </c>
      <c r="D20994" s="2" t="s">
        <v>461</v>
      </c>
      <c r="E20994" s="2"/>
      <c r="F20994" s="2"/>
      <c r="G20994" s="2"/>
      <c r="H20994" s="2"/>
    </row>
    <row r="20995" spans="2:8">
      <c r="B20995" s="2" t="s">
        <v>21440</v>
      </c>
      <c r="C20995" s="2">
        <v>33</v>
      </c>
      <c r="D20995" s="2" t="s">
        <v>461</v>
      </c>
      <c r="E20995" s="2"/>
      <c r="F20995" s="2"/>
      <c r="G20995" s="2"/>
      <c r="H20995" s="2"/>
    </row>
    <row r="20996" spans="2:8">
      <c r="B20996" s="2" t="s">
        <v>21441</v>
      </c>
      <c r="C20996" s="2">
        <v>31</v>
      </c>
      <c r="D20996" s="2" t="s">
        <v>461</v>
      </c>
      <c r="E20996" s="2"/>
      <c r="F20996" s="2"/>
      <c r="G20996" s="2"/>
      <c r="H20996" s="2"/>
    </row>
    <row r="20997" spans="2:8">
      <c r="B20997" s="2" t="s">
        <v>21442</v>
      </c>
      <c r="C20997" s="2">
        <v>30</v>
      </c>
      <c r="D20997" s="2" t="s">
        <v>461</v>
      </c>
      <c r="E20997" s="2"/>
      <c r="F20997" s="2"/>
      <c r="G20997" s="2"/>
      <c r="H20997" s="2"/>
    </row>
    <row r="20998" spans="2:8">
      <c r="B20998" s="2" t="s">
        <v>21443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21444</v>
      </c>
      <c r="C20999" s="2">
        <v>35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21445</v>
      </c>
      <c r="C21000" s="2">
        <v>34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21446</v>
      </c>
      <c r="C21001" s="2">
        <v>41</v>
      </c>
      <c r="D21001" s="2" t="s">
        <v>461</v>
      </c>
      <c r="E21001" s="2"/>
      <c r="F21001" s="2"/>
      <c r="G21001" s="2"/>
      <c r="H21001" s="2"/>
    </row>
    <row r="21002" spans="2:8">
      <c r="B21002" s="2" t="s">
        <v>21447</v>
      </c>
      <c r="C21002" s="2">
        <v>42</v>
      </c>
      <c r="D21002" s="2" t="s">
        <v>461</v>
      </c>
      <c r="E21002" s="2"/>
      <c r="F21002" s="2"/>
      <c r="G21002" s="2"/>
      <c r="H21002" s="2"/>
    </row>
    <row r="21003" spans="2:8">
      <c r="B21003" s="2" t="s">
        <v>21448</v>
      </c>
      <c r="C21003" s="2">
        <v>41</v>
      </c>
      <c r="D21003" s="2" t="s">
        <v>461</v>
      </c>
      <c r="E21003" s="2"/>
      <c r="F21003" s="2"/>
      <c r="G21003" s="2"/>
      <c r="H21003" s="2"/>
    </row>
    <row r="21004" spans="2:8">
      <c r="B21004" s="2" t="s">
        <v>21449</v>
      </c>
      <c r="C21004" s="2">
        <v>33</v>
      </c>
      <c r="D21004" s="2" t="s">
        <v>461</v>
      </c>
      <c r="E21004" s="2"/>
      <c r="F21004" s="2"/>
      <c r="G21004" s="2"/>
      <c r="H21004" s="2"/>
    </row>
    <row r="21005" spans="2:8">
      <c r="B21005" s="2" t="s">
        <v>21450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21451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21452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21453</v>
      </c>
      <c r="C21008" s="2">
        <v>27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21454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21455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21456</v>
      </c>
      <c r="C21011" s="2">
        <v>22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21457</v>
      </c>
      <c r="C21012" s="2">
        <v>22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21458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21459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21460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21462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21463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21464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34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21469</v>
      </c>
      <c r="C21024" s="2">
        <v>31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21470</v>
      </c>
      <c r="C21025" s="2">
        <v>33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21471</v>
      </c>
      <c r="C21026" s="2">
        <v>30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21472</v>
      </c>
      <c r="C21027" s="2">
        <v>28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21474</v>
      </c>
      <c r="C21029" s="2">
        <v>13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21475</v>
      </c>
      <c r="C21030" s="2">
        <v>17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21476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21477</v>
      </c>
      <c r="C21032" s="2">
        <v>17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21478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20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21483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21484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21485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21486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21487</v>
      </c>
      <c r="C21042" s="2">
        <v>20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21488</v>
      </c>
      <c r="C21043" s="2">
        <v>16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21489</v>
      </c>
      <c r="C21044" s="2">
        <v>18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21490</v>
      </c>
      <c r="C21045" s="2">
        <v>33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30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21495</v>
      </c>
      <c r="C21050" s="2">
        <v>31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21496</v>
      </c>
      <c r="C21051" s="2">
        <v>33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21497</v>
      </c>
      <c r="C21052" s="2">
        <v>34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21498</v>
      </c>
      <c r="C21053" s="2">
        <v>34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21499</v>
      </c>
      <c r="C21054" s="2">
        <v>35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21500</v>
      </c>
      <c r="C21055" s="2">
        <v>35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21501</v>
      </c>
      <c r="C21056" s="2">
        <v>35</v>
      </c>
      <c r="D21056" s="2" t="s">
        <v>461</v>
      </c>
      <c r="E21056" s="2"/>
      <c r="F21056" s="2"/>
      <c r="G21056" s="2"/>
      <c r="H21056" s="2"/>
    </row>
    <row r="21057" spans="2:8">
      <c r="B21057" s="2" t="s">
        <v>21502</v>
      </c>
      <c r="C21057" s="2">
        <v>34</v>
      </c>
      <c r="D21057" s="2" t="s">
        <v>461</v>
      </c>
      <c r="E21057" s="2"/>
      <c r="F21057" s="2"/>
      <c r="G21057" s="2"/>
      <c r="H21057" s="2"/>
    </row>
    <row r="21058" spans="2:8">
      <c r="B21058" s="2" t="s">
        <v>21503</v>
      </c>
      <c r="C21058" s="2">
        <v>33</v>
      </c>
      <c r="D21058" s="2" t="s">
        <v>461</v>
      </c>
      <c r="E21058" s="2"/>
      <c r="F21058" s="2"/>
      <c r="G21058" s="2"/>
      <c r="H21058" s="2"/>
    </row>
    <row r="21059" spans="2:8">
      <c r="B21059" s="2" t="s">
        <v>21504</v>
      </c>
      <c r="C21059" s="2">
        <v>34</v>
      </c>
      <c r="D21059" s="2" t="s">
        <v>461</v>
      </c>
      <c r="E21059" s="2"/>
      <c r="F21059" s="2"/>
      <c r="G21059" s="2"/>
      <c r="H21059" s="2"/>
    </row>
    <row r="21060" spans="2:8">
      <c r="B21060" s="2" t="s">
        <v>21505</v>
      </c>
      <c r="C21060" s="2">
        <v>35</v>
      </c>
      <c r="D21060" s="2" t="s">
        <v>461</v>
      </c>
      <c r="E21060" s="2"/>
      <c r="F21060" s="2"/>
      <c r="G21060" s="2"/>
      <c r="H21060" s="2"/>
    </row>
    <row r="21061" spans="2:8">
      <c r="B21061" s="2" t="s">
        <v>21506</v>
      </c>
      <c r="C21061" s="2">
        <v>35</v>
      </c>
      <c r="D21061" s="2" t="s">
        <v>461</v>
      </c>
      <c r="E21061" s="2"/>
      <c r="F21061" s="2"/>
      <c r="G21061" s="2"/>
      <c r="H21061" s="2"/>
    </row>
    <row r="21062" spans="2:8">
      <c r="B21062" s="2" t="s">
        <v>21507</v>
      </c>
      <c r="C21062" s="2">
        <v>35</v>
      </c>
      <c r="D21062" s="2" t="s">
        <v>461</v>
      </c>
      <c r="E21062" s="2"/>
      <c r="F21062" s="2"/>
      <c r="G21062" s="2"/>
      <c r="H21062" s="2"/>
    </row>
    <row r="21063" spans="2:8">
      <c r="B21063" s="2" t="s">
        <v>21508</v>
      </c>
      <c r="C21063" s="2">
        <v>34</v>
      </c>
      <c r="D21063" s="2" t="s">
        <v>461</v>
      </c>
      <c r="E21063" s="2"/>
      <c r="F21063" s="2"/>
      <c r="G21063" s="2"/>
      <c r="H21063" s="2"/>
    </row>
    <row r="21064" spans="2:8">
      <c r="B21064" s="2" t="s">
        <v>21509</v>
      </c>
      <c r="C21064" s="2">
        <v>24</v>
      </c>
      <c r="D21064" s="2" t="s">
        <v>461</v>
      </c>
      <c r="E21064" s="2"/>
      <c r="F21064" s="2"/>
      <c r="G21064" s="2"/>
      <c r="H21064" s="2"/>
    </row>
    <row r="21065" spans="2:8">
      <c r="B21065" s="2" t="s">
        <v>21510</v>
      </c>
      <c r="C21065" s="2">
        <v>23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21511</v>
      </c>
      <c r="C21066" s="2">
        <v>24</v>
      </c>
      <c r="D21066" s="2" t="s">
        <v>461</v>
      </c>
      <c r="E21066" s="2"/>
      <c r="F21066" s="2"/>
      <c r="G21066" s="2"/>
      <c r="H21066" s="2"/>
    </row>
    <row r="21067" spans="2:8">
      <c r="B21067" s="2" t="s">
        <v>21512</v>
      </c>
      <c r="C21067" s="2">
        <v>24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21513</v>
      </c>
      <c r="C21068" s="2">
        <v>25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21514</v>
      </c>
      <c r="C21069" s="2">
        <v>24</v>
      </c>
      <c r="D21069" s="2" t="s">
        <v>461</v>
      </c>
      <c r="E21069" s="2"/>
      <c r="F21069" s="2"/>
      <c r="G21069" s="2"/>
      <c r="H21069" s="2"/>
    </row>
    <row r="21070" spans="2:8">
      <c r="B21070" s="2" t="s">
        <v>21515</v>
      </c>
      <c r="C21070" s="2">
        <v>23</v>
      </c>
      <c r="D21070" s="2" t="s">
        <v>461</v>
      </c>
      <c r="E21070" s="2"/>
      <c r="F21070" s="2"/>
      <c r="G21070" s="2"/>
      <c r="H21070" s="2"/>
    </row>
    <row r="21071" spans="2:8">
      <c r="B21071" s="2" t="s">
        <v>21516</v>
      </c>
      <c r="C21071" s="2">
        <v>23</v>
      </c>
      <c r="D21071" s="2" t="s">
        <v>461</v>
      </c>
      <c r="E21071" s="2"/>
      <c r="F21071" s="2"/>
      <c r="G21071" s="2"/>
      <c r="H21071" s="2"/>
    </row>
    <row r="21072" spans="2:8">
      <c r="B21072" s="2" t="s">
        <v>21517</v>
      </c>
      <c r="C21072" s="2">
        <v>23</v>
      </c>
      <c r="D21072" s="2" t="s">
        <v>461</v>
      </c>
      <c r="E21072" s="2"/>
      <c r="F21072" s="2"/>
      <c r="G21072" s="2"/>
      <c r="H21072" s="2"/>
    </row>
    <row r="21073" spans="2:8">
      <c r="B21073" s="2" t="s">
        <v>21518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21519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21520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21521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21522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21523</v>
      </c>
      <c r="C21078" s="2">
        <v>22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21524</v>
      </c>
      <c r="C21079" s="2">
        <v>22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21525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21526</v>
      </c>
      <c r="C21081" s="2">
        <v>19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21527</v>
      </c>
      <c r="C21082" s="2">
        <v>13</v>
      </c>
      <c r="D21082" s="2" t="s">
        <v>461</v>
      </c>
      <c r="E21082" s="2"/>
      <c r="F21082" s="2"/>
      <c r="G21082" s="2"/>
      <c r="H21082" s="2"/>
    </row>
    <row r="21083" spans="2:8">
      <c r="B21083" s="2" t="s">
        <v>21528</v>
      </c>
      <c r="C21083" s="2">
        <v>20</v>
      </c>
      <c r="D21083" s="2" t="s">
        <v>461</v>
      </c>
      <c r="E21083" s="2"/>
      <c r="F21083" s="2"/>
      <c r="G21083" s="2"/>
      <c r="H21083" s="2"/>
    </row>
    <row r="21084" spans="2:8">
      <c r="B21084" s="2" t="s">
        <v>21529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21530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21531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21532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21533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21534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21535</v>
      </c>
      <c r="C21090" s="2">
        <v>31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21536</v>
      </c>
      <c r="C21091" s="2">
        <v>30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21537</v>
      </c>
      <c r="C21092" s="2">
        <v>30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21538</v>
      </c>
      <c r="C21093" s="2">
        <v>27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21539</v>
      </c>
      <c r="C21094" s="2">
        <v>25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21540</v>
      </c>
      <c r="C21095" s="2">
        <v>25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21541</v>
      </c>
      <c r="C21096" s="2">
        <v>26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21542</v>
      </c>
      <c r="C21097" s="2">
        <v>26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21543</v>
      </c>
      <c r="C21098" s="2">
        <v>26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21544</v>
      </c>
      <c r="C21099" s="2">
        <v>24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21545</v>
      </c>
      <c r="C21100" s="2">
        <v>22</v>
      </c>
      <c r="D21100" s="2" t="s">
        <v>461</v>
      </c>
      <c r="E21100" s="2"/>
      <c r="F21100" s="2"/>
      <c r="G21100" s="2"/>
      <c r="H21100" s="2"/>
    </row>
    <row r="21101" spans="2:8">
      <c r="B21101" s="2" t="s">
        <v>21546</v>
      </c>
      <c r="C21101" s="2">
        <v>31</v>
      </c>
      <c r="D21101" s="2" t="s">
        <v>461</v>
      </c>
      <c r="E21101" s="2"/>
      <c r="F21101" s="2"/>
      <c r="G21101" s="2"/>
      <c r="H21101" s="2"/>
    </row>
    <row r="21102" spans="2:8">
      <c r="B21102" s="2" t="s">
        <v>21547</v>
      </c>
      <c r="C21102" s="2">
        <v>30</v>
      </c>
      <c r="D21102" s="2" t="s">
        <v>461</v>
      </c>
      <c r="E21102" s="2"/>
      <c r="F21102" s="2"/>
      <c r="G21102" s="2"/>
      <c r="H21102" s="2"/>
    </row>
    <row r="21103" spans="2:8">
      <c r="B21103" s="2" t="s">
        <v>21548</v>
      </c>
      <c r="C21103" s="2">
        <v>29</v>
      </c>
      <c r="D21103" s="2" t="s">
        <v>461</v>
      </c>
      <c r="E21103" s="2"/>
      <c r="F21103" s="2"/>
      <c r="G21103" s="2"/>
      <c r="H21103" s="2"/>
    </row>
    <row r="21104" spans="2:8">
      <c r="B21104" s="2" t="s">
        <v>21549</v>
      </c>
      <c r="C21104" s="2">
        <v>29</v>
      </c>
      <c r="D21104" s="2" t="s">
        <v>461</v>
      </c>
      <c r="E21104" s="2"/>
      <c r="F21104" s="2"/>
      <c r="G21104" s="2"/>
      <c r="H21104" s="2"/>
    </row>
    <row r="21105" spans="2:8">
      <c r="B21105" s="2" t="s">
        <v>21550</v>
      </c>
      <c r="C21105" s="2">
        <v>29</v>
      </c>
      <c r="D21105" s="2" t="s">
        <v>461</v>
      </c>
      <c r="E21105" s="2"/>
      <c r="F21105" s="2"/>
      <c r="G21105" s="2"/>
      <c r="H21105" s="2"/>
    </row>
    <row r="21106" spans="2:8">
      <c r="B21106" s="2" t="s">
        <v>21551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21552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21553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21554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21555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21556</v>
      </c>
      <c r="C21111" s="2">
        <v>36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21557</v>
      </c>
      <c r="C21112" s="2">
        <v>37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21558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21559</v>
      </c>
      <c r="C21114" s="2">
        <v>36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21560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27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21565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21566</v>
      </c>
      <c r="C21121" s="2">
        <v>27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21567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21568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21569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21570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21571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21572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21573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21574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21577</v>
      </c>
      <c r="C21132" s="2">
        <v>31</v>
      </c>
      <c r="D21132" s="2" t="s">
        <v>461</v>
      </c>
      <c r="E21132" s="2"/>
      <c r="F21132" s="2"/>
      <c r="G21132" s="2"/>
      <c r="H21132" s="2"/>
    </row>
    <row r="21133" spans="2:8">
      <c r="B21133" s="2" t="s">
        <v>21578</v>
      </c>
      <c r="C21133" s="2">
        <v>30</v>
      </c>
      <c r="D21133" s="2" t="s">
        <v>461</v>
      </c>
      <c r="E21133" s="2"/>
      <c r="F21133" s="2"/>
      <c r="G21133" s="2"/>
      <c r="H21133" s="2"/>
    </row>
    <row r="21134" spans="2:8">
      <c r="B21134" s="2" t="s">
        <v>21579</v>
      </c>
      <c r="C21134" s="2">
        <v>31</v>
      </c>
      <c r="D21134" s="2" t="s">
        <v>461</v>
      </c>
      <c r="E21134" s="2"/>
      <c r="F21134" s="2"/>
      <c r="G21134" s="2"/>
      <c r="H21134" s="2"/>
    </row>
    <row r="21135" spans="2:8">
      <c r="B21135" s="2" t="s">
        <v>21580</v>
      </c>
      <c r="C21135" s="2">
        <v>33</v>
      </c>
      <c r="D21135" s="2" t="s">
        <v>461</v>
      </c>
      <c r="E21135" s="2"/>
      <c r="F21135" s="2"/>
      <c r="G21135" s="2"/>
      <c r="H21135" s="2"/>
    </row>
    <row r="21136" spans="2:8">
      <c r="B21136" s="2" t="s">
        <v>21581</v>
      </c>
      <c r="C21136" s="2">
        <v>34</v>
      </c>
      <c r="D21136" s="2" t="s">
        <v>461</v>
      </c>
      <c r="E21136" s="2"/>
      <c r="F21136" s="2"/>
      <c r="G21136" s="2"/>
      <c r="H21136" s="2"/>
    </row>
    <row r="21137" spans="2:8">
      <c r="B21137" s="2" t="s">
        <v>21582</v>
      </c>
      <c r="C21137" s="2">
        <v>37</v>
      </c>
      <c r="D21137" s="2" t="s">
        <v>461</v>
      </c>
      <c r="E21137" s="2"/>
      <c r="F21137" s="2"/>
      <c r="G21137" s="2"/>
      <c r="H21137" s="2"/>
    </row>
    <row r="21138" spans="2:8">
      <c r="B21138" s="2" t="s">
        <v>21583</v>
      </c>
      <c r="C21138" s="2">
        <v>38</v>
      </c>
      <c r="D21138" s="2" t="s">
        <v>461</v>
      </c>
      <c r="E21138" s="2"/>
      <c r="F21138" s="2"/>
      <c r="G21138" s="2"/>
      <c r="H21138" s="2"/>
    </row>
    <row r="21139" spans="2:8">
      <c r="B21139" s="2" t="s">
        <v>21584</v>
      </c>
      <c r="C21139" s="2">
        <v>39</v>
      </c>
      <c r="D21139" s="2" t="s">
        <v>461</v>
      </c>
      <c r="E21139" s="2"/>
      <c r="F21139" s="2"/>
      <c r="G21139" s="2"/>
      <c r="H21139" s="2"/>
    </row>
    <row r="21140" spans="2:8">
      <c r="B21140" s="2" t="s">
        <v>21585</v>
      </c>
      <c r="C21140" s="2">
        <v>40</v>
      </c>
      <c r="D21140" s="2" t="s">
        <v>461</v>
      </c>
      <c r="E21140" s="2"/>
      <c r="F21140" s="2"/>
      <c r="G21140" s="2"/>
      <c r="H21140" s="2"/>
    </row>
    <row r="21141" spans="2:8">
      <c r="B21141" s="2" t="s">
        <v>21586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21587</v>
      </c>
      <c r="C21142" s="2">
        <v>18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21588</v>
      </c>
      <c r="C21143" s="2">
        <v>15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21589</v>
      </c>
      <c r="C21144" s="2">
        <v>21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21590</v>
      </c>
      <c r="C21145" s="2">
        <v>25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21591</v>
      </c>
      <c r="C21146" s="2">
        <v>24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21593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21594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21595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31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21597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21598</v>
      </c>
      <c r="C21153" s="2">
        <v>30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21599</v>
      </c>
      <c r="C21154" s="2">
        <v>29</v>
      </c>
      <c r="D21154" s="2" t="s">
        <v>461</v>
      </c>
      <c r="E21154" s="2"/>
      <c r="F21154" s="2"/>
      <c r="G21154" s="2"/>
      <c r="H21154" s="2"/>
    </row>
    <row r="21155" spans="2:8">
      <c r="B21155" s="2" t="s">
        <v>21600</v>
      </c>
      <c r="C21155" s="2">
        <v>27</v>
      </c>
      <c r="D21155" s="2" t="s">
        <v>461</v>
      </c>
      <c r="E21155" s="2"/>
      <c r="F21155" s="2"/>
      <c r="G21155" s="2"/>
      <c r="H21155" s="2"/>
    </row>
    <row r="21156" spans="2:8">
      <c r="B21156" s="2" t="s">
        <v>21601</v>
      </c>
      <c r="C21156" s="2">
        <v>28</v>
      </c>
      <c r="D21156" s="2" t="s">
        <v>461</v>
      </c>
      <c r="E21156" s="2"/>
      <c r="F21156" s="2"/>
      <c r="G21156" s="2"/>
      <c r="H21156" s="2"/>
    </row>
    <row r="21157" spans="2:8">
      <c r="B21157" s="2" t="s">
        <v>21602</v>
      </c>
      <c r="C21157" s="2">
        <v>31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21603</v>
      </c>
      <c r="C21158" s="2">
        <v>32</v>
      </c>
      <c r="D21158" s="2" t="s">
        <v>461</v>
      </c>
      <c r="E21158" s="2"/>
      <c r="F21158" s="2"/>
      <c r="G21158" s="2"/>
      <c r="H21158" s="2"/>
    </row>
    <row r="21159" spans="2:8">
      <c r="B21159" s="2" t="s">
        <v>21604</v>
      </c>
      <c r="C21159" s="2">
        <v>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21605</v>
      </c>
      <c r="C21160" s="2">
        <v>12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21606</v>
      </c>
      <c r="C21161" s="2">
        <v>12</v>
      </c>
      <c r="D21161" s="2" t="s">
        <v>461</v>
      </c>
      <c r="E21161" s="2"/>
      <c r="F21161" s="2"/>
      <c r="G21161" s="2"/>
      <c r="H21161" s="2"/>
    </row>
    <row r="21162" spans="2:8">
      <c r="B21162" s="2" t="s">
        <v>21607</v>
      </c>
      <c r="C21162" s="2">
        <v>13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21608</v>
      </c>
      <c r="C21163" s="2">
        <v>13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21609</v>
      </c>
      <c r="C21164" s="2">
        <v>13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21610</v>
      </c>
      <c r="C21165" s="2">
        <v>12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21611</v>
      </c>
      <c r="C21166" s="2">
        <v>13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21612</v>
      </c>
      <c r="C21167" s="2">
        <v>13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21613</v>
      </c>
      <c r="C21168" s="2">
        <v>14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21614</v>
      </c>
      <c r="C21169" s="2">
        <v>14</v>
      </c>
      <c r="D21169" s="2" t="s">
        <v>461</v>
      </c>
      <c r="E21169" s="2"/>
      <c r="F21169" s="2"/>
      <c r="G21169" s="2"/>
      <c r="H21169" s="2"/>
    </row>
    <row r="21170" spans="2:8">
      <c r="B21170" s="2" t="s">
        <v>21615</v>
      </c>
      <c r="C21170" s="2">
        <v>18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21616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30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30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21622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21623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21624</v>
      </c>
      <c r="C21179" s="2">
        <v>29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21625</v>
      </c>
      <c r="C21180" s="2">
        <v>29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21626</v>
      </c>
      <c r="C21181" s="2">
        <v>27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21627</v>
      </c>
      <c r="C21182" s="2">
        <v>23</v>
      </c>
      <c r="D21182" s="2" t="s">
        <v>461</v>
      </c>
      <c r="E21182" s="2"/>
      <c r="F21182" s="2"/>
      <c r="G21182" s="2"/>
      <c r="H21182" s="2"/>
    </row>
    <row r="21183" spans="2:8">
      <c r="B21183" s="2" t="s">
        <v>21628</v>
      </c>
      <c r="C21183" s="2">
        <v>15</v>
      </c>
      <c r="D21183" s="2" t="s">
        <v>461</v>
      </c>
      <c r="E21183" s="2"/>
      <c r="F21183" s="2"/>
      <c r="G21183" s="2"/>
      <c r="H21183" s="2"/>
    </row>
    <row r="21184" spans="2:8">
      <c r="B21184" s="2" t="s">
        <v>21629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21630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21631</v>
      </c>
      <c r="C21186" s="2">
        <v>24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21632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26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21635</v>
      </c>
      <c r="C21190" s="2">
        <v>25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21636</v>
      </c>
      <c r="C21191" s="2">
        <v>25</v>
      </c>
      <c r="D21191" s="2" t="s">
        <v>461</v>
      </c>
      <c r="E21191" s="2"/>
      <c r="F21191" s="2"/>
      <c r="G21191" s="2"/>
      <c r="H21191" s="2"/>
    </row>
    <row r="21192" spans="2:8">
      <c r="B21192" s="2" t="s">
        <v>21637</v>
      </c>
      <c r="C21192" s="2">
        <v>24</v>
      </c>
      <c r="D21192" s="2" t="s">
        <v>461</v>
      </c>
      <c r="E21192" s="2"/>
      <c r="F21192" s="2"/>
      <c r="G21192" s="2"/>
      <c r="H21192" s="2"/>
    </row>
    <row r="21193" spans="2:8">
      <c r="B21193" s="2" t="s">
        <v>21638</v>
      </c>
      <c r="C21193" s="2">
        <v>24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21639</v>
      </c>
      <c r="C21194" s="2">
        <v>24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21640</v>
      </c>
      <c r="C21195" s="2">
        <v>23</v>
      </c>
      <c r="D21195" s="2" t="s">
        <v>461</v>
      </c>
      <c r="E21195" s="2"/>
      <c r="F21195" s="2"/>
      <c r="G21195" s="2"/>
      <c r="H21195" s="2"/>
    </row>
    <row r="21196" spans="2:8">
      <c r="B21196" s="2" t="s">
        <v>21641</v>
      </c>
      <c r="C21196" s="2">
        <v>23</v>
      </c>
      <c r="D21196" s="2" t="s">
        <v>461</v>
      </c>
      <c r="E21196" s="2"/>
      <c r="F21196" s="2"/>
      <c r="G21196" s="2"/>
      <c r="H21196" s="2"/>
    </row>
    <row r="21197" spans="2:8">
      <c r="B21197" s="2" t="s">
        <v>21642</v>
      </c>
      <c r="C21197" s="2">
        <v>32</v>
      </c>
      <c r="D21197" s="2" t="s">
        <v>461</v>
      </c>
      <c r="E21197" s="2"/>
      <c r="F21197" s="2"/>
      <c r="G21197" s="2"/>
      <c r="H21197" s="2"/>
    </row>
    <row r="21198" spans="2:8">
      <c r="B21198" s="2" t="s">
        <v>21643</v>
      </c>
      <c r="C21198" s="2">
        <v>33</v>
      </c>
      <c r="D21198" s="2" t="s">
        <v>461</v>
      </c>
      <c r="E21198" s="2"/>
      <c r="F21198" s="2"/>
      <c r="G21198" s="2"/>
      <c r="H21198" s="2"/>
    </row>
    <row r="21199" spans="2:8">
      <c r="B21199" s="2" t="s">
        <v>21644</v>
      </c>
      <c r="C21199" s="2">
        <v>31</v>
      </c>
      <c r="D21199" s="2" t="s">
        <v>461</v>
      </c>
      <c r="E21199" s="2"/>
      <c r="F21199" s="2"/>
      <c r="G21199" s="2"/>
      <c r="H21199" s="2"/>
    </row>
    <row r="21200" spans="2:8">
      <c r="B21200" s="2" t="s">
        <v>21645</v>
      </c>
      <c r="C21200" s="2">
        <v>30</v>
      </c>
      <c r="D21200" s="2" t="s">
        <v>461</v>
      </c>
      <c r="E21200" s="2"/>
      <c r="F21200" s="2"/>
      <c r="G21200" s="2"/>
      <c r="H21200" s="2"/>
    </row>
    <row r="21201" spans="2:8">
      <c r="B21201" s="2" t="s">
        <v>21646</v>
      </c>
      <c r="C21201" s="2">
        <v>27</v>
      </c>
      <c r="D21201" s="2" t="s">
        <v>461</v>
      </c>
      <c r="E21201" s="2"/>
      <c r="F21201" s="2"/>
      <c r="G21201" s="2"/>
      <c r="H21201" s="2"/>
    </row>
    <row r="21202" spans="2:8">
      <c r="B21202" s="2" t="s">
        <v>21647</v>
      </c>
      <c r="C21202" s="2">
        <v>27</v>
      </c>
      <c r="D21202" s="2" t="s">
        <v>461</v>
      </c>
      <c r="E21202" s="2"/>
      <c r="F21202" s="2"/>
      <c r="G21202" s="2"/>
      <c r="H21202" s="2"/>
    </row>
    <row r="21203" spans="2:8">
      <c r="B21203" s="2" t="s">
        <v>21648</v>
      </c>
      <c r="C21203" s="2">
        <v>27</v>
      </c>
      <c r="D21203" s="2" t="s">
        <v>461</v>
      </c>
      <c r="E21203" s="2"/>
      <c r="F21203" s="2"/>
      <c r="G21203" s="2"/>
      <c r="H21203" s="2"/>
    </row>
    <row r="21204" spans="2:8">
      <c r="B21204" s="2" t="s">
        <v>21649</v>
      </c>
      <c r="C21204" s="2">
        <v>38</v>
      </c>
      <c r="D21204" s="2" t="s">
        <v>461</v>
      </c>
      <c r="E21204" s="2"/>
      <c r="F21204" s="2"/>
      <c r="G21204" s="2"/>
      <c r="H21204" s="2"/>
    </row>
    <row r="21205" spans="2:8">
      <c r="B21205" s="2" t="s">
        <v>21650</v>
      </c>
      <c r="C21205" s="2">
        <v>39</v>
      </c>
      <c r="D21205" s="2" t="s">
        <v>461</v>
      </c>
      <c r="E21205" s="2"/>
      <c r="F21205" s="2"/>
      <c r="G21205" s="2"/>
      <c r="H21205" s="2"/>
    </row>
    <row r="21206" spans="2:8">
      <c r="B21206" s="2" t="s">
        <v>21651</v>
      </c>
      <c r="C21206" s="2">
        <v>36</v>
      </c>
      <c r="D21206" s="2" t="s">
        <v>461</v>
      </c>
      <c r="E21206" s="2"/>
      <c r="F21206" s="2"/>
      <c r="G21206" s="2"/>
      <c r="H21206" s="2"/>
    </row>
    <row r="21207" spans="2:8">
      <c r="B21207" s="2" t="s">
        <v>21652</v>
      </c>
      <c r="C21207" s="2">
        <v>34</v>
      </c>
      <c r="D21207" s="2" t="s">
        <v>461</v>
      </c>
      <c r="E21207" s="2"/>
      <c r="F21207" s="2"/>
      <c r="G21207" s="2"/>
      <c r="H21207" s="2"/>
    </row>
    <row r="21208" spans="2:8">
      <c r="B21208" s="2" t="s">
        <v>21653</v>
      </c>
      <c r="C21208" s="2">
        <v>14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21654</v>
      </c>
      <c r="C21209" s="2">
        <v>17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21655</v>
      </c>
      <c r="C21210" s="2">
        <v>20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21656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21657</v>
      </c>
      <c r="C21212" s="2">
        <v>19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21658</v>
      </c>
      <c r="C21213" s="2">
        <v>18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21659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21660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21661</v>
      </c>
      <c r="C21216" s="2">
        <v>34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21662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21663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21664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21665</v>
      </c>
      <c r="C21220" s="2">
        <v>23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21666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21667</v>
      </c>
      <c r="C21222" s="2">
        <v>25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21668</v>
      </c>
      <c r="C21223" s="2">
        <v>25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21669</v>
      </c>
      <c r="C21224" s="2">
        <v>25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21670</v>
      </c>
      <c r="C21225" s="2">
        <v>25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21671</v>
      </c>
      <c r="C21226" s="2">
        <v>25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21672</v>
      </c>
      <c r="C21227" s="2">
        <v>32</v>
      </c>
      <c r="D21227" s="2" t="s">
        <v>461</v>
      </c>
      <c r="E21227" s="2"/>
      <c r="F21227" s="2"/>
      <c r="G21227" s="2"/>
      <c r="H21227" s="2"/>
    </row>
    <row r="21228" spans="2:8">
      <c r="B21228" s="2" t="s">
        <v>21673</v>
      </c>
      <c r="C21228" s="2">
        <v>32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21674</v>
      </c>
      <c r="C21229" s="2">
        <v>31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21675</v>
      </c>
      <c r="C21230" s="2">
        <v>31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21676</v>
      </c>
      <c r="C21231" s="2">
        <v>37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21677</v>
      </c>
      <c r="C21232" s="2">
        <v>37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21678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33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21681</v>
      </c>
      <c r="C21236" s="2">
        <v>36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21682</v>
      </c>
      <c r="C21237" s="2">
        <v>34</v>
      </c>
      <c r="D21237" s="2" t="s">
        <v>461</v>
      </c>
      <c r="E21237" s="2"/>
      <c r="F21237" s="2"/>
      <c r="G21237" s="2"/>
      <c r="H21237" s="2"/>
    </row>
    <row r="21238" spans="2:8">
      <c r="B21238" s="2" t="s">
        <v>21683</v>
      </c>
      <c r="C21238" s="2">
        <v>34</v>
      </c>
      <c r="D21238" s="2" t="s">
        <v>461</v>
      </c>
      <c r="E21238" s="2"/>
      <c r="F21238" s="2"/>
      <c r="G21238" s="2"/>
      <c r="H21238" s="2"/>
    </row>
    <row r="21239" spans="2:8">
      <c r="B21239" s="2" t="s">
        <v>21684</v>
      </c>
      <c r="C21239" s="2">
        <v>34</v>
      </c>
      <c r="D21239" s="2" t="s">
        <v>461</v>
      </c>
      <c r="E21239" s="2"/>
      <c r="F21239" s="2"/>
      <c r="G21239" s="2"/>
      <c r="H21239" s="2"/>
    </row>
    <row r="21240" spans="2:8">
      <c r="B21240" s="2" t="s">
        <v>21685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21686</v>
      </c>
      <c r="C21241" s="2">
        <v>34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21687</v>
      </c>
      <c r="C21242" s="2">
        <v>35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21688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31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26</v>
      </c>
      <c r="D21245" s="2" t="s">
        <v>461</v>
      </c>
      <c r="E21245" s="2"/>
      <c r="F21245" s="2"/>
      <c r="G21245" s="2"/>
      <c r="H21245" s="2"/>
    </row>
    <row r="21246" spans="2:8">
      <c r="B21246" s="2" t="s">
        <v>21691</v>
      </c>
      <c r="C21246" s="2">
        <v>29</v>
      </c>
      <c r="D21246" s="2" t="s">
        <v>461</v>
      </c>
      <c r="E21246" s="2"/>
      <c r="F21246" s="2"/>
      <c r="G21246" s="2"/>
      <c r="H21246" s="2"/>
    </row>
    <row r="21247" spans="2:8">
      <c r="B21247" s="2" t="s">
        <v>21692</v>
      </c>
      <c r="C21247" s="2">
        <v>30</v>
      </c>
      <c r="D21247" s="2" t="s">
        <v>461</v>
      </c>
      <c r="E21247" s="2"/>
      <c r="F21247" s="2"/>
      <c r="G21247" s="2"/>
      <c r="H21247" s="2"/>
    </row>
    <row r="21248" spans="2:8">
      <c r="B21248" s="2" t="s">
        <v>21693</v>
      </c>
      <c r="C21248" s="2">
        <v>30</v>
      </c>
      <c r="D21248" s="2" t="s">
        <v>461</v>
      </c>
      <c r="E21248" s="2"/>
      <c r="F21248" s="2"/>
      <c r="G21248" s="2"/>
      <c r="H21248" s="2"/>
    </row>
    <row r="21249" spans="2:8">
      <c r="B21249" s="2" t="s">
        <v>21694</v>
      </c>
      <c r="C21249" s="2">
        <v>29</v>
      </c>
      <c r="D21249" s="2" t="s">
        <v>461</v>
      </c>
      <c r="E21249" s="2"/>
      <c r="F21249" s="2"/>
      <c r="G21249" s="2"/>
      <c r="H21249" s="2"/>
    </row>
    <row r="21250" spans="2:8">
      <c r="B21250" s="2" t="s">
        <v>21695</v>
      </c>
      <c r="C21250" s="2">
        <v>27</v>
      </c>
      <c r="D21250" s="2" t="s">
        <v>461</v>
      </c>
      <c r="E21250" s="2"/>
      <c r="F21250" s="2"/>
      <c r="G21250" s="2"/>
      <c r="H21250" s="2"/>
    </row>
    <row r="21251" spans="2:8">
      <c r="B21251" s="2" t="s">
        <v>21696</v>
      </c>
      <c r="C21251" s="2">
        <v>28</v>
      </c>
      <c r="D21251" s="2" t="s">
        <v>461</v>
      </c>
      <c r="E21251" s="2"/>
      <c r="F21251" s="2"/>
      <c r="G21251" s="2"/>
      <c r="H21251" s="2"/>
    </row>
    <row r="21252" spans="2:8">
      <c r="B21252" s="2" t="s">
        <v>21697</v>
      </c>
      <c r="C21252" s="2">
        <v>29</v>
      </c>
      <c r="D21252" s="2" t="s">
        <v>461</v>
      </c>
      <c r="E21252" s="2"/>
      <c r="F21252" s="2"/>
      <c r="G21252" s="2"/>
      <c r="H21252" s="2"/>
    </row>
    <row r="21253" spans="2:8">
      <c r="B21253" s="2" t="s">
        <v>21698</v>
      </c>
      <c r="C21253" s="2">
        <v>29</v>
      </c>
      <c r="D21253" s="2" t="s">
        <v>461</v>
      </c>
      <c r="E21253" s="2"/>
      <c r="F21253" s="2"/>
      <c r="G21253" s="2"/>
      <c r="H21253" s="2"/>
    </row>
    <row r="21254" spans="2:8">
      <c r="B21254" s="2" t="s">
        <v>21699</v>
      </c>
      <c r="C21254" s="2">
        <v>29</v>
      </c>
      <c r="D21254" s="2" t="s">
        <v>461</v>
      </c>
      <c r="E21254" s="2"/>
      <c r="F21254" s="2"/>
      <c r="G21254" s="2"/>
      <c r="H21254" s="2"/>
    </row>
    <row r="21255" spans="2:8">
      <c r="B21255" s="2" t="s">
        <v>21700</v>
      </c>
      <c r="C21255" s="2">
        <v>28</v>
      </c>
      <c r="D21255" s="2" t="s">
        <v>461</v>
      </c>
      <c r="E21255" s="2"/>
      <c r="F21255" s="2"/>
      <c r="G21255" s="2"/>
      <c r="H21255" s="2"/>
    </row>
    <row r="21256" spans="2:8">
      <c r="B21256" s="2" t="s">
        <v>21701</v>
      </c>
      <c r="C21256" s="2">
        <v>20</v>
      </c>
      <c r="D21256" s="2" t="s">
        <v>461</v>
      </c>
      <c r="E21256" s="2"/>
      <c r="F21256" s="2"/>
      <c r="G21256" s="2"/>
      <c r="H21256" s="2"/>
    </row>
    <row r="21257" spans="2:8">
      <c r="B21257" s="2" t="s">
        <v>21702</v>
      </c>
      <c r="C21257" s="2">
        <v>17</v>
      </c>
      <c r="D21257" s="2" t="s">
        <v>461</v>
      </c>
      <c r="E21257" s="2"/>
      <c r="F21257" s="2"/>
      <c r="G21257" s="2"/>
      <c r="H21257" s="2"/>
    </row>
    <row r="21258" spans="2:8">
      <c r="B21258" s="2" t="s">
        <v>21703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21704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21705</v>
      </c>
      <c r="C21260" s="2">
        <v>33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21706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21707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21708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21709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21712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21713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21714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21715</v>
      </c>
      <c r="C21270" s="2">
        <v>30</v>
      </c>
      <c r="D21270" s="2" t="s">
        <v>461</v>
      </c>
      <c r="E21270" s="2"/>
      <c r="F21270" s="2"/>
      <c r="G21270" s="2"/>
      <c r="H21270" s="2"/>
    </row>
    <row r="21271" spans="2:8">
      <c r="B21271" s="2" t="s">
        <v>21716</v>
      </c>
      <c r="C21271" s="2">
        <v>31</v>
      </c>
      <c r="D21271" s="2" t="s">
        <v>461</v>
      </c>
      <c r="E21271" s="2"/>
      <c r="F21271" s="2"/>
      <c r="G21271" s="2"/>
      <c r="H21271" s="2"/>
    </row>
    <row r="21272" spans="2:8">
      <c r="B21272" s="2" t="s">
        <v>21717</v>
      </c>
      <c r="C21272" s="2">
        <v>31</v>
      </c>
      <c r="D21272" s="2" t="s">
        <v>461</v>
      </c>
      <c r="E21272" s="2"/>
      <c r="F21272" s="2"/>
      <c r="G21272" s="2"/>
      <c r="H21272" s="2"/>
    </row>
    <row r="21273" spans="2:8">
      <c r="B21273" s="2" t="s">
        <v>21718</v>
      </c>
      <c r="C21273" s="2">
        <v>30</v>
      </c>
      <c r="D21273" s="2" t="s">
        <v>461</v>
      </c>
      <c r="E21273" s="2"/>
      <c r="F21273" s="2"/>
      <c r="G21273" s="2"/>
      <c r="H21273" s="2"/>
    </row>
    <row r="21274" spans="2:8">
      <c r="B21274" s="2" t="s">
        <v>21719</v>
      </c>
      <c r="C21274" s="2">
        <v>27</v>
      </c>
      <c r="D21274" s="2" t="s">
        <v>461</v>
      </c>
      <c r="E21274" s="2"/>
      <c r="F21274" s="2"/>
      <c r="G21274" s="2"/>
      <c r="H21274" s="2"/>
    </row>
    <row r="21275" spans="2:8">
      <c r="B21275" s="2" t="s">
        <v>21720</v>
      </c>
      <c r="C21275" s="2">
        <v>27</v>
      </c>
      <c r="D21275" s="2" t="s">
        <v>461</v>
      </c>
      <c r="E21275" s="2"/>
      <c r="F21275" s="2"/>
      <c r="G21275" s="2"/>
      <c r="H21275" s="2"/>
    </row>
    <row r="21276" spans="2:8">
      <c r="B21276" s="2" t="s">
        <v>21721</v>
      </c>
      <c r="C21276" s="2">
        <v>27</v>
      </c>
      <c r="D21276" s="2" t="s">
        <v>461</v>
      </c>
      <c r="E21276" s="2"/>
      <c r="F21276" s="2"/>
      <c r="G21276" s="2"/>
      <c r="H21276" s="2"/>
    </row>
    <row r="21277" spans="2:8">
      <c r="B21277" s="2" t="s">
        <v>21722</v>
      </c>
      <c r="C21277" s="2">
        <v>26</v>
      </c>
      <c r="D21277" s="2" t="s">
        <v>461</v>
      </c>
      <c r="E21277" s="2"/>
      <c r="F21277" s="2"/>
      <c r="G21277" s="2"/>
      <c r="H21277" s="2"/>
    </row>
    <row r="21278" spans="2:8">
      <c r="B21278" s="2" t="s">
        <v>21723</v>
      </c>
      <c r="C21278" s="2">
        <v>25</v>
      </c>
      <c r="D21278" s="2" t="s">
        <v>461</v>
      </c>
      <c r="E21278" s="2"/>
      <c r="F21278" s="2"/>
      <c r="G21278" s="2"/>
      <c r="H21278" s="2"/>
    </row>
    <row r="21279" spans="2:8">
      <c r="B21279" s="2" t="s">
        <v>21724</v>
      </c>
      <c r="C21279" s="2">
        <v>24</v>
      </c>
      <c r="D21279" s="2" t="s">
        <v>461</v>
      </c>
      <c r="E21279" s="2"/>
      <c r="F21279" s="2"/>
      <c r="G21279" s="2"/>
      <c r="H21279" s="2"/>
    </row>
    <row r="21280" spans="2:8">
      <c r="B21280" s="2" t="s">
        <v>21725</v>
      </c>
      <c r="C21280" s="2">
        <v>23</v>
      </c>
      <c r="D21280" s="2" t="s">
        <v>461</v>
      </c>
      <c r="E21280" s="2"/>
      <c r="F21280" s="2"/>
      <c r="G21280" s="2"/>
      <c r="H21280" s="2"/>
    </row>
    <row r="21281" spans="2:8">
      <c r="B21281" s="2" t="s">
        <v>21726</v>
      </c>
      <c r="C21281" s="2">
        <v>23</v>
      </c>
      <c r="D21281" s="2" t="s">
        <v>461</v>
      </c>
      <c r="E21281" s="2"/>
      <c r="F21281" s="2"/>
      <c r="G21281" s="2"/>
      <c r="H21281" s="2"/>
    </row>
    <row r="21282" spans="2:8">
      <c r="B21282" s="2" t="s">
        <v>21727</v>
      </c>
      <c r="C21282" s="2">
        <v>38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21728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21729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21730</v>
      </c>
      <c r="C21285" s="2">
        <v>36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21731</v>
      </c>
      <c r="C21286" s="2">
        <v>40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21732</v>
      </c>
      <c r="C21287" s="2">
        <v>36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21733</v>
      </c>
      <c r="C21288" s="2">
        <v>31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21734</v>
      </c>
      <c r="C21289" s="2">
        <v>29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21735</v>
      </c>
      <c r="C21290" s="2">
        <v>17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21736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21737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21738</v>
      </c>
      <c r="C21293" s="2">
        <v>30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21739</v>
      </c>
      <c r="C21294" s="2">
        <v>28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21741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21742</v>
      </c>
      <c r="C21297" s="2">
        <v>25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21743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21744</v>
      </c>
      <c r="C21299" s="2">
        <v>20</v>
      </c>
      <c r="D21299" s="2" t="s">
        <v>461</v>
      </c>
      <c r="E21299" s="2"/>
      <c r="F21299" s="2"/>
      <c r="G21299" s="2"/>
      <c r="H21299" s="2"/>
    </row>
    <row r="21300" spans="2:8">
      <c r="B21300" s="2" t="s">
        <v>21745</v>
      </c>
      <c r="C21300" s="2">
        <v>20</v>
      </c>
      <c r="D21300" s="2" t="s">
        <v>461</v>
      </c>
      <c r="E21300" s="2"/>
      <c r="F21300" s="2"/>
      <c r="G21300" s="2"/>
      <c r="H21300" s="2"/>
    </row>
    <row r="21301" spans="2:8">
      <c r="B21301" s="2" t="s">
        <v>21746</v>
      </c>
      <c r="C21301" s="2">
        <v>18</v>
      </c>
      <c r="D21301" s="2" t="s">
        <v>461</v>
      </c>
      <c r="E21301" s="2"/>
      <c r="F21301" s="2"/>
      <c r="G21301" s="2"/>
      <c r="H21301" s="2"/>
    </row>
    <row r="21302" spans="2:8">
      <c r="B21302" s="2" t="s">
        <v>21747</v>
      </c>
      <c r="C21302" s="2">
        <v>19</v>
      </c>
      <c r="D21302" s="2" t="s">
        <v>461</v>
      </c>
      <c r="E21302" s="2"/>
      <c r="F21302" s="2"/>
      <c r="G21302" s="2"/>
      <c r="H21302" s="2"/>
    </row>
    <row r="21303" spans="2:8">
      <c r="B21303" s="2" t="s">
        <v>21748</v>
      </c>
      <c r="C21303" s="2">
        <v>21</v>
      </c>
      <c r="D21303" s="2" t="s">
        <v>461</v>
      </c>
      <c r="E21303" s="2"/>
      <c r="F21303" s="2"/>
      <c r="G21303" s="2"/>
      <c r="H21303" s="2"/>
    </row>
    <row r="21304" spans="2:8">
      <c r="B21304" s="2" t="s">
        <v>21749</v>
      </c>
      <c r="C21304" s="2">
        <v>21</v>
      </c>
      <c r="D21304" s="2" t="s">
        <v>461</v>
      </c>
      <c r="E21304" s="2"/>
      <c r="F21304" s="2"/>
      <c r="G21304" s="2"/>
      <c r="H21304" s="2"/>
    </row>
    <row r="21305" spans="2:8">
      <c r="B21305" s="2" t="s">
        <v>21750</v>
      </c>
      <c r="C21305" s="2">
        <v>20</v>
      </c>
      <c r="D21305" s="2" t="s">
        <v>461</v>
      </c>
      <c r="E21305" s="2"/>
      <c r="F21305" s="2"/>
      <c r="G21305" s="2"/>
      <c r="H21305" s="2"/>
    </row>
    <row r="21306" spans="2:8">
      <c r="B21306" s="2" t="s">
        <v>21751</v>
      </c>
      <c r="C21306" s="2">
        <v>22</v>
      </c>
      <c r="D21306" s="2" t="s">
        <v>461</v>
      </c>
      <c r="E21306" s="2"/>
      <c r="F21306" s="2"/>
      <c r="G21306" s="2"/>
      <c r="H21306" s="2"/>
    </row>
    <row r="21307" spans="2:8">
      <c r="B21307" s="2" t="s">
        <v>21752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21755</v>
      </c>
      <c r="C21310" s="2">
        <v>37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21756</v>
      </c>
      <c r="C21311" s="2">
        <v>36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21757</v>
      </c>
      <c r="C21312" s="2">
        <v>32</v>
      </c>
      <c r="D21312" s="2" t="s">
        <v>461</v>
      </c>
      <c r="E21312" s="2"/>
      <c r="F21312" s="2"/>
      <c r="G21312" s="2"/>
      <c r="H21312" s="2"/>
    </row>
    <row r="21313" spans="2:8">
      <c r="B21313" s="2" t="s">
        <v>21758</v>
      </c>
      <c r="C21313" s="2">
        <v>33</v>
      </c>
      <c r="D21313" s="2" t="s">
        <v>461</v>
      </c>
      <c r="E21313" s="2"/>
      <c r="F21313" s="2"/>
      <c r="G21313" s="2"/>
      <c r="H21313" s="2"/>
    </row>
    <row r="21314" spans="2:8">
      <c r="B21314" s="2" t="s">
        <v>21759</v>
      </c>
      <c r="C21314" s="2">
        <v>32</v>
      </c>
      <c r="D21314" s="2" t="s">
        <v>461</v>
      </c>
      <c r="E21314" s="2"/>
      <c r="F21314" s="2"/>
      <c r="G21314" s="2"/>
      <c r="H21314" s="2"/>
    </row>
    <row r="21315" spans="2:8">
      <c r="B21315" s="2" t="s">
        <v>21760</v>
      </c>
      <c r="C21315" s="2">
        <v>32</v>
      </c>
      <c r="D21315" s="2" t="s">
        <v>461</v>
      </c>
      <c r="E21315" s="2"/>
      <c r="F21315" s="2"/>
      <c r="G21315" s="2"/>
      <c r="H21315" s="2"/>
    </row>
    <row r="21316" spans="2:8">
      <c r="B21316" s="2" t="s">
        <v>21761</v>
      </c>
      <c r="C21316" s="2">
        <v>30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21762</v>
      </c>
      <c r="C21317" s="2">
        <v>34</v>
      </c>
      <c r="D21317" s="2" t="s">
        <v>461</v>
      </c>
      <c r="E21317" s="2"/>
      <c r="F21317" s="2"/>
      <c r="G21317" s="2"/>
      <c r="H21317" s="2"/>
    </row>
    <row r="21318" spans="2:8">
      <c r="B21318" s="2" t="s">
        <v>21763</v>
      </c>
      <c r="C21318" s="2">
        <v>35</v>
      </c>
      <c r="D21318" s="2" t="s">
        <v>461</v>
      </c>
      <c r="E21318" s="2"/>
      <c r="F21318" s="2"/>
      <c r="G21318" s="2"/>
      <c r="H21318" s="2"/>
    </row>
    <row r="21319" spans="2:8">
      <c r="B21319" s="2" t="s">
        <v>21764</v>
      </c>
      <c r="C21319" s="2">
        <v>25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21765</v>
      </c>
      <c r="C21320" s="2">
        <v>24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21766</v>
      </c>
      <c r="C21321" s="2">
        <v>28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21767</v>
      </c>
      <c r="C21322" s="2">
        <v>30</v>
      </c>
      <c r="D21322" s="2" t="s">
        <v>461</v>
      </c>
      <c r="E21322" s="2"/>
      <c r="F21322" s="2"/>
      <c r="G21322" s="2"/>
      <c r="H21322" s="2"/>
    </row>
    <row r="21323" spans="2:8">
      <c r="B21323" s="2" t="s">
        <v>21768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21769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21770</v>
      </c>
      <c r="C21325" s="2">
        <v>23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21773</v>
      </c>
      <c r="C21328" s="2">
        <v>35</v>
      </c>
      <c r="D21328" s="2" t="s">
        <v>461</v>
      </c>
      <c r="E21328" s="2"/>
      <c r="F21328" s="2"/>
      <c r="G21328" s="2"/>
      <c r="H21328" s="2"/>
    </row>
    <row r="21329" spans="2:8">
      <c r="B21329" s="2" t="s">
        <v>21774</v>
      </c>
      <c r="C21329" s="2">
        <v>34</v>
      </c>
      <c r="D21329" s="2" t="s">
        <v>461</v>
      </c>
      <c r="E21329" s="2"/>
      <c r="F21329" s="2"/>
      <c r="G21329" s="2"/>
      <c r="H21329" s="2"/>
    </row>
    <row r="21330" spans="2:8">
      <c r="B21330" s="2" t="s">
        <v>21775</v>
      </c>
      <c r="C21330" s="2">
        <v>33</v>
      </c>
      <c r="D21330" s="2" t="s">
        <v>461</v>
      </c>
      <c r="E21330" s="2"/>
      <c r="F21330" s="2"/>
      <c r="G21330" s="2"/>
      <c r="H21330" s="2"/>
    </row>
    <row r="21331" spans="2:8">
      <c r="B21331" s="2" t="s">
        <v>21776</v>
      </c>
      <c r="C21331" s="2">
        <v>32</v>
      </c>
      <c r="D21331" s="2" t="s">
        <v>461</v>
      </c>
      <c r="E21331" s="2"/>
      <c r="F21331" s="2"/>
      <c r="G21331" s="2"/>
      <c r="H21331" s="2"/>
    </row>
    <row r="21332" spans="2:8">
      <c r="B21332" s="2" t="s">
        <v>21777</v>
      </c>
      <c r="C21332" s="2">
        <v>14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21778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21779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21780</v>
      </c>
      <c r="C21335" s="2">
        <v>21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21781</v>
      </c>
      <c r="C21336" s="2">
        <v>21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21782</v>
      </c>
      <c r="C21337" s="2">
        <v>24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21783</v>
      </c>
      <c r="C21338" s="2">
        <v>27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21784</v>
      </c>
      <c r="C21339" s="2">
        <v>30</v>
      </c>
      <c r="D21339" s="2" t="s">
        <v>461</v>
      </c>
      <c r="E21339" s="2"/>
      <c r="F21339" s="2"/>
      <c r="G21339" s="2"/>
      <c r="H21339" s="2"/>
    </row>
    <row r="21340" spans="2:8">
      <c r="B21340" s="2" t="s">
        <v>21785</v>
      </c>
      <c r="C21340" s="2">
        <v>28</v>
      </c>
      <c r="D21340" s="2" t="s">
        <v>461</v>
      </c>
      <c r="E21340" s="2"/>
      <c r="F21340" s="2"/>
      <c r="G21340" s="2"/>
      <c r="H21340" s="2"/>
    </row>
    <row r="21341" spans="2:8">
      <c r="B21341" s="2" t="s">
        <v>21786</v>
      </c>
      <c r="C21341" s="2">
        <v>27</v>
      </c>
      <c r="D21341" s="2" t="s">
        <v>461</v>
      </c>
      <c r="E21341" s="2"/>
      <c r="F21341" s="2"/>
      <c r="G21341" s="2"/>
      <c r="H21341" s="2"/>
    </row>
    <row r="21342" spans="2:8">
      <c r="B21342" s="2" t="s">
        <v>21787</v>
      </c>
      <c r="C21342" s="2">
        <v>27</v>
      </c>
      <c r="D21342" s="2" t="s">
        <v>461</v>
      </c>
      <c r="E21342" s="2"/>
      <c r="F21342" s="2"/>
      <c r="G21342" s="2"/>
      <c r="H21342" s="2"/>
    </row>
    <row r="21343" spans="2:8">
      <c r="B21343" s="2" t="s">
        <v>21788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23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19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21792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21793</v>
      </c>
      <c r="C21348" s="2">
        <v>17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21794</v>
      </c>
      <c r="C21349" s="2">
        <v>19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21795</v>
      </c>
      <c r="C21350" s="2">
        <v>19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21796</v>
      </c>
      <c r="C21351" s="2">
        <v>19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21797</v>
      </c>
      <c r="C21352" s="2">
        <v>19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21798</v>
      </c>
      <c r="C21353" s="2">
        <v>18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21799</v>
      </c>
      <c r="C21354" s="2">
        <v>17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21800</v>
      </c>
      <c r="C21355" s="2">
        <v>19</v>
      </c>
      <c r="D21355" s="2" t="s">
        <v>461</v>
      </c>
      <c r="E21355" s="2"/>
      <c r="F21355" s="2"/>
      <c r="G21355" s="2"/>
      <c r="H21355" s="2"/>
    </row>
    <row r="21356" spans="2:8">
      <c r="B21356" s="2" t="s">
        <v>21801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21802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28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17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16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21806</v>
      </c>
      <c r="C21361" s="2">
        <v>17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21807</v>
      </c>
      <c r="C21362" s="2">
        <v>17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21808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21810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21811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21812</v>
      </c>
      <c r="C21367" s="2">
        <v>29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25</v>
      </c>
      <c r="D21368" s="2" t="s">
        <v>461</v>
      </c>
      <c r="E21368" s="2"/>
      <c r="F21368" s="2"/>
      <c r="G21368" s="2"/>
      <c r="H21368" s="2"/>
    </row>
    <row r="21369" spans="2:8">
      <c r="B21369" s="2" t="s">
        <v>21814</v>
      </c>
      <c r="C21369" s="2">
        <v>18</v>
      </c>
      <c r="D21369" s="2" t="s">
        <v>461</v>
      </c>
      <c r="E21369" s="2"/>
      <c r="F21369" s="2"/>
      <c r="G21369" s="2"/>
      <c r="H21369" s="2"/>
    </row>
    <row r="21370" spans="2:8">
      <c r="B21370" s="2" t="s">
        <v>21815</v>
      </c>
      <c r="C21370" s="2">
        <v>25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21820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21821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21822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21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22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21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21832</v>
      </c>
      <c r="C21387" s="2">
        <v>25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26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21836</v>
      </c>
      <c r="C21391" s="2">
        <v>25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21837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21838</v>
      </c>
      <c r="C21393" s="2">
        <v>33</v>
      </c>
      <c r="D21393" s="2" t="s">
        <v>461</v>
      </c>
      <c r="E21393" s="2"/>
      <c r="F21393" s="2"/>
      <c r="G21393" s="2"/>
      <c r="H21393" s="2"/>
    </row>
    <row r="21394" spans="2:8">
      <c r="B21394" s="2" t="s">
        <v>21839</v>
      </c>
      <c r="C21394" s="2">
        <v>33</v>
      </c>
      <c r="D21394" s="2" t="s">
        <v>461</v>
      </c>
      <c r="E21394" s="2"/>
      <c r="F21394" s="2"/>
      <c r="G21394" s="2"/>
      <c r="H21394" s="2"/>
    </row>
    <row r="21395" spans="2:8">
      <c r="B21395" s="2" t="s">
        <v>21840</v>
      </c>
      <c r="C21395" s="2">
        <v>32</v>
      </c>
      <c r="D21395" s="2" t="s">
        <v>461</v>
      </c>
      <c r="E21395" s="2"/>
      <c r="F21395" s="2"/>
      <c r="G21395" s="2"/>
      <c r="H21395" s="2"/>
    </row>
    <row r="21396" spans="2:8">
      <c r="B21396" s="2" t="s">
        <v>21841</v>
      </c>
      <c r="C21396" s="2">
        <v>28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21844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21845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21846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21847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21848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21849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21850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21851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29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32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33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21856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21857</v>
      </c>
      <c r="C21412" s="2">
        <v>31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21858</v>
      </c>
      <c r="C21413" s="2">
        <v>31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17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18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18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21862</v>
      </c>
      <c r="C21417" s="2">
        <v>18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21863</v>
      </c>
      <c r="C21418" s="2">
        <v>15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21864</v>
      </c>
      <c r="C21419" s="2">
        <v>13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21865</v>
      </c>
      <c r="C21420" s="2">
        <v>12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21866</v>
      </c>
      <c r="C21421" s="2">
        <v>12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21867</v>
      </c>
      <c r="C21422" s="2">
        <v>13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21868</v>
      </c>
      <c r="C21423" s="2">
        <v>31</v>
      </c>
      <c r="D21423" s="2" t="s">
        <v>461</v>
      </c>
      <c r="E21423" s="2"/>
      <c r="F21423" s="2"/>
      <c r="G21423" s="2"/>
      <c r="H21423" s="2"/>
    </row>
    <row r="21424" spans="2:8">
      <c r="B21424" s="2" t="s">
        <v>21869</v>
      </c>
      <c r="C21424" s="2">
        <v>26</v>
      </c>
      <c r="D21424" s="2" t="s">
        <v>461</v>
      </c>
      <c r="E21424" s="2"/>
      <c r="F21424" s="2"/>
      <c r="G21424" s="2"/>
      <c r="H21424" s="2"/>
    </row>
    <row r="21425" spans="2:8">
      <c r="B21425" s="2" t="s">
        <v>21870</v>
      </c>
      <c r="C21425" s="2">
        <v>14</v>
      </c>
      <c r="D21425" s="2" t="s">
        <v>461</v>
      </c>
      <c r="E21425" s="2"/>
      <c r="F21425" s="2"/>
      <c r="G21425" s="2"/>
      <c r="H21425" s="2"/>
    </row>
    <row r="21426" spans="2:8">
      <c r="B21426" s="2" t="s">
        <v>21871</v>
      </c>
      <c r="C21426" s="2">
        <v>13</v>
      </c>
      <c r="D21426" s="2" t="s">
        <v>461</v>
      </c>
      <c r="E21426" s="2"/>
      <c r="F21426" s="2"/>
      <c r="G21426" s="2"/>
      <c r="H21426" s="2"/>
    </row>
    <row r="21427" spans="2:8">
      <c r="B21427" s="2" t="s">
        <v>21872</v>
      </c>
      <c r="C21427" s="2">
        <v>15</v>
      </c>
      <c r="D21427" s="2" t="s">
        <v>461</v>
      </c>
      <c r="E21427" s="2"/>
      <c r="F21427" s="2"/>
      <c r="G21427" s="2"/>
      <c r="H21427" s="2"/>
    </row>
    <row r="21428" spans="2:8">
      <c r="B21428" s="2" t="s">
        <v>21873</v>
      </c>
      <c r="C21428" s="2">
        <v>18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21874</v>
      </c>
      <c r="C21429" s="2">
        <v>18</v>
      </c>
      <c r="D21429" s="2" t="s">
        <v>461</v>
      </c>
      <c r="E21429" s="2"/>
      <c r="F21429" s="2"/>
      <c r="G21429" s="2"/>
      <c r="H21429" s="2"/>
    </row>
    <row r="21430" spans="2:8">
      <c r="B21430" s="2" t="s">
        <v>21875</v>
      </c>
      <c r="C21430" s="2">
        <v>13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21876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21877</v>
      </c>
      <c r="C21432" s="2">
        <v>33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21878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21879</v>
      </c>
      <c r="C21434" s="2">
        <v>34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21881</v>
      </c>
      <c r="C21436" s="2">
        <v>34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21882</v>
      </c>
      <c r="C21437" s="2">
        <v>33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21883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21884</v>
      </c>
      <c r="C21439" s="2">
        <v>27</v>
      </c>
      <c r="D21439" s="2" t="s">
        <v>461</v>
      </c>
      <c r="E21439" s="2"/>
      <c r="F21439" s="2"/>
      <c r="G21439" s="2"/>
      <c r="H21439" s="2"/>
    </row>
    <row r="21440" spans="2:8">
      <c r="B21440" s="2" t="s">
        <v>21885</v>
      </c>
      <c r="C21440" s="2">
        <v>27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21886</v>
      </c>
      <c r="C21441" s="2">
        <v>26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21887</v>
      </c>
      <c r="C21442" s="2">
        <v>26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21888</v>
      </c>
      <c r="C21443" s="2">
        <v>25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21889</v>
      </c>
      <c r="C21444" s="2">
        <v>25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21890</v>
      </c>
      <c r="C21445" s="2">
        <v>23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21891</v>
      </c>
      <c r="C21446" s="2">
        <v>24</v>
      </c>
      <c r="D21446" s="2" t="s">
        <v>461</v>
      </c>
      <c r="E21446" s="2"/>
      <c r="F21446" s="2"/>
      <c r="G21446" s="2"/>
      <c r="H21446" s="2"/>
    </row>
    <row r="21447" spans="2:8">
      <c r="B21447" s="2" t="s">
        <v>21892</v>
      </c>
      <c r="C21447" s="2">
        <v>25</v>
      </c>
      <c r="D21447" s="2" t="s">
        <v>461</v>
      </c>
      <c r="E21447" s="2"/>
      <c r="F21447" s="2"/>
      <c r="G21447" s="2"/>
      <c r="H21447" s="2"/>
    </row>
    <row r="21448" spans="2:8">
      <c r="B21448" s="2" t="s">
        <v>21893</v>
      </c>
      <c r="C21448" s="2">
        <v>25</v>
      </c>
      <c r="D21448" s="2" t="s">
        <v>461</v>
      </c>
      <c r="E21448" s="2"/>
      <c r="F21448" s="2"/>
      <c r="G21448" s="2"/>
      <c r="H21448" s="2"/>
    </row>
    <row r="21449" spans="2:8">
      <c r="B21449" s="2" t="s">
        <v>21894</v>
      </c>
      <c r="C21449" s="2">
        <v>23</v>
      </c>
      <c r="D21449" s="2" t="s">
        <v>461</v>
      </c>
      <c r="E21449" s="2"/>
      <c r="F21449" s="2"/>
      <c r="G21449" s="2"/>
      <c r="H21449" s="2"/>
    </row>
    <row r="21450" spans="2:8">
      <c r="B21450" s="2" t="s">
        <v>21895</v>
      </c>
      <c r="C21450" s="2">
        <v>23</v>
      </c>
      <c r="D21450" s="2" t="s">
        <v>461</v>
      </c>
      <c r="E21450" s="2"/>
      <c r="F21450" s="2"/>
      <c r="G21450" s="2"/>
      <c r="H21450" s="2"/>
    </row>
    <row r="21451" spans="2:8">
      <c r="B21451" s="2" t="s">
        <v>21896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21897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21898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21899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21900</v>
      </c>
      <c r="C21455" s="2">
        <v>23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21901</v>
      </c>
      <c r="C21456" s="2">
        <v>23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21902</v>
      </c>
      <c r="C21457" s="2">
        <v>20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21903</v>
      </c>
      <c r="C21458" s="2">
        <v>21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21904</v>
      </c>
      <c r="C21459" s="2">
        <v>18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21905</v>
      </c>
      <c r="C21460" s="2">
        <v>17</v>
      </c>
      <c r="D21460" s="2" t="s">
        <v>461</v>
      </c>
      <c r="E21460" s="2"/>
      <c r="F21460" s="2"/>
      <c r="G21460" s="2"/>
      <c r="H21460" s="2"/>
    </row>
    <row r="21461" spans="2:8">
      <c r="B21461" s="2" t="s">
        <v>21906</v>
      </c>
      <c r="C21461" s="2">
        <v>17</v>
      </c>
      <c r="D21461" s="2" t="s">
        <v>461</v>
      </c>
      <c r="E21461" s="2"/>
      <c r="F21461" s="2"/>
      <c r="G21461" s="2"/>
      <c r="H21461" s="2"/>
    </row>
    <row r="21462" spans="2:8">
      <c r="B21462" s="2" t="s">
        <v>21907</v>
      </c>
      <c r="C21462" s="2">
        <v>17</v>
      </c>
      <c r="D21462" s="2" t="s">
        <v>461</v>
      </c>
      <c r="E21462" s="2"/>
      <c r="F21462" s="2"/>
      <c r="G21462" s="2"/>
      <c r="H21462" s="2"/>
    </row>
    <row r="21463" spans="2:8">
      <c r="B21463" s="2" t="s">
        <v>21908</v>
      </c>
      <c r="C21463" s="2">
        <v>18</v>
      </c>
      <c r="D21463" s="2" t="s">
        <v>461</v>
      </c>
      <c r="E21463" s="2"/>
      <c r="F21463" s="2"/>
      <c r="G21463" s="2"/>
      <c r="H21463" s="2"/>
    </row>
    <row r="21464" spans="2:8">
      <c r="B21464" s="2" t="s">
        <v>21909</v>
      </c>
      <c r="C21464" s="2">
        <v>18</v>
      </c>
      <c r="D21464" s="2" t="s">
        <v>461</v>
      </c>
      <c r="E21464" s="2"/>
      <c r="F21464" s="2"/>
      <c r="G21464" s="2"/>
      <c r="H21464" s="2"/>
    </row>
    <row r="21465" spans="2:8">
      <c r="B21465" s="2" t="s">
        <v>21910</v>
      </c>
      <c r="C21465" s="2">
        <v>15</v>
      </c>
      <c r="D21465" s="2" t="s">
        <v>461</v>
      </c>
      <c r="E21465" s="2"/>
      <c r="F21465" s="2"/>
      <c r="G21465" s="2"/>
      <c r="H21465" s="2"/>
    </row>
    <row r="21466" spans="2:8">
      <c r="B21466" s="2" t="s">
        <v>21911</v>
      </c>
      <c r="C21466" s="2">
        <v>27</v>
      </c>
      <c r="D21466" s="2" t="s">
        <v>461</v>
      </c>
      <c r="E21466" s="2"/>
      <c r="F21466" s="2"/>
      <c r="G21466" s="2"/>
      <c r="H21466" s="2"/>
    </row>
    <row r="21467" spans="2:8">
      <c r="B21467" s="2" t="s">
        <v>21912</v>
      </c>
      <c r="C21467" s="2">
        <v>30</v>
      </c>
      <c r="D21467" s="2" t="s">
        <v>461</v>
      </c>
      <c r="E21467" s="2"/>
      <c r="F21467" s="2"/>
      <c r="G21467" s="2"/>
      <c r="H21467" s="2"/>
    </row>
    <row r="21468" spans="2:8">
      <c r="B21468" s="2" t="s">
        <v>21913</v>
      </c>
      <c r="C21468" s="2">
        <v>30</v>
      </c>
      <c r="D21468" s="2" t="s">
        <v>461</v>
      </c>
      <c r="E21468" s="2"/>
      <c r="F21468" s="2"/>
      <c r="G21468" s="2"/>
      <c r="H21468" s="2"/>
    </row>
    <row r="21469" spans="2:8">
      <c r="B21469" s="2" t="s">
        <v>21914</v>
      </c>
      <c r="C21469" s="2">
        <v>30</v>
      </c>
      <c r="D21469" s="2" t="s">
        <v>461</v>
      </c>
      <c r="E21469" s="2"/>
      <c r="F21469" s="2"/>
      <c r="G21469" s="2"/>
      <c r="H21469" s="2"/>
    </row>
    <row r="21470" spans="2:8">
      <c r="B21470" s="2" t="s">
        <v>21915</v>
      </c>
      <c r="C21470" s="2">
        <v>29</v>
      </c>
      <c r="D21470" s="2" t="s">
        <v>461</v>
      </c>
      <c r="E21470" s="2"/>
      <c r="F21470" s="2"/>
      <c r="G21470" s="2"/>
      <c r="H21470" s="2"/>
    </row>
    <row r="21471" spans="2:8">
      <c r="B21471" s="2" t="s">
        <v>21916</v>
      </c>
      <c r="C21471" s="2">
        <v>27</v>
      </c>
      <c r="D21471" s="2" t="s">
        <v>461</v>
      </c>
      <c r="E21471" s="2"/>
      <c r="F21471" s="2"/>
      <c r="G21471" s="2"/>
      <c r="H21471" s="2"/>
    </row>
    <row r="21472" spans="2:8">
      <c r="B21472" s="2" t="s">
        <v>21917</v>
      </c>
      <c r="C21472" s="2">
        <v>28</v>
      </c>
      <c r="D21472" s="2" t="s">
        <v>461</v>
      </c>
      <c r="E21472" s="2"/>
      <c r="F21472" s="2"/>
      <c r="G21472" s="2"/>
      <c r="H21472" s="2"/>
    </row>
    <row r="21473" spans="2:8">
      <c r="B21473" s="2" t="s">
        <v>21918</v>
      </c>
      <c r="C21473" s="2">
        <v>27</v>
      </c>
      <c r="D21473" s="2" t="s">
        <v>461</v>
      </c>
      <c r="E21473" s="2"/>
      <c r="F21473" s="2"/>
      <c r="G21473" s="2"/>
      <c r="H21473" s="2"/>
    </row>
    <row r="21474" spans="2:8">
      <c r="B21474" s="2" t="s">
        <v>21919</v>
      </c>
      <c r="C21474" s="2">
        <v>28</v>
      </c>
      <c r="D21474" s="2" t="s">
        <v>461</v>
      </c>
      <c r="E21474" s="2"/>
      <c r="F21474" s="2"/>
      <c r="G21474" s="2"/>
      <c r="H21474" s="2"/>
    </row>
    <row r="21475" spans="2:8">
      <c r="B21475" s="2" t="s">
        <v>21920</v>
      </c>
      <c r="C21475" s="2">
        <v>27</v>
      </c>
      <c r="D21475" s="2" t="s">
        <v>461</v>
      </c>
      <c r="E21475" s="2"/>
      <c r="F21475" s="2"/>
      <c r="G21475" s="2"/>
      <c r="H21475" s="2"/>
    </row>
    <row r="21476" spans="2:8">
      <c r="B21476" s="2" t="s">
        <v>21921</v>
      </c>
      <c r="C21476" s="2">
        <v>28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21922</v>
      </c>
      <c r="C21477" s="2">
        <v>27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21923</v>
      </c>
      <c r="C21478" s="2">
        <v>28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21924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21925</v>
      </c>
      <c r="C21480" s="2">
        <v>33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21926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21927</v>
      </c>
      <c r="C21482" s="2">
        <v>34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32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30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21930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21931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21932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21933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21934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21935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21936</v>
      </c>
      <c r="C21491" s="2">
        <v>27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21937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21938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19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21942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21943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21944</v>
      </c>
      <c r="C21499" s="2">
        <v>33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21945</v>
      </c>
      <c r="C21500" s="2">
        <v>33</v>
      </c>
      <c r="D21500" s="2" t="s">
        <v>461</v>
      </c>
      <c r="E21500" s="2"/>
      <c r="F21500" s="2"/>
      <c r="G21500" s="2"/>
      <c r="H21500" s="2"/>
    </row>
    <row r="21501" spans="2:8">
      <c r="B21501" s="2" t="s">
        <v>21946</v>
      </c>
      <c r="C21501" s="2">
        <v>33</v>
      </c>
      <c r="D21501" s="2" t="s">
        <v>461</v>
      </c>
      <c r="E21501" s="2"/>
      <c r="F21501" s="2"/>
      <c r="G21501" s="2"/>
      <c r="H21501" s="2"/>
    </row>
    <row r="21502" spans="2:8">
      <c r="B21502" s="2" t="s">
        <v>21947</v>
      </c>
      <c r="C21502" s="2">
        <v>32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21948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21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21951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21952</v>
      </c>
      <c r="C21507" s="2">
        <v>19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21953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18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18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15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21958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21959</v>
      </c>
      <c r="C21514" s="2">
        <v>18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21960</v>
      </c>
      <c r="C21515" s="2">
        <v>18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16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33</v>
      </c>
      <c r="D21517" s="2" t="s">
        <v>461</v>
      </c>
      <c r="E21517" s="2"/>
      <c r="F21517" s="2"/>
      <c r="G21517" s="2"/>
      <c r="H21517" s="2"/>
    </row>
    <row r="21518" spans="2:8">
      <c r="B21518" s="2" t="s">
        <v>21963</v>
      </c>
      <c r="C21518" s="2">
        <v>33</v>
      </c>
      <c r="D21518" s="2" t="s">
        <v>461</v>
      </c>
      <c r="E21518" s="2"/>
      <c r="F21518" s="2"/>
      <c r="G21518" s="2"/>
      <c r="H21518" s="2"/>
    </row>
    <row r="21519" spans="2:8">
      <c r="B21519" s="2" t="s">
        <v>21964</v>
      </c>
      <c r="C21519" s="2">
        <v>32</v>
      </c>
      <c r="D21519" s="2" t="s">
        <v>461</v>
      </c>
      <c r="E21519" s="2"/>
      <c r="F21519" s="2"/>
      <c r="G21519" s="2"/>
      <c r="H21519" s="2"/>
    </row>
    <row r="21520" spans="2:8">
      <c r="B21520" s="2" t="s">
        <v>21965</v>
      </c>
      <c r="C21520" s="2">
        <v>30</v>
      </c>
      <c r="D21520" s="2" t="s">
        <v>461</v>
      </c>
      <c r="E21520" s="2"/>
      <c r="F21520" s="2"/>
      <c r="G21520" s="2"/>
      <c r="H21520" s="2"/>
    </row>
    <row r="21521" spans="2:8">
      <c r="B21521" s="2" t="s">
        <v>21966</v>
      </c>
      <c r="C21521" s="2">
        <v>28</v>
      </c>
      <c r="D21521" s="2" t="s">
        <v>461</v>
      </c>
      <c r="E21521" s="2"/>
      <c r="F21521" s="2"/>
      <c r="G21521" s="2"/>
      <c r="H21521" s="2"/>
    </row>
    <row r="21522" spans="2:8">
      <c r="B21522" s="2" t="s">
        <v>21967</v>
      </c>
      <c r="C21522" s="2">
        <v>34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21968</v>
      </c>
      <c r="C21523" s="2">
        <v>35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21969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21970</v>
      </c>
      <c r="C21525" s="2">
        <v>34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21971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21972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21973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21974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21975</v>
      </c>
      <c r="C21530" s="2">
        <v>27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21976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21977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44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21980</v>
      </c>
      <c r="C21535" s="2">
        <v>46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21981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21982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21983</v>
      </c>
      <c r="C21538" s="2">
        <v>30</v>
      </c>
      <c r="D21538" s="2" t="s">
        <v>461</v>
      </c>
      <c r="E21538" s="2"/>
      <c r="F21538" s="2"/>
      <c r="G21538" s="2"/>
      <c r="H21538" s="2"/>
    </row>
    <row r="21539" spans="2:8">
      <c r="B21539" s="2" t="s">
        <v>21984</v>
      </c>
      <c r="C21539" s="2">
        <v>30</v>
      </c>
      <c r="D21539" s="2" t="s">
        <v>461</v>
      </c>
      <c r="E21539" s="2"/>
      <c r="F21539" s="2"/>
      <c r="G21539" s="2"/>
      <c r="H21539" s="2"/>
    </row>
    <row r="21540" spans="2:8">
      <c r="B21540" s="2" t="s">
        <v>21985</v>
      </c>
      <c r="C21540" s="2">
        <v>30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21986</v>
      </c>
      <c r="C21541" s="2">
        <v>29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21987</v>
      </c>
      <c r="C21542" s="2">
        <v>30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21988</v>
      </c>
      <c r="C21543" s="2">
        <v>33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21989</v>
      </c>
      <c r="C21544" s="2">
        <v>31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21990</v>
      </c>
      <c r="C21545" s="2">
        <v>30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21991</v>
      </c>
      <c r="C21546" s="2">
        <v>30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21992</v>
      </c>
      <c r="C21547" s="2">
        <v>28</v>
      </c>
      <c r="D21547" s="2" t="s">
        <v>461</v>
      </c>
      <c r="E21547" s="2"/>
      <c r="F21547" s="2"/>
      <c r="G21547" s="2"/>
      <c r="H21547" s="2"/>
    </row>
    <row r="21548" spans="2:8">
      <c r="B21548" s="2" t="s">
        <v>21993</v>
      </c>
      <c r="C21548" s="2">
        <v>28</v>
      </c>
      <c r="D21548" s="2" t="s">
        <v>461</v>
      </c>
      <c r="E21548" s="2"/>
      <c r="F21548" s="2"/>
      <c r="G21548" s="2"/>
      <c r="H21548" s="2"/>
    </row>
    <row r="21549" spans="2:8">
      <c r="B21549" s="2" t="s">
        <v>21994</v>
      </c>
      <c r="C21549" s="2">
        <v>29</v>
      </c>
      <c r="D21549" s="2" t="s">
        <v>461</v>
      </c>
      <c r="E21549" s="2"/>
      <c r="F21549" s="2"/>
      <c r="G21549" s="2"/>
      <c r="H21549" s="2"/>
    </row>
    <row r="21550" spans="2:8">
      <c r="B21550" s="2" t="s">
        <v>21995</v>
      </c>
      <c r="C21550" s="2">
        <v>29</v>
      </c>
      <c r="D21550" s="2" t="s">
        <v>461</v>
      </c>
      <c r="E21550" s="2"/>
      <c r="F21550" s="2"/>
      <c r="G21550" s="2"/>
      <c r="H21550" s="2"/>
    </row>
    <row r="21551" spans="2:8">
      <c r="B21551" s="2" t="s">
        <v>21996</v>
      </c>
      <c r="C21551" s="2">
        <v>28</v>
      </c>
      <c r="D21551" s="2" t="s">
        <v>461</v>
      </c>
      <c r="E21551" s="2"/>
      <c r="F21551" s="2"/>
      <c r="G21551" s="2"/>
      <c r="H21551" s="2"/>
    </row>
    <row r="21552" spans="2:8">
      <c r="B21552" s="2" t="s">
        <v>21997</v>
      </c>
      <c r="C21552" s="2">
        <v>28</v>
      </c>
      <c r="D21552" s="2" t="s">
        <v>461</v>
      </c>
      <c r="E21552" s="2"/>
      <c r="F21552" s="2"/>
      <c r="G21552" s="2"/>
      <c r="H21552" s="2"/>
    </row>
    <row r="21553" spans="2:8">
      <c r="B21553" s="2" t="s">
        <v>21998</v>
      </c>
      <c r="C21553" s="2">
        <v>27</v>
      </c>
      <c r="D21553" s="2" t="s">
        <v>461</v>
      </c>
      <c r="E21553" s="2"/>
      <c r="F21553" s="2"/>
      <c r="G21553" s="2"/>
      <c r="H21553" s="2"/>
    </row>
    <row r="21554" spans="2:8">
      <c r="B21554" s="2" t="s">
        <v>21999</v>
      </c>
      <c r="C21554" s="2">
        <v>27</v>
      </c>
      <c r="D21554" s="2" t="s">
        <v>461</v>
      </c>
      <c r="E21554" s="2"/>
      <c r="F21554" s="2"/>
      <c r="G21554" s="2"/>
      <c r="H21554" s="2"/>
    </row>
    <row r="21555" spans="2:8">
      <c r="B21555" s="2" t="s">
        <v>22000</v>
      </c>
      <c r="C21555" s="2">
        <v>25</v>
      </c>
      <c r="D21555" s="2" t="s">
        <v>461</v>
      </c>
      <c r="E21555" s="2"/>
      <c r="F21555" s="2"/>
      <c r="G21555" s="2"/>
      <c r="H21555" s="2"/>
    </row>
    <row r="21556" spans="2:8">
      <c r="B21556" s="2" t="s">
        <v>22001</v>
      </c>
      <c r="C21556" s="2">
        <v>27</v>
      </c>
      <c r="D21556" s="2" t="s">
        <v>461</v>
      </c>
      <c r="E21556" s="2"/>
      <c r="F21556" s="2"/>
      <c r="G21556" s="2"/>
      <c r="H21556" s="2"/>
    </row>
    <row r="21557" spans="2:8">
      <c r="B21557" s="2" t="s">
        <v>22002</v>
      </c>
      <c r="C21557" s="2">
        <v>27</v>
      </c>
      <c r="D21557" s="2" t="s">
        <v>461</v>
      </c>
      <c r="E21557" s="2"/>
      <c r="F21557" s="2"/>
      <c r="G21557" s="2"/>
      <c r="H21557" s="2"/>
    </row>
    <row r="21558" spans="2:8">
      <c r="B21558" s="2" t="s">
        <v>22003</v>
      </c>
      <c r="C21558" s="2">
        <v>26</v>
      </c>
      <c r="D21558" s="2" t="s">
        <v>461</v>
      </c>
      <c r="E21558" s="2"/>
      <c r="F21558" s="2"/>
      <c r="G21558" s="2"/>
      <c r="H21558" s="2"/>
    </row>
    <row r="21559" spans="2:8">
      <c r="B21559" s="2" t="s">
        <v>22004</v>
      </c>
      <c r="C21559" s="2">
        <v>27</v>
      </c>
      <c r="D21559" s="2" t="s">
        <v>461</v>
      </c>
      <c r="E21559" s="2"/>
      <c r="F21559" s="2"/>
      <c r="G21559" s="2"/>
      <c r="H21559" s="2"/>
    </row>
    <row r="21560" spans="2:8">
      <c r="B21560" s="2" t="s">
        <v>22005</v>
      </c>
      <c r="C21560" s="2">
        <v>27</v>
      </c>
      <c r="D21560" s="2" t="s">
        <v>461</v>
      </c>
      <c r="E21560" s="2"/>
      <c r="F21560" s="2"/>
      <c r="G21560" s="2"/>
      <c r="H21560" s="2"/>
    </row>
    <row r="21561" spans="2:8">
      <c r="B21561" s="2" t="s">
        <v>22006</v>
      </c>
      <c r="C21561" s="2">
        <v>30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22007</v>
      </c>
      <c r="C21562" s="2">
        <v>32</v>
      </c>
      <c r="D21562" s="2" t="s">
        <v>461</v>
      </c>
      <c r="E21562" s="2"/>
      <c r="F21562" s="2"/>
      <c r="G21562" s="2"/>
      <c r="H21562" s="2"/>
    </row>
    <row r="21563" spans="2:8">
      <c r="B21563" s="2" t="s">
        <v>22008</v>
      </c>
      <c r="C21563" s="2">
        <v>31</v>
      </c>
      <c r="D21563" s="2" t="s">
        <v>461</v>
      </c>
      <c r="E21563" s="2"/>
      <c r="F21563" s="2"/>
      <c r="G21563" s="2"/>
      <c r="H21563" s="2"/>
    </row>
    <row r="21564" spans="2:8">
      <c r="B21564" s="2" t="s">
        <v>22009</v>
      </c>
      <c r="C21564" s="2">
        <v>30</v>
      </c>
      <c r="D21564" s="2" t="s">
        <v>461</v>
      </c>
      <c r="E21564" s="2"/>
      <c r="F21564" s="2"/>
      <c r="G21564" s="2"/>
      <c r="H21564" s="2"/>
    </row>
    <row r="21565" spans="2:8">
      <c r="B21565" s="2" t="s">
        <v>22010</v>
      </c>
      <c r="C21565" s="2">
        <v>28</v>
      </c>
      <c r="D21565" s="2" t="s">
        <v>461</v>
      </c>
      <c r="E21565" s="2"/>
      <c r="F21565" s="2"/>
      <c r="G21565" s="2"/>
      <c r="H21565" s="2"/>
    </row>
    <row r="21566" spans="2:8">
      <c r="B21566" s="2" t="s">
        <v>22011</v>
      </c>
      <c r="C21566" s="2">
        <v>24</v>
      </c>
      <c r="D21566" s="2" t="s">
        <v>461</v>
      </c>
      <c r="E21566" s="2"/>
      <c r="F21566" s="2"/>
      <c r="G21566" s="2"/>
      <c r="H21566" s="2"/>
    </row>
    <row r="21567" spans="2:8">
      <c r="B21567" s="2" t="s">
        <v>22012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32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22014</v>
      </c>
      <c r="C21569" s="2">
        <v>31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22015</v>
      </c>
      <c r="C21570" s="2">
        <v>30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22017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36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35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35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22024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22025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22026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22027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22028</v>
      </c>
      <c r="C21583" s="2">
        <v>35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22029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22030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22031</v>
      </c>
      <c r="C21586" s="2">
        <v>21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22032</v>
      </c>
      <c r="C21587" s="2">
        <v>29</v>
      </c>
      <c r="D21587" s="2" t="s">
        <v>461</v>
      </c>
      <c r="E21587" s="2"/>
      <c r="F21587" s="2"/>
      <c r="G21587" s="2"/>
      <c r="H21587" s="2"/>
    </row>
    <row r="21588" spans="2:8">
      <c r="B21588" s="2" t="s">
        <v>22033</v>
      </c>
      <c r="C21588" s="2">
        <v>13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22034</v>
      </c>
      <c r="C21589" s="2">
        <v>34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22035</v>
      </c>
      <c r="C21590" s="2">
        <v>35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22036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33</v>
      </c>
      <c r="D21592" s="2" t="s">
        <v>461</v>
      </c>
      <c r="E21592" s="2"/>
      <c r="F21592" s="2"/>
      <c r="G21592" s="2"/>
      <c r="H21592" s="2"/>
    </row>
    <row r="21593" spans="2:8">
      <c r="B21593" s="2" t="s">
        <v>22038</v>
      </c>
      <c r="C21593" s="2">
        <v>33</v>
      </c>
      <c r="D21593" s="2" t="s">
        <v>461</v>
      </c>
      <c r="E21593" s="2"/>
      <c r="F21593" s="2"/>
      <c r="G21593" s="2"/>
      <c r="H21593" s="2"/>
    </row>
    <row r="21594" spans="2:8">
      <c r="B21594" s="2" t="s">
        <v>22039</v>
      </c>
      <c r="C21594" s="2">
        <v>32</v>
      </c>
      <c r="D21594" s="2" t="s">
        <v>461</v>
      </c>
      <c r="E21594" s="2"/>
      <c r="F21594" s="2"/>
      <c r="G21594" s="2"/>
      <c r="H21594" s="2"/>
    </row>
    <row r="21595" spans="2:8">
      <c r="B21595" s="2" t="s">
        <v>22040</v>
      </c>
      <c r="C21595" s="2">
        <v>31</v>
      </c>
      <c r="D21595" s="2" t="s">
        <v>461</v>
      </c>
      <c r="E21595" s="2"/>
      <c r="F21595" s="2"/>
      <c r="G21595" s="2"/>
      <c r="H21595" s="2"/>
    </row>
    <row r="21596" spans="2:8">
      <c r="B21596" s="2" t="s">
        <v>22041</v>
      </c>
      <c r="C21596" s="2">
        <v>36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22042</v>
      </c>
      <c r="C21597" s="2">
        <v>37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22043</v>
      </c>
      <c r="C21598" s="2">
        <v>35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22044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22045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22046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22047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22050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22051</v>
      </c>
      <c r="C21606" s="2">
        <v>30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22052</v>
      </c>
      <c r="C21607" s="2">
        <v>29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22053</v>
      </c>
      <c r="C21608" s="2">
        <v>25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22054</v>
      </c>
      <c r="C21609" s="2">
        <v>17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22055</v>
      </c>
      <c r="C21610" s="2">
        <v>17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22056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22057</v>
      </c>
      <c r="C21612" s="2">
        <v>35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22058</v>
      </c>
      <c r="C21613" s="2">
        <v>36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22059</v>
      </c>
      <c r="C21614" s="2">
        <v>33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22062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22063</v>
      </c>
      <c r="C21618" s="2">
        <v>32</v>
      </c>
      <c r="D21618" s="2" t="s">
        <v>461</v>
      </c>
      <c r="E21618" s="2"/>
      <c r="F21618" s="2"/>
      <c r="G21618" s="2"/>
      <c r="H21618" s="2"/>
    </row>
    <row r="21619" spans="2:8">
      <c r="B21619" s="2" t="s">
        <v>22064</v>
      </c>
      <c r="C21619" s="2">
        <v>31</v>
      </c>
      <c r="D21619" s="2" t="s">
        <v>461</v>
      </c>
      <c r="E21619" s="2"/>
      <c r="F21619" s="2"/>
      <c r="G21619" s="2"/>
      <c r="H21619" s="2"/>
    </row>
    <row r="21620" spans="2:8">
      <c r="B21620" s="2" t="s">
        <v>22065</v>
      </c>
      <c r="C21620" s="2">
        <v>30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22066</v>
      </c>
      <c r="C21621" s="2">
        <v>29</v>
      </c>
      <c r="D21621" s="2" t="s">
        <v>461</v>
      </c>
      <c r="E21621" s="2"/>
      <c r="F21621" s="2"/>
      <c r="G21621" s="2"/>
      <c r="H21621" s="2"/>
    </row>
    <row r="21622" spans="2:8">
      <c r="B21622" s="2" t="s">
        <v>22067</v>
      </c>
      <c r="C21622" s="2">
        <v>29</v>
      </c>
      <c r="D21622" s="2" t="s">
        <v>461</v>
      </c>
      <c r="E21622" s="2"/>
      <c r="F21622" s="2"/>
      <c r="G21622" s="2"/>
      <c r="H21622" s="2"/>
    </row>
    <row r="21623" spans="2:8">
      <c r="B21623" s="2" t="s">
        <v>22068</v>
      </c>
      <c r="C21623" s="2">
        <v>39</v>
      </c>
      <c r="D21623" s="2" t="s">
        <v>461</v>
      </c>
      <c r="E21623" s="2"/>
      <c r="F21623" s="2"/>
      <c r="G21623" s="2"/>
      <c r="H21623" s="2"/>
    </row>
    <row r="21624" spans="2:8">
      <c r="B21624" s="2" t="s">
        <v>22069</v>
      </c>
      <c r="C21624" s="2">
        <v>37</v>
      </c>
      <c r="D21624" s="2" t="s">
        <v>461</v>
      </c>
      <c r="E21624" s="2"/>
      <c r="F21624" s="2"/>
      <c r="G21624" s="2"/>
      <c r="H21624" s="2"/>
    </row>
    <row r="21625" spans="2:8">
      <c r="B21625" s="2" t="s">
        <v>22070</v>
      </c>
      <c r="C21625" s="2">
        <v>38</v>
      </c>
      <c r="D21625" s="2" t="s">
        <v>461</v>
      </c>
      <c r="E21625" s="2"/>
      <c r="F21625" s="2"/>
      <c r="G21625" s="2"/>
      <c r="H21625" s="2"/>
    </row>
    <row r="21626" spans="2:8">
      <c r="B21626" s="2" t="s">
        <v>22071</v>
      </c>
      <c r="C21626" s="2">
        <v>38</v>
      </c>
      <c r="D21626" s="2" t="s">
        <v>461</v>
      </c>
      <c r="E21626" s="2"/>
      <c r="F21626" s="2"/>
      <c r="G21626" s="2"/>
      <c r="H21626" s="2"/>
    </row>
    <row r="21627" spans="2:8">
      <c r="B21627" s="2" t="s">
        <v>22072</v>
      </c>
      <c r="C21627" s="2">
        <v>37</v>
      </c>
      <c r="D21627" s="2" t="s">
        <v>461</v>
      </c>
      <c r="E21627" s="2"/>
      <c r="F21627" s="2"/>
      <c r="G21627" s="2"/>
      <c r="H21627" s="2"/>
    </row>
    <row r="21628" spans="2:8">
      <c r="B21628" s="2" t="s">
        <v>22073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22074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22075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31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30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29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29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29</v>
      </c>
      <c r="D21635" s="2" t="s">
        <v>461</v>
      </c>
      <c r="E21635" s="2"/>
      <c r="F21635" s="2"/>
      <c r="G21635" s="2"/>
      <c r="H21635" s="2"/>
    </row>
    <row r="21636" spans="2:8">
      <c r="B21636" s="2" t="s">
        <v>22081</v>
      </c>
      <c r="C21636" s="2">
        <v>30</v>
      </c>
      <c r="D21636" s="2" t="s">
        <v>461</v>
      </c>
      <c r="E21636" s="2"/>
      <c r="F21636" s="2"/>
      <c r="G21636" s="2"/>
      <c r="H21636" s="2"/>
    </row>
    <row r="21637" spans="2:8">
      <c r="B21637" s="2" t="s">
        <v>22082</v>
      </c>
      <c r="C21637" s="2">
        <v>29</v>
      </c>
      <c r="D21637" s="2" t="s">
        <v>461</v>
      </c>
      <c r="E21637" s="2"/>
      <c r="F21637" s="2"/>
      <c r="G21637" s="2"/>
      <c r="H21637" s="2"/>
    </row>
    <row r="21638" spans="2:8">
      <c r="B21638" s="2" t="s">
        <v>22083</v>
      </c>
      <c r="C21638" s="2">
        <v>27</v>
      </c>
      <c r="D21638" s="2" t="s">
        <v>461</v>
      </c>
      <c r="E21638" s="2"/>
      <c r="F21638" s="2"/>
      <c r="G21638" s="2"/>
      <c r="H21638" s="2"/>
    </row>
    <row r="21639" spans="2:8">
      <c r="B21639" s="2" t="s">
        <v>22084</v>
      </c>
      <c r="C21639" s="2">
        <v>26</v>
      </c>
      <c r="D21639" s="2" t="s">
        <v>461</v>
      </c>
      <c r="E21639" s="2"/>
      <c r="F21639" s="2"/>
      <c r="G21639" s="2"/>
      <c r="H21639" s="2"/>
    </row>
    <row r="21640" spans="2:8">
      <c r="B21640" s="2" t="s">
        <v>22085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22088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22089</v>
      </c>
      <c r="C21644" s="2">
        <v>15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22090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22091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22092</v>
      </c>
      <c r="C21647" s="2">
        <v>25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22093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22094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22095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22096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22097</v>
      </c>
      <c r="C21652" s="2">
        <v>31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22098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22099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22100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22101</v>
      </c>
      <c r="C21656" s="2">
        <v>29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22102</v>
      </c>
      <c r="C21657" s="2">
        <v>29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22103</v>
      </c>
      <c r="C21658" s="2">
        <v>31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22104</v>
      </c>
      <c r="C21659" s="2">
        <v>30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22105</v>
      </c>
      <c r="C21660" s="2">
        <v>30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22106</v>
      </c>
      <c r="C21661" s="2">
        <v>29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22107</v>
      </c>
      <c r="C21662" s="2">
        <v>28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22108</v>
      </c>
      <c r="C21663" s="2">
        <v>14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22109</v>
      </c>
      <c r="C21664" s="2">
        <v>15</v>
      </c>
      <c r="D21664" s="2" t="s">
        <v>461</v>
      </c>
      <c r="E21664" s="2"/>
      <c r="F21664" s="2"/>
      <c r="G21664" s="2"/>
      <c r="H21664" s="2"/>
    </row>
    <row r="21665" spans="2:8">
      <c r="B21665" s="2" t="s">
        <v>22110</v>
      </c>
      <c r="C21665" s="2">
        <v>17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19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22113</v>
      </c>
      <c r="C21668" s="2">
        <v>19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22114</v>
      </c>
      <c r="C21669" s="2">
        <v>14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22115</v>
      </c>
      <c r="C21670" s="2">
        <v>35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31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30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22118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22119</v>
      </c>
      <c r="C21674" s="2">
        <v>24</v>
      </c>
      <c r="D21674" s="2" t="s">
        <v>461</v>
      </c>
      <c r="E21674" s="2"/>
      <c r="F21674" s="2"/>
      <c r="G21674" s="2"/>
      <c r="H21674" s="2"/>
    </row>
    <row r="21675" spans="2:8">
      <c r="B21675" s="2" t="s">
        <v>22120</v>
      </c>
      <c r="C21675" s="2">
        <v>27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22121</v>
      </c>
      <c r="C21676" s="2">
        <v>13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22122</v>
      </c>
      <c r="C21677" s="2">
        <v>30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22123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25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22127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22128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22129</v>
      </c>
      <c r="C21684" s="2">
        <v>26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22130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26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22133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22134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22135</v>
      </c>
      <c r="C21690" s="2">
        <v>21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22136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22137</v>
      </c>
      <c r="C21692" s="2">
        <v>34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22138</v>
      </c>
      <c r="C21693" s="2">
        <v>33</v>
      </c>
      <c r="D21693" s="2" t="s">
        <v>461</v>
      </c>
      <c r="E21693" s="2"/>
      <c r="F21693" s="2"/>
      <c r="G21693" s="2"/>
      <c r="H21693" s="2"/>
    </row>
    <row r="21694" spans="2:8">
      <c r="B21694" s="2" t="s">
        <v>22139</v>
      </c>
      <c r="C21694" s="2">
        <v>33</v>
      </c>
      <c r="D21694" s="2" t="s">
        <v>461</v>
      </c>
      <c r="E21694" s="2"/>
      <c r="F21694" s="2"/>
      <c r="G21694" s="2"/>
      <c r="H21694" s="2"/>
    </row>
    <row r="21695" spans="2:8">
      <c r="B21695" s="2" t="s">
        <v>22140</v>
      </c>
      <c r="C21695" s="2">
        <v>31</v>
      </c>
      <c r="D21695" s="2" t="s">
        <v>461</v>
      </c>
      <c r="E21695" s="2"/>
      <c r="F21695" s="2"/>
      <c r="G21695" s="2"/>
      <c r="H21695" s="2"/>
    </row>
    <row r="21696" spans="2:8">
      <c r="B21696" s="2" t="s">
        <v>22141</v>
      </c>
      <c r="C21696" s="2">
        <v>31</v>
      </c>
      <c r="D21696" s="2" t="s">
        <v>461</v>
      </c>
      <c r="E21696" s="2"/>
      <c r="F21696" s="2"/>
      <c r="G21696" s="2"/>
      <c r="H21696" s="2"/>
    </row>
    <row r="21697" spans="2:8">
      <c r="B21697" s="2" t="s">
        <v>22142</v>
      </c>
      <c r="C21697" s="2">
        <v>30</v>
      </c>
      <c r="D21697" s="2" t="s">
        <v>461</v>
      </c>
      <c r="E21697" s="2"/>
      <c r="F21697" s="2"/>
      <c r="G21697" s="2"/>
      <c r="H21697" s="2"/>
    </row>
    <row r="21698" spans="2:8">
      <c r="B21698" s="2" t="s">
        <v>22143</v>
      </c>
      <c r="C21698" s="2">
        <v>29</v>
      </c>
      <c r="D21698" s="2" t="s">
        <v>461</v>
      </c>
      <c r="E21698" s="2"/>
      <c r="F21698" s="2"/>
      <c r="G21698" s="2"/>
      <c r="H21698" s="2"/>
    </row>
    <row r="21699" spans="2:8">
      <c r="B21699" s="2" t="s">
        <v>22144</v>
      </c>
      <c r="C21699" s="2">
        <v>28</v>
      </c>
      <c r="D21699" s="2" t="s">
        <v>461</v>
      </c>
      <c r="E21699" s="2"/>
      <c r="F21699" s="2"/>
      <c r="G21699" s="2"/>
      <c r="H21699" s="2"/>
    </row>
    <row r="21700" spans="2:8">
      <c r="B21700" s="2" t="s">
        <v>22145</v>
      </c>
      <c r="C21700" s="2">
        <v>23</v>
      </c>
      <c r="D21700" s="2" t="s">
        <v>461</v>
      </c>
      <c r="E21700" s="2"/>
      <c r="F21700" s="2"/>
      <c r="G21700" s="2"/>
      <c r="H21700" s="2"/>
    </row>
    <row r="21701" spans="2:8">
      <c r="B21701" s="2" t="s">
        <v>22146</v>
      </c>
      <c r="C21701" s="2">
        <v>19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22147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22148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22149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22154</v>
      </c>
      <c r="C21709" s="2">
        <v>25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32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33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33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34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32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22161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22162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22163</v>
      </c>
      <c r="C21718" s="2">
        <v>32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22164</v>
      </c>
      <c r="C21719" s="2">
        <v>32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22165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26</v>
      </c>
      <c r="D21727" s="2" t="s">
        <v>461</v>
      </c>
      <c r="E21727" s="2"/>
      <c r="F21727" s="2"/>
      <c r="G21727" s="2"/>
      <c r="H21727" s="2"/>
    </row>
    <row r="21728" spans="2:8">
      <c r="B21728" s="2" t="s">
        <v>22173</v>
      </c>
      <c r="C21728" s="2">
        <v>28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22174</v>
      </c>
      <c r="C21729" s="2">
        <v>27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22175</v>
      </c>
      <c r="C21730" s="2">
        <v>26</v>
      </c>
      <c r="D21730" s="2" t="s">
        <v>461</v>
      </c>
      <c r="E21730" s="2"/>
      <c r="F21730" s="2"/>
      <c r="G21730" s="2"/>
      <c r="H21730" s="2"/>
    </row>
    <row r="21731" spans="2:8">
      <c r="B21731" s="2" t="s">
        <v>22176</v>
      </c>
      <c r="C21731" s="2">
        <v>24</v>
      </c>
      <c r="D21731" s="2" t="s">
        <v>461</v>
      </c>
      <c r="E21731" s="2"/>
      <c r="F21731" s="2"/>
      <c r="G21731" s="2"/>
      <c r="H21731" s="2"/>
    </row>
    <row r="21732" spans="2:8">
      <c r="B21732" s="2" t="s">
        <v>22177</v>
      </c>
      <c r="C21732" s="2">
        <v>25</v>
      </c>
      <c r="D21732" s="2" t="s">
        <v>461</v>
      </c>
      <c r="E21732" s="2"/>
      <c r="F21732" s="2"/>
      <c r="G21732" s="2"/>
      <c r="H21732" s="2"/>
    </row>
    <row r="21733" spans="2:8">
      <c r="B21733" s="2" t="s">
        <v>22178</v>
      </c>
      <c r="C21733" s="2">
        <v>35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36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35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22181</v>
      </c>
      <c r="C21736" s="2">
        <v>32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22182</v>
      </c>
      <c r="C21737" s="2">
        <v>26</v>
      </c>
      <c r="D21737" s="2" t="s">
        <v>461</v>
      </c>
      <c r="E21737" s="2"/>
      <c r="F21737" s="2"/>
      <c r="G21737" s="2"/>
      <c r="H21737" s="2"/>
    </row>
    <row r="21738" spans="2:8">
      <c r="B21738" s="2" t="s">
        <v>22183</v>
      </c>
      <c r="C21738" s="2">
        <v>26</v>
      </c>
      <c r="D21738" s="2" t="s">
        <v>461</v>
      </c>
      <c r="E21738" s="2"/>
      <c r="F21738" s="2"/>
      <c r="G21738" s="2"/>
      <c r="H21738" s="2"/>
    </row>
    <row r="21739" spans="2:8">
      <c r="B21739" s="2" t="s">
        <v>22184</v>
      </c>
      <c r="C21739" s="2">
        <v>26</v>
      </c>
      <c r="D21739" s="2" t="s">
        <v>461</v>
      </c>
      <c r="E21739" s="2"/>
      <c r="F21739" s="2"/>
      <c r="G21739" s="2"/>
      <c r="H21739" s="2"/>
    </row>
    <row r="21740" spans="2:8">
      <c r="B21740" s="2" t="s">
        <v>22185</v>
      </c>
      <c r="C21740" s="2">
        <v>27</v>
      </c>
      <c r="D21740" s="2" t="s">
        <v>461</v>
      </c>
      <c r="E21740" s="2"/>
      <c r="F21740" s="2"/>
      <c r="G21740" s="2"/>
      <c r="H21740" s="2"/>
    </row>
    <row r="21741" spans="2:8">
      <c r="B21741" s="2" t="s">
        <v>22186</v>
      </c>
      <c r="C21741" s="2">
        <v>25</v>
      </c>
      <c r="D21741" s="2" t="s">
        <v>461</v>
      </c>
      <c r="E21741" s="2"/>
      <c r="F21741" s="2"/>
      <c r="G21741" s="2"/>
      <c r="H21741" s="2"/>
    </row>
    <row r="21742" spans="2:8">
      <c r="B21742" s="2" t="s">
        <v>22187</v>
      </c>
      <c r="C21742" s="2">
        <v>25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22188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22189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22192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22193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22194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22195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22196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22197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22198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22199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22200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22201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23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22203</v>
      </c>
      <c r="C21758" s="2">
        <v>22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22204</v>
      </c>
      <c r="C21759" s="2">
        <v>23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22205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33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22208</v>
      </c>
      <c r="C21763" s="2">
        <v>32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22209</v>
      </c>
      <c r="C21764" s="2">
        <v>33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22210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22211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21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20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19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39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40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22217</v>
      </c>
      <c r="C21772" s="2">
        <v>39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22218</v>
      </c>
      <c r="C21773" s="2">
        <v>36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22219</v>
      </c>
      <c r="C21774" s="2">
        <v>27</v>
      </c>
      <c r="D21774" s="2" t="s">
        <v>461</v>
      </c>
      <c r="E21774" s="2"/>
      <c r="F21774" s="2"/>
      <c r="G21774" s="2"/>
      <c r="H21774" s="2"/>
    </row>
    <row r="21775" spans="2:8">
      <c r="B21775" s="2" t="s">
        <v>22220</v>
      </c>
      <c r="C21775" s="2">
        <v>27</v>
      </c>
      <c r="D21775" s="2" t="s">
        <v>461</v>
      </c>
      <c r="E21775" s="2"/>
      <c r="F21775" s="2"/>
      <c r="G21775" s="2"/>
      <c r="H21775" s="2"/>
    </row>
    <row r="21776" spans="2:8">
      <c r="B21776" s="2" t="s">
        <v>22221</v>
      </c>
      <c r="C21776" s="2">
        <v>28</v>
      </c>
      <c r="D21776" s="2" t="s">
        <v>461</v>
      </c>
      <c r="E21776" s="2"/>
      <c r="F21776" s="2"/>
      <c r="G21776" s="2"/>
      <c r="H21776" s="2"/>
    </row>
    <row r="21777" spans="2:8">
      <c r="B21777" s="2" t="s">
        <v>22222</v>
      </c>
      <c r="C21777" s="2">
        <v>29</v>
      </c>
      <c r="D21777" s="2" t="s">
        <v>461</v>
      </c>
      <c r="E21777" s="2"/>
      <c r="F21777" s="2"/>
      <c r="G21777" s="2"/>
      <c r="H21777" s="2"/>
    </row>
    <row r="21778" spans="2:8">
      <c r="B21778" s="2" t="s">
        <v>22223</v>
      </c>
      <c r="C21778" s="2">
        <v>29</v>
      </c>
      <c r="D21778" s="2" t="s">
        <v>461</v>
      </c>
      <c r="E21778" s="2"/>
      <c r="F21778" s="2"/>
      <c r="G21778" s="2"/>
      <c r="H21778" s="2"/>
    </row>
    <row r="21779" spans="2:8">
      <c r="B21779" s="2" t="s">
        <v>22224</v>
      </c>
      <c r="C21779" s="2">
        <v>28</v>
      </c>
      <c r="D21779" s="2" t="s">
        <v>461</v>
      </c>
      <c r="E21779" s="2"/>
      <c r="F21779" s="2"/>
      <c r="G21779" s="2"/>
      <c r="H21779" s="2"/>
    </row>
    <row r="21780" spans="2:8">
      <c r="B21780" s="2" t="s">
        <v>22225</v>
      </c>
      <c r="C21780" s="2">
        <v>27</v>
      </c>
      <c r="D21780" s="2" t="s">
        <v>461</v>
      </c>
      <c r="E21780" s="2"/>
      <c r="F21780" s="2"/>
      <c r="G21780" s="2"/>
      <c r="H21780" s="2"/>
    </row>
    <row r="21781" spans="2:8">
      <c r="B21781" s="2" t="s">
        <v>22226</v>
      </c>
      <c r="C21781" s="2">
        <v>29</v>
      </c>
      <c r="D21781" s="2" t="s">
        <v>461</v>
      </c>
      <c r="E21781" s="2"/>
      <c r="F21781" s="2"/>
      <c r="G21781" s="2"/>
      <c r="H21781" s="2"/>
    </row>
    <row r="21782" spans="2:8">
      <c r="B21782" s="2" t="s">
        <v>22227</v>
      </c>
      <c r="C21782" s="2">
        <v>31</v>
      </c>
      <c r="D21782" s="2" t="s">
        <v>461</v>
      </c>
      <c r="E21782" s="2"/>
      <c r="F21782" s="2"/>
      <c r="G21782" s="2"/>
      <c r="H21782" s="2"/>
    </row>
    <row r="21783" spans="2:8">
      <c r="B21783" s="2" t="s">
        <v>22228</v>
      </c>
      <c r="C21783" s="2">
        <v>31</v>
      </c>
      <c r="D21783" s="2" t="s">
        <v>461</v>
      </c>
      <c r="E21783" s="2"/>
      <c r="F21783" s="2"/>
      <c r="G21783" s="2"/>
      <c r="H21783" s="2"/>
    </row>
    <row r="21784" spans="2:8">
      <c r="B21784" s="2" t="s">
        <v>22229</v>
      </c>
      <c r="C21784" s="2">
        <v>30</v>
      </c>
      <c r="D21784" s="2" t="s">
        <v>461</v>
      </c>
      <c r="E21784" s="2"/>
      <c r="F21784" s="2"/>
      <c r="G21784" s="2"/>
      <c r="H21784" s="2"/>
    </row>
    <row r="21785" spans="2:8">
      <c r="B21785" s="2" t="s">
        <v>22230</v>
      </c>
      <c r="C21785" s="2">
        <v>28</v>
      </c>
      <c r="D21785" s="2" t="s">
        <v>461</v>
      </c>
      <c r="E21785" s="2"/>
      <c r="F21785" s="2"/>
      <c r="G21785" s="2"/>
      <c r="H21785" s="2"/>
    </row>
    <row r="21786" spans="2:8">
      <c r="B21786" s="2" t="s">
        <v>22231</v>
      </c>
      <c r="C21786" s="2">
        <v>28</v>
      </c>
      <c r="D21786" s="2" t="s">
        <v>461</v>
      </c>
      <c r="E21786" s="2"/>
      <c r="F21786" s="2"/>
      <c r="G21786" s="2"/>
      <c r="H21786" s="2"/>
    </row>
    <row r="21787" spans="2:8">
      <c r="B21787" s="2" t="s">
        <v>22232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37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22235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22236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22237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22238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22239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22240</v>
      </c>
      <c r="C21795" s="2">
        <v>30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22241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31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31</v>
      </c>
      <c r="D21799" s="2" t="s">
        <v>461</v>
      </c>
      <c r="E21799" s="2"/>
      <c r="F21799" s="2"/>
      <c r="G21799" s="2"/>
      <c r="H21799" s="2"/>
    </row>
    <row r="21800" spans="2:8">
      <c r="B21800" s="2" t="s">
        <v>22245</v>
      </c>
      <c r="C21800" s="2">
        <v>29</v>
      </c>
      <c r="D21800" s="2" t="s">
        <v>461</v>
      </c>
      <c r="E21800" s="2"/>
      <c r="F21800" s="2"/>
      <c r="G21800" s="2"/>
      <c r="H21800" s="2"/>
    </row>
    <row r="21801" spans="2:8">
      <c r="B21801" s="2" t="s">
        <v>22246</v>
      </c>
      <c r="C21801" s="2">
        <v>26</v>
      </c>
      <c r="D21801" s="2" t="s">
        <v>461</v>
      </c>
      <c r="E21801" s="2"/>
      <c r="F21801" s="2"/>
      <c r="G21801" s="2"/>
      <c r="H21801" s="2"/>
    </row>
    <row r="21802" spans="2:8">
      <c r="B21802" s="2" t="s">
        <v>22247</v>
      </c>
      <c r="C21802" s="2">
        <v>22</v>
      </c>
      <c r="D21802" s="2" t="s">
        <v>461</v>
      </c>
      <c r="E21802" s="2"/>
      <c r="F21802" s="2"/>
      <c r="G21802" s="2"/>
      <c r="H21802" s="2"/>
    </row>
    <row r="21803" spans="2:8">
      <c r="B21803" s="2" t="s">
        <v>22248</v>
      </c>
      <c r="C21803" s="2">
        <v>22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22251</v>
      </c>
      <c r="C21806" s="2">
        <v>30</v>
      </c>
      <c r="D21806" s="2" t="s">
        <v>461</v>
      </c>
      <c r="E21806" s="2"/>
      <c r="F21806" s="2"/>
      <c r="G21806" s="2"/>
      <c r="H21806" s="2"/>
    </row>
    <row r="21807" spans="2:8">
      <c r="B21807" s="2" t="s">
        <v>22252</v>
      </c>
      <c r="C21807" s="2">
        <v>5</v>
      </c>
      <c r="D21807" s="2" t="s">
        <v>461</v>
      </c>
      <c r="E21807" s="2"/>
      <c r="F21807" s="2"/>
      <c r="G21807" s="2"/>
      <c r="H21807" s="2"/>
    </row>
    <row r="21808" spans="2:8">
      <c r="B21808" s="2" t="s">
        <v>22253</v>
      </c>
      <c r="C21808" s="2">
        <v>11</v>
      </c>
      <c r="D21808" s="2" t="s">
        <v>461</v>
      </c>
      <c r="E21808" s="2"/>
      <c r="F21808" s="2"/>
      <c r="G21808" s="2"/>
      <c r="H21808" s="2"/>
    </row>
    <row r="21809" spans="2:8">
      <c r="B21809" s="2" t="s">
        <v>22254</v>
      </c>
      <c r="C21809" s="2">
        <v>15</v>
      </c>
      <c r="D21809" s="2" t="s">
        <v>461</v>
      </c>
      <c r="E21809" s="2"/>
      <c r="F21809" s="2"/>
      <c r="G21809" s="2"/>
      <c r="H21809" s="2"/>
    </row>
    <row r="21810" spans="2:8">
      <c r="B21810" s="2" t="s">
        <v>22255</v>
      </c>
      <c r="C21810" s="2">
        <v>18</v>
      </c>
      <c r="D21810" s="2" t="s">
        <v>461</v>
      </c>
      <c r="E21810" s="2"/>
      <c r="F21810" s="2"/>
      <c r="G21810" s="2"/>
      <c r="H21810" s="2"/>
    </row>
    <row r="21811" spans="2:8">
      <c r="B21811" s="2" t="s">
        <v>22256</v>
      </c>
      <c r="C21811" s="2">
        <v>18</v>
      </c>
      <c r="D21811" s="2" t="s">
        <v>461</v>
      </c>
      <c r="E21811" s="2"/>
      <c r="F21811" s="2"/>
      <c r="G21811" s="2"/>
      <c r="H21811" s="2"/>
    </row>
    <row r="21812" spans="2:8">
      <c r="B21812" s="2" t="s">
        <v>22257</v>
      </c>
      <c r="C21812" s="2">
        <v>19</v>
      </c>
      <c r="D21812" s="2" t="s">
        <v>461</v>
      </c>
      <c r="E21812" s="2"/>
      <c r="F21812" s="2"/>
      <c r="G21812" s="2"/>
      <c r="H21812" s="2"/>
    </row>
    <row r="21813" spans="2:8">
      <c r="B21813" s="2" t="s">
        <v>22258</v>
      </c>
      <c r="C21813" s="2">
        <v>20</v>
      </c>
      <c r="D21813" s="2" t="s">
        <v>461</v>
      </c>
      <c r="E21813" s="2"/>
      <c r="F21813" s="2"/>
      <c r="G21813" s="2"/>
      <c r="H21813" s="2"/>
    </row>
    <row r="21814" spans="2:8">
      <c r="B21814" s="2" t="s">
        <v>22259</v>
      </c>
      <c r="C21814" s="2">
        <v>21</v>
      </c>
      <c r="D21814" s="2" t="s">
        <v>461</v>
      </c>
      <c r="E21814" s="2"/>
      <c r="F21814" s="2"/>
      <c r="G21814" s="2"/>
      <c r="H21814" s="2"/>
    </row>
    <row r="21815" spans="2:8">
      <c r="B21815" s="2" t="s">
        <v>22260</v>
      </c>
      <c r="C21815" s="2">
        <v>35</v>
      </c>
      <c r="D21815" s="2" t="s">
        <v>461</v>
      </c>
      <c r="E21815" s="2"/>
      <c r="F21815" s="2"/>
      <c r="G21815" s="2"/>
      <c r="H21815" s="2"/>
    </row>
    <row r="21816" spans="2:8">
      <c r="B21816" s="2" t="s">
        <v>22261</v>
      </c>
      <c r="C21816" s="2">
        <v>36</v>
      </c>
      <c r="D21816" s="2" t="s">
        <v>461</v>
      </c>
      <c r="E21816" s="2"/>
      <c r="F21816" s="2"/>
      <c r="G21816" s="2"/>
      <c r="H21816" s="2"/>
    </row>
    <row r="21817" spans="2:8">
      <c r="B21817" s="2" t="s">
        <v>22262</v>
      </c>
      <c r="C21817" s="2">
        <v>36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22263</v>
      </c>
      <c r="C21818" s="2">
        <v>34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22264</v>
      </c>
      <c r="C21819" s="2">
        <v>32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22265</v>
      </c>
      <c r="C21820" s="2">
        <v>33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22266</v>
      </c>
      <c r="C21821" s="2">
        <v>34</v>
      </c>
      <c r="D21821" s="2" t="s">
        <v>461</v>
      </c>
      <c r="E21821" s="2"/>
      <c r="F21821" s="2"/>
      <c r="G21821" s="2"/>
      <c r="H21821" s="2"/>
    </row>
    <row r="21822" spans="2:8">
      <c r="B21822" s="2" t="s">
        <v>22267</v>
      </c>
      <c r="C21822" s="2">
        <v>33</v>
      </c>
      <c r="D21822" s="2" t="s">
        <v>461</v>
      </c>
      <c r="E21822" s="2"/>
      <c r="F21822" s="2"/>
      <c r="G21822" s="2"/>
      <c r="H21822" s="2"/>
    </row>
    <row r="21823" spans="2:8">
      <c r="B21823" s="2" t="s">
        <v>22268</v>
      </c>
      <c r="C21823" s="2">
        <v>32</v>
      </c>
      <c r="D21823" s="2" t="s">
        <v>461</v>
      </c>
      <c r="E21823" s="2"/>
      <c r="F21823" s="2"/>
      <c r="G21823" s="2"/>
      <c r="H21823" s="2"/>
    </row>
    <row r="21824" spans="2:8">
      <c r="B21824" s="2" t="s">
        <v>22269</v>
      </c>
      <c r="C21824" s="2">
        <v>24</v>
      </c>
      <c r="D21824" s="2" t="s">
        <v>461</v>
      </c>
      <c r="E21824" s="2"/>
      <c r="F21824" s="2"/>
      <c r="G21824" s="2"/>
      <c r="H21824" s="2"/>
    </row>
    <row r="21825" spans="2:8">
      <c r="B21825" s="2" t="s">
        <v>22270</v>
      </c>
      <c r="C21825" s="2">
        <v>29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22271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22272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22273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22274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22275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22276</v>
      </c>
      <c r="C21831" s="2">
        <v>32</v>
      </c>
      <c r="D21831" s="2" t="s">
        <v>461</v>
      </c>
      <c r="E21831" s="2"/>
      <c r="F21831" s="2"/>
      <c r="G21831" s="2"/>
      <c r="H21831" s="2"/>
    </row>
    <row r="21832" spans="2:8">
      <c r="B21832" s="2" t="s">
        <v>22277</v>
      </c>
      <c r="C21832" s="2">
        <v>33</v>
      </c>
      <c r="D21832" s="2" t="s">
        <v>461</v>
      </c>
      <c r="E21832" s="2"/>
      <c r="F21832" s="2"/>
      <c r="G21832" s="2"/>
      <c r="H21832" s="2"/>
    </row>
    <row r="21833" spans="2:8">
      <c r="B21833" s="2" t="s">
        <v>22278</v>
      </c>
      <c r="C21833" s="2">
        <v>33</v>
      </c>
      <c r="D21833" s="2" t="s">
        <v>461</v>
      </c>
      <c r="E21833" s="2"/>
      <c r="F21833" s="2"/>
      <c r="G21833" s="2"/>
      <c r="H21833" s="2"/>
    </row>
    <row r="21834" spans="2:8">
      <c r="B21834" s="2" t="s">
        <v>22279</v>
      </c>
      <c r="C21834" s="2">
        <v>33</v>
      </c>
      <c r="D21834" s="2" t="s">
        <v>461</v>
      </c>
      <c r="E21834" s="2"/>
      <c r="F21834" s="2"/>
      <c r="G21834" s="2"/>
      <c r="H21834" s="2"/>
    </row>
    <row r="21835" spans="2:8">
      <c r="B21835" s="2" t="s">
        <v>22280</v>
      </c>
      <c r="C21835" s="2">
        <v>31</v>
      </c>
      <c r="D21835" s="2" t="s">
        <v>461</v>
      </c>
      <c r="E21835" s="2"/>
      <c r="F21835" s="2"/>
      <c r="G21835" s="2"/>
      <c r="H21835" s="2"/>
    </row>
    <row r="21836" spans="2:8">
      <c r="B21836" s="2" t="s">
        <v>22281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22282</v>
      </c>
      <c r="C21837" s="2">
        <v>26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22283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22284</v>
      </c>
      <c r="C21839" s="2">
        <v>27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22285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22286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22287</v>
      </c>
      <c r="C21842" s="2">
        <v>27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22288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22289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22290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22291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22292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22293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22294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22295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22296</v>
      </c>
      <c r="C21851" s="2">
        <v>23</v>
      </c>
      <c r="D21851" s="2" t="s">
        <v>461</v>
      </c>
      <c r="E21851" s="2"/>
      <c r="F21851" s="2"/>
      <c r="G21851" s="2"/>
      <c r="H21851" s="2"/>
    </row>
    <row r="21852" spans="2:8">
      <c r="B21852" s="2" t="s">
        <v>22297</v>
      </c>
      <c r="C21852" s="2">
        <v>27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22298</v>
      </c>
      <c r="C21853" s="2">
        <v>31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22299</v>
      </c>
      <c r="C21854" s="2">
        <v>32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22300</v>
      </c>
      <c r="C21855" s="2">
        <v>14</v>
      </c>
      <c r="D21855" s="2" t="s">
        <v>461</v>
      </c>
      <c r="E21855" s="2"/>
      <c r="F21855" s="2"/>
      <c r="G21855" s="2"/>
      <c r="H21855" s="2"/>
    </row>
    <row r="21856" spans="2:8">
      <c r="B21856" s="2" t="s">
        <v>22301</v>
      </c>
      <c r="C21856" s="2">
        <v>20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22302</v>
      </c>
      <c r="C21857" s="2">
        <v>27</v>
      </c>
      <c r="D21857" s="2" t="s">
        <v>461</v>
      </c>
      <c r="E21857" s="2"/>
      <c r="F21857" s="2"/>
      <c r="G21857" s="2"/>
      <c r="H21857" s="2"/>
    </row>
    <row r="21858" spans="2:8">
      <c r="B21858" s="2" t="s">
        <v>22303</v>
      </c>
      <c r="C21858" s="2">
        <v>30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22304</v>
      </c>
      <c r="C21859" s="2">
        <v>31</v>
      </c>
      <c r="D21859" s="2" t="s">
        <v>461</v>
      </c>
      <c r="E21859" s="2"/>
      <c r="F21859" s="2"/>
      <c r="G21859" s="2"/>
      <c r="H21859" s="2"/>
    </row>
    <row r="21860" spans="2:8">
      <c r="B21860" s="2" t="s">
        <v>22305</v>
      </c>
      <c r="C21860" s="2">
        <v>29</v>
      </c>
      <c r="D21860" s="2" t="s">
        <v>461</v>
      </c>
      <c r="E21860" s="2"/>
      <c r="F21860" s="2"/>
      <c r="G21860" s="2"/>
      <c r="H21860" s="2"/>
    </row>
    <row r="21861" spans="2:8">
      <c r="B21861" s="2" t="s">
        <v>22306</v>
      </c>
      <c r="C21861" s="2">
        <v>12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22307</v>
      </c>
      <c r="C21862" s="2">
        <v>29</v>
      </c>
      <c r="D21862" s="2" t="s">
        <v>461</v>
      </c>
      <c r="E21862" s="2"/>
      <c r="F21862" s="2"/>
      <c r="G21862" s="2"/>
      <c r="H21862" s="2"/>
    </row>
    <row r="21863" spans="2:8">
      <c r="B21863" s="2" t="s">
        <v>22308</v>
      </c>
      <c r="C21863" s="2">
        <v>28</v>
      </c>
      <c r="D21863" s="2" t="s">
        <v>461</v>
      </c>
      <c r="E21863" s="2"/>
      <c r="F21863" s="2"/>
      <c r="G21863" s="2"/>
      <c r="H21863" s="2"/>
    </row>
    <row r="21864" spans="2:8">
      <c r="B21864" s="2" t="s">
        <v>22309</v>
      </c>
      <c r="C21864" s="2">
        <v>27</v>
      </c>
      <c r="D21864" s="2" t="s">
        <v>461</v>
      </c>
      <c r="E21864" s="2"/>
      <c r="F21864" s="2"/>
      <c r="G21864" s="2"/>
      <c r="H21864" s="2"/>
    </row>
    <row r="21865" spans="2:8">
      <c r="B21865" s="2" t="s">
        <v>22310</v>
      </c>
      <c r="C21865" s="2">
        <v>24</v>
      </c>
      <c r="D21865" s="2" t="s">
        <v>461</v>
      </c>
      <c r="E21865" s="2"/>
      <c r="F21865" s="2"/>
      <c r="G21865" s="2"/>
      <c r="H21865" s="2"/>
    </row>
    <row r="21866" spans="2:8">
      <c r="B21866" s="2" t="s">
        <v>22311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32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22314</v>
      </c>
      <c r="C21869" s="2">
        <v>30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22315</v>
      </c>
      <c r="C21870" s="2">
        <v>31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22316</v>
      </c>
      <c r="C21871" s="2">
        <v>28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22317</v>
      </c>
      <c r="C21872" s="2">
        <v>31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22318</v>
      </c>
      <c r="C21873" s="2">
        <v>31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22319</v>
      </c>
      <c r="C21874" s="2">
        <v>30</v>
      </c>
      <c r="D21874" s="2" t="s">
        <v>461</v>
      </c>
      <c r="E21874" s="2"/>
      <c r="F21874" s="2"/>
      <c r="G21874" s="2"/>
      <c r="H21874" s="2"/>
    </row>
    <row r="21875" spans="2:8">
      <c r="B21875" s="2" t="s">
        <v>22320</v>
      </c>
      <c r="C21875" s="2">
        <v>29</v>
      </c>
      <c r="D21875" s="2" t="s">
        <v>461</v>
      </c>
      <c r="E21875" s="2"/>
      <c r="F21875" s="2"/>
      <c r="G21875" s="2"/>
      <c r="H21875" s="2"/>
    </row>
    <row r="21876" spans="2:8">
      <c r="B21876" s="2" t="s">
        <v>22321</v>
      </c>
      <c r="C21876" s="2">
        <v>28</v>
      </c>
      <c r="D21876" s="2" t="s">
        <v>461</v>
      </c>
      <c r="E21876" s="2"/>
      <c r="F21876" s="2"/>
      <c r="G21876" s="2"/>
      <c r="H21876" s="2"/>
    </row>
    <row r="21877" spans="2:8">
      <c r="B21877" s="2" t="s">
        <v>22322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22323</v>
      </c>
      <c r="C21878" s="2">
        <v>34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22324</v>
      </c>
      <c r="C21879" s="2">
        <v>33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22325</v>
      </c>
      <c r="C21880" s="2">
        <v>30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22326</v>
      </c>
      <c r="C21881" s="2">
        <v>30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22327</v>
      </c>
      <c r="C21882" s="2">
        <v>23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22328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22329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22330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22331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22332</v>
      </c>
      <c r="C21887" s="2">
        <v>22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22333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22334</v>
      </c>
      <c r="C21889" s="2">
        <v>28</v>
      </c>
      <c r="D21889" s="2" t="s">
        <v>461</v>
      </c>
      <c r="E21889" s="2"/>
      <c r="F21889" s="2"/>
      <c r="G21889" s="2"/>
      <c r="H21889" s="2"/>
    </row>
    <row r="21890" spans="2:8">
      <c r="B21890" s="2" t="s">
        <v>22335</v>
      </c>
      <c r="C21890" s="2">
        <v>29</v>
      </c>
      <c r="D21890" s="2" t="s">
        <v>461</v>
      </c>
      <c r="E21890" s="2"/>
      <c r="F21890" s="2"/>
      <c r="G21890" s="2"/>
      <c r="H21890" s="2"/>
    </row>
    <row r="21891" spans="2:8">
      <c r="B21891" s="2" t="s">
        <v>22336</v>
      </c>
      <c r="C21891" s="2">
        <v>29</v>
      </c>
      <c r="D21891" s="2" t="s">
        <v>461</v>
      </c>
      <c r="E21891" s="2"/>
      <c r="F21891" s="2"/>
      <c r="G21891" s="2"/>
      <c r="H21891" s="2"/>
    </row>
    <row r="21892" spans="2:8">
      <c r="B21892" s="2" t="s">
        <v>22337</v>
      </c>
      <c r="C21892" s="2">
        <v>28</v>
      </c>
      <c r="D21892" s="2" t="s">
        <v>461</v>
      </c>
      <c r="E21892" s="2"/>
      <c r="F21892" s="2"/>
      <c r="G21892" s="2"/>
      <c r="H21892" s="2"/>
    </row>
    <row r="21893" spans="2:8">
      <c r="B21893" s="2" t="s">
        <v>22338</v>
      </c>
      <c r="C21893" s="2">
        <v>28</v>
      </c>
      <c r="D21893" s="2" t="s">
        <v>461</v>
      </c>
      <c r="E21893" s="2"/>
      <c r="F21893" s="2"/>
      <c r="G21893" s="2"/>
      <c r="H21893" s="2"/>
    </row>
    <row r="21894" spans="2:8">
      <c r="B21894" s="2" t="s">
        <v>22339</v>
      </c>
      <c r="C21894" s="2">
        <v>21</v>
      </c>
      <c r="D21894" s="2" t="s">
        <v>461</v>
      </c>
      <c r="E21894" s="2"/>
      <c r="F21894" s="2"/>
      <c r="G21894" s="2"/>
      <c r="H21894" s="2"/>
    </row>
    <row r="21895" spans="2:8">
      <c r="B21895" s="2" t="s">
        <v>22340</v>
      </c>
      <c r="C21895" s="2">
        <v>25</v>
      </c>
      <c r="D21895" s="2" t="s">
        <v>461</v>
      </c>
      <c r="E21895" s="2"/>
      <c r="F21895" s="2"/>
      <c r="G21895" s="2"/>
      <c r="H21895" s="2"/>
    </row>
    <row r="21896" spans="2:8">
      <c r="B21896" s="2" t="s">
        <v>22341</v>
      </c>
      <c r="C21896" s="2">
        <v>32</v>
      </c>
      <c r="D21896" s="2" t="s">
        <v>461</v>
      </c>
      <c r="E21896" s="2"/>
      <c r="F21896" s="2"/>
      <c r="G21896" s="2"/>
      <c r="H21896" s="2"/>
    </row>
    <row r="21897" spans="2:8">
      <c r="B21897" s="2" t="s">
        <v>22342</v>
      </c>
      <c r="C21897" s="2">
        <v>37</v>
      </c>
      <c r="D21897" s="2" t="s">
        <v>461</v>
      </c>
      <c r="E21897" s="2"/>
      <c r="F21897" s="2"/>
      <c r="G21897" s="2"/>
      <c r="H21897" s="2"/>
    </row>
    <row r="21898" spans="2:8">
      <c r="B21898" s="2" t="s">
        <v>22343</v>
      </c>
      <c r="C21898" s="2">
        <v>18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28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22348</v>
      </c>
      <c r="C21903" s="2">
        <v>25</v>
      </c>
      <c r="D21903" s="2" t="s">
        <v>461</v>
      </c>
      <c r="E21903" s="2"/>
      <c r="F21903" s="2"/>
      <c r="G21903" s="2"/>
      <c r="H21903" s="2"/>
    </row>
    <row r="21904" spans="2:8">
      <c r="B21904" s="2" t="s">
        <v>22349</v>
      </c>
      <c r="C21904" s="2">
        <v>26</v>
      </c>
      <c r="D21904" s="2" t="s">
        <v>461</v>
      </c>
      <c r="E21904" s="2"/>
      <c r="F21904" s="2"/>
      <c r="G21904" s="2"/>
      <c r="H21904" s="2"/>
    </row>
    <row r="21905" spans="2:8">
      <c r="B21905" s="2" t="s">
        <v>22350</v>
      </c>
      <c r="C21905" s="2">
        <v>26</v>
      </c>
      <c r="D21905" s="2" t="s">
        <v>461</v>
      </c>
      <c r="E21905" s="2"/>
      <c r="F21905" s="2"/>
      <c r="G21905" s="2"/>
      <c r="H21905" s="2"/>
    </row>
    <row r="21906" spans="2:8">
      <c r="B21906" s="2" t="s">
        <v>22351</v>
      </c>
      <c r="C21906" s="2">
        <v>25</v>
      </c>
      <c r="D21906" s="2" t="s">
        <v>461</v>
      </c>
      <c r="E21906" s="2"/>
      <c r="F21906" s="2"/>
      <c r="G21906" s="2"/>
      <c r="H21906" s="2"/>
    </row>
    <row r="21907" spans="2:8">
      <c r="B21907" s="2" t="s">
        <v>22352</v>
      </c>
      <c r="C21907" s="2">
        <v>24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22353</v>
      </c>
      <c r="C21908" s="2">
        <v>25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22354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22355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22356</v>
      </c>
      <c r="C21911" s="2">
        <v>29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22357</v>
      </c>
      <c r="C21912" s="2">
        <v>29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22358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15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22360</v>
      </c>
      <c r="C21915" s="2">
        <v>16</v>
      </c>
      <c r="D21915" s="2" t="s">
        <v>461</v>
      </c>
      <c r="E21915" s="2"/>
      <c r="F21915" s="2"/>
      <c r="G21915" s="2"/>
      <c r="H21915" s="2"/>
    </row>
    <row r="21916" spans="2:8">
      <c r="B21916" s="2" t="s">
        <v>22361</v>
      </c>
      <c r="C21916" s="2">
        <v>16</v>
      </c>
      <c r="D21916" s="2" t="s">
        <v>461</v>
      </c>
      <c r="E21916" s="2"/>
      <c r="F21916" s="2"/>
      <c r="G21916" s="2"/>
      <c r="H21916" s="2"/>
    </row>
    <row r="21917" spans="2:8">
      <c r="B21917" s="2" t="s">
        <v>22362</v>
      </c>
      <c r="C21917" s="2">
        <v>16</v>
      </c>
      <c r="D21917" s="2" t="s">
        <v>461</v>
      </c>
      <c r="E21917" s="2"/>
      <c r="F21917" s="2"/>
      <c r="G21917" s="2"/>
      <c r="H21917" s="2"/>
    </row>
    <row r="21918" spans="2:8">
      <c r="B21918" s="2" t="s">
        <v>22363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22364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22365</v>
      </c>
      <c r="C21920" s="2">
        <v>13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22366</v>
      </c>
      <c r="C21921" s="2">
        <v>30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22367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22368</v>
      </c>
      <c r="C21923" s="2">
        <v>25</v>
      </c>
      <c r="D21923" s="2" t="s">
        <v>461</v>
      </c>
      <c r="E21923" s="2"/>
      <c r="F21923" s="2"/>
      <c r="G21923" s="2"/>
      <c r="H21923" s="2"/>
    </row>
    <row r="21924" spans="2:8">
      <c r="B21924" s="2" t="s">
        <v>22369</v>
      </c>
      <c r="C21924" s="2">
        <v>25</v>
      </c>
      <c r="D21924" s="2" t="s">
        <v>461</v>
      </c>
      <c r="E21924" s="2"/>
      <c r="F21924" s="2"/>
      <c r="G21924" s="2"/>
      <c r="H21924" s="2"/>
    </row>
    <row r="21925" spans="2:8">
      <c r="B21925" s="2" t="s">
        <v>22370</v>
      </c>
      <c r="C21925" s="2">
        <v>24</v>
      </c>
      <c r="D21925" s="2" t="s">
        <v>461</v>
      </c>
      <c r="E21925" s="2"/>
      <c r="F21925" s="2"/>
      <c r="G21925" s="2"/>
      <c r="H21925" s="2"/>
    </row>
    <row r="21926" spans="2:8">
      <c r="B21926" s="2" t="s">
        <v>22371</v>
      </c>
      <c r="C21926" s="2">
        <v>24</v>
      </c>
      <c r="D21926" s="2" t="s">
        <v>461</v>
      </c>
      <c r="E21926" s="2"/>
      <c r="F21926" s="2"/>
      <c r="G21926" s="2"/>
      <c r="H21926" s="2"/>
    </row>
    <row r="21927" spans="2:8">
      <c r="B21927" s="2" t="s">
        <v>22372</v>
      </c>
      <c r="C21927" s="2">
        <v>24</v>
      </c>
      <c r="D21927" s="2" t="s">
        <v>461</v>
      </c>
      <c r="E21927" s="2"/>
      <c r="F21927" s="2"/>
      <c r="G21927" s="2"/>
      <c r="H21927" s="2"/>
    </row>
    <row r="21928" spans="2:8">
      <c r="B21928" s="2" t="s">
        <v>22373</v>
      </c>
      <c r="C21928" s="2">
        <v>24</v>
      </c>
      <c r="D21928" s="2" t="s">
        <v>461</v>
      </c>
      <c r="E21928" s="2"/>
      <c r="F21928" s="2"/>
      <c r="G21928" s="2"/>
      <c r="H21928" s="2"/>
    </row>
    <row r="21929" spans="2:8">
      <c r="B21929" s="2" t="s">
        <v>22374</v>
      </c>
      <c r="C21929" s="2">
        <v>21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22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22376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22377</v>
      </c>
      <c r="C21932" s="2">
        <v>22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22378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22379</v>
      </c>
      <c r="C21934" s="2">
        <v>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22380</v>
      </c>
      <c r="C21935" s="2">
        <v>13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22381</v>
      </c>
      <c r="C21936" s="2">
        <v>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22382</v>
      </c>
      <c r="C21937" s="2">
        <v>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22383</v>
      </c>
      <c r="C21938" s="2">
        <v>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22384</v>
      </c>
      <c r="C21939" s="2">
        <v>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22385</v>
      </c>
      <c r="C21940" s="2">
        <v>13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22386</v>
      </c>
      <c r="C21941" s="2">
        <v>14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15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22388</v>
      </c>
      <c r="C21943" s="2">
        <v>16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22389</v>
      </c>
      <c r="C21944" s="2">
        <v>19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22390</v>
      </c>
      <c r="C21945" s="2">
        <v>16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22391</v>
      </c>
      <c r="C21946" s="2">
        <v>30</v>
      </c>
      <c r="D21946" s="2" t="s">
        <v>461</v>
      </c>
      <c r="E21946" s="2"/>
      <c r="F21946" s="2"/>
      <c r="G21946" s="2"/>
      <c r="H21946" s="2"/>
    </row>
    <row r="21947" spans="2:8">
      <c r="B21947" s="2" t="s">
        <v>22392</v>
      </c>
      <c r="C21947" s="2">
        <v>32</v>
      </c>
      <c r="D21947" s="2" t="s">
        <v>461</v>
      </c>
      <c r="E21947" s="2"/>
      <c r="F21947" s="2"/>
      <c r="G21947" s="2"/>
      <c r="H21947" s="2"/>
    </row>
    <row r="21948" spans="2:8">
      <c r="B21948" s="2" t="s">
        <v>22393</v>
      </c>
      <c r="C21948" s="2">
        <v>32</v>
      </c>
      <c r="D21948" s="2" t="s">
        <v>461</v>
      </c>
      <c r="E21948" s="2"/>
      <c r="F21948" s="2"/>
      <c r="G21948" s="2"/>
      <c r="H21948" s="2"/>
    </row>
    <row r="21949" spans="2:8">
      <c r="B21949" s="2" t="s">
        <v>22394</v>
      </c>
      <c r="C21949" s="2">
        <v>31</v>
      </c>
      <c r="D21949" s="2" t="s">
        <v>461</v>
      </c>
      <c r="E21949" s="2"/>
      <c r="F21949" s="2"/>
      <c r="G21949" s="2"/>
      <c r="H21949" s="2"/>
    </row>
    <row r="21950" spans="2:8">
      <c r="B21950" s="2" t="s">
        <v>22395</v>
      </c>
      <c r="C21950" s="2">
        <v>31</v>
      </c>
      <c r="D21950" s="2" t="s">
        <v>461</v>
      </c>
      <c r="E21950" s="2"/>
      <c r="F21950" s="2"/>
      <c r="G21950" s="2"/>
      <c r="H21950" s="2"/>
    </row>
    <row r="21951" spans="2:8">
      <c r="B21951" s="2" t="s">
        <v>22396</v>
      </c>
      <c r="C21951" s="2">
        <v>30</v>
      </c>
      <c r="D21951" s="2" t="s">
        <v>461</v>
      </c>
      <c r="E21951" s="2"/>
      <c r="F21951" s="2"/>
      <c r="G21951" s="2"/>
      <c r="H21951" s="2"/>
    </row>
    <row r="21952" spans="2:8">
      <c r="B21952" s="2" t="s">
        <v>22397</v>
      </c>
      <c r="C21952" s="2">
        <v>39</v>
      </c>
      <c r="D21952" s="2" t="s">
        <v>461</v>
      </c>
      <c r="E21952" s="2"/>
      <c r="F21952" s="2"/>
      <c r="G21952" s="2"/>
      <c r="H21952" s="2"/>
    </row>
    <row r="21953" spans="2:8">
      <c r="B21953" s="2" t="s">
        <v>22398</v>
      </c>
      <c r="C21953" s="2">
        <v>37</v>
      </c>
      <c r="D21953" s="2" t="s">
        <v>461</v>
      </c>
      <c r="E21953" s="2"/>
      <c r="F21953" s="2"/>
      <c r="G21953" s="2"/>
      <c r="H21953" s="2"/>
    </row>
    <row r="21954" spans="2:8">
      <c r="B21954" s="2" t="s">
        <v>22399</v>
      </c>
      <c r="C21954" s="2">
        <v>36</v>
      </c>
      <c r="D21954" s="2" t="s">
        <v>461</v>
      </c>
      <c r="E21954" s="2"/>
      <c r="F21954" s="2"/>
      <c r="G21954" s="2"/>
      <c r="H21954" s="2"/>
    </row>
    <row r="21955" spans="2:8">
      <c r="B21955" s="2" t="s">
        <v>22400</v>
      </c>
      <c r="C21955" s="2">
        <v>36</v>
      </c>
      <c r="D21955" s="2" t="s">
        <v>461</v>
      </c>
      <c r="E21955" s="2"/>
      <c r="F21955" s="2"/>
      <c r="G21955" s="2"/>
      <c r="H21955" s="2"/>
    </row>
    <row r="21956" spans="2:8">
      <c r="B21956" s="2" t="s">
        <v>22401</v>
      </c>
      <c r="C21956" s="2">
        <v>35</v>
      </c>
      <c r="D21956" s="2" t="s">
        <v>461</v>
      </c>
      <c r="E21956" s="2"/>
      <c r="F21956" s="2"/>
      <c r="G21956" s="2"/>
      <c r="H21956" s="2"/>
    </row>
    <row r="21957" spans="2:8">
      <c r="B21957" s="2" t="s">
        <v>22402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22403</v>
      </c>
      <c r="C21958" s="2">
        <v>28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22404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22405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22406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22407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22408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22412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22413</v>
      </c>
      <c r="C21968" s="2">
        <v>29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22414</v>
      </c>
      <c r="C21969" s="2">
        <v>29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22415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22416</v>
      </c>
      <c r="C21971" s="2">
        <v>22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22417</v>
      </c>
      <c r="C21972" s="2">
        <v>19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22418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22419</v>
      </c>
      <c r="C21974" s="2">
        <v>34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22420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36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22422</v>
      </c>
      <c r="C21977" s="2">
        <v>35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22423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22424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22425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22426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22428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22429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22430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22431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22432</v>
      </c>
      <c r="C21987" s="2">
        <v>33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22433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22435</v>
      </c>
      <c r="C21990" s="2">
        <v>36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22436</v>
      </c>
      <c r="C21991" s="2">
        <v>34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22437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22439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22440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22441</v>
      </c>
      <c r="C21996" s="2">
        <v>38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22442</v>
      </c>
      <c r="C21997" s="2">
        <v>37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35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33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22445</v>
      </c>
      <c r="C22000" s="2">
        <v>15</v>
      </c>
      <c r="D22000" s="2" t="s">
        <v>461</v>
      </c>
      <c r="E22000" s="2"/>
      <c r="F22000" s="2"/>
      <c r="G22000" s="2"/>
      <c r="H22000" s="2"/>
    </row>
    <row r="22001" spans="2:8">
      <c r="B22001" s="2" t="s">
        <v>22446</v>
      </c>
      <c r="C22001" s="2">
        <v>15</v>
      </c>
      <c r="D22001" s="2" t="s">
        <v>461</v>
      </c>
      <c r="E22001" s="2"/>
      <c r="F22001" s="2"/>
      <c r="G22001" s="2"/>
      <c r="H22001" s="2"/>
    </row>
    <row r="22002" spans="2:8">
      <c r="B22002" s="2" t="s">
        <v>22447</v>
      </c>
      <c r="C22002" s="2">
        <v>16</v>
      </c>
      <c r="D22002" s="2" t="s">
        <v>461</v>
      </c>
      <c r="E22002" s="2"/>
      <c r="F22002" s="2"/>
      <c r="G22002" s="2"/>
      <c r="H22002" s="2"/>
    </row>
    <row r="22003" spans="2:8">
      <c r="B22003" s="2" t="s">
        <v>22448</v>
      </c>
      <c r="C22003" s="2">
        <v>17</v>
      </c>
      <c r="D22003" s="2" t="s">
        <v>461</v>
      </c>
      <c r="E22003" s="2"/>
      <c r="F22003" s="2"/>
      <c r="G22003" s="2"/>
      <c r="H22003" s="2"/>
    </row>
    <row r="22004" spans="2:8">
      <c r="B22004" s="2" t="s">
        <v>22449</v>
      </c>
      <c r="C22004" s="2">
        <v>16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22450</v>
      </c>
      <c r="C22005" s="2">
        <v>16</v>
      </c>
      <c r="D22005" s="2" t="s">
        <v>461</v>
      </c>
      <c r="E22005" s="2"/>
      <c r="F22005" s="2"/>
      <c r="G22005" s="2"/>
      <c r="H22005" s="2"/>
    </row>
    <row r="22006" spans="2:8">
      <c r="B22006" s="2" t="s">
        <v>22451</v>
      </c>
      <c r="C22006" s="2">
        <v>18</v>
      </c>
      <c r="D22006" s="2" t="s">
        <v>461</v>
      </c>
      <c r="E22006" s="2"/>
      <c r="F22006" s="2"/>
      <c r="G22006" s="2"/>
      <c r="H22006" s="2"/>
    </row>
    <row r="22007" spans="2:8">
      <c r="B22007" s="2" t="s">
        <v>22452</v>
      </c>
      <c r="C22007" s="2">
        <v>23</v>
      </c>
      <c r="D22007" s="2" t="s">
        <v>461</v>
      </c>
      <c r="E22007" s="2"/>
      <c r="F22007" s="2"/>
      <c r="G22007" s="2"/>
      <c r="H22007" s="2"/>
    </row>
    <row r="22008" spans="2:8">
      <c r="B22008" s="2" t="s">
        <v>22453</v>
      </c>
      <c r="C22008" s="2">
        <v>16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14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30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22457</v>
      </c>
      <c r="C22012" s="2">
        <v>33</v>
      </c>
      <c r="D22012" s="2" t="s">
        <v>461</v>
      </c>
      <c r="E22012" s="2"/>
      <c r="F22012" s="2"/>
      <c r="G22012" s="2"/>
      <c r="H22012" s="2"/>
    </row>
    <row r="22013" spans="2:8">
      <c r="B22013" s="2" t="s">
        <v>22458</v>
      </c>
      <c r="C22013" s="2">
        <v>33</v>
      </c>
      <c r="D22013" s="2" t="s">
        <v>461</v>
      </c>
      <c r="E22013" s="2"/>
      <c r="F22013" s="2"/>
      <c r="G22013" s="2"/>
      <c r="H22013" s="2"/>
    </row>
    <row r="22014" spans="2:8">
      <c r="B22014" s="2" t="s">
        <v>22459</v>
      </c>
      <c r="C22014" s="2">
        <v>28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22460</v>
      </c>
      <c r="C22015" s="2">
        <v>31</v>
      </c>
      <c r="D22015" s="2" t="s">
        <v>461</v>
      </c>
      <c r="E22015" s="2"/>
      <c r="F22015" s="2"/>
      <c r="G22015" s="2"/>
      <c r="H22015" s="2"/>
    </row>
    <row r="22016" spans="2:8">
      <c r="B22016" s="2" t="s">
        <v>22461</v>
      </c>
      <c r="C22016" s="2">
        <v>13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22462</v>
      </c>
      <c r="C22017" s="2">
        <v>23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22466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22467</v>
      </c>
      <c r="C22022" s="2">
        <v>26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22468</v>
      </c>
      <c r="C22023" s="2">
        <v>28</v>
      </c>
      <c r="D22023" s="2" t="s">
        <v>461</v>
      </c>
      <c r="E22023" s="2"/>
      <c r="F22023" s="2"/>
      <c r="G22023" s="2"/>
      <c r="H22023" s="2"/>
    </row>
    <row r="22024" spans="2:8">
      <c r="B22024" s="2" t="s">
        <v>22469</v>
      </c>
      <c r="C22024" s="2">
        <v>29</v>
      </c>
      <c r="D22024" s="2" t="s">
        <v>461</v>
      </c>
      <c r="E22024" s="2"/>
      <c r="F22024" s="2"/>
      <c r="G22024" s="2"/>
      <c r="H22024" s="2"/>
    </row>
    <row r="22025" spans="2:8">
      <c r="B22025" s="2" t="s">
        <v>22470</v>
      </c>
      <c r="C22025" s="2">
        <v>29</v>
      </c>
      <c r="D22025" s="2" t="s">
        <v>461</v>
      </c>
      <c r="E22025" s="2"/>
      <c r="F22025" s="2"/>
      <c r="G22025" s="2"/>
      <c r="H22025" s="2"/>
    </row>
    <row r="22026" spans="2:8">
      <c r="B22026" s="2" t="s">
        <v>22471</v>
      </c>
      <c r="C22026" s="2">
        <v>30</v>
      </c>
      <c r="D22026" s="2" t="s">
        <v>461</v>
      </c>
      <c r="E22026" s="2"/>
      <c r="F22026" s="2"/>
      <c r="G22026" s="2"/>
      <c r="H22026" s="2"/>
    </row>
    <row r="22027" spans="2:8">
      <c r="B22027" s="2" t="s">
        <v>22472</v>
      </c>
      <c r="C22027" s="2">
        <v>29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22473</v>
      </c>
      <c r="C22028" s="2">
        <v>28</v>
      </c>
      <c r="D22028" s="2" t="s">
        <v>461</v>
      </c>
      <c r="E22028" s="2"/>
      <c r="F22028" s="2"/>
      <c r="G22028" s="2"/>
      <c r="H22028" s="2"/>
    </row>
    <row r="22029" spans="2:8">
      <c r="B22029" s="2" t="s">
        <v>22474</v>
      </c>
      <c r="C22029" s="2">
        <v>31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22475</v>
      </c>
      <c r="C22030" s="2">
        <v>32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22476</v>
      </c>
      <c r="C22031" s="2">
        <v>33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22477</v>
      </c>
      <c r="C22032" s="2">
        <v>32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22478</v>
      </c>
      <c r="C22033" s="2">
        <v>30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22479</v>
      </c>
      <c r="C22034" s="2">
        <v>22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22480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22481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22482</v>
      </c>
      <c r="C22037" s="2">
        <v>38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22483</v>
      </c>
      <c r="C22038" s="2">
        <v>40</v>
      </c>
      <c r="D22038" s="2" t="s">
        <v>461</v>
      </c>
      <c r="E22038" s="2"/>
      <c r="F22038" s="2"/>
      <c r="G22038" s="2"/>
      <c r="H22038" s="2"/>
    </row>
    <row r="22039" spans="2:8">
      <c r="B22039" s="2" t="s">
        <v>22484</v>
      </c>
      <c r="C22039" s="2">
        <v>39</v>
      </c>
      <c r="D22039" s="2" t="s">
        <v>461</v>
      </c>
      <c r="E22039" s="2"/>
      <c r="F22039" s="2"/>
      <c r="G22039" s="2"/>
      <c r="H22039" s="2"/>
    </row>
    <row r="22040" spans="2:8">
      <c r="B22040" s="2" t="s">
        <v>22485</v>
      </c>
      <c r="C22040" s="2">
        <v>37</v>
      </c>
      <c r="D22040" s="2" t="s">
        <v>461</v>
      </c>
      <c r="E22040" s="2"/>
      <c r="F22040" s="2"/>
      <c r="G22040" s="2"/>
      <c r="H22040" s="2"/>
    </row>
    <row r="22041" spans="2:8">
      <c r="B22041" s="2" t="s">
        <v>22486</v>
      </c>
      <c r="C22041" s="2">
        <v>36</v>
      </c>
      <c r="D22041" s="2" t="s">
        <v>461</v>
      </c>
      <c r="E22041" s="2"/>
      <c r="F22041" s="2"/>
      <c r="G22041" s="2"/>
      <c r="H22041" s="2"/>
    </row>
    <row r="22042" spans="2:8">
      <c r="B22042" s="2" t="s">
        <v>22487</v>
      </c>
      <c r="C22042" s="2">
        <v>34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35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35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22490</v>
      </c>
      <c r="C22045" s="2">
        <v>35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22491</v>
      </c>
      <c r="C22046" s="2">
        <v>34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22492</v>
      </c>
      <c r="C22047" s="2">
        <v>32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22493</v>
      </c>
      <c r="C22048" s="2">
        <v>27</v>
      </c>
      <c r="D22048" s="2" t="s">
        <v>461</v>
      </c>
      <c r="E22048" s="2"/>
      <c r="F22048" s="2"/>
      <c r="G22048" s="2"/>
      <c r="H22048" s="2"/>
    </row>
    <row r="22049" spans="2:8">
      <c r="B22049" s="2" t="s">
        <v>22494</v>
      </c>
      <c r="C22049" s="2">
        <v>28</v>
      </c>
      <c r="D22049" s="2" t="s">
        <v>461</v>
      </c>
      <c r="E22049" s="2"/>
      <c r="F22049" s="2"/>
      <c r="G22049" s="2"/>
      <c r="H22049" s="2"/>
    </row>
    <row r="22050" spans="2:8">
      <c r="B22050" s="2" t="s">
        <v>22495</v>
      </c>
      <c r="C22050" s="2">
        <v>29</v>
      </c>
      <c r="D22050" s="2" t="s">
        <v>461</v>
      </c>
      <c r="E22050" s="2"/>
      <c r="F22050" s="2"/>
      <c r="G22050" s="2"/>
      <c r="H22050" s="2"/>
    </row>
    <row r="22051" spans="2:8">
      <c r="B22051" s="2" t="s">
        <v>22496</v>
      </c>
      <c r="C22051" s="2">
        <v>29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22497</v>
      </c>
      <c r="C22052" s="2">
        <v>28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22498</v>
      </c>
      <c r="C22053" s="2">
        <v>25</v>
      </c>
      <c r="D22053" s="2" t="s">
        <v>461</v>
      </c>
      <c r="E22053" s="2"/>
      <c r="F22053" s="2"/>
      <c r="G22053" s="2"/>
      <c r="H22053" s="2"/>
    </row>
    <row r="22054" spans="2:8">
      <c r="B22054" s="2" t="s">
        <v>22499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22501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22502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22503</v>
      </c>
      <c r="C22058" s="2">
        <v>26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37</v>
      </c>
      <c r="D22059" s="2" t="s">
        <v>461</v>
      </c>
      <c r="E22059" s="2"/>
      <c r="F22059" s="2"/>
      <c r="G22059" s="2"/>
      <c r="H22059" s="2"/>
    </row>
    <row r="22060" spans="2:8">
      <c r="B22060" s="2" t="s">
        <v>22505</v>
      </c>
      <c r="C22060" s="2">
        <v>35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22506</v>
      </c>
      <c r="C22061" s="2">
        <v>25</v>
      </c>
      <c r="D22061" s="2" t="s">
        <v>461</v>
      </c>
      <c r="E22061" s="2"/>
      <c r="F22061" s="2"/>
      <c r="G22061" s="2"/>
      <c r="H22061" s="2"/>
    </row>
    <row r="22062" spans="2:8">
      <c r="B22062" s="2" t="s">
        <v>22507</v>
      </c>
      <c r="C22062" s="2">
        <v>28</v>
      </c>
      <c r="D22062" s="2" t="s">
        <v>461</v>
      </c>
      <c r="E22062" s="2"/>
      <c r="F22062" s="2"/>
      <c r="G22062" s="2"/>
      <c r="H22062" s="2"/>
    </row>
    <row r="22063" spans="2:8">
      <c r="B22063" s="2" t="s">
        <v>22508</v>
      </c>
      <c r="C22063" s="2">
        <v>24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22509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22510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22511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22512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22513</v>
      </c>
      <c r="C22068" s="2">
        <v>38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22514</v>
      </c>
      <c r="C22069" s="2">
        <v>35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22515</v>
      </c>
      <c r="C22070" s="2">
        <v>33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22516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22517</v>
      </c>
      <c r="C22072" s="2">
        <v>34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37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22519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22520</v>
      </c>
      <c r="C22075" s="2">
        <v>36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35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22522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22523</v>
      </c>
      <c r="C22078" s="2">
        <v>33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22524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22525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22526</v>
      </c>
      <c r="C22081" s="2">
        <v>30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22527</v>
      </c>
      <c r="C22082" s="2">
        <v>30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22528</v>
      </c>
      <c r="C22083" s="2">
        <v>30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22529</v>
      </c>
      <c r="C22084" s="2">
        <v>29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22530</v>
      </c>
      <c r="C22085" s="2">
        <v>27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22531</v>
      </c>
      <c r="C22086" s="2">
        <v>28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22532</v>
      </c>
      <c r="C22087" s="2">
        <v>30</v>
      </c>
      <c r="D22087" s="2" t="s">
        <v>461</v>
      </c>
      <c r="E22087" s="2"/>
      <c r="F22087" s="2"/>
      <c r="G22087" s="2"/>
      <c r="H22087" s="2"/>
    </row>
    <row r="22088" spans="2:8">
      <c r="B22088" s="2" t="s">
        <v>22533</v>
      </c>
      <c r="C22088" s="2">
        <v>29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22534</v>
      </c>
      <c r="C22089" s="2">
        <v>28</v>
      </c>
      <c r="D22089" s="2" t="s">
        <v>461</v>
      </c>
      <c r="E22089" s="2"/>
      <c r="F22089" s="2"/>
      <c r="G22089" s="2"/>
      <c r="H22089" s="2"/>
    </row>
    <row r="22090" spans="2:8">
      <c r="B22090" s="2" t="s">
        <v>22535</v>
      </c>
      <c r="C22090" s="2">
        <v>27</v>
      </c>
      <c r="D22090" s="2" t="s">
        <v>461</v>
      </c>
      <c r="E22090" s="2"/>
      <c r="F22090" s="2"/>
      <c r="G22090" s="2"/>
      <c r="H22090" s="2"/>
    </row>
    <row r="22091" spans="2:8">
      <c r="B22091" s="2" t="s">
        <v>22536</v>
      </c>
      <c r="C22091" s="2">
        <v>26</v>
      </c>
      <c r="D22091" s="2" t="s">
        <v>461</v>
      </c>
      <c r="E22091" s="2"/>
      <c r="F22091" s="2"/>
      <c r="G22091" s="2"/>
      <c r="H22091" s="2"/>
    </row>
    <row r="22092" spans="2:8">
      <c r="B22092" s="2" t="s">
        <v>22537</v>
      </c>
      <c r="C22092" s="2">
        <v>24</v>
      </c>
      <c r="D22092" s="2" t="s">
        <v>461</v>
      </c>
      <c r="E22092" s="2"/>
      <c r="F22092" s="2"/>
      <c r="G22092" s="2"/>
      <c r="H22092" s="2"/>
    </row>
    <row r="22093" spans="2:8">
      <c r="B22093" s="2" t="s">
        <v>22538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22539</v>
      </c>
      <c r="C22094" s="2">
        <v>22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22540</v>
      </c>
      <c r="C22095" s="2">
        <v>21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22541</v>
      </c>
      <c r="C22096" s="2">
        <v>18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15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14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17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19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34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22547</v>
      </c>
      <c r="C22102" s="2">
        <v>34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22548</v>
      </c>
      <c r="C22103" s="2">
        <v>33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22549</v>
      </c>
      <c r="C22104" s="2">
        <v>33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22550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22551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22552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22553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22554</v>
      </c>
      <c r="C22109" s="2">
        <v>24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22556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22557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22558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22559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22561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22562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22563</v>
      </c>
      <c r="C22118" s="2">
        <v>35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22564</v>
      </c>
      <c r="C22119" s="2">
        <v>35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22565</v>
      </c>
      <c r="C22120" s="2">
        <v>33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22566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22567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22568</v>
      </c>
      <c r="C22123" s="2">
        <v>25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22569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22570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22571</v>
      </c>
      <c r="C22126" s="2">
        <v>34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22575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22576</v>
      </c>
      <c r="C22131" s="2">
        <v>22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22577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22580</v>
      </c>
      <c r="C22135" s="2">
        <v>33</v>
      </c>
      <c r="D22135" s="2" t="s">
        <v>461</v>
      </c>
      <c r="E22135" s="2"/>
      <c r="F22135" s="2"/>
      <c r="G22135" s="2"/>
      <c r="H22135" s="2"/>
    </row>
    <row r="22136" spans="2:8">
      <c r="B22136" s="2" t="s">
        <v>22581</v>
      </c>
      <c r="C22136" s="2">
        <v>27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22582</v>
      </c>
      <c r="C22137" s="2">
        <v>23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22583</v>
      </c>
      <c r="C22138" s="2">
        <v>18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22584</v>
      </c>
      <c r="C22139" s="2">
        <v>22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22585</v>
      </c>
      <c r="C22140" s="2">
        <v>27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22586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22587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22588</v>
      </c>
      <c r="C22143" s="2">
        <v>23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22589</v>
      </c>
      <c r="C22144" s="2">
        <v>17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22590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22591</v>
      </c>
      <c r="C22146" s="2">
        <v>28</v>
      </c>
      <c r="D22146" s="2" t="s">
        <v>461</v>
      </c>
      <c r="E22146" s="2"/>
      <c r="F22146" s="2"/>
      <c r="G22146" s="2"/>
      <c r="H22146" s="2"/>
    </row>
    <row r="22147" spans="2:8">
      <c r="B22147" s="2" t="s">
        <v>22592</v>
      </c>
      <c r="C22147" s="2">
        <v>28</v>
      </c>
      <c r="D22147" s="2" t="s">
        <v>461</v>
      </c>
      <c r="E22147" s="2"/>
      <c r="F22147" s="2"/>
      <c r="G22147" s="2"/>
      <c r="H22147" s="2"/>
    </row>
    <row r="22148" spans="2:8">
      <c r="B22148" s="2" t="s">
        <v>22593</v>
      </c>
      <c r="C22148" s="2">
        <v>28</v>
      </c>
      <c r="D22148" s="2" t="s">
        <v>461</v>
      </c>
      <c r="E22148" s="2"/>
      <c r="F22148" s="2"/>
      <c r="G22148" s="2"/>
      <c r="H22148" s="2"/>
    </row>
    <row r="22149" spans="2:8">
      <c r="B22149" s="2" t="s">
        <v>22594</v>
      </c>
      <c r="C22149" s="2">
        <v>27</v>
      </c>
      <c r="D22149" s="2" t="s">
        <v>461</v>
      </c>
      <c r="E22149" s="2"/>
      <c r="F22149" s="2"/>
      <c r="G22149" s="2"/>
      <c r="H22149" s="2"/>
    </row>
    <row r="22150" spans="2:8">
      <c r="B22150" s="2" t="s">
        <v>22595</v>
      </c>
      <c r="C22150" s="2">
        <v>26</v>
      </c>
      <c r="D22150" s="2" t="s">
        <v>461</v>
      </c>
      <c r="E22150" s="2"/>
      <c r="F22150" s="2"/>
      <c r="G22150" s="2"/>
      <c r="H22150" s="2"/>
    </row>
    <row r="22151" spans="2:8">
      <c r="B22151" s="2" t="s">
        <v>22596</v>
      </c>
      <c r="C22151" s="2">
        <v>25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22597</v>
      </c>
      <c r="C22152" s="2">
        <v>31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22598</v>
      </c>
      <c r="C22153" s="2">
        <v>33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22599</v>
      </c>
      <c r="C22154" s="2">
        <v>33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22600</v>
      </c>
      <c r="C22155" s="2">
        <v>33</v>
      </c>
      <c r="D22155" s="2" t="s">
        <v>461</v>
      </c>
      <c r="E22155" s="2"/>
      <c r="F22155" s="2"/>
      <c r="G22155" s="2"/>
      <c r="H22155" s="2"/>
    </row>
    <row r="22156" spans="2:8">
      <c r="B22156" s="2" t="s">
        <v>22601</v>
      </c>
      <c r="C22156" s="2">
        <v>31</v>
      </c>
      <c r="D22156" s="2" t="s">
        <v>461</v>
      </c>
      <c r="E22156" s="2"/>
      <c r="F22156" s="2"/>
      <c r="G22156" s="2"/>
      <c r="H22156" s="2"/>
    </row>
    <row r="22157" spans="2:8">
      <c r="B22157" s="2" t="s">
        <v>22602</v>
      </c>
      <c r="C22157" s="2">
        <v>27</v>
      </c>
      <c r="D22157" s="2" t="s">
        <v>461</v>
      </c>
      <c r="E22157" s="2"/>
      <c r="F22157" s="2"/>
      <c r="G22157" s="2"/>
      <c r="H22157" s="2"/>
    </row>
    <row r="22158" spans="2:8">
      <c r="B22158" s="2" t="s">
        <v>22603</v>
      </c>
      <c r="C22158" s="2">
        <v>29</v>
      </c>
      <c r="D22158" s="2" t="s">
        <v>461</v>
      </c>
      <c r="E22158" s="2"/>
      <c r="F22158" s="2"/>
      <c r="G22158" s="2"/>
      <c r="H22158" s="2"/>
    </row>
    <row r="22159" spans="2:8">
      <c r="B22159" s="2" t="s">
        <v>22604</v>
      </c>
      <c r="C22159" s="2">
        <v>29</v>
      </c>
      <c r="D22159" s="2" t="s">
        <v>461</v>
      </c>
      <c r="E22159" s="2"/>
      <c r="F22159" s="2"/>
      <c r="G22159" s="2"/>
      <c r="H22159" s="2"/>
    </row>
    <row r="22160" spans="2:8">
      <c r="B22160" s="2" t="s">
        <v>22605</v>
      </c>
      <c r="C22160" s="2">
        <v>30</v>
      </c>
      <c r="D22160" s="2" t="s">
        <v>461</v>
      </c>
      <c r="E22160" s="2"/>
      <c r="F22160" s="2"/>
      <c r="G22160" s="2"/>
      <c r="H22160" s="2"/>
    </row>
    <row r="22161" spans="2:8">
      <c r="B22161" s="2" t="s">
        <v>22606</v>
      </c>
      <c r="C22161" s="2">
        <v>30</v>
      </c>
      <c r="D22161" s="2" t="s">
        <v>461</v>
      </c>
      <c r="E22161" s="2"/>
      <c r="F22161" s="2"/>
      <c r="G22161" s="2"/>
      <c r="H22161" s="2"/>
    </row>
    <row r="22162" spans="2:8">
      <c r="B22162" s="2" t="s">
        <v>22607</v>
      </c>
      <c r="C22162" s="2">
        <v>29</v>
      </c>
      <c r="D22162" s="2" t="s">
        <v>461</v>
      </c>
      <c r="E22162" s="2"/>
      <c r="F22162" s="2"/>
      <c r="G22162" s="2"/>
      <c r="H22162" s="2"/>
    </row>
    <row r="22163" spans="2:8">
      <c r="B22163" s="2" t="s">
        <v>22608</v>
      </c>
      <c r="C22163" s="2">
        <v>29</v>
      </c>
      <c r="D22163" s="2" t="s">
        <v>461</v>
      </c>
      <c r="E22163" s="2"/>
      <c r="F22163" s="2"/>
      <c r="G22163" s="2"/>
      <c r="H22163" s="2"/>
    </row>
    <row r="22164" spans="2:8">
      <c r="B22164" s="2" t="s">
        <v>22609</v>
      </c>
      <c r="C22164" s="2">
        <v>36</v>
      </c>
      <c r="D22164" s="2" t="s">
        <v>461</v>
      </c>
      <c r="E22164" s="2"/>
      <c r="F22164" s="2"/>
      <c r="G22164" s="2"/>
      <c r="H22164" s="2"/>
    </row>
    <row r="22165" spans="2:8">
      <c r="B22165" s="2" t="s">
        <v>22610</v>
      </c>
      <c r="C22165" s="2">
        <v>39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22611</v>
      </c>
      <c r="C22166" s="2">
        <v>39</v>
      </c>
      <c r="D22166" s="2" t="s">
        <v>461</v>
      </c>
      <c r="E22166" s="2"/>
      <c r="F22166" s="2"/>
      <c r="G22166" s="2"/>
      <c r="H22166" s="2"/>
    </row>
    <row r="22167" spans="2:8">
      <c r="B22167" s="2" t="s">
        <v>22612</v>
      </c>
      <c r="C22167" s="2">
        <v>33</v>
      </c>
      <c r="D22167" s="2" t="s">
        <v>461</v>
      </c>
      <c r="E22167" s="2"/>
      <c r="F22167" s="2"/>
      <c r="G22167" s="2"/>
      <c r="H22167" s="2"/>
    </row>
    <row r="22168" spans="2:8">
      <c r="B22168" s="2" t="s">
        <v>22613</v>
      </c>
      <c r="C22168" s="2">
        <v>31</v>
      </c>
      <c r="D22168" s="2" t="s">
        <v>461</v>
      </c>
      <c r="E22168" s="2"/>
      <c r="F22168" s="2"/>
      <c r="G22168" s="2"/>
      <c r="H22168" s="2"/>
    </row>
    <row r="22169" spans="2:8">
      <c r="B22169" s="2" t="s">
        <v>22614</v>
      </c>
      <c r="C22169" s="2">
        <v>22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22615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27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22617</v>
      </c>
      <c r="C22172" s="2">
        <v>27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22618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22619</v>
      </c>
      <c r="C22174" s="2">
        <v>26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22620</v>
      </c>
      <c r="C22175" s="2">
        <v>34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22621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22622</v>
      </c>
      <c r="C22177" s="2">
        <v>34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22623</v>
      </c>
      <c r="C22178" s="2">
        <v>34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22624</v>
      </c>
      <c r="C22179" s="2">
        <v>35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22625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22626</v>
      </c>
      <c r="C22181" s="2">
        <v>38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22627</v>
      </c>
      <c r="C22182" s="2">
        <v>37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22628</v>
      </c>
      <c r="C22183" s="2">
        <v>38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22629</v>
      </c>
      <c r="C22184" s="2">
        <v>38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22630</v>
      </c>
      <c r="C22185" s="2">
        <v>34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22631</v>
      </c>
      <c r="C22186" s="2">
        <v>17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22632</v>
      </c>
      <c r="C22187" s="2">
        <v>24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22633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22634</v>
      </c>
      <c r="C22189" s="2">
        <v>33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22635</v>
      </c>
      <c r="C22190" s="2">
        <v>36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22636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22637</v>
      </c>
      <c r="C22192" s="2">
        <v>26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22638</v>
      </c>
      <c r="C22193" s="2">
        <v>26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22639</v>
      </c>
      <c r="C22194" s="2">
        <v>25</v>
      </c>
      <c r="D22194" s="2" t="s">
        <v>461</v>
      </c>
      <c r="E22194" s="2"/>
      <c r="F22194" s="2"/>
      <c r="G22194" s="2"/>
      <c r="H22194" s="2"/>
    </row>
    <row r="22195" spans="2:8">
      <c r="B22195" s="2" t="s">
        <v>22640</v>
      </c>
      <c r="C22195" s="2">
        <v>25</v>
      </c>
      <c r="D22195" s="2" t="s">
        <v>461</v>
      </c>
      <c r="E22195" s="2"/>
      <c r="F22195" s="2"/>
      <c r="G22195" s="2"/>
      <c r="H22195" s="2"/>
    </row>
    <row r="22196" spans="2:8">
      <c r="B22196" s="2" t="s">
        <v>22641</v>
      </c>
      <c r="C22196" s="2">
        <v>25</v>
      </c>
      <c r="D22196" s="2" t="s">
        <v>461</v>
      </c>
      <c r="E22196" s="2"/>
      <c r="F22196" s="2"/>
      <c r="G22196" s="2"/>
      <c r="H22196" s="2"/>
    </row>
    <row r="22197" spans="2:8">
      <c r="B22197" s="2" t="s">
        <v>22642</v>
      </c>
      <c r="C22197" s="2">
        <v>24</v>
      </c>
      <c r="D22197" s="2" t="s">
        <v>461</v>
      </c>
      <c r="E22197" s="2"/>
      <c r="F22197" s="2"/>
      <c r="G22197" s="2"/>
      <c r="H22197" s="2"/>
    </row>
    <row r="22198" spans="2:8">
      <c r="B22198" s="2" t="s">
        <v>22643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22644</v>
      </c>
      <c r="C22199" s="2">
        <v>27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22645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22646</v>
      </c>
      <c r="C22201" s="2">
        <v>17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22647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22648</v>
      </c>
      <c r="C22203" s="2">
        <v>23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22650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22652</v>
      </c>
      <c r="C22207" s="2">
        <v>18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22653</v>
      </c>
      <c r="C22208" s="2">
        <v>19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19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20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20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22658</v>
      </c>
      <c r="C22213" s="2">
        <v>19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22659</v>
      </c>
      <c r="C22214" s="2">
        <v>19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22660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22661</v>
      </c>
      <c r="C22216" s="2">
        <v>11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22662</v>
      </c>
      <c r="C22217" s="2">
        <v>20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22663</v>
      </c>
      <c r="C22218" s="2">
        <v>27</v>
      </c>
      <c r="D22218" s="2" t="s">
        <v>461</v>
      </c>
      <c r="E22218" s="2"/>
      <c r="F22218" s="2"/>
      <c r="G22218" s="2"/>
      <c r="H22218" s="2"/>
    </row>
    <row r="22219" spans="2:8">
      <c r="B22219" s="2" t="s">
        <v>22664</v>
      </c>
      <c r="C22219" s="2">
        <v>30</v>
      </c>
      <c r="D22219" s="2" t="s">
        <v>461</v>
      </c>
      <c r="E22219" s="2"/>
      <c r="F22219" s="2"/>
      <c r="G22219" s="2"/>
      <c r="H22219" s="2"/>
    </row>
    <row r="22220" spans="2:8">
      <c r="B22220" s="2" t="s">
        <v>22665</v>
      </c>
      <c r="C22220" s="2">
        <v>32</v>
      </c>
      <c r="D22220" s="2" t="s">
        <v>461</v>
      </c>
      <c r="E22220" s="2"/>
      <c r="F22220" s="2"/>
      <c r="G22220" s="2"/>
      <c r="H22220" s="2"/>
    </row>
    <row r="22221" spans="2:8">
      <c r="B22221" s="2" t="s">
        <v>22666</v>
      </c>
      <c r="C22221" s="2">
        <v>31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22667</v>
      </c>
      <c r="C22222" s="2">
        <v>29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22668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22669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22670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22671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22672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22673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22674</v>
      </c>
      <c r="C22229" s="2">
        <v>33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22675</v>
      </c>
      <c r="C22230" s="2">
        <v>35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22676</v>
      </c>
      <c r="C22231" s="2">
        <v>34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22677</v>
      </c>
      <c r="C22232" s="2">
        <v>31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22678</v>
      </c>
      <c r="C22233" s="2">
        <v>29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22679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22680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22681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22682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22683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22684</v>
      </c>
      <c r="C22239" s="2">
        <v>23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22685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38</v>
      </c>
      <c r="D22244" s="2" t="s">
        <v>461</v>
      </c>
      <c r="E22244" s="2"/>
      <c r="F22244" s="2"/>
      <c r="G22244" s="2"/>
      <c r="H22244" s="2"/>
    </row>
    <row r="22245" spans="2:8">
      <c r="B22245" s="2" t="s">
        <v>22690</v>
      </c>
      <c r="C22245" s="2">
        <v>38</v>
      </c>
      <c r="D22245" s="2" t="s">
        <v>461</v>
      </c>
      <c r="E22245" s="2"/>
      <c r="F22245" s="2"/>
      <c r="G22245" s="2"/>
      <c r="H22245" s="2"/>
    </row>
    <row r="22246" spans="2:8">
      <c r="B22246" s="2" t="s">
        <v>22691</v>
      </c>
      <c r="C22246" s="2">
        <v>37</v>
      </c>
      <c r="D22246" s="2" t="s">
        <v>461</v>
      </c>
      <c r="E22246" s="2"/>
      <c r="F22246" s="2"/>
      <c r="G22246" s="2"/>
      <c r="H22246" s="2"/>
    </row>
    <row r="22247" spans="2:8">
      <c r="B22247" s="2" t="s">
        <v>22692</v>
      </c>
      <c r="C22247" s="2">
        <v>37</v>
      </c>
      <c r="D22247" s="2" t="s">
        <v>461</v>
      </c>
      <c r="E22247" s="2"/>
      <c r="F22247" s="2"/>
      <c r="G22247" s="2"/>
      <c r="H22247" s="2"/>
    </row>
    <row r="22248" spans="2:8">
      <c r="B22248" s="2" t="s">
        <v>22693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27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26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35</v>
      </c>
      <c r="D22253" s="2" t="s">
        <v>461</v>
      </c>
      <c r="E22253" s="2"/>
      <c r="F22253" s="2"/>
      <c r="G22253" s="2"/>
      <c r="H22253" s="2"/>
    </row>
    <row r="22254" spans="2:8">
      <c r="B22254" s="2" t="s">
        <v>22699</v>
      </c>
      <c r="C22254" s="2">
        <v>34</v>
      </c>
      <c r="D22254" s="2" t="s">
        <v>461</v>
      </c>
      <c r="E22254" s="2"/>
      <c r="F22254" s="2"/>
      <c r="G22254" s="2"/>
      <c r="H22254" s="2"/>
    </row>
    <row r="22255" spans="2:8">
      <c r="B22255" s="2" t="s">
        <v>22700</v>
      </c>
      <c r="C22255" s="2">
        <v>34</v>
      </c>
      <c r="D22255" s="2" t="s">
        <v>461</v>
      </c>
      <c r="E22255" s="2"/>
      <c r="F22255" s="2"/>
      <c r="G22255" s="2"/>
      <c r="H22255" s="2"/>
    </row>
    <row r="22256" spans="2:8">
      <c r="B22256" s="2" t="s">
        <v>22701</v>
      </c>
      <c r="C22256" s="2">
        <v>33</v>
      </c>
      <c r="D22256" s="2" t="s">
        <v>461</v>
      </c>
      <c r="E22256" s="2"/>
      <c r="F22256" s="2"/>
      <c r="G22256" s="2"/>
      <c r="H22256" s="2"/>
    </row>
    <row r="22257" spans="2:8">
      <c r="B22257" s="2" t="s">
        <v>22702</v>
      </c>
      <c r="C22257" s="2">
        <v>32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22703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22706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22707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22708</v>
      </c>
      <c r="C22263" s="2">
        <v>30</v>
      </c>
      <c r="D22263" s="2" t="s">
        <v>461</v>
      </c>
      <c r="E22263" s="2"/>
      <c r="F22263" s="2"/>
      <c r="G22263" s="2"/>
      <c r="H22263" s="2"/>
    </row>
    <row r="22264" spans="2:8">
      <c r="B22264" s="2" t="s">
        <v>22709</v>
      </c>
      <c r="C22264" s="2">
        <v>29</v>
      </c>
      <c r="D22264" s="2" t="s">
        <v>461</v>
      </c>
      <c r="E22264" s="2"/>
      <c r="F22264" s="2"/>
      <c r="G22264" s="2"/>
      <c r="H22264" s="2"/>
    </row>
    <row r="22265" spans="2:8">
      <c r="B22265" s="2" t="s">
        <v>22710</v>
      </c>
      <c r="C22265" s="2">
        <v>27</v>
      </c>
      <c r="D22265" s="2" t="s">
        <v>461</v>
      </c>
      <c r="E22265" s="2"/>
      <c r="F22265" s="2"/>
      <c r="G22265" s="2"/>
      <c r="H22265" s="2"/>
    </row>
    <row r="22266" spans="2:8">
      <c r="B22266" s="2" t="s">
        <v>22711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22712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22713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22714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22715</v>
      </c>
      <c r="C22270" s="2">
        <v>33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22716</v>
      </c>
      <c r="C22271" s="2">
        <v>33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22717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22718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22719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22720</v>
      </c>
      <c r="C22275" s="2">
        <v>26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22722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22723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22724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22725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22726</v>
      </c>
      <c r="C22281" s="2">
        <v>28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22727</v>
      </c>
      <c r="C22282" s="2">
        <v>28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22728</v>
      </c>
      <c r="C22283" s="2">
        <v>27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22729</v>
      </c>
      <c r="C22284" s="2">
        <v>26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22730</v>
      </c>
      <c r="C22285" s="2">
        <v>27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22731</v>
      </c>
      <c r="C22286" s="2">
        <v>31</v>
      </c>
      <c r="D22286" s="2" t="s">
        <v>461</v>
      </c>
      <c r="E22286" s="2"/>
      <c r="F22286" s="2"/>
      <c r="G22286" s="2"/>
      <c r="H22286" s="2"/>
    </row>
    <row r="22287" spans="2:8">
      <c r="B22287" s="2" t="s">
        <v>22732</v>
      </c>
      <c r="C22287" s="2">
        <v>31</v>
      </c>
      <c r="D22287" s="2" t="s">
        <v>461</v>
      </c>
      <c r="E22287" s="2"/>
      <c r="F22287" s="2"/>
      <c r="G22287" s="2"/>
      <c r="H22287" s="2"/>
    </row>
    <row r="22288" spans="2:8">
      <c r="B22288" s="2" t="s">
        <v>22733</v>
      </c>
      <c r="C22288" s="2">
        <v>29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22734</v>
      </c>
      <c r="C22289" s="2">
        <v>29</v>
      </c>
      <c r="D22289" s="2" t="s">
        <v>461</v>
      </c>
      <c r="E22289" s="2"/>
      <c r="F22289" s="2"/>
      <c r="G22289" s="2"/>
      <c r="H22289" s="2"/>
    </row>
    <row r="22290" spans="2:8">
      <c r="B22290" s="2" t="s">
        <v>22735</v>
      </c>
      <c r="C22290" s="2">
        <v>28</v>
      </c>
      <c r="D22290" s="2" t="s">
        <v>461</v>
      </c>
      <c r="E22290" s="2"/>
      <c r="F22290" s="2"/>
      <c r="G22290" s="2"/>
      <c r="H22290" s="2"/>
    </row>
    <row r="22291" spans="2:8">
      <c r="B22291" s="2" t="s">
        <v>22736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22737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22738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22739</v>
      </c>
      <c r="C22294" s="2">
        <v>32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33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22741</v>
      </c>
      <c r="C22296" s="2">
        <v>33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22742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22743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22744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22745</v>
      </c>
      <c r="C22300" s="2">
        <v>35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22746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36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22748</v>
      </c>
      <c r="C22303" s="2">
        <v>36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22749</v>
      </c>
      <c r="C22304" s="2">
        <v>37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22750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35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22755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22756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22757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22758</v>
      </c>
      <c r="C22313" s="2">
        <v>30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22759</v>
      </c>
      <c r="C22314" s="2">
        <v>30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22760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22761</v>
      </c>
      <c r="C22316" s="2">
        <v>29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22762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26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22765</v>
      </c>
      <c r="C22320" s="2">
        <v>27</v>
      </c>
      <c r="D22320" s="2" t="s">
        <v>461</v>
      </c>
      <c r="E22320" s="2"/>
      <c r="F22320" s="2"/>
      <c r="G22320" s="2"/>
      <c r="H22320" s="2"/>
    </row>
    <row r="22321" spans="2:8">
      <c r="B22321" s="2" t="s">
        <v>22766</v>
      </c>
      <c r="C22321" s="2">
        <v>25</v>
      </c>
      <c r="D22321" s="2" t="s">
        <v>461</v>
      </c>
      <c r="E22321" s="2"/>
      <c r="F22321" s="2"/>
      <c r="G22321" s="2"/>
      <c r="H22321" s="2"/>
    </row>
    <row r="22322" spans="2:8">
      <c r="B22322" s="2" t="s">
        <v>22767</v>
      </c>
      <c r="C22322" s="2">
        <v>23</v>
      </c>
      <c r="D22322" s="2" t="s">
        <v>461</v>
      </c>
      <c r="E22322" s="2"/>
      <c r="F22322" s="2"/>
      <c r="G22322" s="2"/>
      <c r="H22322" s="2"/>
    </row>
    <row r="22323" spans="2:8">
      <c r="B22323" s="2" t="s">
        <v>22768</v>
      </c>
      <c r="C22323" s="2">
        <v>22</v>
      </c>
      <c r="D22323" s="2" t="s">
        <v>461</v>
      </c>
      <c r="E22323" s="2"/>
      <c r="F22323" s="2"/>
      <c r="G22323" s="2"/>
      <c r="H22323" s="2"/>
    </row>
    <row r="22324" spans="2:8">
      <c r="B22324" s="2" t="s">
        <v>22769</v>
      </c>
      <c r="C22324" s="2">
        <v>23</v>
      </c>
      <c r="D22324" s="2" t="s">
        <v>461</v>
      </c>
      <c r="E22324" s="2"/>
      <c r="F22324" s="2"/>
      <c r="G22324" s="2"/>
      <c r="H22324" s="2"/>
    </row>
    <row r="22325" spans="2:8">
      <c r="B22325" s="2" t="s">
        <v>22770</v>
      </c>
      <c r="C22325" s="2">
        <v>24</v>
      </c>
      <c r="D22325" s="2" t="s">
        <v>461</v>
      </c>
      <c r="E22325" s="2"/>
      <c r="F22325" s="2"/>
      <c r="G22325" s="2"/>
      <c r="H22325" s="2"/>
    </row>
    <row r="22326" spans="2:8">
      <c r="B22326" s="2" t="s">
        <v>22771</v>
      </c>
      <c r="C22326" s="2">
        <v>24</v>
      </c>
      <c r="D22326" s="2" t="s">
        <v>461</v>
      </c>
      <c r="E22326" s="2"/>
      <c r="F22326" s="2"/>
      <c r="G22326" s="2"/>
      <c r="H22326" s="2"/>
    </row>
    <row r="22327" spans="2:8">
      <c r="B22327" s="2" t="s">
        <v>22772</v>
      </c>
      <c r="C22327" s="2">
        <v>27</v>
      </c>
      <c r="D22327" s="2" t="s">
        <v>461</v>
      </c>
      <c r="E22327" s="2"/>
      <c r="F22327" s="2"/>
      <c r="G22327" s="2"/>
      <c r="H22327" s="2"/>
    </row>
    <row r="22328" spans="2:8">
      <c r="B22328" s="2" t="s">
        <v>22773</v>
      </c>
      <c r="C22328" s="2">
        <v>30</v>
      </c>
      <c r="D22328" s="2" t="s">
        <v>461</v>
      </c>
      <c r="E22328" s="2"/>
      <c r="F22328" s="2"/>
      <c r="G22328" s="2"/>
      <c r="H22328" s="2"/>
    </row>
    <row r="22329" spans="2:8">
      <c r="B22329" s="2" t="s">
        <v>22774</v>
      </c>
      <c r="C22329" s="2">
        <v>32</v>
      </c>
      <c r="D22329" s="2" t="s">
        <v>461</v>
      </c>
      <c r="E22329" s="2"/>
      <c r="F22329" s="2"/>
      <c r="G22329" s="2"/>
      <c r="H22329" s="2"/>
    </row>
    <row r="22330" spans="2:8">
      <c r="B22330" s="2" t="s">
        <v>22775</v>
      </c>
      <c r="C22330" s="2">
        <v>32</v>
      </c>
      <c r="D22330" s="2" t="s">
        <v>461</v>
      </c>
      <c r="E22330" s="2"/>
      <c r="F22330" s="2"/>
      <c r="G22330" s="2"/>
      <c r="H22330" s="2"/>
    </row>
    <row r="22331" spans="2:8">
      <c r="B22331" s="2" t="s">
        <v>22776</v>
      </c>
      <c r="C22331" s="2">
        <v>20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22777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22781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22782</v>
      </c>
      <c r="C22337" s="2">
        <v>29</v>
      </c>
      <c r="D22337" s="2" t="s">
        <v>461</v>
      </c>
      <c r="E22337" s="2"/>
      <c r="F22337" s="2"/>
      <c r="G22337" s="2"/>
      <c r="H22337" s="2"/>
    </row>
    <row r="22338" spans="2:8">
      <c r="B22338" s="2" t="s">
        <v>22783</v>
      </c>
      <c r="C22338" s="2">
        <v>33</v>
      </c>
      <c r="D22338" s="2" t="s">
        <v>461</v>
      </c>
      <c r="E22338" s="2"/>
      <c r="F22338" s="2"/>
      <c r="G22338" s="2"/>
      <c r="H22338" s="2"/>
    </row>
    <row r="22339" spans="2:8">
      <c r="B22339" s="2" t="s">
        <v>22784</v>
      </c>
      <c r="C22339" s="2">
        <v>31</v>
      </c>
      <c r="D22339" s="2" t="s">
        <v>461</v>
      </c>
      <c r="E22339" s="2"/>
      <c r="F22339" s="2"/>
      <c r="G22339" s="2"/>
      <c r="H22339" s="2"/>
    </row>
    <row r="22340" spans="2:8">
      <c r="B22340" s="2" t="s">
        <v>22785</v>
      </c>
      <c r="C22340" s="2">
        <v>31</v>
      </c>
      <c r="D22340" s="2" t="s">
        <v>461</v>
      </c>
      <c r="E22340" s="2"/>
      <c r="F22340" s="2"/>
      <c r="G22340" s="2"/>
      <c r="H22340" s="2"/>
    </row>
    <row r="22341" spans="2:8">
      <c r="B22341" s="2" t="s">
        <v>22786</v>
      </c>
      <c r="C22341" s="2">
        <v>31</v>
      </c>
      <c r="D22341" s="2" t="s">
        <v>461</v>
      </c>
      <c r="E22341" s="2"/>
      <c r="F22341" s="2"/>
      <c r="G22341" s="2"/>
      <c r="H22341" s="2"/>
    </row>
    <row r="22342" spans="2:8">
      <c r="B22342" s="2" t="s">
        <v>22787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36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36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22792</v>
      </c>
      <c r="C22347" s="2">
        <v>35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22793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22794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22795</v>
      </c>
      <c r="C22350" s="2">
        <v>31</v>
      </c>
      <c r="D22350" s="2" t="s">
        <v>461</v>
      </c>
      <c r="E22350" s="2"/>
      <c r="F22350" s="2"/>
      <c r="G22350" s="2"/>
      <c r="H22350" s="2"/>
    </row>
    <row r="22351" spans="2:8">
      <c r="B22351" s="2" t="s">
        <v>22796</v>
      </c>
      <c r="C22351" s="2">
        <v>31</v>
      </c>
      <c r="D22351" s="2" t="s">
        <v>461</v>
      </c>
      <c r="E22351" s="2"/>
      <c r="F22351" s="2"/>
      <c r="G22351" s="2"/>
      <c r="H22351" s="2"/>
    </row>
    <row r="22352" spans="2:8">
      <c r="B22352" s="2" t="s">
        <v>22797</v>
      </c>
      <c r="C22352" s="2">
        <v>15</v>
      </c>
      <c r="D22352" s="2" t="s">
        <v>461</v>
      </c>
      <c r="E22352" s="2"/>
      <c r="F22352" s="2"/>
      <c r="G22352" s="2"/>
      <c r="H22352" s="2"/>
    </row>
    <row r="22353" spans="2:8">
      <c r="B22353" s="2" t="s">
        <v>22798</v>
      </c>
      <c r="C22353" s="2">
        <v>20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22799</v>
      </c>
      <c r="C22354" s="2">
        <v>22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22800</v>
      </c>
      <c r="C22355" s="2">
        <v>25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22801</v>
      </c>
      <c r="C22356" s="2">
        <v>28</v>
      </c>
      <c r="D22356" s="2" t="s">
        <v>461</v>
      </c>
      <c r="E22356" s="2"/>
      <c r="F22356" s="2"/>
      <c r="G22356" s="2"/>
      <c r="H22356" s="2"/>
    </row>
    <row r="22357" spans="2:8">
      <c r="B22357" s="2" t="s">
        <v>22802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22803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22804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22805</v>
      </c>
      <c r="C22360" s="2">
        <v>31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22806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22807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22808</v>
      </c>
      <c r="C22363" s="2">
        <v>16</v>
      </c>
      <c r="D22363" s="2" t="s">
        <v>461</v>
      </c>
      <c r="E22363" s="2"/>
      <c r="F22363" s="2"/>
      <c r="G22363" s="2"/>
      <c r="H22363" s="2"/>
    </row>
    <row r="22364" spans="2:8">
      <c r="B22364" s="2" t="s">
        <v>22809</v>
      </c>
      <c r="C22364" s="2">
        <v>16</v>
      </c>
      <c r="D22364" s="2" t="s">
        <v>461</v>
      </c>
      <c r="E22364" s="2"/>
      <c r="F22364" s="2"/>
      <c r="G22364" s="2"/>
      <c r="H22364" s="2"/>
    </row>
    <row r="22365" spans="2:8">
      <c r="B22365" s="2" t="s">
        <v>22810</v>
      </c>
      <c r="C22365" s="2">
        <v>16</v>
      </c>
      <c r="D22365" s="2" t="s">
        <v>461</v>
      </c>
      <c r="E22365" s="2"/>
      <c r="F22365" s="2"/>
      <c r="G22365" s="2"/>
      <c r="H22365" s="2"/>
    </row>
    <row r="22366" spans="2:8">
      <c r="B22366" s="2" t="s">
        <v>22811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22813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22814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31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22817</v>
      </c>
      <c r="C22372" s="2">
        <v>33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22818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22819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22820</v>
      </c>
      <c r="C22375" s="2">
        <v>38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22821</v>
      </c>
      <c r="C22376" s="2">
        <v>35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22822</v>
      </c>
      <c r="C22377" s="2">
        <v>33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22823</v>
      </c>
      <c r="C22378" s="2">
        <v>33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22824</v>
      </c>
      <c r="C22379" s="2">
        <v>34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22825</v>
      </c>
      <c r="C22380" s="2">
        <v>22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22826</v>
      </c>
      <c r="C22381" s="2">
        <v>23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22827</v>
      </c>
      <c r="C22382" s="2">
        <v>23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22828</v>
      </c>
      <c r="C22383" s="2">
        <v>22</v>
      </c>
      <c r="D22383" s="2" t="s">
        <v>461</v>
      </c>
      <c r="E22383" s="2"/>
      <c r="F22383" s="2"/>
      <c r="G22383" s="2"/>
      <c r="H22383" s="2"/>
    </row>
    <row r="22384" spans="2:8">
      <c r="B22384" s="2" t="s">
        <v>22829</v>
      </c>
      <c r="C22384" s="2">
        <v>20</v>
      </c>
      <c r="D22384" s="2" t="s">
        <v>461</v>
      </c>
      <c r="E22384" s="2"/>
      <c r="F22384" s="2"/>
      <c r="G22384" s="2"/>
      <c r="H22384" s="2"/>
    </row>
    <row r="22385" spans="2:8">
      <c r="B22385" s="2" t="s">
        <v>22830</v>
      </c>
      <c r="C22385" s="2">
        <v>19</v>
      </c>
      <c r="D22385" s="2" t="s">
        <v>461</v>
      </c>
      <c r="E22385" s="2"/>
      <c r="F22385" s="2"/>
      <c r="G22385" s="2"/>
      <c r="H22385" s="2"/>
    </row>
    <row r="22386" spans="2:8">
      <c r="B22386" s="2" t="s">
        <v>22831</v>
      </c>
      <c r="C22386" s="2">
        <v>19</v>
      </c>
      <c r="D22386" s="2" t="s">
        <v>461</v>
      </c>
      <c r="E22386" s="2"/>
      <c r="F22386" s="2"/>
      <c r="G22386" s="2"/>
      <c r="H22386" s="2"/>
    </row>
    <row r="22387" spans="2:8">
      <c r="B22387" s="2" t="s">
        <v>22832</v>
      </c>
      <c r="C22387" s="2">
        <v>19</v>
      </c>
      <c r="D22387" s="2" t="s">
        <v>461</v>
      </c>
      <c r="E22387" s="2"/>
      <c r="F22387" s="2"/>
      <c r="G22387" s="2"/>
      <c r="H22387" s="2"/>
    </row>
    <row r="22388" spans="2:8">
      <c r="B22388" s="2" t="s">
        <v>22833</v>
      </c>
      <c r="C22388" s="2">
        <v>20</v>
      </c>
      <c r="D22388" s="2" t="s">
        <v>461</v>
      </c>
      <c r="E22388" s="2"/>
      <c r="F22388" s="2"/>
      <c r="G22388" s="2"/>
      <c r="H22388" s="2"/>
    </row>
    <row r="22389" spans="2:8">
      <c r="B22389" s="2" t="s">
        <v>22834</v>
      </c>
      <c r="C22389" s="2">
        <v>21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22835</v>
      </c>
      <c r="C22390" s="2">
        <v>21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22836</v>
      </c>
      <c r="C22391" s="2">
        <v>42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22837</v>
      </c>
      <c r="C22392" s="2">
        <v>44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22838</v>
      </c>
      <c r="C22393" s="2">
        <v>42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22839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22840</v>
      </c>
      <c r="C22395" s="2">
        <v>35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22841</v>
      </c>
      <c r="C22396" s="2">
        <v>33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22843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22844</v>
      </c>
      <c r="C22399" s="2">
        <v>27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22845</v>
      </c>
      <c r="C22400" s="2">
        <v>27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22846</v>
      </c>
      <c r="C22401" s="2">
        <v>26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22847</v>
      </c>
      <c r="C22402" s="2">
        <v>26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22848</v>
      </c>
      <c r="C22403" s="2">
        <v>27</v>
      </c>
      <c r="D22403" s="2" t="s">
        <v>461</v>
      </c>
      <c r="E22403" s="2"/>
      <c r="F22403" s="2"/>
      <c r="G22403" s="2"/>
      <c r="H22403" s="2"/>
    </row>
    <row r="22404" spans="2:8">
      <c r="B22404" s="2" t="s">
        <v>22849</v>
      </c>
      <c r="C22404" s="2">
        <v>27</v>
      </c>
      <c r="D22404" s="2" t="s">
        <v>461</v>
      </c>
      <c r="E22404" s="2"/>
      <c r="F22404" s="2"/>
      <c r="G22404" s="2"/>
      <c r="H22404" s="2"/>
    </row>
    <row r="22405" spans="2:8">
      <c r="B22405" s="2" t="s">
        <v>22850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22853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22854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31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33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22857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22859</v>
      </c>
      <c r="C22414" s="2">
        <v>30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22860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22861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22862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20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22868</v>
      </c>
      <c r="C22423" s="2">
        <v>24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22869</v>
      </c>
      <c r="C22424" s="2">
        <v>25</v>
      </c>
      <c r="D22424" s="2" t="s">
        <v>461</v>
      </c>
      <c r="E22424" s="2"/>
      <c r="F22424" s="2"/>
      <c r="G22424" s="2"/>
      <c r="H22424" s="2"/>
    </row>
    <row r="22425" spans="2:8">
      <c r="B22425" s="2" t="s">
        <v>22870</v>
      </c>
      <c r="C22425" s="2">
        <v>26</v>
      </c>
      <c r="D22425" s="2" t="s">
        <v>461</v>
      </c>
      <c r="E22425" s="2"/>
      <c r="F22425" s="2"/>
      <c r="G22425" s="2"/>
      <c r="H22425" s="2"/>
    </row>
    <row r="22426" spans="2:8">
      <c r="B22426" s="2" t="s">
        <v>22871</v>
      </c>
      <c r="C22426" s="2">
        <v>25</v>
      </c>
      <c r="D22426" s="2" t="s">
        <v>461</v>
      </c>
      <c r="E22426" s="2"/>
      <c r="F22426" s="2"/>
      <c r="G22426" s="2"/>
      <c r="H22426" s="2"/>
    </row>
    <row r="22427" spans="2:8">
      <c r="B22427" s="2" t="s">
        <v>22872</v>
      </c>
      <c r="C22427" s="2">
        <v>24</v>
      </c>
      <c r="D22427" s="2" t="s">
        <v>461</v>
      </c>
      <c r="E22427" s="2"/>
      <c r="F22427" s="2"/>
      <c r="G22427" s="2"/>
      <c r="H22427" s="2"/>
    </row>
    <row r="22428" spans="2:8">
      <c r="B22428" s="2" t="s">
        <v>22873</v>
      </c>
      <c r="C22428" s="2">
        <v>23</v>
      </c>
      <c r="D22428" s="2" t="s">
        <v>461</v>
      </c>
      <c r="E22428" s="2"/>
      <c r="F22428" s="2"/>
      <c r="G22428" s="2"/>
      <c r="H22428" s="2"/>
    </row>
    <row r="22429" spans="2:8">
      <c r="B22429" s="2" t="s">
        <v>22874</v>
      </c>
      <c r="C22429" s="2">
        <v>23</v>
      </c>
      <c r="D22429" s="2" t="s">
        <v>461</v>
      </c>
      <c r="E22429" s="2"/>
      <c r="F22429" s="2"/>
      <c r="G22429" s="2"/>
      <c r="H22429" s="2"/>
    </row>
    <row r="22430" spans="2:8">
      <c r="B22430" s="2" t="s">
        <v>22875</v>
      </c>
      <c r="C22430" s="2">
        <v>34</v>
      </c>
      <c r="D22430" s="2" t="s">
        <v>461</v>
      </c>
      <c r="E22430" s="2"/>
      <c r="F22430" s="2"/>
      <c r="G22430" s="2"/>
      <c r="H22430" s="2"/>
    </row>
    <row r="22431" spans="2:8">
      <c r="B22431" s="2" t="s">
        <v>22876</v>
      </c>
      <c r="C22431" s="2">
        <v>26</v>
      </c>
      <c r="D22431" s="2" t="s">
        <v>461</v>
      </c>
      <c r="E22431" s="2"/>
      <c r="F22431" s="2"/>
      <c r="G22431" s="2"/>
      <c r="H22431" s="2"/>
    </row>
    <row r="22432" spans="2:8">
      <c r="B22432" s="2" t="s">
        <v>22877</v>
      </c>
      <c r="C22432" s="2">
        <v>27</v>
      </c>
      <c r="D22432" s="2" t="s">
        <v>461</v>
      </c>
      <c r="E22432" s="2"/>
      <c r="F22432" s="2"/>
      <c r="G22432" s="2"/>
      <c r="H22432" s="2"/>
    </row>
    <row r="22433" spans="2:8">
      <c r="B22433" s="2" t="s">
        <v>22878</v>
      </c>
      <c r="C22433" s="2">
        <v>23</v>
      </c>
      <c r="D22433" s="2" t="s">
        <v>461</v>
      </c>
      <c r="E22433" s="2"/>
      <c r="F22433" s="2"/>
      <c r="G22433" s="2"/>
      <c r="H22433" s="2"/>
    </row>
    <row r="22434" spans="2:8">
      <c r="B22434" s="2" t="s">
        <v>22879</v>
      </c>
      <c r="C22434" s="2">
        <v>22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22880</v>
      </c>
      <c r="C22435" s="2">
        <v>26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22881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27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27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28</v>
      </c>
      <c r="D22440" s="2" t="s">
        <v>461</v>
      </c>
      <c r="E22440" s="2"/>
      <c r="F22440" s="2"/>
      <c r="G22440" s="2"/>
      <c r="H22440" s="2"/>
    </row>
    <row r="22441" spans="2:8">
      <c r="B22441" s="2" t="s">
        <v>22886</v>
      </c>
      <c r="C22441" s="2">
        <v>28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22887</v>
      </c>
      <c r="C22442" s="2">
        <v>27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22888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22889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22890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22891</v>
      </c>
      <c r="C22446" s="2">
        <v>31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22892</v>
      </c>
      <c r="C22447" s="2">
        <v>29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22894</v>
      </c>
      <c r="C22449" s="2">
        <v>33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22895</v>
      </c>
      <c r="C22450" s="2">
        <v>34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22896</v>
      </c>
      <c r="C22451" s="2">
        <v>34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22897</v>
      </c>
      <c r="C22452" s="2">
        <v>34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22898</v>
      </c>
      <c r="C22453" s="2">
        <v>12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22899</v>
      </c>
      <c r="C22454" s="2">
        <v>22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22901</v>
      </c>
      <c r="C22456" s="2">
        <v>21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22902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22903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28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22906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22907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22908</v>
      </c>
      <c r="C22463" s="2">
        <v>29</v>
      </c>
      <c r="D22463" s="2" t="s">
        <v>461</v>
      </c>
      <c r="E22463" s="2"/>
      <c r="F22463" s="2"/>
      <c r="G22463" s="2"/>
      <c r="H22463" s="2"/>
    </row>
    <row r="22464" spans="2:8">
      <c r="B22464" s="2" t="s">
        <v>22909</v>
      </c>
      <c r="C22464" s="2">
        <v>31</v>
      </c>
      <c r="D22464" s="2" t="s">
        <v>461</v>
      </c>
      <c r="E22464" s="2"/>
      <c r="F22464" s="2"/>
      <c r="G22464" s="2"/>
      <c r="H22464" s="2"/>
    </row>
    <row r="22465" spans="2:8">
      <c r="B22465" s="2" t="s">
        <v>22910</v>
      </c>
      <c r="C22465" s="2">
        <v>32</v>
      </c>
      <c r="D22465" s="2" t="s">
        <v>461</v>
      </c>
      <c r="E22465" s="2"/>
      <c r="F22465" s="2"/>
      <c r="G22465" s="2"/>
      <c r="H22465" s="2"/>
    </row>
    <row r="22466" spans="2:8">
      <c r="B22466" s="2" t="s">
        <v>22911</v>
      </c>
      <c r="C22466" s="2">
        <v>31</v>
      </c>
      <c r="D22466" s="2" t="s">
        <v>461</v>
      </c>
      <c r="E22466" s="2"/>
      <c r="F22466" s="2"/>
      <c r="G22466" s="2"/>
      <c r="H22466" s="2"/>
    </row>
    <row r="22467" spans="2:8">
      <c r="B22467" s="2" t="s">
        <v>22912</v>
      </c>
      <c r="C22467" s="2">
        <v>28</v>
      </c>
      <c r="D22467" s="2" t="s">
        <v>461</v>
      </c>
      <c r="E22467" s="2"/>
      <c r="F22467" s="2"/>
      <c r="G22467" s="2"/>
      <c r="H22467" s="2"/>
    </row>
    <row r="22468" spans="2:8">
      <c r="B22468" s="2" t="s">
        <v>22913</v>
      </c>
      <c r="C22468" s="2">
        <v>33</v>
      </c>
      <c r="D22468" s="2" t="s">
        <v>461</v>
      </c>
      <c r="E22468" s="2"/>
      <c r="F22468" s="2"/>
      <c r="G22468" s="2"/>
      <c r="H22468" s="2"/>
    </row>
    <row r="22469" spans="2:8">
      <c r="B22469" s="2" t="s">
        <v>22914</v>
      </c>
      <c r="C22469" s="2">
        <v>33</v>
      </c>
      <c r="D22469" s="2" t="s">
        <v>461</v>
      </c>
      <c r="E22469" s="2"/>
      <c r="F22469" s="2"/>
      <c r="G22469" s="2"/>
      <c r="H22469" s="2"/>
    </row>
    <row r="22470" spans="2:8">
      <c r="B22470" s="2" t="s">
        <v>22915</v>
      </c>
      <c r="C22470" s="2">
        <v>30</v>
      </c>
      <c r="D22470" s="2" t="s">
        <v>461</v>
      </c>
      <c r="E22470" s="2"/>
      <c r="F22470" s="2"/>
      <c r="G22470" s="2"/>
      <c r="H22470" s="2"/>
    </row>
    <row r="22471" spans="2:8">
      <c r="B22471" s="2" t="s">
        <v>22916</v>
      </c>
      <c r="C22471" s="2">
        <v>29</v>
      </c>
      <c r="D22471" s="2" t="s">
        <v>461</v>
      </c>
      <c r="E22471" s="2"/>
      <c r="F22471" s="2"/>
      <c r="G22471" s="2"/>
      <c r="H22471" s="2"/>
    </row>
    <row r="22472" spans="2:8">
      <c r="B22472" s="2" t="s">
        <v>22917</v>
      </c>
      <c r="C22472" s="2">
        <v>31</v>
      </c>
      <c r="D22472" s="2" t="s">
        <v>461</v>
      </c>
      <c r="E22472" s="2"/>
      <c r="F22472" s="2"/>
      <c r="G22472" s="2"/>
      <c r="H22472" s="2"/>
    </row>
    <row r="22473" spans="2:8">
      <c r="B22473" s="2" t="s">
        <v>22918</v>
      </c>
      <c r="C22473" s="2">
        <v>29</v>
      </c>
      <c r="D22473" s="2" t="s">
        <v>461</v>
      </c>
      <c r="E22473" s="2"/>
      <c r="F22473" s="2"/>
      <c r="G22473" s="2"/>
      <c r="H22473" s="2"/>
    </row>
    <row r="22474" spans="2:8">
      <c r="B22474" s="2" t="s">
        <v>22919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22920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30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22923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22924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25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22926</v>
      </c>
      <c r="C22481" s="2">
        <v>29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22927</v>
      </c>
      <c r="C22482" s="2">
        <v>29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22928</v>
      </c>
      <c r="C22483" s="2">
        <v>27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22929</v>
      </c>
      <c r="C22484" s="2">
        <v>28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22931</v>
      </c>
      <c r="C22486" s="2">
        <v>31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22932</v>
      </c>
      <c r="C22487" s="2">
        <v>31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22933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22934</v>
      </c>
      <c r="C22489" s="2">
        <v>30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33</v>
      </c>
      <c r="D22490" s="2" t="s">
        <v>461</v>
      </c>
      <c r="E22490" s="2"/>
      <c r="F22490" s="2"/>
      <c r="G22490" s="2"/>
      <c r="H22490" s="2"/>
    </row>
    <row r="22491" spans="2:8">
      <c r="B22491" s="2" t="s">
        <v>22936</v>
      </c>
      <c r="C22491" s="2">
        <v>33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22937</v>
      </c>
      <c r="C22492" s="2">
        <v>33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22938</v>
      </c>
      <c r="C22493" s="2">
        <v>34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22939</v>
      </c>
      <c r="C22494" s="2">
        <v>25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22941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22942</v>
      </c>
      <c r="C22497" s="2">
        <v>24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22943</v>
      </c>
      <c r="C22498" s="2">
        <v>22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22945</v>
      </c>
      <c r="C22500" s="2">
        <v>18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22946</v>
      </c>
      <c r="C22501" s="2">
        <v>16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22947</v>
      </c>
      <c r="C22502" s="2">
        <v>32</v>
      </c>
      <c r="D22502" s="2" t="s">
        <v>461</v>
      </c>
      <c r="E22502" s="2"/>
      <c r="F22502" s="2"/>
      <c r="G22502" s="2"/>
      <c r="H22502" s="2"/>
    </row>
    <row r="22503" spans="2:8">
      <c r="B22503" s="2" t="s">
        <v>22948</v>
      </c>
      <c r="C22503" s="2">
        <v>32</v>
      </c>
      <c r="D22503" s="2" t="s">
        <v>461</v>
      </c>
      <c r="E22503" s="2"/>
      <c r="F22503" s="2"/>
      <c r="G22503" s="2"/>
      <c r="H22503" s="2"/>
    </row>
    <row r="22504" spans="2:8">
      <c r="B22504" s="2" t="s">
        <v>22949</v>
      </c>
      <c r="C22504" s="2">
        <v>29</v>
      </c>
      <c r="D22504" s="2" t="s">
        <v>461</v>
      </c>
      <c r="E22504" s="2"/>
      <c r="F22504" s="2"/>
      <c r="G22504" s="2"/>
      <c r="H22504" s="2"/>
    </row>
    <row r="22505" spans="2:8">
      <c r="B22505" s="2" t="s">
        <v>22950</v>
      </c>
      <c r="C22505" s="2">
        <v>32</v>
      </c>
      <c r="D22505" s="2" t="s">
        <v>461</v>
      </c>
      <c r="E22505" s="2"/>
      <c r="F22505" s="2"/>
      <c r="G22505" s="2"/>
      <c r="H22505" s="2"/>
    </row>
    <row r="22506" spans="2:8">
      <c r="B22506" s="2" t="s">
        <v>22951</v>
      </c>
      <c r="C22506" s="2">
        <v>31</v>
      </c>
      <c r="D22506" s="2" t="s">
        <v>461</v>
      </c>
      <c r="E22506" s="2"/>
      <c r="F22506" s="2"/>
      <c r="G22506" s="2"/>
      <c r="H22506" s="2"/>
    </row>
    <row r="22507" spans="2:8">
      <c r="B22507" s="2" t="s">
        <v>22952</v>
      </c>
      <c r="C22507" s="2">
        <v>30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22953</v>
      </c>
      <c r="C22508" s="2">
        <v>29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22954</v>
      </c>
      <c r="C22509" s="2">
        <v>32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22955</v>
      </c>
      <c r="C22510" s="2">
        <v>32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22956</v>
      </c>
      <c r="C22511" s="2">
        <v>34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22957</v>
      </c>
      <c r="C22512" s="2">
        <v>32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22958</v>
      </c>
      <c r="C22513" s="2">
        <v>32</v>
      </c>
      <c r="D22513" s="2" t="s">
        <v>461</v>
      </c>
      <c r="E22513" s="2"/>
      <c r="F22513" s="2"/>
      <c r="G22513" s="2"/>
      <c r="H22513" s="2"/>
    </row>
    <row r="22514" spans="2:8">
      <c r="B22514" s="2" t="s">
        <v>22959</v>
      </c>
      <c r="C22514" s="2">
        <v>31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22960</v>
      </c>
      <c r="C22515" s="2">
        <v>32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22961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22962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22963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22964</v>
      </c>
      <c r="C22519" s="2">
        <v>34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22965</v>
      </c>
      <c r="C22520" s="2">
        <v>33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22966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22971</v>
      </c>
      <c r="C22526" s="2">
        <v>33</v>
      </c>
      <c r="D22526" s="2" t="s">
        <v>461</v>
      </c>
      <c r="E22526" s="2"/>
      <c r="F22526" s="2"/>
      <c r="G22526" s="2"/>
      <c r="H22526" s="2"/>
    </row>
    <row r="22527" spans="2:8">
      <c r="B22527" s="2" t="s">
        <v>22972</v>
      </c>
      <c r="C22527" s="2">
        <v>34</v>
      </c>
      <c r="D22527" s="2" t="s">
        <v>461</v>
      </c>
      <c r="E22527" s="2"/>
      <c r="F22527" s="2"/>
      <c r="G22527" s="2"/>
      <c r="H22527" s="2"/>
    </row>
    <row r="22528" spans="2:8">
      <c r="B22528" s="2" t="s">
        <v>22973</v>
      </c>
      <c r="C22528" s="2">
        <v>32</v>
      </c>
      <c r="D22528" s="2" t="s">
        <v>461</v>
      </c>
      <c r="E22528" s="2"/>
      <c r="F22528" s="2"/>
      <c r="G22528" s="2"/>
      <c r="H22528" s="2"/>
    </row>
    <row r="22529" spans="2:8">
      <c r="B22529" s="2" t="s">
        <v>22974</v>
      </c>
      <c r="C22529" s="2">
        <v>32</v>
      </c>
      <c r="D22529" s="2" t="s">
        <v>461</v>
      </c>
      <c r="E22529" s="2"/>
      <c r="F22529" s="2"/>
      <c r="G22529" s="2"/>
      <c r="H22529" s="2"/>
    </row>
    <row r="22530" spans="2:8">
      <c r="B22530" s="2" t="s">
        <v>22975</v>
      </c>
      <c r="C22530" s="2">
        <v>30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22976</v>
      </c>
      <c r="C22531" s="2">
        <v>17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22977</v>
      </c>
      <c r="C22532" s="2">
        <v>13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22978</v>
      </c>
      <c r="C22533" s="2">
        <v>10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22979</v>
      </c>
      <c r="C22534" s="2">
        <v>33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22980</v>
      </c>
      <c r="C22535" s="2">
        <v>34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22981</v>
      </c>
      <c r="C22536" s="2">
        <v>33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22982</v>
      </c>
      <c r="C22537" s="2">
        <v>32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22983</v>
      </c>
      <c r="C22538" s="2">
        <v>29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22984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27</v>
      </c>
      <c r="D22540" s="2" t="s">
        <v>461</v>
      </c>
      <c r="E22540" s="2"/>
      <c r="F22540" s="2"/>
      <c r="G22540" s="2"/>
      <c r="H22540" s="2"/>
    </row>
    <row r="22541" spans="2:8">
      <c r="B22541" s="2" t="s">
        <v>22986</v>
      </c>
      <c r="C22541" s="2">
        <v>26</v>
      </c>
      <c r="D22541" s="2" t="s">
        <v>461</v>
      </c>
      <c r="E22541" s="2"/>
      <c r="F22541" s="2"/>
      <c r="G22541" s="2"/>
      <c r="H22541" s="2"/>
    </row>
    <row r="22542" spans="2:8">
      <c r="B22542" s="2" t="s">
        <v>22987</v>
      </c>
      <c r="C22542" s="2">
        <v>26</v>
      </c>
      <c r="D22542" s="2" t="s">
        <v>461</v>
      </c>
      <c r="E22542" s="2"/>
      <c r="F22542" s="2"/>
      <c r="G22542" s="2"/>
      <c r="H22542" s="2"/>
    </row>
    <row r="22543" spans="2:8">
      <c r="B22543" s="2" t="s">
        <v>22988</v>
      </c>
      <c r="C22543" s="2">
        <v>26</v>
      </c>
      <c r="D22543" s="2" t="s">
        <v>461</v>
      </c>
      <c r="E22543" s="2"/>
      <c r="F22543" s="2"/>
      <c r="G22543" s="2"/>
      <c r="H22543" s="2"/>
    </row>
    <row r="22544" spans="2:8">
      <c r="B22544" s="2" t="s">
        <v>22989</v>
      </c>
      <c r="C22544" s="2">
        <v>26</v>
      </c>
      <c r="D22544" s="2" t="s">
        <v>461</v>
      </c>
      <c r="E22544" s="2"/>
      <c r="F22544" s="2"/>
      <c r="G22544" s="2"/>
      <c r="H22544" s="2"/>
    </row>
    <row r="22545" spans="2:8">
      <c r="B22545" s="2" t="s">
        <v>22990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22992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22993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22994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22995</v>
      </c>
      <c r="C22550" s="2">
        <v>25</v>
      </c>
      <c r="D22550" s="2" t="s">
        <v>461</v>
      </c>
      <c r="E22550" s="2"/>
      <c r="F22550" s="2"/>
      <c r="G22550" s="2"/>
      <c r="H22550" s="2"/>
    </row>
    <row r="22551" spans="2:8">
      <c r="B22551" s="2" t="s">
        <v>22996</v>
      </c>
      <c r="C22551" s="2">
        <v>35</v>
      </c>
      <c r="D22551" s="2" t="s">
        <v>461</v>
      </c>
      <c r="E22551" s="2"/>
      <c r="F22551" s="2"/>
      <c r="G22551" s="2"/>
      <c r="H22551" s="2"/>
    </row>
    <row r="22552" spans="2:8">
      <c r="B22552" s="2" t="s">
        <v>22997</v>
      </c>
      <c r="C22552" s="2">
        <v>35</v>
      </c>
      <c r="D22552" s="2" t="s">
        <v>461</v>
      </c>
      <c r="E22552" s="2"/>
      <c r="F22552" s="2"/>
      <c r="G22552" s="2"/>
      <c r="H22552" s="2"/>
    </row>
    <row r="22553" spans="2:8">
      <c r="B22553" s="2" t="s">
        <v>22998</v>
      </c>
      <c r="C22553" s="2">
        <v>31</v>
      </c>
      <c r="D22553" s="2" t="s">
        <v>461</v>
      </c>
      <c r="E22553" s="2"/>
      <c r="F22553" s="2"/>
      <c r="G22553" s="2"/>
      <c r="H22553" s="2"/>
    </row>
    <row r="22554" spans="2:8">
      <c r="B22554" s="2" t="s">
        <v>22999</v>
      </c>
      <c r="C22554" s="2">
        <v>29</v>
      </c>
      <c r="D22554" s="2" t="s">
        <v>461</v>
      </c>
      <c r="E22554" s="2"/>
      <c r="F22554" s="2"/>
      <c r="G22554" s="2"/>
      <c r="H22554" s="2"/>
    </row>
    <row r="22555" spans="2:8">
      <c r="B22555" s="2" t="s">
        <v>23000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23001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23002</v>
      </c>
      <c r="C22557" s="2">
        <v>30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23003</v>
      </c>
      <c r="C22558" s="2">
        <v>30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23004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23005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32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33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23009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23010</v>
      </c>
      <c r="C22565" s="2">
        <v>40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23011</v>
      </c>
      <c r="C22566" s="2">
        <v>40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23012</v>
      </c>
      <c r="C22567" s="2">
        <v>40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23013</v>
      </c>
      <c r="C22568" s="2">
        <v>39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23014</v>
      </c>
      <c r="C22569" s="2">
        <v>14</v>
      </c>
      <c r="D22569" s="2" t="s">
        <v>461</v>
      </c>
      <c r="E22569" s="2"/>
      <c r="F22569" s="2"/>
      <c r="G22569" s="2"/>
      <c r="H22569" s="2"/>
    </row>
    <row r="22570" spans="2:8">
      <c r="B22570" s="2" t="s">
        <v>23015</v>
      </c>
      <c r="C22570" s="2">
        <v>31</v>
      </c>
      <c r="D22570" s="2" t="s">
        <v>461</v>
      </c>
      <c r="E22570" s="2"/>
      <c r="F22570" s="2"/>
      <c r="G22570" s="2"/>
      <c r="H22570" s="2"/>
    </row>
    <row r="22571" spans="2:8">
      <c r="B22571" s="2" t="s">
        <v>23016</v>
      </c>
      <c r="C22571" s="2">
        <v>32</v>
      </c>
      <c r="D22571" s="2" t="s">
        <v>461</v>
      </c>
      <c r="E22571" s="2"/>
      <c r="F22571" s="2"/>
      <c r="G22571" s="2"/>
      <c r="H22571" s="2"/>
    </row>
    <row r="22572" spans="2:8">
      <c r="B22572" s="2" t="s">
        <v>23017</v>
      </c>
      <c r="C22572" s="2">
        <v>31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23018</v>
      </c>
      <c r="C22573" s="2">
        <v>30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23019</v>
      </c>
      <c r="C22574" s="2">
        <v>30</v>
      </c>
      <c r="D22574" s="2" t="s">
        <v>461</v>
      </c>
      <c r="E22574" s="2"/>
      <c r="F22574" s="2"/>
      <c r="G22574" s="2"/>
      <c r="H22574" s="2"/>
    </row>
    <row r="22575" spans="2:8">
      <c r="B22575" s="2" t="s">
        <v>23020</v>
      </c>
      <c r="C22575" s="2">
        <v>30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23021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23022</v>
      </c>
      <c r="C22577" s="2">
        <v>32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23023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23024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23025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23026</v>
      </c>
      <c r="C22581" s="2">
        <v>27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23027</v>
      </c>
      <c r="C22582" s="2">
        <v>28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23028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23030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23031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35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23033</v>
      </c>
      <c r="C22588" s="2">
        <v>36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23034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23035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23036</v>
      </c>
      <c r="C22591" s="2">
        <v>38</v>
      </c>
      <c r="D22591" s="2" t="s">
        <v>461</v>
      </c>
      <c r="E22591" s="2"/>
      <c r="F22591" s="2"/>
      <c r="G22591" s="2"/>
      <c r="H22591" s="2"/>
    </row>
    <row r="22592" spans="2:8">
      <c r="B22592" s="2" t="s">
        <v>23037</v>
      </c>
      <c r="C22592" s="2">
        <v>36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23038</v>
      </c>
      <c r="C22593" s="2">
        <v>32</v>
      </c>
      <c r="D22593" s="2" t="s">
        <v>461</v>
      </c>
      <c r="E22593" s="2"/>
      <c r="F22593" s="2"/>
      <c r="G22593" s="2"/>
      <c r="H22593" s="2"/>
    </row>
    <row r="22594" spans="2:8">
      <c r="B22594" s="2" t="s">
        <v>23039</v>
      </c>
      <c r="C22594" s="2">
        <v>32</v>
      </c>
      <c r="D22594" s="2" t="s">
        <v>461</v>
      </c>
      <c r="E22594" s="2"/>
      <c r="F22594" s="2"/>
      <c r="G22594" s="2"/>
      <c r="H22594" s="2"/>
    </row>
    <row r="22595" spans="2:8">
      <c r="B22595" s="2" t="s">
        <v>23040</v>
      </c>
      <c r="C22595" s="2">
        <v>26</v>
      </c>
      <c r="D22595" s="2" t="s">
        <v>461</v>
      </c>
      <c r="E22595" s="2"/>
      <c r="F22595" s="2"/>
      <c r="G22595" s="2"/>
      <c r="H22595" s="2"/>
    </row>
    <row r="22596" spans="2:8">
      <c r="B22596" s="2" t="s">
        <v>23041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26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23045</v>
      </c>
      <c r="C22600" s="2">
        <v>22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23046</v>
      </c>
      <c r="C22601" s="2">
        <v>19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34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23048</v>
      </c>
      <c r="C22603" s="2">
        <v>34</v>
      </c>
      <c r="D22603" s="2" t="s">
        <v>461</v>
      </c>
      <c r="E22603" s="2"/>
      <c r="F22603" s="2"/>
      <c r="G22603" s="2"/>
      <c r="H22603" s="2"/>
    </row>
    <row r="22604" spans="2:8">
      <c r="B22604" s="2" t="s">
        <v>23049</v>
      </c>
      <c r="C22604" s="2">
        <v>35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23050</v>
      </c>
      <c r="C22605" s="2">
        <v>37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23051</v>
      </c>
      <c r="C22606" s="2">
        <v>17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30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23055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23056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23057</v>
      </c>
      <c r="C22612" s="2">
        <v>32</v>
      </c>
      <c r="D22612" s="2" t="s">
        <v>461</v>
      </c>
      <c r="E22612" s="2"/>
      <c r="F22612" s="2"/>
      <c r="G22612" s="2"/>
      <c r="H22612" s="2"/>
    </row>
    <row r="22613" spans="2:8">
      <c r="B22613" s="2" t="s">
        <v>23058</v>
      </c>
      <c r="C22613" s="2">
        <v>32</v>
      </c>
      <c r="D22613" s="2" t="s">
        <v>461</v>
      </c>
      <c r="E22613" s="2"/>
      <c r="F22613" s="2"/>
      <c r="G22613" s="2"/>
      <c r="H22613" s="2"/>
    </row>
    <row r="22614" spans="2:8">
      <c r="B22614" s="2" t="s">
        <v>23059</v>
      </c>
      <c r="C22614" s="2">
        <v>32</v>
      </c>
      <c r="D22614" s="2" t="s">
        <v>461</v>
      </c>
      <c r="E22614" s="2"/>
      <c r="F22614" s="2"/>
      <c r="G22614" s="2"/>
      <c r="H22614" s="2"/>
    </row>
    <row r="22615" spans="2:8">
      <c r="B22615" s="2" t="s">
        <v>23060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23061</v>
      </c>
      <c r="C22616" s="2">
        <v>28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23062</v>
      </c>
      <c r="C22617" s="2">
        <v>28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23063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23064</v>
      </c>
      <c r="C22619" s="2">
        <v>28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23068</v>
      </c>
      <c r="C22623" s="2">
        <v>31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23070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23071</v>
      </c>
      <c r="C22626" s="2">
        <v>8</v>
      </c>
      <c r="D22626" s="2" t="s">
        <v>461</v>
      </c>
      <c r="E22626" s="2"/>
      <c r="F22626" s="2"/>
      <c r="G22626" s="2"/>
      <c r="H22626" s="2"/>
    </row>
    <row r="22627" spans="2:8">
      <c r="B22627" s="2" t="s">
        <v>23072</v>
      </c>
      <c r="C22627" s="2">
        <v>14</v>
      </c>
      <c r="D22627" s="2" t="s">
        <v>461</v>
      </c>
      <c r="E22627" s="2"/>
      <c r="F22627" s="2"/>
      <c r="G22627" s="2"/>
      <c r="H22627" s="2"/>
    </row>
    <row r="22628" spans="2:8">
      <c r="B22628" s="2" t="s">
        <v>23073</v>
      </c>
      <c r="C22628" s="2">
        <v>10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23074</v>
      </c>
      <c r="C22629" s="2">
        <v>14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23075</v>
      </c>
      <c r="C22630" s="2">
        <v>15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15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23077</v>
      </c>
      <c r="C22632" s="2">
        <v>8</v>
      </c>
      <c r="D22632" s="2" t="s">
        <v>461</v>
      </c>
      <c r="E22632" s="2"/>
      <c r="F22632" s="2"/>
      <c r="G22632" s="2"/>
      <c r="H22632" s="2"/>
    </row>
    <row r="22633" spans="2:8">
      <c r="B22633" s="2" t="s">
        <v>23078</v>
      </c>
      <c r="C22633" s="2">
        <v>10</v>
      </c>
      <c r="D22633" s="2" t="s">
        <v>461</v>
      </c>
      <c r="E22633" s="2"/>
      <c r="F22633" s="2"/>
      <c r="G22633" s="2"/>
      <c r="H22633" s="2"/>
    </row>
    <row r="22634" spans="2:8">
      <c r="B22634" s="2" t="s">
        <v>23079</v>
      </c>
      <c r="C22634" s="2">
        <v>14</v>
      </c>
      <c r="D22634" s="2" t="s">
        <v>461</v>
      </c>
      <c r="E22634" s="2"/>
      <c r="F22634" s="2"/>
      <c r="G22634" s="2"/>
      <c r="H22634" s="2"/>
    </row>
    <row r="22635" spans="2:8">
      <c r="B22635" s="2" t="s">
        <v>23080</v>
      </c>
      <c r="C22635" s="2">
        <v>17</v>
      </c>
      <c r="D22635" s="2" t="s">
        <v>461</v>
      </c>
      <c r="E22635" s="2"/>
      <c r="F22635" s="2"/>
      <c r="G22635" s="2"/>
      <c r="H22635" s="2"/>
    </row>
    <row r="22636" spans="2:8">
      <c r="B22636" s="2" t="s">
        <v>23081</v>
      </c>
      <c r="C22636" s="2">
        <v>21</v>
      </c>
      <c r="D22636" s="2" t="s">
        <v>461</v>
      </c>
      <c r="E22636" s="2"/>
      <c r="F22636" s="2"/>
      <c r="G22636" s="2"/>
      <c r="H22636" s="2"/>
    </row>
    <row r="22637" spans="2:8">
      <c r="B22637" s="2" t="s">
        <v>23082</v>
      </c>
      <c r="C22637" s="2">
        <v>20</v>
      </c>
      <c r="D22637" s="2" t="s">
        <v>461</v>
      </c>
      <c r="E22637" s="2"/>
      <c r="F22637" s="2"/>
      <c r="G22637" s="2"/>
      <c r="H22637" s="2"/>
    </row>
    <row r="22638" spans="2:8">
      <c r="B22638" s="2" t="s">
        <v>23083</v>
      </c>
      <c r="C22638" s="2">
        <v>20</v>
      </c>
      <c r="D22638" s="2" t="s">
        <v>461</v>
      </c>
      <c r="E22638" s="2"/>
      <c r="F22638" s="2"/>
      <c r="G22638" s="2"/>
      <c r="H22638" s="2"/>
    </row>
    <row r="22639" spans="2:8">
      <c r="B22639" s="2" t="s">
        <v>23084</v>
      </c>
      <c r="C22639" s="2">
        <v>19</v>
      </c>
      <c r="D22639" s="2" t="s">
        <v>461</v>
      </c>
      <c r="E22639" s="2"/>
      <c r="F22639" s="2"/>
      <c r="G22639" s="2"/>
      <c r="H22639" s="2"/>
    </row>
    <row r="22640" spans="2:8">
      <c r="B22640" s="2" t="s">
        <v>23085</v>
      </c>
      <c r="C22640" s="2">
        <v>18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23086</v>
      </c>
      <c r="C22641" s="2">
        <v>15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23087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23088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23089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23090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23091</v>
      </c>
      <c r="C22646" s="2">
        <v>32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23092</v>
      </c>
      <c r="C22647" s="2">
        <v>31</v>
      </c>
      <c r="D22647" s="2" t="s">
        <v>461</v>
      </c>
      <c r="E22647" s="2"/>
      <c r="F22647" s="2"/>
      <c r="G22647" s="2"/>
      <c r="H22647" s="2"/>
    </row>
    <row r="22648" spans="2:8">
      <c r="B22648" s="2" t="s">
        <v>23093</v>
      </c>
      <c r="C22648" s="2">
        <v>30</v>
      </c>
      <c r="D22648" s="2" t="s">
        <v>461</v>
      </c>
      <c r="E22648" s="2"/>
      <c r="F22648" s="2"/>
      <c r="G22648" s="2"/>
      <c r="H22648" s="2"/>
    </row>
    <row r="22649" spans="2:8">
      <c r="B22649" s="2" t="s">
        <v>23094</v>
      </c>
      <c r="C22649" s="2">
        <v>30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23095</v>
      </c>
      <c r="C22650" s="2">
        <v>27</v>
      </c>
      <c r="D22650" s="2" t="s">
        <v>461</v>
      </c>
      <c r="E22650" s="2"/>
      <c r="F22650" s="2"/>
      <c r="G22650" s="2"/>
      <c r="H22650" s="2"/>
    </row>
    <row r="22651" spans="2:8">
      <c r="B22651" s="2" t="s">
        <v>23096</v>
      </c>
      <c r="C22651" s="2">
        <v>21</v>
      </c>
      <c r="D22651" s="2" t="s">
        <v>461</v>
      </c>
      <c r="E22651" s="2"/>
      <c r="F22651" s="2"/>
      <c r="G22651" s="2"/>
      <c r="H22651" s="2"/>
    </row>
    <row r="22652" spans="2:8">
      <c r="B22652" s="2" t="s">
        <v>23097</v>
      </c>
      <c r="C22652" s="2">
        <v>12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23098</v>
      </c>
      <c r="C22653" s="2">
        <v>35</v>
      </c>
      <c r="D22653" s="2" t="s">
        <v>461</v>
      </c>
      <c r="E22653" s="2"/>
      <c r="F22653" s="2"/>
      <c r="G22653" s="2"/>
      <c r="H22653" s="2"/>
    </row>
    <row r="22654" spans="2:8">
      <c r="B22654" s="2" t="s">
        <v>23099</v>
      </c>
      <c r="C22654" s="2">
        <v>35</v>
      </c>
      <c r="D22654" s="2" t="s">
        <v>461</v>
      </c>
      <c r="E22654" s="2"/>
      <c r="F22654" s="2"/>
      <c r="G22654" s="2"/>
      <c r="H22654" s="2"/>
    </row>
    <row r="22655" spans="2:8">
      <c r="B22655" s="2" t="s">
        <v>23100</v>
      </c>
      <c r="C22655" s="2">
        <v>32</v>
      </c>
      <c r="D22655" s="2" t="s">
        <v>461</v>
      </c>
      <c r="E22655" s="2"/>
      <c r="F22655" s="2"/>
      <c r="G22655" s="2"/>
      <c r="H22655" s="2"/>
    </row>
    <row r="22656" spans="2:8">
      <c r="B22656" s="2" t="s">
        <v>23101</v>
      </c>
      <c r="C22656" s="2">
        <v>29</v>
      </c>
      <c r="D22656" s="2" t="s">
        <v>461</v>
      </c>
      <c r="E22656" s="2"/>
      <c r="F22656" s="2"/>
      <c r="G22656" s="2"/>
      <c r="H22656" s="2"/>
    </row>
    <row r="22657" spans="2:8">
      <c r="B22657" s="2" t="s">
        <v>23102</v>
      </c>
      <c r="C22657" s="2">
        <v>16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23103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23104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23105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23106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20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23113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23114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23120</v>
      </c>
      <c r="C22675" s="2">
        <v>30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23121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23122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23123</v>
      </c>
      <c r="C22678" s="2">
        <v>27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23124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23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23133</v>
      </c>
      <c r="C22688" s="2">
        <v>21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23134</v>
      </c>
      <c r="C22689" s="2">
        <v>16</v>
      </c>
      <c r="D22689" s="2" t="s">
        <v>461</v>
      </c>
      <c r="E22689" s="2"/>
      <c r="F22689" s="2"/>
      <c r="G22689" s="2"/>
      <c r="H22689" s="2"/>
    </row>
    <row r="22690" spans="2:8">
      <c r="B22690" s="2" t="s">
        <v>23135</v>
      </c>
      <c r="C22690" s="2">
        <v>15</v>
      </c>
      <c r="D22690" s="2" t="s">
        <v>461</v>
      </c>
      <c r="E22690" s="2"/>
      <c r="F22690" s="2"/>
      <c r="G22690" s="2"/>
      <c r="H22690" s="2"/>
    </row>
    <row r="22691" spans="2:8">
      <c r="B22691" s="2" t="s">
        <v>23136</v>
      </c>
      <c r="C22691" s="2">
        <v>15</v>
      </c>
      <c r="D22691" s="2" t="s">
        <v>461</v>
      </c>
      <c r="E22691" s="2"/>
      <c r="F22691" s="2"/>
      <c r="G22691" s="2"/>
      <c r="H22691" s="2"/>
    </row>
    <row r="22692" spans="2:8">
      <c r="B22692" s="2" t="s">
        <v>23137</v>
      </c>
      <c r="C22692" s="2">
        <v>16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23138</v>
      </c>
      <c r="C22693" s="2">
        <v>18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23139</v>
      </c>
      <c r="C22694" s="2">
        <v>13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23140</v>
      </c>
      <c r="C22695" s="2">
        <v>19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23141</v>
      </c>
      <c r="C22696" s="2">
        <v>25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23142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23143</v>
      </c>
      <c r="C22698" s="2">
        <v>23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23144</v>
      </c>
      <c r="C22699" s="2">
        <v>29</v>
      </c>
      <c r="D22699" s="2" t="s">
        <v>461</v>
      </c>
      <c r="E22699" s="2"/>
      <c r="F22699" s="2"/>
      <c r="G22699" s="2"/>
      <c r="H22699" s="2"/>
    </row>
    <row r="22700" spans="2:8">
      <c r="B22700" s="2" t="s">
        <v>23145</v>
      </c>
      <c r="C22700" s="2">
        <v>30</v>
      </c>
      <c r="D22700" s="2" t="s">
        <v>461</v>
      </c>
      <c r="E22700" s="2"/>
      <c r="F22700" s="2"/>
      <c r="G22700" s="2"/>
      <c r="H22700" s="2"/>
    </row>
    <row r="22701" spans="2:8">
      <c r="B22701" s="2" t="s">
        <v>23146</v>
      </c>
      <c r="C22701" s="2">
        <v>30</v>
      </c>
      <c r="D22701" s="2" t="s">
        <v>461</v>
      </c>
      <c r="E22701" s="2"/>
      <c r="F22701" s="2"/>
      <c r="G22701" s="2"/>
      <c r="H22701" s="2"/>
    </row>
    <row r="22702" spans="2:8">
      <c r="B22702" s="2" t="s">
        <v>23147</v>
      </c>
      <c r="C22702" s="2">
        <v>30</v>
      </c>
      <c r="D22702" s="2" t="s">
        <v>461</v>
      </c>
      <c r="E22702" s="2"/>
      <c r="F22702" s="2"/>
      <c r="G22702" s="2"/>
      <c r="H22702" s="2"/>
    </row>
    <row r="22703" spans="2:8">
      <c r="B22703" s="2" t="s">
        <v>23148</v>
      </c>
      <c r="C22703" s="2">
        <v>29</v>
      </c>
      <c r="D22703" s="2" t="s">
        <v>461</v>
      </c>
      <c r="E22703" s="2"/>
      <c r="F22703" s="2"/>
      <c r="G22703" s="2"/>
      <c r="H22703" s="2"/>
    </row>
    <row r="22704" spans="2:8">
      <c r="B22704" s="2" t="s">
        <v>23149</v>
      </c>
      <c r="C22704" s="2">
        <v>28</v>
      </c>
      <c r="D22704" s="2" t="s">
        <v>461</v>
      </c>
      <c r="E22704" s="2"/>
      <c r="F22704" s="2"/>
      <c r="G22704" s="2"/>
      <c r="H22704" s="2"/>
    </row>
    <row r="22705" spans="2:8">
      <c r="B22705" s="2" t="s">
        <v>23150</v>
      </c>
      <c r="C22705" s="2">
        <v>28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23151</v>
      </c>
      <c r="C22706" s="2">
        <v>27</v>
      </c>
      <c r="D22706" s="2" t="s">
        <v>461</v>
      </c>
      <c r="E22706" s="2"/>
      <c r="F22706" s="2"/>
      <c r="G22706" s="2"/>
      <c r="H22706" s="2"/>
    </row>
    <row r="22707" spans="2:8">
      <c r="B22707" s="2" t="s">
        <v>23152</v>
      </c>
      <c r="C22707" s="2">
        <v>28</v>
      </c>
      <c r="D22707" s="2" t="s">
        <v>461</v>
      </c>
      <c r="E22707" s="2"/>
      <c r="F22707" s="2"/>
      <c r="G22707" s="2"/>
      <c r="H22707" s="2"/>
    </row>
    <row r="22708" spans="2:8">
      <c r="B22708" s="2" t="s">
        <v>23153</v>
      </c>
      <c r="C22708" s="2">
        <v>27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23154</v>
      </c>
      <c r="C22709" s="2">
        <v>22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23155</v>
      </c>
      <c r="C22710" s="2">
        <v>23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23156</v>
      </c>
      <c r="C22711" s="2">
        <v>26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23157</v>
      </c>
      <c r="C22712" s="2">
        <v>27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23158</v>
      </c>
      <c r="C22713" s="2">
        <v>30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23159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23160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23161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23162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23163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25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23167</v>
      </c>
      <c r="C22722" s="2">
        <v>25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23168</v>
      </c>
      <c r="C22723" s="2">
        <v>23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23169</v>
      </c>
      <c r="C22724" s="2">
        <v>31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23171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23172</v>
      </c>
      <c r="C22727" s="2">
        <v>21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23173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23175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23176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23177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23178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23179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23180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23182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23183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23184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23185</v>
      </c>
      <c r="C22740" s="2">
        <v>35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23186</v>
      </c>
      <c r="C22741" s="2">
        <v>36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23187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23188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23190</v>
      </c>
      <c r="C22745" s="2">
        <v>24</v>
      </c>
      <c r="D22745" s="2" t="s">
        <v>461</v>
      </c>
      <c r="E22745" s="2"/>
      <c r="F22745" s="2"/>
      <c r="G22745" s="2"/>
      <c r="H22745" s="2"/>
    </row>
    <row r="22746" spans="2:8">
      <c r="B22746" s="2" t="s">
        <v>23191</v>
      </c>
      <c r="C22746" s="2">
        <v>25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23192</v>
      </c>
      <c r="C22747" s="2">
        <v>24</v>
      </c>
      <c r="D22747" s="2" t="s">
        <v>461</v>
      </c>
      <c r="E22747" s="2"/>
      <c r="F22747" s="2"/>
      <c r="G22747" s="2"/>
      <c r="H22747" s="2"/>
    </row>
    <row r="22748" spans="2:8">
      <c r="B22748" s="2" t="s">
        <v>23193</v>
      </c>
      <c r="C22748" s="2">
        <v>24</v>
      </c>
      <c r="D22748" s="2" t="s">
        <v>461</v>
      </c>
      <c r="E22748" s="2"/>
      <c r="F22748" s="2"/>
      <c r="G22748" s="2"/>
      <c r="H22748" s="2"/>
    </row>
    <row r="22749" spans="2:8">
      <c r="B22749" s="2" t="s">
        <v>23194</v>
      </c>
      <c r="C22749" s="2">
        <v>23</v>
      </c>
      <c r="D22749" s="2" t="s">
        <v>461</v>
      </c>
      <c r="E22749" s="2"/>
      <c r="F22749" s="2"/>
      <c r="G22749" s="2"/>
      <c r="H22749" s="2"/>
    </row>
    <row r="22750" spans="2:8">
      <c r="B22750" s="2" t="s">
        <v>23195</v>
      </c>
      <c r="C22750" s="2">
        <v>23</v>
      </c>
      <c r="D22750" s="2" t="s">
        <v>461</v>
      </c>
      <c r="E22750" s="2"/>
      <c r="F22750" s="2"/>
      <c r="G22750" s="2"/>
      <c r="H22750" s="2"/>
    </row>
    <row r="22751" spans="2:8">
      <c r="B22751" s="2" t="s">
        <v>23196</v>
      </c>
      <c r="C22751" s="2">
        <v>23</v>
      </c>
      <c r="D22751" s="2" t="s">
        <v>461</v>
      </c>
      <c r="E22751" s="2"/>
      <c r="F22751" s="2"/>
      <c r="G22751" s="2"/>
      <c r="H22751" s="2"/>
    </row>
    <row r="22752" spans="2:8">
      <c r="B22752" s="2" t="s">
        <v>23197</v>
      </c>
      <c r="C22752" s="2">
        <v>33</v>
      </c>
      <c r="D22752" s="2" t="s">
        <v>461</v>
      </c>
      <c r="E22752" s="2"/>
      <c r="F22752" s="2"/>
      <c r="G22752" s="2"/>
      <c r="H22752" s="2"/>
    </row>
    <row r="22753" spans="2:8">
      <c r="B22753" s="2" t="s">
        <v>23198</v>
      </c>
      <c r="C22753" s="2">
        <v>33</v>
      </c>
      <c r="D22753" s="2" t="s">
        <v>461</v>
      </c>
      <c r="E22753" s="2"/>
      <c r="F22753" s="2"/>
      <c r="G22753" s="2"/>
      <c r="H22753" s="2"/>
    </row>
    <row r="22754" spans="2:8">
      <c r="B22754" s="2" t="s">
        <v>23199</v>
      </c>
      <c r="C22754" s="2">
        <v>32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23200</v>
      </c>
      <c r="C22755" s="2">
        <v>32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23201</v>
      </c>
      <c r="C22756" s="2">
        <v>32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23202</v>
      </c>
      <c r="C22757" s="2">
        <v>32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23203</v>
      </c>
      <c r="C22758" s="2">
        <v>23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23205</v>
      </c>
      <c r="C22760" s="2">
        <v>24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23206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23208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23209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23210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23211</v>
      </c>
      <c r="C22766" s="2">
        <v>20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23212</v>
      </c>
      <c r="C22767" s="2">
        <v>22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23213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23214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23215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23216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23217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23218</v>
      </c>
      <c r="C22773" s="2">
        <v>25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23219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23221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23222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23223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23224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23225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23226</v>
      </c>
      <c r="C22781" s="2">
        <v>30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23231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23232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21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23234</v>
      </c>
      <c r="C22789" s="2">
        <v>21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23235</v>
      </c>
      <c r="C22790" s="2">
        <v>21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23236</v>
      </c>
      <c r="C22791" s="2">
        <v>28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23237</v>
      </c>
      <c r="C22792" s="2">
        <v>28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23238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23239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23240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23241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23242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23243</v>
      </c>
      <c r="C22798" s="2">
        <v>31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23244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23245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23246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23247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23248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23249</v>
      </c>
      <c r="C22804" s="2">
        <v>27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23250</v>
      </c>
      <c r="C22805" s="2">
        <v>32</v>
      </c>
      <c r="D22805" s="2" t="s">
        <v>461</v>
      </c>
      <c r="E22805" s="2"/>
      <c r="F22805" s="2"/>
      <c r="G22805" s="2"/>
      <c r="H22805" s="2"/>
    </row>
    <row r="22806" spans="2:8">
      <c r="B22806" s="2" t="s">
        <v>23251</v>
      </c>
      <c r="C22806" s="2">
        <v>35</v>
      </c>
      <c r="D22806" s="2" t="s">
        <v>461</v>
      </c>
      <c r="E22806" s="2"/>
      <c r="F22806" s="2"/>
      <c r="G22806" s="2"/>
      <c r="H22806" s="2"/>
    </row>
    <row r="22807" spans="2:8">
      <c r="B22807" s="2" t="s">
        <v>23252</v>
      </c>
      <c r="C22807" s="2">
        <v>35</v>
      </c>
      <c r="D22807" s="2" t="s">
        <v>461</v>
      </c>
      <c r="E22807" s="2"/>
      <c r="F22807" s="2"/>
      <c r="G22807" s="2"/>
      <c r="H22807" s="2"/>
    </row>
    <row r="22808" spans="2:8">
      <c r="B22808" s="2" t="s">
        <v>23253</v>
      </c>
      <c r="C22808" s="2">
        <v>35</v>
      </c>
      <c r="D22808" s="2" t="s">
        <v>461</v>
      </c>
      <c r="E22808" s="2"/>
      <c r="F22808" s="2"/>
      <c r="G22808" s="2"/>
      <c r="H22808" s="2"/>
    </row>
    <row r="22809" spans="2:8">
      <c r="B22809" s="2" t="s">
        <v>23254</v>
      </c>
      <c r="C22809" s="2">
        <v>35</v>
      </c>
      <c r="D22809" s="2" t="s">
        <v>461</v>
      </c>
      <c r="E22809" s="2"/>
      <c r="F22809" s="2"/>
      <c r="G22809" s="2"/>
      <c r="H22809" s="2"/>
    </row>
    <row r="22810" spans="2:8">
      <c r="B22810" s="2" t="s">
        <v>23255</v>
      </c>
      <c r="C22810" s="2">
        <v>35</v>
      </c>
      <c r="D22810" s="2" t="s">
        <v>461</v>
      </c>
      <c r="E22810" s="2"/>
      <c r="F22810" s="2"/>
      <c r="G22810" s="2"/>
      <c r="H22810" s="2"/>
    </row>
    <row r="22811" spans="2:8">
      <c r="B22811" s="2" t="s">
        <v>23256</v>
      </c>
      <c r="C22811" s="2">
        <v>27</v>
      </c>
      <c r="D22811" s="2" t="s">
        <v>461</v>
      </c>
      <c r="E22811" s="2"/>
      <c r="F22811" s="2"/>
      <c r="G22811" s="2"/>
      <c r="H22811" s="2"/>
    </row>
    <row r="22812" spans="2:8">
      <c r="B22812" s="2" t="s">
        <v>23257</v>
      </c>
      <c r="C22812" s="2">
        <v>25</v>
      </c>
      <c r="D22812" s="2" t="s">
        <v>461</v>
      </c>
      <c r="E22812" s="2"/>
      <c r="F22812" s="2"/>
      <c r="G22812" s="2"/>
      <c r="H22812" s="2"/>
    </row>
    <row r="22813" spans="2:8">
      <c r="B22813" s="2" t="s">
        <v>23258</v>
      </c>
      <c r="C22813" s="2">
        <v>26</v>
      </c>
      <c r="D22813" s="2" t="s">
        <v>461</v>
      </c>
      <c r="E22813" s="2"/>
      <c r="F22813" s="2"/>
      <c r="G22813" s="2"/>
      <c r="H22813" s="2"/>
    </row>
    <row r="22814" spans="2:8">
      <c r="B22814" s="2" t="s">
        <v>23259</v>
      </c>
      <c r="C22814" s="2">
        <v>26</v>
      </c>
      <c r="D22814" s="2" t="s">
        <v>461</v>
      </c>
      <c r="E22814" s="2"/>
      <c r="F22814" s="2"/>
      <c r="G22814" s="2"/>
      <c r="H22814" s="2"/>
    </row>
    <row r="22815" spans="2:8">
      <c r="B22815" s="2" t="s">
        <v>23260</v>
      </c>
      <c r="C22815" s="2">
        <v>16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23261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23262</v>
      </c>
      <c r="C22817" s="2">
        <v>28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23263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23264</v>
      </c>
      <c r="C22819" s="2">
        <v>14</v>
      </c>
      <c r="D22819" s="2" t="s">
        <v>461</v>
      </c>
      <c r="E22819" s="2"/>
      <c r="F22819" s="2"/>
      <c r="G22819" s="2"/>
      <c r="H22819" s="2"/>
    </row>
    <row r="22820" spans="2:8">
      <c r="B22820" s="2" t="s">
        <v>23265</v>
      </c>
      <c r="C22820" s="2">
        <v>15</v>
      </c>
      <c r="D22820" s="2" t="s">
        <v>461</v>
      </c>
      <c r="E22820" s="2"/>
      <c r="F22820" s="2"/>
      <c r="G22820" s="2"/>
      <c r="H22820" s="2"/>
    </row>
    <row r="22821" spans="2:8">
      <c r="B22821" s="2" t="s">
        <v>23266</v>
      </c>
      <c r="C22821" s="2">
        <v>26</v>
      </c>
      <c r="D22821" s="2" t="s">
        <v>461</v>
      </c>
      <c r="E22821" s="2"/>
      <c r="F22821" s="2"/>
      <c r="G22821" s="2"/>
      <c r="H22821" s="2"/>
    </row>
    <row r="22822" spans="2:8">
      <c r="B22822" s="2" t="s">
        <v>23267</v>
      </c>
      <c r="C22822" s="2">
        <v>13</v>
      </c>
      <c r="D22822" s="2" t="s">
        <v>461</v>
      </c>
      <c r="E22822" s="2"/>
      <c r="F22822" s="2"/>
      <c r="G22822" s="2"/>
      <c r="H22822" s="2"/>
    </row>
    <row r="22823" spans="2:8">
      <c r="B22823" s="2" t="s">
        <v>23268</v>
      </c>
      <c r="C22823" s="2">
        <v>9</v>
      </c>
      <c r="D22823" s="2" t="s">
        <v>461</v>
      </c>
      <c r="E22823" s="2"/>
      <c r="F22823" s="2"/>
      <c r="G22823" s="2"/>
      <c r="H22823" s="2"/>
    </row>
    <row r="22824" spans="2:8">
      <c r="B22824" s="2" t="s">
        <v>23269</v>
      </c>
      <c r="C22824" s="2">
        <v>19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21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32</v>
      </c>
      <c r="D22827" s="2" t="s">
        <v>461</v>
      </c>
      <c r="E22827" s="2"/>
      <c r="F22827" s="2"/>
      <c r="G22827" s="2"/>
      <c r="H22827" s="2"/>
    </row>
    <row r="22828" spans="2:8">
      <c r="B22828" s="2" t="s">
        <v>23273</v>
      </c>
      <c r="C22828" s="2">
        <v>37</v>
      </c>
      <c r="D22828" s="2" t="s">
        <v>461</v>
      </c>
      <c r="E22828" s="2"/>
      <c r="F22828" s="2"/>
      <c r="G22828" s="2"/>
      <c r="H22828" s="2"/>
    </row>
    <row r="22829" spans="2:8">
      <c r="B22829" s="2" t="s">
        <v>23274</v>
      </c>
      <c r="C22829" s="2">
        <v>35</v>
      </c>
      <c r="D22829" s="2" t="s">
        <v>461</v>
      </c>
      <c r="E22829" s="2"/>
      <c r="F22829" s="2"/>
      <c r="G22829" s="2"/>
      <c r="H22829" s="2"/>
    </row>
    <row r="22830" spans="2:8">
      <c r="B22830" s="2" t="s">
        <v>23275</v>
      </c>
      <c r="C22830" s="2">
        <v>32</v>
      </c>
      <c r="D22830" s="2" t="s">
        <v>461</v>
      </c>
      <c r="E22830" s="2"/>
      <c r="F22830" s="2"/>
      <c r="G22830" s="2"/>
      <c r="H22830" s="2"/>
    </row>
    <row r="22831" spans="2:8">
      <c r="B22831" s="2" t="s">
        <v>23276</v>
      </c>
      <c r="C22831" s="2">
        <v>28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23277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23278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23279</v>
      </c>
      <c r="C22834" s="2">
        <v>20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23280</v>
      </c>
      <c r="C22835" s="2">
        <v>20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23284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23285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23286</v>
      </c>
      <c r="C22841" s="2">
        <v>28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31</v>
      </c>
      <c r="D22842" s="2" t="s">
        <v>461</v>
      </c>
      <c r="E22842" s="2"/>
      <c r="F22842" s="2"/>
      <c r="G22842" s="2"/>
      <c r="H22842" s="2"/>
    </row>
    <row r="22843" spans="2:8">
      <c r="B22843" s="2" t="s">
        <v>23288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23289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23290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23291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23292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23293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23294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23295</v>
      </c>
      <c r="C22850" s="2">
        <v>26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23297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23298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23299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23301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23302</v>
      </c>
      <c r="C22857" s="2">
        <v>24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23303</v>
      </c>
      <c r="C22858" s="2">
        <v>24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23304</v>
      </c>
      <c r="C22859" s="2">
        <v>24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23305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23306</v>
      </c>
      <c r="C22861" s="2">
        <v>28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23307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23309</v>
      </c>
      <c r="C22864" s="2">
        <v>31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23310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23311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23313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23314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23315</v>
      </c>
      <c r="C22870" s="2">
        <v>28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23316</v>
      </c>
      <c r="C22871" s="2">
        <v>27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23317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23318</v>
      </c>
      <c r="C22873" s="2">
        <v>26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25</v>
      </c>
      <c r="D22874" s="2" t="s">
        <v>461</v>
      </c>
      <c r="E22874" s="2"/>
      <c r="F22874" s="2"/>
      <c r="G22874" s="2"/>
      <c r="H22874" s="2"/>
    </row>
    <row r="22875" spans="2:8">
      <c r="B22875" s="2" t="s">
        <v>23320</v>
      </c>
      <c r="C22875" s="2">
        <v>26</v>
      </c>
      <c r="D22875" s="2" t="s">
        <v>461</v>
      </c>
      <c r="E22875" s="2"/>
      <c r="F22875" s="2"/>
      <c r="G22875" s="2"/>
      <c r="H22875" s="2"/>
    </row>
    <row r="22876" spans="2:8">
      <c r="B22876" s="2" t="s">
        <v>23321</v>
      </c>
      <c r="C22876" s="2">
        <v>25</v>
      </c>
      <c r="D22876" s="2" t="s">
        <v>461</v>
      </c>
      <c r="E22876" s="2"/>
      <c r="F22876" s="2"/>
      <c r="G22876" s="2"/>
      <c r="H22876" s="2"/>
    </row>
    <row r="22877" spans="2:8">
      <c r="B22877" s="2" t="s">
        <v>23322</v>
      </c>
      <c r="C22877" s="2">
        <v>23</v>
      </c>
      <c r="D22877" s="2" t="s">
        <v>461</v>
      </c>
      <c r="E22877" s="2"/>
      <c r="F22877" s="2"/>
      <c r="G22877" s="2"/>
      <c r="H22877" s="2"/>
    </row>
    <row r="22878" spans="2:8">
      <c r="B22878" s="2" t="s">
        <v>23323</v>
      </c>
      <c r="C22878" s="2">
        <v>22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23324</v>
      </c>
      <c r="C22879" s="2">
        <v>24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23325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23326</v>
      </c>
      <c r="C22881" s="2">
        <v>22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23327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23328</v>
      </c>
      <c r="C22883" s="2">
        <v>23</v>
      </c>
      <c r="D22883" s="2" t="s">
        <v>461</v>
      </c>
      <c r="E22883" s="2"/>
      <c r="F22883" s="2"/>
      <c r="G22883" s="2"/>
      <c r="H22883" s="2"/>
    </row>
    <row r="22884" spans="2:8">
      <c r="B22884" s="2" t="s">
        <v>23329</v>
      </c>
      <c r="C22884" s="2">
        <v>23</v>
      </c>
      <c r="D22884" s="2" t="s">
        <v>461</v>
      </c>
      <c r="E22884" s="2"/>
      <c r="F22884" s="2"/>
      <c r="G22884" s="2"/>
      <c r="H22884" s="2"/>
    </row>
    <row r="22885" spans="2:8">
      <c r="B22885" s="2" t="s">
        <v>23330</v>
      </c>
      <c r="C22885" s="2">
        <v>22</v>
      </c>
      <c r="D22885" s="2" t="s">
        <v>461</v>
      </c>
      <c r="E22885" s="2"/>
      <c r="F22885" s="2"/>
      <c r="G22885" s="2"/>
      <c r="H22885" s="2"/>
    </row>
    <row r="22886" spans="2:8">
      <c r="B22886" s="2" t="s">
        <v>23331</v>
      </c>
      <c r="C22886" s="2">
        <v>22</v>
      </c>
      <c r="D22886" s="2" t="s">
        <v>461</v>
      </c>
      <c r="E22886" s="2"/>
      <c r="F22886" s="2"/>
      <c r="G22886" s="2"/>
      <c r="H22886" s="2"/>
    </row>
    <row r="22887" spans="2:8">
      <c r="B22887" s="2" t="s">
        <v>23332</v>
      </c>
      <c r="C22887" s="2">
        <v>22</v>
      </c>
      <c r="D22887" s="2" t="s">
        <v>461</v>
      </c>
      <c r="E22887" s="2"/>
      <c r="F22887" s="2"/>
      <c r="G22887" s="2"/>
      <c r="H22887" s="2"/>
    </row>
    <row r="22888" spans="2:8">
      <c r="B22888" s="2" t="s">
        <v>23333</v>
      </c>
      <c r="C22888" s="2">
        <v>22</v>
      </c>
      <c r="D22888" s="2" t="s">
        <v>461</v>
      </c>
      <c r="E22888" s="2"/>
      <c r="F22888" s="2"/>
      <c r="G22888" s="2"/>
      <c r="H22888" s="2"/>
    </row>
    <row r="22889" spans="2:8">
      <c r="B22889" s="2" t="s">
        <v>23334</v>
      </c>
      <c r="C22889" s="2">
        <v>30</v>
      </c>
      <c r="D22889" s="2" t="s">
        <v>461</v>
      </c>
      <c r="E22889" s="2"/>
      <c r="F22889" s="2"/>
      <c r="G22889" s="2"/>
      <c r="H22889" s="2"/>
    </row>
    <row r="22890" spans="2:8">
      <c r="B22890" s="2" t="s">
        <v>23335</v>
      </c>
      <c r="C22890" s="2">
        <v>30</v>
      </c>
      <c r="D22890" s="2" t="s">
        <v>461</v>
      </c>
      <c r="E22890" s="2"/>
      <c r="F22890" s="2"/>
      <c r="G22890" s="2"/>
      <c r="H22890" s="2"/>
    </row>
    <row r="22891" spans="2:8">
      <c r="B22891" s="2" t="s">
        <v>23336</v>
      </c>
      <c r="C22891" s="2">
        <v>30</v>
      </c>
      <c r="D22891" s="2" t="s">
        <v>461</v>
      </c>
      <c r="E22891" s="2"/>
      <c r="F22891" s="2"/>
      <c r="G22891" s="2"/>
      <c r="H22891" s="2"/>
    </row>
    <row r="22892" spans="2:8">
      <c r="B22892" s="2" t="s">
        <v>23337</v>
      </c>
      <c r="C22892" s="2">
        <v>30</v>
      </c>
      <c r="D22892" s="2" t="s">
        <v>461</v>
      </c>
      <c r="E22892" s="2"/>
      <c r="F22892" s="2"/>
      <c r="G22892" s="2"/>
      <c r="H22892" s="2"/>
    </row>
    <row r="22893" spans="2:8">
      <c r="B22893" s="2" t="s">
        <v>23338</v>
      </c>
      <c r="C22893" s="2">
        <v>29</v>
      </c>
      <c r="D22893" s="2" t="s">
        <v>461</v>
      </c>
      <c r="E22893" s="2"/>
      <c r="F22893" s="2"/>
      <c r="G22893" s="2"/>
      <c r="H22893" s="2"/>
    </row>
    <row r="22894" spans="2:8">
      <c r="B22894" s="2" t="s">
        <v>23339</v>
      </c>
      <c r="C22894" s="2">
        <v>30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23340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23341</v>
      </c>
      <c r="C22896" s="2">
        <v>28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23342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23343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23344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23345</v>
      </c>
      <c r="C22900" s="2">
        <v>22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23346</v>
      </c>
      <c r="C22901" s="2">
        <v>21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23347</v>
      </c>
      <c r="C22902" s="2">
        <v>23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23348</v>
      </c>
      <c r="C22903" s="2">
        <v>24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23349</v>
      </c>
      <c r="C22904" s="2">
        <v>10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10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35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23352</v>
      </c>
      <c r="C22907" s="2">
        <v>36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23354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23355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23356</v>
      </c>
      <c r="C22911" s="2">
        <v>27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25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23361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23362</v>
      </c>
      <c r="C22917" s="2">
        <v>32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23363</v>
      </c>
      <c r="C22918" s="2">
        <v>34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23364</v>
      </c>
      <c r="C22919" s="2">
        <v>34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23365</v>
      </c>
      <c r="C22920" s="2">
        <v>34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23366</v>
      </c>
      <c r="C22921" s="2">
        <v>32</v>
      </c>
      <c r="D22921" s="2" t="s">
        <v>461</v>
      </c>
      <c r="E22921" s="2"/>
      <c r="F22921" s="2"/>
      <c r="G22921" s="2"/>
      <c r="H22921" s="2"/>
    </row>
    <row r="22922" spans="2:8">
      <c r="B22922" s="2" t="s">
        <v>23367</v>
      </c>
      <c r="C22922" s="2">
        <v>29</v>
      </c>
      <c r="D22922" s="2" t="s">
        <v>461</v>
      </c>
      <c r="E22922" s="2"/>
      <c r="F22922" s="2"/>
      <c r="G22922" s="2"/>
      <c r="H22922" s="2"/>
    </row>
    <row r="22923" spans="2:8">
      <c r="B22923" s="2" t="s">
        <v>23368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23370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23371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23372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23373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23374</v>
      </c>
      <c r="C22929" s="2">
        <v>32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23375</v>
      </c>
      <c r="C22930" s="2">
        <v>31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23376</v>
      </c>
      <c r="C22931" s="2">
        <v>30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23377</v>
      </c>
      <c r="C22932" s="2">
        <v>28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23378</v>
      </c>
      <c r="C22933" s="2">
        <v>28</v>
      </c>
      <c r="D22933" s="2" t="s">
        <v>461</v>
      </c>
      <c r="E22933" s="2"/>
      <c r="F22933" s="2"/>
      <c r="G22933" s="2"/>
      <c r="H22933" s="2"/>
    </row>
    <row r="22934" spans="2:8">
      <c r="B22934" s="2" t="s">
        <v>23379</v>
      </c>
      <c r="C22934" s="2">
        <v>26</v>
      </c>
      <c r="D22934" s="2" t="s">
        <v>461</v>
      </c>
      <c r="E22934" s="2"/>
      <c r="F22934" s="2"/>
      <c r="G22934" s="2"/>
      <c r="H22934" s="2"/>
    </row>
    <row r="22935" spans="2:8">
      <c r="B22935" s="2" t="s">
        <v>23380</v>
      </c>
      <c r="C22935" s="2">
        <v>45</v>
      </c>
      <c r="D22935" s="2" t="s">
        <v>461</v>
      </c>
      <c r="E22935" s="2"/>
      <c r="F22935" s="2"/>
      <c r="G22935" s="2"/>
      <c r="H22935" s="2"/>
    </row>
    <row r="22936" spans="2:8">
      <c r="B22936" s="2" t="s">
        <v>23381</v>
      </c>
      <c r="C22936" s="2">
        <v>46</v>
      </c>
      <c r="D22936" s="2" t="s">
        <v>461</v>
      </c>
      <c r="E22936" s="2"/>
      <c r="F22936" s="2"/>
      <c r="G22936" s="2"/>
      <c r="H22936" s="2"/>
    </row>
    <row r="22937" spans="2:8">
      <c r="B22937" s="2" t="s">
        <v>23382</v>
      </c>
      <c r="C22937" s="2">
        <v>46</v>
      </c>
      <c r="D22937" s="2" t="s">
        <v>461</v>
      </c>
      <c r="E22937" s="2"/>
      <c r="F22937" s="2"/>
      <c r="G22937" s="2"/>
      <c r="H22937" s="2"/>
    </row>
    <row r="22938" spans="2:8">
      <c r="B22938" s="2" t="s">
        <v>23383</v>
      </c>
      <c r="C22938" s="2">
        <v>44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23384</v>
      </c>
      <c r="C22939" s="2">
        <v>29</v>
      </c>
      <c r="D22939" s="2" t="s">
        <v>461</v>
      </c>
      <c r="E22939" s="2"/>
      <c r="F22939" s="2"/>
      <c r="G22939" s="2"/>
      <c r="H22939" s="2"/>
    </row>
    <row r="22940" spans="2:8">
      <c r="B22940" s="2" t="s">
        <v>23385</v>
      </c>
      <c r="C22940" s="2">
        <v>30</v>
      </c>
      <c r="D22940" s="2" t="s">
        <v>461</v>
      </c>
      <c r="E22940" s="2"/>
      <c r="F22940" s="2"/>
      <c r="G22940" s="2"/>
      <c r="H22940" s="2"/>
    </row>
    <row r="22941" spans="2:8">
      <c r="B22941" s="2" t="s">
        <v>23386</v>
      </c>
      <c r="C22941" s="2">
        <v>31</v>
      </c>
      <c r="D22941" s="2" t="s">
        <v>461</v>
      </c>
      <c r="E22941" s="2"/>
      <c r="F22941" s="2"/>
      <c r="G22941" s="2"/>
      <c r="H22941" s="2"/>
    </row>
    <row r="22942" spans="2:8">
      <c r="B22942" s="2" t="s">
        <v>23387</v>
      </c>
      <c r="C22942" s="2">
        <v>31</v>
      </c>
      <c r="D22942" s="2" t="s">
        <v>461</v>
      </c>
      <c r="E22942" s="2"/>
      <c r="F22942" s="2"/>
      <c r="G22942" s="2"/>
      <c r="H22942" s="2"/>
    </row>
    <row r="22943" spans="2:8">
      <c r="B22943" s="2" t="s">
        <v>23388</v>
      </c>
      <c r="C22943" s="2">
        <v>30</v>
      </c>
      <c r="D22943" s="2" t="s">
        <v>461</v>
      </c>
      <c r="E22943" s="2"/>
      <c r="F22943" s="2"/>
      <c r="G22943" s="2"/>
      <c r="H22943" s="2"/>
    </row>
    <row r="22944" spans="2:8">
      <c r="B22944" s="2" t="s">
        <v>23389</v>
      </c>
      <c r="C22944" s="2">
        <v>29</v>
      </c>
      <c r="D22944" s="2" t="s">
        <v>461</v>
      </c>
      <c r="E22944" s="2"/>
      <c r="F22944" s="2"/>
      <c r="G22944" s="2"/>
      <c r="H22944" s="2"/>
    </row>
    <row r="22945" spans="2:8">
      <c r="B22945" s="2" t="s">
        <v>23390</v>
      </c>
      <c r="C22945" s="2">
        <v>31</v>
      </c>
      <c r="D22945" s="2" t="s">
        <v>461</v>
      </c>
      <c r="E22945" s="2"/>
      <c r="F22945" s="2"/>
      <c r="G22945" s="2"/>
      <c r="H22945" s="2"/>
    </row>
    <row r="22946" spans="2:8">
      <c r="B22946" s="2" t="s">
        <v>23391</v>
      </c>
      <c r="C22946" s="2">
        <v>31</v>
      </c>
      <c r="D22946" s="2" t="s">
        <v>461</v>
      </c>
      <c r="E22946" s="2"/>
      <c r="F22946" s="2"/>
      <c r="G22946" s="2"/>
      <c r="H22946" s="2"/>
    </row>
    <row r="22947" spans="2:8">
      <c r="B22947" s="2" t="s">
        <v>23392</v>
      </c>
      <c r="C22947" s="2">
        <v>31</v>
      </c>
      <c r="D22947" s="2" t="s">
        <v>461</v>
      </c>
      <c r="E22947" s="2"/>
      <c r="F22947" s="2"/>
      <c r="G22947" s="2"/>
      <c r="H22947" s="2"/>
    </row>
    <row r="22948" spans="2:8">
      <c r="B22948" s="2" t="s">
        <v>23393</v>
      </c>
      <c r="C22948" s="2">
        <v>30</v>
      </c>
      <c r="D22948" s="2" t="s">
        <v>461</v>
      </c>
      <c r="E22948" s="2"/>
      <c r="F22948" s="2"/>
      <c r="G22948" s="2"/>
      <c r="H22948" s="2"/>
    </row>
    <row r="22949" spans="2:8">
      <c r="B22949" s="2" t="s">
        <v>23394</v>
      </c>
      <c r="C22949" s="2">
        <v>28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23395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23396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23397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23398</v>
      </c>
      <c r="C22953" s="2">
        <v>26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23399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23400</v>
      </c>
      <c r="C22955" s="2">
        <v>16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23401</v>
      </c>
      <c r="C22956" s="2">
        <v>20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23402</v>
      </c>
      <c r="C22957" s="2">
        <v>22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23403</v>
      </c>
      <c r="C22958" s="2">
        <v>21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13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23405</v>
      </c>
      <c r="C22960" s="2">
        <v>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23406</v>
      </c>
      <c r="C22961" s="2">
        <v>16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23407</v>
      </c>
      <c r="C22962" s="2">
        <v>16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23408</v>
      </c>
      <c r="C22963" s="2">
        <v>16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23409</v>
      </c>
      <c r="C22964" s="2">
        <v>15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23410</v>
      </c>
      <c r="C22965" s="2">
        <v>12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23411</v>
      </c>
      <c r="C22966" s="2">
        <v>11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23412</v>
      </c>
      <c r="C22967" s="2">
        <v>11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23413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23414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23417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23418</v>
      </c>
      <c r="C22973" s="2">
        <v>29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23419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23420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23421</v>
      </c>
      <c r="C22976" s="2">
        <v>23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23422</v>
      </c>
      <c r="C22977" s="2">
        <v>27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23423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24</v>
      </c>
      <c r="D22979" s="2" t="s">
        <v>461</v>
      </c>
      <c r="E22979" s="2"/>
      <c r="F22979" s="2"/>
      <c r="G22979" s="2"/>
      <c r="H22979" s="2"/>
    </row>
    <row r="22980" spans="2:8">
      <c r="B22980" s="2" t="s">
        <v>23425</v>
      </c>
      <c r="C22980" s="2">
        <v>29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23426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29</v>
      </c>
      <c r="D22982" s="2" t="s">
        <v>461</v>
      </c>
      <c r="E22982" s="2"/>
      <c r="F22982" s="2"/>
      <c r="G22982" s="2"/>
      <c r="H22982" s="2"/>
    </row>
    <row r="22983" spans="2:8">
      <c r="B22983" s="2" t="s">
        <v>23428</v>
      </c>
      <c r="C22983" s="2">
        <v>27</v>
      </c>
      <c r="D22983" s="2" t="s">
        <v>461</v>
      </c>
      <c r="E22983" s="2"/>
      <c r="F22983" s="2"/>
      <c r="G22983" s="2"/>
      <c r="H22983" s="2"/>
    </row>
    <row r="22984" spans="2:8">
      <c r="B22984" s="2" t="s">
        <v>23429</v>
      </c>
      <c r="C22984" s="2">
        <v>23</v>
      </c>
      <c r="D22984" s="2" t="s">
        <v>461</v>
      </c>
      <c r="E22984" s="2"/>
      <c r="F22984" s="2"/>
      <c r="G22984" s="2"/>
      <c r="H22984" s="2"/>
    </row>
    <row r="22985" spans="2:8">
      <c r="B22985" s="2" t="s">
        <v>23430</v>
      </c>
      <c r="C22985" s="2">
        <v>24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23431</v>
      </c>
      <c r="C22986" s="2">
        <v>23</v>
      </c>
      <c r="D22986" s="2" t="s">
        <v>461</v>
      </c>
      <c r="E22986" s="2"/>
      <c r="F22986" s="2"/>
      <c r="G22986" s="2"/>
      <c r="H22986" s="2"/>
    </row>
    <row r="22987" spans="2:8">
      <c r="B22987" s="2" t="s">
        <v>23432</v>
      </c>
      <c r="C22987" s="2">
        <v>25</v>
      </c>
      <c r="D22987" s="2" t="s">
        <v>461</v>
      </c>
      <c r="E22987" s="2"/>
      <c r="F22987" s="2"/>
      <c r="G22987" s="2"/>
      <c r="H22987" s="2"/>
    </row>
    <row r="22988" spans="2:8">
      <c r="B22988" s="2" t="s">
        <v>23433</v>
      </c>
      <c r="C22988" s="2">
        <v>24</v>
      </c>
      <c r="D22988" s="2" t="s">
        <v>461</v>
      </c>
      <c r="E22988" s="2"/>
      <c r="F22988" s="2"/>
      <c r="G22988" s="2"/>
      <c r="H22988" s="2"/>
    </row>
    <row r="22989" spans="2:8">
      <c r="B22989" s="2" t="s">
        <v>23434</v>
      </c>
      <c r="C22989" s="2">
        <v>17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23435</v>
      </c>
      <c r="C22990" s="2">
        <v>21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23436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23437</v>
      </c>
      <c r="C22992" s="2">
        <v>21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13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23439</v>
      </c>
      <c r="C22994" s="2">
        <v>21</v>
      </c>
      <c r="D22994" s="2" t="s">
        <v>461</v>
      </c>
      <c r="E22994" s="2"/>
      <c r="F22994" s="2"/>
      <c r="G22994" s="2"/>
      <c r="H22994" s="2"/>
    </row>
    <row r="22995" spans="2:8">
      <c r="B22995" s="2" t="s">
        <v>23440</v>
      </c>
      <c r="C22995" s="2">
        <v>23</v>
      </c>
      <c r="D22995" s="2" t="s">
        <v>461</v>
      </c>
      <c r="E22995" s="2"/>
      <c r="F22995" s="2"/>
      <c r="G22995" s="2"/>
      <c r="H22995" s="2"/>
    </row>
    <row r="22996" spans="2:8">
      <c r="B22996" s="2" t="s">
        <v>23441</v>
      </c>
      <c r="C22996" s="2">
        <v>18</v>
      </c>
      <c r="D22996" s="2" t="s">
        <v>461</v>
      </c>
      <c r="E22996" s="2"/>
      <c r="F22996" s="2"/>
      <c r="G22996" s="2"/>
      <c r="H22996" s="2"/>
    </row>
    <row r="22997" spans="2:8">
      <c r="B22997" s="2" t="s">
        <v>23442</v>
      </c>
      <c r="C22997" s="2">
        <v>21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23443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23444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23445</v>
      </c>
      <c r="C23000" s="2">
        <v>15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23446</v>
      </c>
      <c r="C23001" s="2">
        <v>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23447</v>
      </c>
      <c r="C23002" s="2">
        <v>10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23448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23449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23453</v>
      </c>
      <c r="C23008" s="2">
        <v>18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23454</v>
      </c>
      <c r="C23009" s="2">
        <v>12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23455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23456</v>
      </c>
      <c r="C23011" s="2">
        <v>33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23457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22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16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23460</v>
      </c>
      <c r="C23015" s="2">
        <v>14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23461</v>
      </c>
      <c r="C23016" s="2">
        <v>20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23462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23463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23464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23465</v>
      </c>
      <c r="C23020" s="2">
        <v>35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23466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23468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23469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23470</v>
      </c>
      <c r="C23025" s="2">
        <v>32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23471</v>
      </c>
      <c r="C23026" s="2">
        <v>33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23472</v>
      </c>
      <c r="C23027" s="2">
        <v>33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23473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33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23475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23476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23477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31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23484</v>
      </c>
      <c r="C23039" s="2">
        <v>29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23485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23486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23487</v>
      </c>
      <c r="C23042" s="2">
        <v>29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23488</v>
      </c>
      <c r="C23043" s="2">
        <v>24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23489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23490</v>
      </c>
      <c r="C23045" s="2">
        <v>37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23491</v>
      </c>
      <c r="C23046" s="2">
        <v>36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23492</v>
      </c>
      <c r="C23047" s="2">
        <v>30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23493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23494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23495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23496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23497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23498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23499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23501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23502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23503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23504</v>
      </c>
      <c r="C23059" s="2">
        <v>39</v>
      </c>
      <c r="D23059" s="2" t="s">
        <v>461</v>
      </c>
      <c r="E23059" s="2"/>
      <c r="F23059" s="2"/>
      <c r="G23059" s="2"/>
      <c r="H23059" s="2"/>
    </row>
    <row r="23060" spans="2:8">
      <c r="B23060" s="2" t="s">
        <v>23505</v>
      </c>
      <c r="C23060" s="2">
        <v>40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23506</v>
      </c>
      <c r="C23061" s="2">
        <v>39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23507</v>
      </c>
      <c r="C23062" s="2">
        <v>38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23508</v>
      </c>
      <c r="C23063" s="2">
        <v>21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23509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23510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23511</v>
      </c>
      <c r="C23066" s="2">
        <v>20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23512</v>
      </c>
      <c r="C23067" s="2">
        <v>20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23513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20</v>
      </c>
      <c r="D23069" s="2" t="s">
        <v>461</v>
      </c>
      <c r="E23069" s="2"/>
      <c r="F23069" s="2"/>
      <c r="G23069" s="2"/>
      <c r="H23069" s="2"/>
    </row>
    <row r="23070" spans="2:8">
      <c r="B23070" s="2" t="s">
        <v>23515</v>
      </c>
      <c r="C23070" s="2">
        <v>22</v>
      </c>
      <c r="D23070" s="2" t="s">
        <v>461</v>
      </c>
      <c r="E23070" s="2"/>
      <c r="F23070" s="2"/>
      <c r="G23070" s="2"/>
      <c r="H23070" s="2"/>
    </row>
    <row r="23071" spans="2:8">
      <c r="B23071" s="2" t="s">
        <v>23516</v>
      </c>
      <c r="C23071" s="2">
        <v>22</v>
      </c>
      <c r="D23071" s="2" t="s">
        <v>461</v>
      </c>
      <c r="E23071" s="2"/>
      <c r="F23071" s="2"/>
      <c r="G23071" s="2"/>
      <c r="H23071" s="2"/>
    </row>
    <row r="23072" spans="2:8">
      <c r="B23072" s="2" t="s">
        <v>23517</v>
      </c>
      <c r="C23072" s="2">
        <v>21</v>
      </c>
      <c r="D23072" s="2" t="s">
        <v>461</v>
      </c>
      <c r="E23072" s="2"/>
      <c r="F23072" s="2"/>
      <c r="G23072" s="2"/>
      <c r="H23072" s="2"/>
    </row>
    <row r="23073" spans="2:8">
      <c r="B23073" s="2" t="s">
        <v>23518</v>
      </c>
      <c r="C23073" s="2">
        <v>18</v>
      </c>
      <c r="D23073" s="2" t="s">
        <v>461</v>
      </c>
      <c r="E23073" s="2"/>
      <c r="F23073" s="2"/>
      <c r="G23073" s="2"/>
      <c r="H23073" s="2"/>
    </row>
    <row r="23074" spans="2:8">
      <c r="B23074" s="2" t="s">
        <v>23519</v>
      </c>
      <c r="C23074" s="2">
        <v>19</v>
      </c>
      <c r="D23074" s="2" t="s">
        <v>461</v>
      </c>
      <c r="E23074" s="2"/>
      <c r="F23074" s="2"/>
      <c r="G23074" s="2"/>
      <c r="H23074" s="2"/>
    </row>
    <row r="23075" spans="2:8">
      <c r="B23075" s="2" t="s">
        <v>23520</v>
      </c>
      <c r="C23075" s="2">
        <v>21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23521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23523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23524</v>
      </c>
      <c r="C23079" s="2">
        <v>26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23527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23529</v>
      </c>
      <c r="C23084" s="2">
        <v>26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23530</v>
      </c>
      <c r="C23085" s="2">
        <v>38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23531</v>
      </c>
      <c r="C23086" s="2">
        <v>38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23532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23533</v>
      </c>
      <c r="C23088" s="2">
        <v>32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23534</v>
      </c>
      <c r="C23089" s="2">
        <v>34</v>
      </c>
      <c r="D23089" s="2" t="s">
        <v>461</v>
      </c>
      <c r="E23089" s="2"/>
      <c r="F23089" s="2"/>
      <c r="G23089" s="2"/>
      <c r="H23089" s="2"/>
    </row>
    <row r="23090" spans="2:8">
      <c r="B23090" s="2" t="s">
        <v>23535</v>
      </c>
      <c r="C23090" s="2">
        <v>34</v>
      </c>
      <c r="D23090" s="2" t="s">
        <v>461</v>
      </c>
      <c r="E23090" s="2"/>
      <c r="F23090" s="2"/>
      <c r="G23090" s="2"/>
      <c r="H23090" s="2"/>
    </row>
    <row r="23091" spans="2:8">
      <c r="B23091" s="2" t="s">
        <v>23536</v>
      </c>
      <c r="C23091" s="2">
        <v>32</v>
      </c>
      <c r="D23091" s="2" t="s">
        <v>461</v>
      </c>
      <c r="E23091" s="2"/>
      <c r="F23091" s="2"/>
      <c r="G23091" s="2"/>
      <c r="H23091" s="2"/>
    </row>
    <row r="23092" spans="2:8">
      <c r="B23092" s="2" t="s">
        <v>23537</v>
      </c>
      <c r="C23092" s="2">
        <v>29</v>
      </c>
      <c r="D23092" s="2" t="s">
        <v>461</v>
      </c>
      <c r="E23092" s="2"/>
      <c r="F23092" s="2"/>
      <c r="G23092" s="2"/>
      <c r="H23092" s="2"/>
    </row>
    <row r="23093" spans="2:8">
      <c r="B23093" s="2" t="s">
        <v>23538</v>
      </c>
      <c r="C23093" s="2">
        <v>34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23539</v>
      </c>
      <c r="C23094" s="2">
        <v>35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23540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23541</v>
      </c>
      <c r="C23096" s="2">
        <v>32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23542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23543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23544</v>
      </c>
      <c r="C23099" s="2">
        <v>25</v>
      </c>
      <c r="D23099" s="2" t="s">
        <v>461</v>
      </c>
      <c r="E23099" s="2"/>
      <c r="F23099" s="2"/>
      <c r="G23099" s="2"/>
      <c r="H23099" s="2"/>
    </row>
    <row r="23100" spans="2:8">
      <c r="B23100" s="2" t="s">
        <v>23545</v>
      </c>
      <c r="C23100" s="2">
        <v>26</v>
      </c>
      <c r="D23100" s="2" t="s">
        <v>461</v>
      </c>
      <c r="E23100" s="2"/>
      <c r="F23100" s="2"/>
      <c r="G23100" s="2"/>
      <c r="H23100" s="2"/>
    </row>
    <row r="23101" spans="2:8">
      <c r="B23101" s="2" t="s">
        <v>23546</v>
      </c>
      <c r="C23101" s="2">
        <v>25</v>
      </c>
      <c r="D23101" s="2" t="s">
        <v>461</v>
      </c>
      <c r="E23101" s="2"/>
      <c r="F23101" s="2"/>
      <c r="G23101" s="2"/>
      <c r="H23101" s="2"/>
    </row>
    <row r="23102" spans="2:8">
      <c r="B23102" s="2" t="s">
        <v>23547</v>
      </c>
      <c r="C23102" s="2">
        <v>25</v>
      </c>
      <c r="D23102" s="2" t="s">
        <v>461</v>
      </c>
      <c r="E23102" s="2"/>
      <c r="F23102" s="2"/>
      <c r="G23102" s="2"/>
      <c r="H23102" s="2"/>
    </row>
    <row r="23103" spans="2:8">
      <c r="B23103" s="2" t="s">
        <v>23548</v>
      </c>
      <c r="C23103" s="2">
        <v>19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23550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23551</v>
      </c>
      <c r="C23106" s="2">
        <v>17</v>
      </c>
      <c r="D23106" s="2" t="s">
        <v>461</v>
      </c>
      <c r="E23106" s="2"/>
      <c r="F23106" s="2"/>
      <c r="G23106" s="2"/>
      <c r="H23106" s="2"/>
    </row>
    <row r="23107" spans="2:8">
      <c r="B23107" s="2" t="s">
        <v>23552</v>
      </c>
      <c r="C23107" s="2">
        <v>22</v>
      </c>
      <c r="D23107" s="2" t="s">
        <v>461</v>
      </c>
      <c r="E23107" s="2"/>
      <c r="F23107" s="2"/>
      <c r="G23107" s="2"/>
      <c r="H23107" s="2"/>
    </row>
    <row r="23108" spans="2:8">
      <c r="B23108" s="2" t="s">
        <v>23553</v>
      </c>
      <c r="C23108" s="2">
        <v>25</v>
      </c>
      <c r="D23108" s="2" t="s">
        <v>461</v>
      </c>
      <c r="E23108" s="2"/>
      <c r="F23108" s="2"/>
      <c r="G23108" s="2"/>
      <c r="H23108" s="2"/>
    </row>
    <row r="23109" spans="2:8">
      <c r="B23109" s="2" t="s">
        <v>23554</v>
      </c>
      <c r="C23109" s="2">
        <v>26</v>
      </c>
      <c r="D23109" s="2" t="s">
        <v>461</v>
      </c>
      <c r="E23109" s="2"/>
      <c r="F23109" s="2"/>
      <c r="G23109" s="2"/>
      <c r="H23109" s="2"/>
    </row>
    <row r="23110" spans="2:8">
      <c r="B23110" s="2" t="s">
        <v>23555</v>
      </c>
      <c r="C23110" s="2">
        <v>21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23556</v>
      </c>
      <c r="C23111" s="2">
        <v>20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23557</v>
      </c>
      <c r="C23112" s="2">
        <v>21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23558</v>
      </c>
      <c r="C23113" s="2">
        <v>22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23559</v>
      </c>
      <c r="C23114" s="2">
        <v>22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23560</v>
      </c>
      <c r="C23115" s="2">
        <v>22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23561</v>
      </c>
      <c r="C23116" s="2">
        <v>21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23562</v>
      </c>
      <c r="C23117" s="2">
        <v>26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23563</v>
      </c>
      <c r="C23118" s="2">
        <v>26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23564</v>
      </c>
      <c r="C23119" s="2">
        <v>27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23565</v>
      </c>
      <c r="C23120" s="2">
        <v>27</v>
      </c>
      <c r="D23120" s="2" t="s">
        <v>461</v>
      </c>
      <c r="E23120" s="2"/>
      <c r="F23120" s="2"/>
      <c r="G23120" s="2"/>
      <c r="H23120" s="2"/>
    </row>
    <row r="23121" spans="2:8">
      <c r="B23121" s="2" t="s">
        <v>23566</v>
      </c>
      <c r="C23121" s="2">
        <v>27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23567</v>
      </c>
      <c r="C23122" s="2">
        <v>27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23568</v>
      </c>
      <c r="C23123" s="2">
        <v>25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23569</v>
      </c>
      <c r="C23124" s="2">
        <v>25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23570</v>
      </c>
      <c r="C23125" s="2">
        <v>6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23571</v>
      </c>
      <c r="C23126" s="2">
        <v>10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23572</v>
      </c>
      <c r="C23127" s="2">
        <v>12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23573</v>
      </c>
      <c r="C23128" s="2">
        <v>16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23574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23575</v>
      </c>
      <c r="C23130" s="2">
        <v>17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23576</v>
      </c>
      <c r="C23131" s="2">
        <v>10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23577</v>
      </c>
      <c r="C23132" s="2">
        <v>34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23578</v>
      </c>
      <c r="C23133" s="2">
        <v>36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23579</v>
      </c>
      <c r="C23134" s="2">
        <v>37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23580</v>
      </c>
      <c r="C23135" s="2">
        <v>36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23581</v>
      </c>
      <c r="C23136" s="2">
        <v>34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23582</v>
      </c>
      <c r="C23137" s="2">
        <v>40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23583</v>
      </c>
      <c r="C23138" s="2">
        <v>40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37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23585</v>
      </c>
      <c r="C23140" s="2">
        <v>36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23586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23587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23588</v>
      </c>
      <c r="C23143" s="2">
        <v>28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23589</v>
      </c>
      <c r="C23144" s="2">
        <v>28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23590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23591</v>
      </c>
      <c r="C23146" s="2">
        <v>28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23592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23593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23594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23597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23598</v>
      </c>
      <c r="C23153" s="2">
        <v>33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23599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23603</v>
      </c>
      <c r="C23158" s="2">
        <v>29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23604</v>
      </c>
      <c r="C23159" s="2">
        <v>30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23605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29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23609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23610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23611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23612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23613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23614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23615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23616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23617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23618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23619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23620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23621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23622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23623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23624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23626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23627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23628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23629</v>
      </c>
      <c r="C23184" s="2">
        <v>35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23631</v>
      </c>
      <c r="C23186" s="2">
        <v>36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32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23635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33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28</v>
      </c>
      <c r="D23194" s="2" t="s">
        <v>461</v>
      </c>
      <c r="E23194" s="2"/>
      <c r="F23194" s="2"/>
      <c r="G23194" s="2"/>
      <c r="H23194" s="2"/>
    </row>
    <row r="23195" spans="2:8">
      <c r="B23195" s="2" t="s">
        <v>23640</v>
      </c>
      <c r="C23195" s="2">
        <v>29</v>
      </c>
      <c r="D23195" s="2" t="s">
        <v>461</v>
      </c>
      <c r="E23195" s="2"/>
      <c r="F23195" s="2"/>
      <c r="G23195" s="2"/>
      <c r="H23195" s="2"/>
    </row>
    <row r="23196" spans="2:8">
      <c r="B23196" s="2" t="s">
        <v>23641</v>
      </c>
      <c r="C23196" s="2">
        <v>29</v>
      </c>
      <c r="D23196" s="2" t="s">
        <v>461</v>
      </c>
      <c r="E23196" s="2"/>
      <c r="F23196" s="2"/>
      <c r="G23196" s="2"/>
      <c r="H23196" s="2"/>
    </row>
    <row r="23197" spans="2:8">
      <c r="B23197" s="2" t="s">
        <v>23642</v>
      </c>
      <c r="C23197" s="2">
        <v>28</v>
      </c>
      <c r="D23197" s="2" t="s">
        <v>461</v>
      </c>
      <c r="E23197" s="2"/>
      <c r="F23197" s="2"/>
      <c r="G23197" s="2"/>
      <c r="H23197" s="2"/>
    </row>
    <row r="23198" spans="2:8">
      <c r="B23198" s="2" t="s">
        <v>23643</v>
      </c>
      <c r="C23198" s="2">
        <v>29</v>
      </c>
      <c r="D23198" s="2" t="s">
        <v>461</v>
      </c>
      <c r="E23198" s="2"/>
      <c r="F23198" s="2"/>
      <c r="G23198" s="2"/>
      <c r="H23198" s="2"/>
    </row>
    <row r="23199" spans="2:8">
      <c r="B23199" s="2" t="s">
        <v>23644</v>
      </c>
      <c r="C23199" s="2">
        <v>29</v>
      </c>
      <c r="D23199" s="2" t="s">
        <v>461</v>
      </c>
      <c r="E23199" s="2"/>
      <c r="F23199" s="2"/>
      <c r="G23199" s="2"/>
      <c r="H23199" s="2"/>
    </row>
    <row r="23200" spans="2:8">
      <c r="B23200" s="2" t="s">
        <v>23645</v>
      </c>
      <c r="C23200" s="2">
        <v>34</v>
      </c>
      <c r="D23200" s="2" t="s">
        <v>461</v>
      </c>
      <c r="E23200" s="2"/>
      <c r="F23200" s="2"/>
      <c r="G23200" s="2"/>
      <c r="H23200" s="2"/>
    </row>
    <row r="23201" spans="2:8">
      <c r="B23201" s="2" t="s">
        <v>23646</v>
      </c>
      <c r="C23201" s="2">
        <v>33</v>
      </c>
      <c r="D23201" s="2" t="s">
        <v>461</v>
      </c>
      <c r="E23201" s="2"/>
      <c r="F23201" s="2"/>
      <c r="G23201" s="2"/>
      <c r="H23201" s="2"/>
    </row>
    <row r="23202" spans="2:8">
      <c r="B23202" s="2" t="s">
        <v>23647</v>
      </c>
      <c r="C23202" s="2">
        <v>31</v>
      </c>
      <c r="D23202" s="2" t="s">
        <v>461</v>
      </c>
      <c r="E23202" s="2"/>
      <c r="F23202" s="2"/>
      <c r="G23202" s="2"/>
      <c r="H23202" s="2"/>
    </row>
    <row r="23203" spans="2:8">
      <c r="B23203" s="2" t="s">
        <v>23648</v>
      </c>
      <c r="C23203" s="2">
        <v>30</v>
      </c>
      <c r="D23203" s="2" t="s">
        <v>461</v>
      </c>
      <c r="E23203" s="2"/>
      <c r="F23203" s="2"/>
      <c r="G23203" s="2"/>
      <c r="H23203" s="2"/>
    </row>
    <row r="23204" spans="2:8">
      <c r="B23204" s="2" t="s">
        <v>23649</v>
      </c>
      <c r="C23204" s="2">
        <v>29</v>
      </c>
      <c r="D23204" s="2" t="s">
        <v>461</v>
      </c>
      <c r="E23204" s="2"/>
      <c r="F23204" s="2"/>
      <c r="G23204" s="2"/>
      <c r="H23204" s="2"/>
    </row>
    <row r="23205" spans="2:8">
      <c r="B23205" s="2" t="s">
        <v>23650</v>
      </c>
      <c r="C23205" s="2">
        <v>29</v>
      </c>
      <c r="D23205" s="2" t="s">
        <v>461</v>
      </c>
      <c r="E23205" s="2"/>
      <c r="F23205" s="2"/>
      <c r="G23205" s="2"/>
      <c r="H23205" s="2"/>
    </row>
    <row r="23206" spans="2:8">
      <c r="B23206" s="2" t="s">
        <v>23651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23653</v>
      </c>
      <c r="C23208" s="2">
        <v>32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23654</v>
      </c>
      <c r="C23209" s="2">
        <v>32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23656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23657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23658</v>
      </c>
      <c r="C23213" s="2">
        <v>26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23659</v>
      </c>
      <c r="C23214" s="2">
        <v>25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23660</v>
      </c>
      <c r="C23215" s="2">
        <v>25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23661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23662</v>
      </c>
      <c r="C23217" s="2">
        <v>24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23663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23664</v>
      </c>
      <c r="C23219" s="2">
        <v>34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23665</v>
      </c>
      <c r="C23220" s="2">
        <v>33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23666</v>
      </c>
      <c r="C23221" s="2">
        <v>32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23667</v>
      </c>
      <c r="C23222" s="2">
        <v>27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23668</v>
      </c>
      <c r="C23223" s="2">
        <v>31</v>
      </c>
      <c r="D23223" s="2" t="s">
        <v>461</v>
      </c>
      <c r="E23223" s="2"/>
      <c r="F23223" s="2"/>
      <c r="G23223" s="2"/>
      <c r="H23223" s="2"/>
    </row>
    <row r="23224" spans="2:8">
      <c r="B23224" s="2" t="s">
        <v>23669</v>
      </c>
      <c r="C23224" s="2">
        <v>32</v>
      </c>
      <c r="D23224" s="2" t="s">
        <v>461</v>
      </c>
      <c r="E23224" s="2"/>
      <c r="F23224" s="2"/>
      <c r="G23224" s="2"/>
      <c r="H23224" s="2"/>
    </row>
    <row r="23225" spans="2:8">
      <c r="B23225" s="2" t="s">
        <v>23670</v>
      </c>
      <c r="C23225" s="2">
        <v>33</v>
      </c>
      <c r="D23225" s="2" t="s">
        <v>461</v>
      </c>
      <c r="E23225" s="2"/>
      <c r="F23225" s="2"/>
      <c r="G23225" s="2"/>
      <c r="H23225" s="2"/>
    </row>
    <row r="23226" spans="2:8">
      <c r="B23226" s="2" t="s">
        <v>23671</v>
      </c>
      <c r="C23226" s="2">
        <v>32</v>
      </c>
      <c r="D23226" s="2" t="s">
        <v>461</v>
      </c>
      <c r="E23226" s="2"/>
      <c r="F23226" s="2"/>
      <c r="G23226" s="2"/>
      <c r="H23226" s="2"/>
    </row>
    <row r="23227" spans="2:8">
      <c r="B23227" s="2" t="s">
        <v>23672</v>
      </c>
      <c r="C23227" s="2">
        <v>31</v>
      </c>
      <c r="D23227" s="2" t="s">
        <v>461</v>
      </c>
      <c r="E23227" s="2"/>
      <c r="F23227" s="2"/>
      <c r="G23227" s="2"/>
      <c r="H23227" s="2"/>
    </row>
    <row r="23228" spans="2:8">
      <c r="B23228" s="2" t="s">
        <v>23673</v>
      </c>
      <c r="C23228" s="2">
        <v>29</v>
      </c>
      <c r="D23228" s="2" t="s">
        <v>461</v>
      </c>
      <c r="E23228" s="2"/>
      <c r="F23228" s="2"/>
      <c r="G23228" s="2"/>
      <c r="H23228" s="2"/>
    </row>
    <row r="23229" spans="2:8">
      <c r="B23229" s="2" t="s">
        <v>23674</v>
      </c>
      <c r="C23229" s="2">
        <v>35</v>
      </c>
      <c r="D23229" s="2" t="s">
        <v>461</v>
      </c>
      <c r="E23229" s="2"/>
      <c r="F23229" s="2"/>
      <c r="G23229" s="2"/>
      <c r="H23229" s="2"/>
    </row>
    <row r="23230" spans="2:8">
      <c r="B23230" s="2" t="s">
        <v>23675</v>
      </c>
      <c r="C23230" s="2">
        <v>35</v>
      </c>
      <c r="D23230" s="2" t="s">
        <v>461</v>
      </c>
      <c r="E23230" s="2"/>
      <c r="F23230" s="2"/>
      <c r="G23230" s="2"/>
      <c r="H23230" s="2"/>
    </row>
    <row r="23231" spans="2:8">
      <c r="B23231" s="2" t="s">
        <v>23676</v>
      </c>
      <c r="C23231" s="2">
        <v>34</v>
      </c>
      <c r="D23231" s="2" t="s">
        <v>461</v>
      </c>
      <c r="E23231" s="2"/>
      <c r="F23231" s="2"/>
      <c r="G23231" s="2"/>
      <c r="H23231" s="2"/>
    </row>
    <row r="23232" spans="2:8">
      <c r="B23232" s="2" t="s">
        <v>23677</v>
      </c>
      <c r="C23232" s="2">
        <v>23</v>
      </c>
      <c r="D23232" s="2" t="s">
        <v>461</v>
      </c>
      <c r="E23232" s="2"/>
      <c r="F23232" s="2"/>
      <c r="G23232" s="2"/>
      <c r="H23232" s="2"/>
    </row>
    <row r="23233" spans="2:8">
      <c r="B23233" s="2" t="s">
        <v>23678</v>
      </c>
      <c r="C23233" s="2">
        <v>25</v>
      </c>
      <c r="D23233" s="2" t="s">
        <v>461</v>
      </c>
      <c r="E23233" s="2"/>
      <c r="F23233" s="2"/>
      <c r="G23233" s="2"/>
      <c r="H23233" s="2"/>
    </row>
    <row r="23234" spans="2:8">
      <c r="B23234" s="2" t="s">
        <v>23679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23680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23681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23682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23683</v>
      </c>
      <c r="C23238" s="2">
        <v>21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23684</v>
      </c>
      <c r="C23239" s="2">
        <v>21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23686</v>
      </c>
      <c r="C23241" s="2">
        <v>29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23687</v>
      </c>
      <c r="C23242" s="2">
        <v>30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23688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23689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23690</v>
      </c>
      <c r="C23245" s="2">
        <v>27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23691</v>
      </c>
      <c r="C23246" s="2">
        <v>25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23692</v>
      </c>
      <c r="C23247" s="2">
        <v>47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49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48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30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23699</v>
      </c>
      <c r="C23254" s="2">
        <v>28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23700</v>
      </c>
      <c r="C23255" s="2">
        <v>34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23701</v>
      </c>
      <c r="C23256" s="2">
        <v>36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23702</v>
      </c>
      <c r="C23257" s="2">
        <v>37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23703</v>
      </c>
      <c r="C23258" s="2">
        <v>33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23704</v>
      </c>
      <c r="C23259" s="2">
        <v>32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23705</v>
      </c>
      <c r="C23260" s="2">
        <v>31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23706</v>
      </c>
      <c r="C23261" s="2">
        <v>29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23707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23708</v>
      </c>
      <c r="C23263" s="2">
        <v>30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23709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23710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23711</v>
      </c>
      <c r="C23266" s="2">
        <v>28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23712</v>
      </c>
      <c r="C23267" s="2">
        <v>36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36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23716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23717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45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23719</v>
      </c>
      <c r="C23274" s="2">
        <v>48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23720</v>
      </c>
      <c r="C23275" s="2">
        <v>46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23721</v>
      </c>
      <c r="C23276" s="2">
        <v>44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23722</v>
      </c>
      <c r="C23277" s="2">
        <v>17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23723</v>
      </c>
      <c r="C23278" s="2">
        <v>18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23724</v>
      </c>
      <c r="C23279" s="2">
        <v>19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23725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23726</v>
      </c>
      <c r="C23281" s="2">
        <v>18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23727</v>
      </c>
      <c r="C23282" s="2">
        <v>17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23728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23729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23730</v>
      </c>
      <c r="C23285" s="2">
        <v>17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23731</v>
      </c>
      <c r="C23286" s="2">
        <v>16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23732</v>
      </c>
      <c r="C23287" s="2">
        <v>16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23733</v>
      </c>
      <c r="C23288" s="2">
        <v>17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23734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23735</v>
      </c>
      <c r="C23290" s="2">
        <v>27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23736</v>
      </c>
      <c r="C23291" s="2">
        <v>27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23737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23738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23739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23740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23741</v>
      </c>
      <c r="C23296" s="2">
        <v>28</v>
      </c>
      <c r="D23296" s="2" t="s">
        <v>461</v>
      </c>
      <c r="E23296" s="2"/>
      <c r="F23296" s="2"/>
      <c r="G23296" s="2"/>
      <c r="H23296" s="2"/>
    </row>
    <row r="23297" spans="2:8">
      <c r="B23297" s="2" t="s">
        <v>23742</v>
      </c>
      <c r="C23297" s="2">
        <v>29</v>
      </c>
      <c r="D23297" s="2" t="s">
        <v>461</v>
      </c>
      <c r="E23297" s="2"/>
      <c r="F23297" s="2"/>
      <c r="G23297" s="2"/>
      <c r="H23297" s="2"/>
    </row>
    <row r="23298" spans="2:8">
      <c r="B23298" s="2" t="s">
        <v>23743</v>
      </c>
      <c r="C23298" s="2">
        <v>28</v>
      </c>
      <c r="D23298" s="2" t="s">
        <v>461</v>
      </c>
      <c r="E23298" s="2"/>
      <c r="F23298" s="2"/>
      <c r="G23298" s="2"/>
      <c r="H23298" s="2"/>
    </row>
    <row r="23299" spans="2:8">
      <c r="B23299" s="2" t="s">
        <v>23744</v>
      </c>
      <c r="C23299" s="2">
        <v>26</v>
      </c>
      <c r="D23299" s="2" t="s">
        <v>461</v>
      </c>
      <c r="E23299" s="2"/>
      <c r="F23299" s="2"/>
      <c r="G23299" s="2"/>
      <c r="H23299" s="2"/>
    </row>
    <row r="23300" spans="2:8">
      <c r="B23300" s="2" t="s">
        <v>23745</v>
      </c>
      <c r="C23300" s="2">
        <v>27</v>
      </c>
      <c r="D23300" s="2" t="s">
        <v>461</v>
      </c>
      <c r="E23300" s="2"/>
      <c r="F23300" s="2"/>
      <c r="G23300" s="2"/>
      <c r="H23300" s="2"/>
    </row>
    <row r="23301" spans="2:8">
      <c r="B23301" s="2" t="s">
        <v>23746</v>
      </c>
      <c r="C23301" s="2">
        <v>27</v>
      </c>
      <c r="D23301" s="2" t="s">
        <v>461</v>
      </c>
      <c r="E23301" s="2"/>
      <c r="F23301" s="2"/>
      <c r="G23301" s="2"/>
      <c r="H23301" s="2"/>
    </row>
    <row r="23302" spans="2:8">
      <c r="B23302" s="2" t="s">
        <v>23747</v>
      </c>
      <c r="C23302" s="2">
        <v>25</v>
      </c>
      <c r="D23302" s="2" t="s">
        <v>461</v>
      </c>
      <c r="E23302" s="2"/>
      <c r="F23302" s="2"/>
      <c r="G23302" s="2"/>
      <c r="H23302" s="2"/>
    </row>
    <row r="23303" spans="2:8">
      <c r="B23303" s="2" t="s">
        <v>23748</v>
      </c>
      <c r="C23303" s="2">
        <v>23</v>
      </c>
      <c r="D23303" s="2" t="s">
        <v>461</v>
      </c>
      <c r="E23303" s="2"/>
      <c r="F23303" s="2"/>
      <c r="G23303" s="2"/>
      <c r="H23303" s="2"/>
    </row>
    <row r="23304" spans="2:8">
      <c r="B23304" s="2" t="s">
        <v>23749</v>
      </c>
      <c r="C23304" s="2">
        <v>28</v>
      </c>
      <c r="D23304" s="2" t="s">
        <v>461</v>
      </c>
      <c r="E23304" s="2"/>
      <c r="F23304" s="2"/>
      <c r="G23304" s="2"/>
      <c r="H23304" s="2"/>
    </row>
    <row r="23305" spans="2:8">
      <c r="B23305" s="2" t="s">
        <v>23750</v>
      </c>
      <c r="C23305" s="2">
        <v>28</v>
      </c>
      <c r="D23305" s="2" t="s">
        <v>461</v>
      </c>
      <c r="E23305" s="2"/>
      <c r="F23305" s="2"/>
      <c r="G23305" s="2"/>
      <c r="H23305" s="2"/>
    </row>
    <row r="23306" spans="2:8">
      <c r="B23306" s="2" t="s">
        <v>23751</v>
      </c>
      <c r="C23306" s="2">
        <v>28</v>
      </c>
      <c r="D23306" s="2" t="s">
        <v>461</v>
      </c>
      <c r="E23306" s="2"/>
      <c r="F23306" s="2"/>
      <c r="G23306" s="2"/>
      <c r="H23306" s="2"/>
    </row>
    <row r="23307" spans="2:8">
      <c r="B23307" s="2" t="s">
        <v>23752</v>
      </c>
      <c r="C23307" s="2">
        <v>28</v>
      </c>
      <c r="D23307" s="2" t="s">
        <v>461</v>
      </c>
      <c r="E23307" s="2"/>
      <c r="F23307" s="2"/>
      <c r="G23307" s="2"/>
      <c r="H23307" s="2"/>
    </row>
    <row r="23308" spans="2:8">
      <c r="B23308" s="2" t="s">
        <v>23753</v>
      </c>
      <c r="C23308" s="2">
        <v>28</v>
      </c>
      <c r="D23308" s="2" t="s">
        <v>461</v>
      </c>
      <c r="E23308" s="2"/>
      <c r="F23308" s="2"/>
      <c r="G23308" s="2"/>
      <c r="H23308" s="2"/>
    </row>
    <row r="23309" spans="2:8">
      <c r="B23309" s="2" t="s">
        <v>23754</v>
      </c>
      <c r="C23309" s="2">
        <v>37</v>
      </c>
      <c r="D23309" s="2" t="s">
        <v>461</v>
      </c>
      <c r="E23309" s="2"/>
      <c r="F23309" s="2"/>
      <c r="G23309" s="2"/>
      <c r="H23309" s="2"/>
    </row>
    <row r="23310" spans="2:8">
      <c r="B23310" s="2" t="s">
        <v>23755</v>
      </c>
      <c r="C23310" s="2">
        <v>37</v>
      </c>
      <c r="D23310" s="2" t="s">
        <v>461</v>
      </c>
      <c r="E23310" s="2"/>
      <c r="F23310" s="2"/>
      <c r="G23310" s="2"/>
      <c r="H23310" s="2"/>
    </row>
    <row r="23311" spans="2:8">
      <c r="B23311" s="2" t="s">
        <v>23756</v>
      </c>
      <c r="C23311" s="2">
        <v>36</v>
      </c>
      <c r="D23311" s="2" t="s">
        <v>461</v>
      </c>
      <c r="E23311" s="2"/>
      <c r="F23311" s="2"/>
      <c r="G23311" s="2"/>
      <c r="H23311" s="2"/>
    </row>
    <row r="23312" spans="2:8">
      <c r="B23312" s="2" t="s">
        <v>23757</v>
      </c>
      <c r="C23312" s="2">
        <v>34</v>
      </c>
      <c r="D23312" s="2" t="s">
        <v>461</v>
      </c>
      <c r="E23312" s="2"/>
      <c r="F23312" s="2"/>
      <c r="G23312" s="2"/>
      <c r="H23312" s="2"/>
    </row>
    <row r="23313" spans="2:8">
      <c r="B23313" s="2" t="s">
        <v>23758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23759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23760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23761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23762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23763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23764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23765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23766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23767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23769</v>
      </c>
      <c r="C23324" s="2">
        <v>33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23770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31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23772</v>
      </c>
      <c r="C23327" s="2">
        <v>31</v>
      </c>
      <c r="D23327" s="2" t="s">
        <v>461</v>
      </c>
      <c r="E23327" s="2"/>
      <c r="F23327" s="2"/>
      <c r="G23327" s="2"/>
      <c r="H23327" s="2"/>
    </row>
    <row r="23328" spans="2:8">
      <c r="B23328" s="2" t="s">
        <v>23773</v>
      </c>
      <c r="C23328" s="2">
        <v>32</v>
      </c>
      <c r="D23328" s="2" t="s">
        <v>461</v>
      </c>
      <c r="E23328" s="2"/>
      <c r="F23328" s="2"/>
      <c r="G23328" s="2"/>
      <c r="H23328" s="2"/>
    </row>
    <row r="23329" spans="2:8">
      <c r="B23329" s="2" t="s">
        <v>23774</v>
      </c>
      <c r="C23329" s="2">
        <v>33</v>
      </c>
      <c r="D23329" s="2" t="s">
        <v>461</v>
      </c>
      <c r="E23329" s="2"/>
      <c r="F23329" s="2"/>
      <c r="G23329" s="2"/>
      <c r="H23329" s="2"/>
    </row>
    <row r="23330" spans="2:8">
      <c r="B23330" s="2" t="s">
        <v>23775</v>
      </c>
      <c r="C23330" s="2">
        <v>33</v>
      </c>
      <c r="D23330" s="2" t="s">
        <v>461</v>
      </c>
      <c r="E23330" s="2"/>
      <c r="F23330" s="2"/>
      <c r="G23330" s="2"/>
      <c r="H23330" s="2"/>
    </row>
    <row r="23331" spans="2:8">
      <c r="B23331" s="2" t="s">
        <v>23776</v>
      </c>
      <c r="C23331" s="2">
        <v>32</v>
      </c>
      <c r="D23331" s="2" t="s">
        <v>461</v>
      </c>
      <c r="E23331" s="2"/>
      <c r="F23331" s="2"/>
      <c r="G23331" s="2"/>
      <c r="H23331" s="2"/>
    </row>
    <row r="23332" spans="2:8">
      <c r="B23332" s="2" t="s">
        <v>23777</v>
      </c>
      <c r="C23332" s="2">
        <v>31</v>
      </c>
      <c r="D23332" s="2" t="s">
        <v>461</v>
      </c>
      <c r="E23332" s="2"/>
      <c r="F23332" s="2"/>
      <c r="G23332" s="2"/>
      <c r="H23332" s="2"/>
    </row>
    <row r="23333" spans="2:8">
      <c r="B23333" s="2" t="s">
        <v>23778</v>
      </c>
      <c r="C23333" s="2">
        <v>29</v>
      </c>
      <c r="D23333" s="2" t="s">
        <v>461</v>
      </c>
      <c r="E23333" s="2"/>
      <c r="F23333" s="2"/>
      <c r="G23333" s="2"/>
      <c r="H23333" s="2"/>
    </row>
    <row r="23334" spans="2:8">
      <c r="B23334" s="2" t="s">
        <v>23779</v>
      </c>
      <c r="C23334" s="2">
        <v>30</v>
      </c>
      <c r="D23334" s="2" t="s">
        <v>461</v>
      </c>
      <c r="E23334" s="2"/>
      <c r="F23334" s="2"/>
      <c r="G23334" s="2"/>
      <c r="H23334" s="2"/>
    </row>
    <row r="23335" spans="2:8">
      <c r="B23335" s="2" t="s">
        <v>23780</v>
      </c>
      <c r="C23335" s="2">
        <v>30</v>
      </c>
      <c r="D23335" s="2" t="s">
        <v>461</v>
      </c>
      <c r="E23335" s="2"/>
      <c r="F23335" s="2"/>
      <c r="G23335" s="2"/>
      <c r="H23335" s="2"/>
    </row>
    <row r="23336" spans="2:8">
      <c r="B23336" s="2" t="s">
        <v>23781</v>
      </c>
      <c r="C23336" s="2">
        <v>30</v>
      </c>
      <c r="D23336" s="2" t="s">
        <v>461</v>
      </c>
      <c r="E23336" s="2"/>
      <c r="F23336" s="2"/>
      <c r="G23336" s="2"/>
      <c r="H23336" s="2"/>
    </row>
    <row r="23337" spans="2:8">
      <c r="B23337" s="2" t="s">
        <v>23782</v>
      </c>
      <c r="C23337" s="2">
        <v>31</v>
      </c>
      <c r="D23337" s="2" t="s">
        <v>461</v>
      </c>
      <c r="E23337" s="2"/>
      <c r="F23337" s="2"/>
      <c r="G23337" s="2"/>
      <c r="H23337" s="2"/>
    </row>
    <row r="23338" spans="2:8">
      <c r="B23338" s="2" t="s">
        <v>23783</v>
      </c>
      <c r="C23338" s="2">
        <v>30</v>
      </c>
      <c r="D23338" s="2" t="s">
        <v>461</v>
      </c>
      <c r="E23338" s="2"/>
      <c r="F23338" s="2"/>
      <c r="G23338" s="2"/>
      <c r="H23338" s="2"/>
    </row>
    <row r="23339" spans="2:8">
      <c r="B23339" s="2" t="s">
        <v>23784</v>
      </c>
      <c r="C23339" s="2">
        <v>29</v>
      </c>
      <c r="D23339" s="2" t="s">
        <v>461</v>
      </c>
      <c r="E23339" s="2"/>
      <c r="F23339" s="2"/>
      <c r="G23339" s="2"/>
      <c r="H23339" s="2"/>
    </row>
    <row r="23340" spans="2:8">
      <c r="B23340" s="2" t="s">
        <v>23785</v>
      </c>
      <c r="C23340" s="2">
        <v>32</v>
      </c>
      <c r="D23340" s="2" t="s">
        <v>461</v>
      </c>
      <c r="E23340" s="2"/>
      <c r="F23340" s="2"/>
      <c r="G23340" s="2"/>
      <c r="H23340" s="2"/>
    </row>
    <row r="23341" spans="2:8">
      <c r="B23341" s="2" t="s">
        <v>23786</v>
      </c>
      <c r="C23341" s="2">
        <v>31</v>
      </c>
      <c r="D23341" s="2" t="s">
        <v>461</v>
      </c>
      <c r="E23341" s="2"/>
      <c r="F23341" s="2"/>
      <c r="G23341" s="2"/>
      <c r="H23341" s="2"/>
    </row>
    <row r="23342" spans="2:8">
      <c r="B23342" s="2" t="s">
        <v>23787</v>
      </c>
      <c r="C23342" s="2">
        <v>28</v>
      </c>
      <c r="D23342" s="2" t="s">
        <v>461</v>
      </c>
      <c r="E23342" s="2"/>
      <c r="F23342" s="2"/>
      <c r="G23342" s="2"/>
      <c r="H23342" s="2"/>
    </row>
    <row r="23343" spans="2:8">
      <c r="B23343" s="2" t="s">
        <v>23788</v>
      </c>
      <c r="C23343" s="2">
        <v>26</v>
      </c>
      <c r="D23343" s="2" t="s">
        <v>461</v>
      </c>
      <c r="E23343" s="2"/>
      <c r="F23343" s="2"/>
      <c r="G23343" s="2"/>
      <c r="H23343" s="2"/>
    </row>
    <row r="23344" spans="2:8">
      <c r="B23344" s="2" t="s">
        <v>23789</v>
      </c>
      <c r="C23344" s="2">
        <v>22</v>
      </c>
      <c r="D23344" s="2" t="s">
        <v>461</v>
      </c>
      <c r="E23344" s="2"/>
      <c r="F23344" s="2"/>
      <c r="G23344" s="2"/>
      <c r="H23344" s="2"/>
    </row>
    <row r="23345" spans="2:8">
      <c r="B23345" s="2" t="s">
        <v>23790</v>
      </c>
      <c r="C23345" s="2">
        <v>19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23791</v>
      </c>
      <c r="C23346" s="2">
        <v>17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23792</v>
      </c>
      <c r="C23347" s="2">
        <v>14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23793</v>
      </c>
      <c r="C23348" s="2">
        <v>27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23794</v>
      </c>
      <c r="C23349" s="2">
        <v>29</v>
      </c>
      <c r="D23349" s="2" t="s">
        <v>461</v>
      </c>
      <c r="E23349" s="2"/>
      <c r="F23349" s="2"/>
      <c r="G23349" s="2"/>
      <c r="H23349" s="2"/>
    </row>
    <row r="23350" spans="2:8">
      <c r="B23350" s="2" t="s">
        <v>23795</v>
      </c>
      <c r="C23350" s="2">
        <v>30</v>
      </c>
      <c r="D23350" s="2" t="s">
        <v>461</v>
      </c>
      <c r="E23350" s="2"/>
      <c r="F23350" s="2"/>
      <c r="G23350" s="2"/>
      <c r="H23350" s="2"/>
    </row>
    <row r="23351" spans="2:8">
      <c r="B23351" s="2" t="s">
        <v>23796</v>
      </c>
      <c r="C23351" s="2">
        <v>29</v>
      </c>
      <c r="D23351" s="2" t="s">
        <v>461</v>
      </c>
      <c r="E23351" s="2"/>
      <c r="F23351" s="2"/>
      <c r="G23351" s="2"/>
      <c r="H23351" s="2"/>
    </row>
    <row r="23352" spans="2:8">
      <c r="B23352" s="2" t="s">
        <v>23797</v>
      </c>
      <c r="C23352" s="2">
        <v>25</v>
      </c>
      <c r="D23352" s="2" t="s">
        <v>461</v>
      </c>
      <c r="E23352" s="2"/>
      <c r="F23352" s="2"/>
      <c r="G23352" s="2"/>
      <c r="H23352" s="2"/>
    </row>
    <row r="23353" spans="2:8">
      <c r="B23353" s="2" t="s">
        <v>23798</v>
      </c>
      <c r="C23353" s="2">
        <v>25</v>
      </c>
      <c r="D23353" s="2" t="s">
        <v>461</v>
      </c>
      <c r="E23353" s="2"/>
      <c r="F23353" s="2"/>
      <c r="G23353" s="2"/>
      <c r="H23353" s="2"/>
    </row>
    <row r="23354" spans="2:8">
      <c r="B23354" s="2" t="s">
        <v>23799</v>
      </c>
      <c r="C23354" s="2">
        <v>33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23801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23802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23803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23804</v>
      </c>
      <c r="C23359" s="2">
        <v>26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23805</v>
      </c>
      <c r="C23360" s="2">
        <v>29</v>
      </c>
      <c r="D23360" s="2" t="s">
        <v>461</v>
      </c>
      <c r="E23360" s="2"/>
      <c r="F23360" s="2"/>
      <c r="G23360" s="2"/>
      <c r="H23360" s="2"/>
    </row>
    <row r="23361" spans="2:8">
      <c r="B23361" s="2" t="s">
        <v>23806</v>
      </c>
      <c r="C23361" s="2">
        <v>29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23807</v>
      </c>
      <c r="C23362" s="2">
        <v>29</v>
      </c>
      <c r="D23362" s="2" t="s">
        <v>461</v>
      </c>
      <c r="E23362" s="2"/>
      <c r="F23362" s="2"/>
      <c r="G23362" s="2"/>
      <c r="H23362" s="2"/>
    </row>
    <row r="23363" spans="2:8">
      <c r="B23363" s="2" t="s">
        <v>23808</v>
      </c>
      <c r="C23363" s="2">
        <v>28</v>
      </c>
      <c r="D23363" s="2" t="s">
        <v>461</v>
      </c>
      <c r="E23363" s="2"/>
      <c r="F23363" s="2"/>
      <c r="G23363" s="2"/>
      <c r="H23363" s="2"/>
    </row>
    <row r="23364" spans="2:8">
      <c r="B23364" s="2" t="s">
        <v>23809</v>
      </c>
      <c r="C23364" s="2">
        <v>27</v>
      </c>
      <c r="D23364" s="2" t="s">
        <v>461</v>
      </c>
      <c r="E23364" s="2"/>
      <c r="F23364" s="2"/>
      <c r="G23364" s="2"/>
      <c r="H23364" s="2"/>
    </row>
    <row r="23365" spans="2:8">
      <c r="B23365" s="2" t="s">
        <v>23810</v>
      </c>
      <c r="C23365" s="2">
        <v>25</v>
      </c>
      <c r="D23365" s="2" t="s">
        <v>461</v>
      </c>
      <c r="E23365" s="2"/>
      <c r="F23365" s="2"/>
      <c r="G23365" s="2"/>
      <c r="H23365" s="2"/>
    </row>
    <row r="23366" spans="2:8">
      <c r="B23366" s="2" t="s">
        <v>23811</v>
      </c>
      <c r="C23366" s="2">
        <v>24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23812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23813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23814</v>
      </c>
      <c r="C23369" s="2">
        <v>34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23815</v>
      </c>
      <c r="C23370" s="2">
        <v>34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23816</v>
      </c>
      <c r="C23371" s="2">
        <v>34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23817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23819</v>
      </c>
      <c r="C23374" s="2">
        <v>29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23820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23821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23822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23823</v>
      </c>
      <c r="C23378" s="2">
        <v>24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23824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25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23826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23827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23828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23829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23830</v>
      </c>
      <c r="C23385" s="2">
        <v>32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23831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23832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23833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23834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23835</v>
      </c>
      <c r="C23390" s="2">
        <v>27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23836</v>
      </c>
      <c r="C23391" s="2">
        <v>27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23837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23838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28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27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38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39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23843</v>
      </c>
      <c r="C23398" s="2">
        <v>39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23844</v>
      </c>
      <c r="C23399" s="2">
        <v>37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23845</v>
      </c>
      <c r="C23400" s="2">
        <v>32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23847</v>
      </c>
      <c r="C23402" s="2">
        <v>33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23848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23849</v>
      </c>
      <c r="C23404" s="2">
        <v>32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31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23851</v>
      </c>
      <c r="C23406" s="2">
        <v>27</v>
      </c>
      <c r="D23406" s="2" t="s">
        <v>461</v>
      </c>
      <c r="E23406" s="2"/>
      <c r="F23406" s="2"/>
      <c r="G23406" s="2"/>
      <c r="H23406" s="2"/>
    </row>
    <row r="23407" spans="2:8">
      <c r="B23407" s="2" t="s">
        <v>23852</v>
      </c>
      <c r="C23407" s="2">
        <v>25</v>
      </c>
      <c r="D23407" s="2" t="s">
        <v>461</v>
      </c>
      <c r="E23407" s="2"/>
      <c r="F23407" s="2"/>
      <c r="G23407" s="2"/>
      <c r="H23407" s="2"/>
    </row>
    <row r="23408" spans="2:8">
      <c r="B23408" s="2" t="s">
        <v>23853</v>
      </c>
      <c r="C23408" s="2">
        <v>24</v>
      </c>
      <c r="D23408" s="2" t="s">
        <v>461</v>
      </c>
      <c r="E23408" s="2"/>
      <c r="F23408" s="2"/>
      <c r="G23408" s="2"/>
      <c r="H23408" s="2"/>
    </row>
    <row r="23409" spans="2:8">
      <c r="B23409" s="2" t="s">
        <v>23854</v>
      </c>
      <c r="C23409" s="2">
        <v>24</v>
      </c>
      <c r="D23409" s="2" t="s">
        <v>461</v>
      </c>
      <c r="E23409" s="2"/>
      <c r="F23409" s="2"/>
      <c r="G23409" s="2"/>
      <c r="H23409" s="2"/>
    </row>
    <row r="23410" spans="2:8">
      <c r="B23410" s="2" t="s">
        <v>23855</v>
      </c>
      <c r="C23410" s="2">
        <v>23</v>
      </c>
      <c r="D23410" s="2" t="s">
        <v>461</v>
      </c>
      <c r="E23410" s="2"/>
      <c r="F23410" s="2"/>
      <c r="G23410" s="2"/>
      <c r="H23410" s="2"/>
    </row>
    <row r="23411" spans="2:8">
      <c r="B23411" s="2" t="s">
        <v>23856</v>
      </c>
      <c r="C23411" s="2">
        <v>23</v>
      </c>
      <c r="D23411" s="2" t="s">
        <v>461</v>
      </c>
      <c r="E23411" s="2"/>
      <c r="F23411" s="2"/>
      <c r="G23411" s="2"/>
      <c r="H23411" s="2"/>
    </row>
    <row r="23412" spans="2:8">
      <c r="B23412" s="2" t="s">
        <v>23857</v>
      </c>
      <c r="C23412" s="2">
        <v>22</v>
      </c>
      <c r="D23412" s="2" t="s">
        <v>461</v>
      </c>
      <c r="E23412" s="2"/>
      <c r="F23412" s="2"/>
      <c r="G23412" s="2"/>
      <c r="H23412" s="2"/>
    </row>
    <row r="23413" spans="2:8">
      <c r="B23413" s="2" t="s">
        <v>23858</v>
      </c>
      <c r="C23413" s="2">
        <v>18</v>
      </c>
      <c r="D23413" s="2" t="s">
        <v>461</v>
      </c>
      <c r="E23413" s="2"/>
      <c r="F23413" s="2"/>
      <c r="G23413" s="2"/>
      <c r="H23413" s="2"/>
    </row>
    <row r="23414" spans="2:8">
      <c r="B23414" s="2" t="s">
        <v>23859</v>
      </c>
      <c r="C23414" s="2">
        <v>29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23860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23861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23862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23863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23864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23865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23866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23867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23868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23869</v>
      </c>
      <c r="C23424" s="2">
        <v>25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23870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23871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23872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23873</v>
      </c>
      <c r="C23428" s="2">
        <v>33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23874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23875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23876</v>
      </c>
      <c r="C23431" s="2">
        <v>37</v>
      </c>
      <c r="D23431" s="2" t="s">
        <v>461</v>
      </c>
      <c r="E23431" s="2"/>
      <c r="F23431" s="2"/>
      <c r="G23431" s="2"/>
      <c r="H23431" s="2"/>
    </row>
    <row r="23432" spans="2:8">
      <c r="B23432" s="2" t="s">
        <v>23877</v>
      </c>
      <c r="C23432" s="2">
        <v>38</v>
      </c>
      <c r="D23432" s="2" t="s">
        <v>461</v>
      </c>
      <c r="E23432" s="2"/>
      <c r="F23432" s="2"/>
      <c r="G23432" s="2"/>
      <c r="H23432" s="2"/>
    </row>
    <row r="23433" spans="2:8">
      <c r="B23433" s="2" t="s">
        <v>23878</v>
      </c>
      <c r="C23433" s="2">
        <v>37</v>
      </c>
      <c r="D23433" s="2" t="s">
        <v>461</v>
      </c>
      <c r="E23433" s="2"/>
      <c r="F23433" s="2"/>
      <c r="G23433" s="2"/>
      <c r="H23433" s="2"/>
    </row>
    <row r="23434" spans="2:8">
      <c r="B23434" s="2" t="s">
        <v>23879</v>
      </c>
      <c r="C23434" s="2">
        <v>35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23880</v>
      </c>
      <c r="C23435" s="2">
        <v>35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23881</v>
      </c>
      <c r="C23436" s="2">
        <v>37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23882</v>
      </c>
      <c r="C23437" s="2">
        <v>37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23883</v>
      </c>
      <c r="C23438" s="2">
        <v>37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23884</v>
      </c>
      <c r="C23439" s="2">
        <v>37</v>
      </c>
      <c r="D23439" s="2" t="s">
        <v>461</v>
      </c>
      <c r="E23439" s="2"/>
      <c r="F23439" s="2"/>
      <c r="G23439" s="2"/>
      <c r="H23439" s="2"/>
    </row>
    <row r="23440" spans="2:8">
      <c r="B23440" s="2" t="s">
        <v>23885</v>
      </c>
      <c r="C23440" s="2">
        <v>36</v>
      </c>
      <c r="D23440" s="2" t="s">
        <v>461</v>
      </c>
      <c r="E23440" s="2"/>
      <c r="F23440" s="2"/>
      <c r="G23440" s="2"/>
      <c r="H23440" s="2"/>
    </row>
    <row r="23441" spans="2:8">
      <c r="B23441" s="2" t="s">
        <v>23886</v>
      </c>
      <c r="C23441" s="2">
        <v>36</v>
      </c>
      <c r="D23441" s="2" t="s">
        <v>461</v>
      </c>
      <c r="E23441" s="2"/>
      <c r="F23441" s="2"/>
      <c r="G23441" s="2"/>
      <c r="H23441" s="2"/>
    </row>
    <row r="23442" spans="2:8">
      <c r="B23442" s="2" t="s">
        <v>23887</v>
      </c>
      <c r="C23442" s="2">
        <v>27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23888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23889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23890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23891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23892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23893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23894</v>
      </c>
      <c r="C23449" s="2">
        <v>22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23896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23897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23899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23900</v>
      </c>
      <c r="C23455" s="2">
        <v>28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23901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23902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23903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23906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23907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23908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23909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23910</v>
      </c>
      <c r="C23465" s="2">
        <v>24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23911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23912</v>
      </c>
      <c r="C23467" s="2">
        <v>30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23913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23914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23915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23916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23918</v>
      </c>
      <c r="C23473" s="2">
        <v>38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23919</v>
      </c>
      <c r="C23474" s="2">
        <v>36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23920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23922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23923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23924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23925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21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23927</v>
      </c>
      <c r="C23482" s="2">
        <v>29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23928</v>
      </c>
      <c r="C23483" s="2">
        <v>30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23929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23930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23931</v>
      </c>
      <c r="C23486" s="2">
        <v>27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23932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23933</v>
      </c>
      <c r="C23488" s="2">
        <v>32</v>
      </c>
      <c r="D23488" s="2" t="s">
        <v>461</v>
      </c>
      <c r="E23488" s="2"/>
      <c r="F23488" s="2"/>
      <c r="G23488" s="2"/>
      <c r="H23488" s="2"/>
    </row>
    <row r="23489" spans="2:8">
      <c r="B23489" s="2" t="s">
        <v>23934</v>
      </c>
      <c r="C23489" s="2">
        <v>30</v>
      </c>
      <c r="D23489" s="2" t="s">
        <v>461</v>
      </c>
      <c r="E23489" s="2"/>
      <c r="F23489" s="2"/>
      <c r="G23489" s="2"/>
      <c r="H23489" s="2"/>
    </row>
    <row r="23490" spans="2:8">
      <c r="B23490" s="2" t="s">
        <v>23935</v>
      </c>
      <c r="C23490" s="2">
        <v>30</v>
      </c>
      <c r="D23490" s="2" t="s">
        <v>461</v>
      </c>
      <c r="E23490" s="2"/>
      <c r="F23490" s="2"/>
      <c r="G23490" s="2"/>
      <c r="H23490" s="2"/>
    </row>
    <row r="23491" spans="2:8">
      <c r="B23491" s="2" t="s">
        <v>23936</v>
      </c>
      <c r="C23491" s="2">
        <v>29</v>
      </c>
      <c r="D23491" s="2" t="s">
        <v>461</v>
      </c>
      <c r="E23491" s="2"/>
      <c r="F23491" s="2"/>
      <c r="G23491" s="2"/>
      <c r="H23491" s="2"/>
    </row>
    <row r="23492" spans="2:8">
      <c r="B23492" s="2" t="s">
        <v>23937</v>
      </c>
      <c r="C23492" s="2">
        <v>29</v>
      </c>
      <c r="D23492" s="2" t="s">
        <v>461</v>
      </c>
      <c r="E23492" s="2"/>
      <c r="F23492" s="2"/>
      <c r="G23492" s="2"/>
      <c r="H23492" s="2"/>
    </row>
    <row r="23493" spans="2:8">
      <c r="B23493" s="2" t="s">
        <v>23938</v>
      </c>
      <c r="C23493" s="2">
        <v>29</v>
      </c>
      <c r="D23493" s="2" t="s">
        <v>461</v>
      </c>
      <c r="E23493" s="2"/>
      <c r="F23493" s="2"/>
      <c r="G23493" s="2"/>
      <c r="H23493" s="2"/>
    </row>
    <row r="23494" spans="2:8">
      <c r="B23494" s="2" t="s">
        <v>23939</v>
      </c>
      <c r="C23494" s="2">
        <v>27</v>
      </c>
      <c r="D23494" s="2" t="s">
        <v>461</v>
      </c>
      <c r="E23494" s="2"/>
      <c r="F23494" s="2"/>
      <c r="G23494" s="2"/>
      <c r="H23494" s="2"/>
    </row>
    <row r="23495" spans="2:8">
      <c r="B23495" s="2" t="s">
        <v>23940</v>
      </c>
      <c r="C23495" s="2">
        <v>26</v>
      </c>
      <c r="D23495" s="2" t="s">
        <v>461</v>
      </c>
      <c r="E23495" s="2"/>
      <c r="F23495" s="2"/>
      <c r="G23495" s="2"/>
      <c r="H23495" s="2"/>
    </row>
    <row r="23496" spans="2:8">
      <c r="B23496" s="2" t="s">
        <v>23941</v>
      </c>
      <c r="C23496" s="2">
        <v>26</v>
      </c>
      <c r="D23496" s="2" t="s">
        <v>461</v>
      </c>
      <c r="E23496" s="2"/>
      <c r="F23496" s="2"/>
      <c r="G23496" s="2"/>
      <c r="H23496" s="2"/>
    </row>
    <row r="23497" spans="2:8">
      <c r="B23497" s="2" t="s">
        <v>23942</v>
      </c>
      <c r="C23497" s="2">
        <v>15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23943</v>
      </c>
      <c r="C23498" s="2">
        <v>14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23944</v>
      </c>
      <c r="C23499" s="2">
        <v>11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23945</v>
      </c>
      <c r="C23500" s="2">
        <v>11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23946</v>
      </c>
      <c r="C23501" s="2">
        <v>10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23947</v>
      </c>
      <c r="C23502" s="2">
        <v>11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23948</v>
      </c>
      <c r="C23503" s="2">
        <v>11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23949</v>
      </c>
      <c r="C23504" s="2">
        <v>11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23950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23951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23952</v>
      </c>
      <c r="C23507" s="2">
        <v>36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23953</v>
      </c>
      <c r="C23508" s="2">
        <v>36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23954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23955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23956</v>
      </c>
      <c r="C23511" s="2">
        <v>29</v>
      </c>
      <c r="D23511" s="2" t="s">
        <v>461</v>
      </c>
      <c r="E23511" s="2"/>
      <c r="F23511" s="2"/>
      <c r="G23511" s="2"/>
      <c r="H23511" s="2"/>
    </row>
    <row r="23512" spans="2:8">
      <c r="B23512" s="2" t="s">
        <v>23957</v>
      </c>
      <c r="C23512" s="2">
        <v>30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23958</v>
      </c>
      <c r="C23513" s="2">
        <v>30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23959</v>
      </c>
      <c r="C23514" s="2">
        <v>30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23960</v>
      </c>
      <c r="C23515" s="2">
        <v>29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23961</v>
      </c>
      <c r="C23516" s="2">
        <v>30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23962</v>
      </c>
      <c r="C23517" s="2">
        <v>29</v>
      </c>
      <c r="D23517" s="2" t="s">
        <v>461</v>
      </c>
      <c r="E23517" s="2"/>
      <c r="F23517" s="2"/>
      <c r="G23517" s="2"/>
      <c r="H23517" s="2"/>
    </row>
    <row r="23518" spans="2:8">
      <c r="B23518" s="2" t="s">
        <v>23963</v>
      </c>
      <c r="C23518" s="2">
        <v>27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23964</v>
      </c>
      <c r="C23519" s="2">
        <v>27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23965</v>
      </c>
      <c r="C23520" s="2">
        <v>27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23966</v>
      </c>
      <c r="C23521" s="2">
        <v>27</v>
      </c>
      <c r="D23521" s="2" t="s">
        <v>461</v>
      </c>
      <c r="E23521" s="2"/>
      <c r="F23521" s="2"/>
      <c r="G23521" s="2"/>
      <c r="H23521" s="2"/>
    </row>
    <row r="23522" spans="2:8">
      <c r="B23522" s="2" t="s">
        <v>23967</v>
      </c>
      <c r="C23522" s="2">
        <v>28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23968</v>
      </c>
      <c r="C23523" s="2">
        <v>31</v>
      </c>
      <c r="D23523" s="2" t="s">
        <v>461</v>
      </c>
      <c r="E23523" s="2"/>
      <c r="F23523" s="2"/>
      <c r="G23523" s="2"/>
      <c r="H23523" s="2"/>
    </row>
    <row r="23524" spans="2:8">
      <c r="B23524" s="2" t="s">
        <v>23969</v>
      </c>
      <c r="C23524" s="2">
        <v>31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23970</v>
      </c>
      <c r="C23525" s="2">
        <v>30</v>
      </c>
      <c r="D23525" s="2" t="s">
        <v>461</v>
      </c>
      <c r="E23525" s="2"/>
      <c r="F23525" s="2"/>
      <c r="G23525" s="2"/>
      <c r="H23525" s="2"/>
    </row>
    <row r="23526" spans="2:8">
      <c r="B23526" s="2" t="s">
        <v>23971</v>
      </c>
      <c r="C23526" s="2">
        <v>29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23972</v>
      </c>
      <c r="C23527" s="2">
        <v>27</v>
      </c>
      <c r="D23527" s="2" t="s">
        <v>461</v>
      </c>
      <c r="E23527" s="2"/>
      <c r="F23527" s="2"/>
      <c r="G23527" s="2"/>
      <c r="H23527" s="2"/>
    </row>
    <row r="23528" spans="2:8">
      <c r="B23528" s="2" t="s">
        <v>23973</v>
      </c>
      <c r="C23528" s="2">
        <v>36</v>
      </c>
      <c r="D23528" s="2" t="s">
        <v>461</v>
      </c>
      <c r="E23528" s="2"/>
      <c r="F23528" s="2"/>
      <c r="G23528" s="2"/>
      <c r="H23528" s="2"/>
    </row>
    <row r="23529" spans="2:8">
      <c r="B23529" s="2" t="s">
        <v>23974</v>
      </c>
      <c r="C23529" s="2">
        <v>38</v>
      </c>
      <c r="D23529" s="2" t="s">
        <v>461</v>
      </c>
      <c r="E23529" s="2"/>
      <c r="F23529" s="2"/>
      <c r="G23529" s="2"/>
      <c r="H23529" s="2"/>
    </row>
    <row r="23530" spans="2:8">
      <c r="B23530" s="2" t="s">
        <v>23975</v>
      </c>
      <c r="C23530" s="2">
        <v>37</v>
      </c>
      <c r="D23530" s="2" t="s">
        <v>461</v>
      </c>
      <c r="E23530" s="2"/>
      <c r="F23530" s="2"/>
      <c r="G23530" s="2"/>
      <c r="H23530" s="2"/>
    </row>
    <row r="23531" spans="2:8">
      <c r="B23531" s="2" t="s">
        <v>23976</v>
      </c>
      <c r="C23531" s="2">
        <v>37</v>
      </c>
      <c r="D23531" s="2" t="s">
        <v>461</v>
      </c>
      <c r="E23531" s="2"/>
      <c r="F23531" s="2"/>
      <c r="G23531" s="2"/>
      <c r="H23531" s="2"/>
    </row>
    <row r="23532" spans="2:8">
      <c r="B23532" s="2" t="s">
        <v>23977</v>
      </c>
      <c r="C23532" s="2">
        <v>29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23978</v>
      </c>
      <c r="C23533" s="2">
        <v>29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23979</v>
      </c>
      <c r="C23534" s="2">
        <v>29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23980</v>
      </c>
      <c r="C23535" s="2">
        <v>30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23981</v>
      </c>
      <c r="C23536" s="2">
        <v>29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23982</v>
      </c>
      <c r="C23537" s="2">
        <v>29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23983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23984</v>
      </c>
      <c r="C23539" s="2">
        <v>17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23985</v>
      </c>
      <c r="C23540" s="2">
        <v>20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23986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23987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23988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23989</v>
      </c>
      <c r="C23544" s="2">
        <v>15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23990</v>
      </c>
      <c r="C23545" s="2">
        <v>6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23991</v>
      </c>
      <c r="C23546" s="2">
        <v>17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23992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23993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23994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23995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23996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23997</v>
      </c>
      <c r="C23552" s="2">
        <v>22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23998</v>
      </c>
      <c r="C23553" s="2">
        <v>14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23999</v>
      </c>
      <c r="C23554" s="2">
        <v>20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24000</v>
      </c>
      <c r="C23555" s="2">
        <v>20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24001</v>
      </c>
      <c r="C23556" s="2">
        <v>18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24002</v>
      </c>
      <c r="C23557" s="2">
        <v>30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24003</v>
      </c>
      <c r="C23558" s="2">
        <v>31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24004</v>
      </c>
      <c r="C23559" s="2">
        <v>31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24005</v>
      </c>
      <c r="C23560" s="2">
        <v>31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24006</v>
      </c>
      <c r="C23561" s="2">
        <v>30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24007</v>
      </c>
      <c r="C23562" s="2">
        <v>24</v>
      </c>
      <c r="D23562" s="2" t="s">
        <v>461</v>
      </c>
      <c r="E23562" s="2"/>
      <c r="F23562" s="2"/>
      <c r="G23562" s="2"/>
      <c r="H23562" s="2"/>
    </row>
    <row r="23563" spans="2:8">
      <c r="B23563" s="2" t="s">
        <v>24008</v>
      </c>
      <c r="C23563" s="2">
        <v>25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24009</v>
      </c>
      <c r="C23564" s="2">
        <v>26</v>
      </c>
      <c r="D23564" s="2" t="s">
        <v>461</v>
      </c>
      <c r="E23564" s="2"/>
      <c r="F23564" s="2"/>
      <c r="G23564" s="2"/>
      <c r="H23564" s="2"/>
    </row>
    <row r="23565" spans="2:8">
      <c r="B23565" s="2" t="s">
        <v>24010</v>
      </c>
      <c r="C23565" s="2">
        <v>27</v>
      </c>
      <c r="D23565" s="2" t="s">
        <v>461</v>
      </c>
      <c r="E23565" s="2"/>
      <c r="F23565" s="2"/>
      <c r="G23565" s="2"/>
      <c r="H23565" s="2"/>
    </row>
    <row r="23566" spans="2:8">
      <c r="B23566" s="2" t="s">
        <v>24011</v>
      </c>
      <c r="C23566" s="2">
        <v>27</v>
      </c>
      <c r="D23566" s="2" t="s">
        <v>461</v>
      </c>
      <c r="E23566" s="2"/>
      <c r="F23566" s="2"/>
      <c r="G23566" s="2"/>
      <c r="H23566" s="2"/>
    </row>
    <row r="23567" spans="2:8">
      <c r="B23567" s="2" t="s">
        <v>24012</v>
      </c>
      <c r="C23567" s="2">
        <v>23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24013</v>
      </c>
      <c r="C23568" s="2">
        <v>24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24014</v>
      </c>
      <c r="C23569" s="2">
        <v>24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24015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24016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24017</v>
      </c>
      <c r="C23572" s="2">
        <v>25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24018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24019</v>
      </c>
      <c r="C23574" s="2">
        <v>25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24020</v>
      </c>
      <c r="C23575" s="2">
        <v>12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24021</v>
      </c>
      <c r="C23576" s="2">
        <v>20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24022</v>
      </c>
      <c r="C23577" s="2">
        <v>23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24023</v>
      </c>
      <c r="C23578" s="2">
        <v>24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24024</v>
      </c>
      <c r="C23579" s="2">
        <v>24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24025</v>
      </c>
      <c r="C23580" s="2">
        <v>14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24026</v>
      </c>
      <c r="C23581" s="2">
        <v>22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24027</v>
      </c>
      <c r="C23582" s="2">
        <v>28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24028</v>
      </c>
      <c r="C23583" s="2">
        <v>31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24029</v>
      </c>
      <c r="C23584" s="2">
        <v>32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24030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24031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24032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24034</v>
      </c>
      <c r="C23589" s="2">
        <v>30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24035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24036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24037</v>
      </c>
      <c r="C23592" s="2">
        <v>25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24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24039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24040</v>
      </c>
      <c r="C23595" s="2">
        <v>21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24042</v>
      </c>
      <c r="C23597" s="2">
        <v>21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24043</v>
      </c>
      <c r="C23598" s="2">
        <v>22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24044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24045</v>
      </c>
      <c r="C23600" s="2">
        <v>36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24046</v>
      </c>
      <c r="C23601" s="2">
        <v>36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24047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24048</v>
      </c>
      <c r="C23603" s="2">
        <v>33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24049</v>
      </c>
      <c r="C23604" s="2">
        <v>20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19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24054</v>
      </c>
      <c r="C23609" s="2">
        <v>19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24055</v>
      </c>
      <c r="C23610" s="2">
        <v>18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24056</v>
      </c>
      <c r="C23611" s="2">
        <v>17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24057</v>
      </c>
      <c r="C23612" s="2">
        <v>18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24058</v>
      </c>
      <c r="C23613" s="2">
        <v>18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24059</v>
      </c>
      <c r="C23614" s="2">
        <v>19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24060</v>
      </c>
      <c r="C23615" s="2">
        <v>18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24061</v>
      </c>
      <c r="C23616" s="2">
        <v>19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24062</v>
      </c>
      <c r="C23617" s="2">
        <v>21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24063</v>
      </c>
      <c r="C23618" s="2">
        <v>20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24064</v>
      </c>
      <c r="C23619" s="2">
        <v>18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24065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24066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24067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24068</v>
      </c>
      <c r="C23623" s="2">
        <v>24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23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25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24071</v>
      </c>
      <c r="C23626" s="2">
        <v>28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24072</v>
      </c>
      <c r="C23627" s="2">
        <v>29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24073</v>
      </c>
      <c r="C23628" s="2">
        <v>27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24074</v>
      </c>
      <c r="C23629" s="2">
        <v>21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24075</v>
      </c>
      <c r="C23630" s="2">
        <v>16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24076</v>
      </c>
      <c r="C23631" s="2">
        <v>24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33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34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24081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24082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24083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29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24085</v>
      </c>
      <c r="C23640" s="2">
        <v>29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24086</v>
      </c>
      <c r="C23641" s="2">
        <v>28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24087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24088</v>
      </c>
      <c r="C23643" s="2">
        <v>28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24089</v>
      </c>
      <c r="C23644" s="2">
        <v>28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24090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24091</v>
      </c>
      <c r="C23646" s="2">
        <v>24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24092</v>
      </c>
      <c r="C23647" s="2">
        <v>25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24093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24094</v>
      </c>
      <c r="C23649" s="2">
        <v>21</v>
      </c>
      <c r="D23649" s="2" t="s">
        <v>461</v>
      </c>
      <c r="E23649" s="2"/>
      <c r="F23649" s="2"/>
      <c r="G23649" s="2"/>
      <c r="H23649" s="2"/>
    </row>
    <row r="23650" spans="2:8">
      <c r="B23650" s="2" t="s">
        <v>24095</v>
      </c>
      <c r="C23650" s="2">
        <v>23</v>
      </c>
      <c r="D23650" s="2" t="s">
        <v>461</v>
      </c>
      <c r="E23650" s="2"/>
      <c r="F23650" s="2"/>
      <c r="G23650" s="2"/>
      <c r="H23650" s="2"/>
    </row>
    <row r="23651" spans="2:8">
      <c r="B23651" s="2" t="s">
        <v>24096</v>
      </c>
      <c r="C23651" s="2">
        <v>23</v>
      </c>
      <c r="D23651" s="2" t="s">
        <v>461</v>
      </c>
      <c r="E23651" s="2"/>
      <c r="F23651" s="2"/>
      <c r="G23651" s="2"/>
      <c r="H23651" s="2"/>
    </row>
    <row r="23652" spans="2:8">
      <c r="B23652" s="2" t="s">
        <v>24097</v>
      </c>
      <c r="C23652" s="2">
        <v>23</v>
      </c>
      <c r="D23652" s="2" t="s">
        <v>461</v>
      </c>
      <c r="E23652" s="2"/>
      <c r="F23652" s="2"/>
      <c r="G23652" s="2"/>
      <c r="H23652" s="2"/>
    </row>
    <row r="23653" spans="2:8">
      <c r="B23653" s="2" t="s">
        <v>24098</v>
      </c>
      <c r="C23653" s="2">
        <v>25</v>
      </c>
      <c r="D23653" s="2" t="s">
        <v>461</v>
      </c>
      <c r="E23653" s="2"/>
      <c r="F23653" s="2"/>
      <c r="G23653" s="2"/>
      <c r="H23653" s="2"/>
    </row>
    <row r="23654" spans="2:8">
      <c r="B23654" s="2" t="s">
        <v>24099</v>
      </c>
      <c r="C23654" s="2">
        <v>25</v>
      </c>
      <c r="D23654" s="2" t="s">
        <v>461</v>
      </c>
      <c r="E23654" s="2"/>
      <c r="F23654" s="2"/>
      <c r="G23654" s="2"/>
      <c r="H23654" s="2"/>
    </row>
    <row r="23655" spans="2:8">
      <c r="B23655" s="2" t="s">
        <v>24100</v>
      </c>
      <c r="C23655" s="2">
        <v>22</v>
      </c>
      <c r="D23655" s="2" t="s">
        <v>461</v>
      </c>
      <c r="E23655" s="2"/>
      <c r="F23655" s="2"/>
      <c r="G23655" s="2"/>
      <c r="H23655" s="2"/>
    </row>
    <row r="23656" spans="2:8">
      <c r="B23656" s="2" t="s">
        <v>24101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24102</v>
      </c>
      <c r="C23657" s="2">
        <v>28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24103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24104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24105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24106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24107</v>
      </c>
      <c r="C23662" s="2">
        <v>27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24108</v>
      </c>
      <c r="C23663" s="2">
        <v>17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24109</v>
      </c>
      <c r="C23664" s="2">
        <v>19</v>
      </c>
      <c r="D23664" s="2" t="s">
        <v>461</v>
      </c>
      <c r="E23664" s="2"/>
      <c r="F23664" s="2"/>
      <c r="G23664" s="2"/>
      <c r="H23664" s="2"/>
    </row>
    <row r="23665" spans="2:8">
      <c r="B23665" s="2" t="s">
        <v>24110</v>
      </c>
      <c r="C23665" s="2">
        <v>20</v>
      </c>
      <c r="D23665" s="2" t="s">
        <v>461</v>
      </c>
      <c r="E23665" s="2"/>
      <c r="F23665" s="2"/>
      <c r="G23665" s="2"/>
      <c r="H23665" s="2"/>
    </row>
    <row r="23666" spans="2:8">
      <c r="B23666" s="2" t="s">
        <v>24111</v>
      </c>
      <c r="C23666" s="2">
        <v>21</v>
      </c>
      <c r="D23666" s="2" t="s">
        <v>461</v>
      </c>
      <c r="E23666" s="2"/>
      <c r="F23666" s="2"/>
      <c r="G23666" s="2"/>
      <c r="H23666" s="2"/>
    </row>
    <row r="23667" spans="2:8">
      <c r="B23667" s="2" t="s">
        <v>24112</v>
      </c>
      <c r="C23667" s="2">
        <v>21</v>
      </c>
      <c r="D23667" s="2" t="s">
        <v>461</v>
      </c>
      <c r="E23667" s="2"/>
      <c r="F23667" s="2"/>
      <c r="G23667" s="2"/>
      <c r="H23667" s="2"/>
    </row>
    <row r="23668" spans="2:8">
      <c r="B23668" s="2" t="s">
        <v>24113</v>
      </c>
      <c r="C23668" s="2">
        <v>20</v>
      </c>
      <c r="D23668" s="2" t="s">
        <v>461</v>
      </c>
      <c r="E23668" s="2"/>
      <c r="F23668" s="2"/>
      <c r="G23668" s="2"/>
      <c r="H23668" s="2"/>
    </row>
    <row r="23669" spans="2:8">
      <c r="B23669" s="2" t="s">
        <v>24114</v>
      </c>
      <c r="C23669" s="2">
        <v>20</v>
      </c>
      <c r="D23669" s="2" t="s">
        <v>461</v>
      </c>
      <c r="E23669" s="2"/>
      <c r="F23669" s="2"/>
      <c r="G23669" s="2"/>
      <c r="H23669" s="2"/>
    </row>
    <row r="23670" spans="2:8">
      <c r="B23670" s="2" t="s">
        <v>24115</v>
      </c>
      <c r="C23670" s="2">
        <v>20</v>
      </c>
      <c r="D23670" s="2" t="s">
        <v>461</v>
      </c>
      <c r="E23670" s="2"/>
      <c r="F23670" s="2"/>
      <c r="G23670" s="2"/>
      <c r="H23670" s="2"/>
    </row>
    <row r="23671" spans="2:8">
      <c r="B23671" s="2" t="s">
        <v>24116</v>
      </c>
      <c r="C23671" s="2">
        <v>18</v>
      </c>
      <c r="D23671" s="2" t="s">
        <v>461</v>
      </c>
      <c r="E23671" s="2"/>
      <c r="F23671" s="2"/>
      <c r="G23671" s="2"/>
      <c r="H23671" s="2"/>
    </row>
    <row r="23672" spans="2:8">
      <c r="B23672" s="2" t="s">
        <v>24117</v>
      </c>
      <c r="C23672" s="2">
        <v>29</v>
      </c>
      <c r="D23672" s="2" t="s">
        <v>461</v>
      </c>
      <c r="E23672" s="2"/>
      <c r="F23672" s="2"/>
      <c r="G23672" s="2"/>
      <c r="H23672" s="2"/>
    </row>
    <row r="23673" spans="2:8">
      <c r="B23673" s="2" t="s">
        <v>24118</v>
      </c>
      <c r="C23673" s="2">
        <v>30</v>
      </c>
      <c r="D23673" s="2" t="s">
        <v>461</v>
      </c>
      <c r="E23673" s="2"/>
      <c r="F23673" s="2"/>
      <c r="G23673" s="2"/>
      <c r="H23673" s="2"/>
    </row>
    <row r="23674" spans="2:8">
      <c r="B23674" s="2" t="s">
        <v>24119</v>
      </c>
      <c r="C23674" s="2">
        <v>31</v>
      </c>
      <c r="D23674" s="2" t="s">
        <v>461</v>
      </c>
      <c r="E23674" s="2"/>
      <c r="F23674" s="2"/>
      <c r="G23674" s="2"/>
      <c r="H23674" s="2"/>
    </row>
    <row r="23675" spans="2:8">
      <c r="B23675" s="2" t="s">
        <v>24120</v>
      </c>
      <c r="C23675" s="2">
        <v>31</v>
      </c>
      <c r="D23675" s="2" t="s">
        <v>461</v>
      </c>
      <c r="E23675" s="2"/>
      <c r="F23675" s="2"/>
      <c r="G23675" s="2"/>
      <c r="H23675" s="2"/>
    </row>
    <row r="23676" spans="2:8">
      <c r="B23676" s="2" t="s">
        <v>24121</v>
      </c>
      <c r="C23676" s="2">
        <v>31</v>
      </c>
      <c r="D23676" s="2" t="s">
        <v>461</v>
      </c>
      <c r="E23676" s="2"/>
      <c r="F23676" s="2"/>
      <c r="G23676" s="2"/>
      <c r="H23676" s="2"/>
    </row>
    <row r="23677" spans="2:8">
      <c r="B23677" s="2" t="s">
        <v>24122</v>
      </c>
      <c r="C23677" s="2">
        <v>36</v>
      </c>
      <c r="D23677" s="2" t="s">
        <v>461</v>
      </c>
      <c r="E23677" s="2"/>
      <c r="F23677" s="2"/>
      <c r="G23677" s="2"/>
      <c r="H23677" s="2"/>
    </row>
    <row r="23678" spans="2:8">
      <c r="B23678" s="2" t="s">
        <v>24123</v>
      </c>
      <c r="C23678" s="2">
        <v>38</v>
      </c>
      <c r="D23678" s="2" t="s">
        <v>461</v>
      </c>
      <c r="E23678" s="2"/>
      <c r="F23678" s="2"/>
      <c r="G23678" s="2"/>
      <c r="H23678" s="2"/>
    </row>
    <row r="23679" spans="2:8">
      <c r="B23679" s="2" t="s">
        <v>24124</v>
      </c>
      <c r="C23679" s="2">
        <v>38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24125</v>
      </c>
      <c r="C23680" s="2">
        <v>37</v>
      </c>
      <c r="D23680" s="2" t="s">
        <v>461</v>
      </c>
      <c r="E23680" s="2"/>
      <c r="F23680" s="2"/>
      <c r="G23680" s="2"/>
      <c r="H23680" s="2"/>
    </row>
    <row r="23681" spans="2:8">
      <c r="B23681" s="2" t="s">
        <v>24126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24127</v>
      </c>
      <c r="C23682" s="2">
        <v>29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24128</v>
      </c>
      <c r="C23683" s="2">
        <v>29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24129</v>
      </c>
      <c r="C23684" s="2">
        <v>29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24130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24131</v>
      </c>
      <c r="C23686" s="2">
        <v>29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24132</v>
      </c>
      <c r="C23687" s="2">
        <v>15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24133</v>
      </c>
      <c r="C23688" s="2">
        <v>20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24134</v>
      </c>
      <c r="C23689" s="2">
        <v>20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24135</v>
      </c>
      <c r="C23690" s="2">
        <v>20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24136</v>
      </c>
      <c r="C23691" s="2">
        <v>15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24137</v>
      </c>
      <c r="C23692" s="2">
        <v>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24138</v>
      </c>
      <c r="C23693" s="2">
        <v>33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24139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24140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24141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24142</v>
      </c>
      <c r="C23697" s="2">
        <v>15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24143</v>
      </c>
      <c r="C23698" s="2">
        <v>28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24144</v>
      </c>
      <c r="C23699" s="2">
        <v>29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24145</v>
      </c>
      <c r="C23700" s="2">
        <v>30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24146</v>
      </c>
      <c r="C23701" s="2">
        <v>32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24147</v>
      </c>
      <c r="C23702" s="2">
        <v>31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24148</v>
      </c>
      <c r="C23703" s="2">
        <v>15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24149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30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24151</v>
      </c>
      <c r="C23706" s="2">
        <v>31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24152</v>
      </c>
      <c r="C23707" s="2">
        <v>31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24153</v>
      </c>
      <c r="C23708" s="2">
        <v>30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24154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24155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24156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24158</v>
      </c>
      <c r="C23713" s="2">
        <v>28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24159</v>
      </c>
      <c r="C23714" s="2">
        <v>27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24160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24161</v>
      </c>
      <c r="C23716" s="2">
        <v>11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24162</v>
      </c>
      <c r="C23717" s="2">
        <v>42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24163</v>
      </c>
      <c r="C23718" s="2">
        <v>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24164</v>
      </c>
      <c r="C23719" s="2">
        <v>14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20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24166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24167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34</v>
      </c>
      <c r="D23726" s="2" t="s">
        <v>461</v>
      </c>
      <c r="E23726" s="2"/>
      <c r="F23726" s="2"/>
      <c r="G23726" s="2"/>
      <c r="H23726" s="2"/>
    </row>
    <row r="23727" spans="2:8">
      <c r="B23727" s="2" t="s">
        <v>24172</v>
      </c>
      <c r="C23727" s="2">
        <v>38</v>
      </c>
      <c r="D23727" s="2" t="s">
        <v>461</v>
      </c>
      <c r="E23727" s="2"/>
      <c r="F23727" s="2"/>
      <c r="G23727" s="2"/>
      <c r="H23727" s="2"/>
    </row>
    <row r="23728" spans="2:8">
      <c r="B23728" s="2" t="s">
        <v>24173</v>
      </c>
      <c r="C23728" s="2">
        <v>39</v>
      </c>
      <c r="D23728" s="2" t="s">
        <v>461</v>
      </c>
      <c r="E23728" s="2"/>
      <c r="F23728" s="2"/>
      <c r="G23728" s="2"/>
      <c r="H23728" s="2"/>
    </row>
    <row r="23729" spans="2:8">
      <c r="B23729" s="2" t="s">
        <v>24174</v>
      </c>
      <c r="C23729" s="2">
        <v>40</v>
      </c>
      <c r="D23729" s="2" t="s">
        <v>461</v>
      </c>
      <c r="E23729" s="2"/>
      <c r="F23729" s="2"/>
      <c r="G23729" s="2"/>
      <c r="H23729" s="2"/>
    </row>
    <row r="23730" spans="2:8">
      <c r="B23730" s="2" t="s">
        <v>24175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24176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24177</v>
      </c>
      <c r="C23732" s="2">
        <v>34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24178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24179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24180</v>
      </c>
      <c r="C23735" s="2">
        <v>26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24181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24182</v>
      </c>
      <c r="C23737" s="2">
        <v>26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24183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24184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24185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24186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24187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24188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24189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24190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24191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24192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24193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24194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24195</v>
      </c>
      <c r="C23750" s="2">
        <v>30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24196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24197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24198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24199</v>
      </c>
      <c r="C23754" s="2">
        <v>23</v>
      </c>
      <c r="D23754" s="2" t="s">
        <v>461</v>
      </c>
      <c r="E23754" s="2"/>
      <c r="F23754" s="2"/>
      <c r="G23754" s="2"/>
      <c r="H23754" s="2"/>
    </row>
    <row r="23755" spans="2:8">
      <c r="B23755" s="2" t="s">
        <v>24200</v>
      </c>
      <c r="C23755" s="2">
        <v>28</v>
      </c>
      <c r="D23755" s="2" t="s">
        <v>461</v>
      </c>
      <c r="E23755" s="2"/>
      <c r="F23755" s="2"/>
      <c r="G23755" s="2"/>
      <c r="H23755" s="2"/>
    </row>
    <row r="23756" spans="2:8">
      <c r="B23756" s="2" t="s">
        <v>24201</v>
      </c>
      <c r="C23756" s="2">
        <v>30</v>
      </c>
      <c r="D23756" s="2" t="s">
        <v>461</v>
      </c>
      <c r="E23756" s="2"/>
      <c r="F23756" s="2"/>
      <c r="G23756" s="2"/>
      <c r="H23756" s="2"/>
    </row>
    <row r="23757" spans="2:8">
      <c r="B23757" s="2" t="s">
        <v>24202</v>
      </c>
      <c r="C23757" s="2">
        <v>30</v>
      </c>
      <c r="D23757" s="2" t="s">
        <v>461</v>
      </c>
      <c r="E23757" s="2"/>
      <c r="F23757" s="2"/>
      <c r="G23757" s="2"/>
      <c r="H23757" s="2"/>
    </row>
    <row r="23758" spans="2:8">
      <c r="B23758" s="2" t="s">
        <v>24203</v>
      </c>
      <c r="C23758" s="2">
        <v>29</v>
      </c>
      <c r="D23758" s="2" t="s">
        <v>461</v>
      </c>
      <c r="E23758" s="2"/>
      <c r="F23758" s="2"/>
      <c r="G23758" s="2"/>
      <c r="H23758" s="2"/>
    </row>
    <row r="23759" spans="2:8">
      <c r="B23759" s="2" t="s">
        <v>24204</v>
      </c>
      <c r="C23759" s="2">
        <v>28</v>
      </c>
      <c r="D23759" s="2" t="s">
        <v>461</v>
      </c>
      <c r="E23759" s="2"/>
      <c r="F23759" s="2"/>
      <c r="G23759" s="2"/>
      <c r="H23759" s="2"/>
    </row>
    <row r="23760" spans="2:8">
      <c r="B23760" s="2" t="s">
        <v>24205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24206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24207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24208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24209</v>
      </c>
      <c r="C23764" s="2">
        <v>26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24210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24211</v>
      </c>
      <c r="C23766" s="2">
        <v>33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24212</v>
      </c>
      <c r="C23767" s="2">
        <v>34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24213</v>
      </c>
      <c r="C23768" s="2">
        <v>35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24214</v>
      </c>
      <c r="C23769" s="2">
        <v>15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24215</v>
      </c>
      <c r="C23770" s="2">
        <v>32</v>
      </c>
      <c r="D23770" s="2" t="s">
        <v>461</v>
      </c>
      <c r="E23770" s="2"/>
      <c r="F23770" s="2"/>
      <c r="G23770" s="2"/>
      <c r="H23770" s="2"/>
    </row>
    <row r="23771" spans="2:8">
      <c r="B23771" s="2" t="s">
        <v>24216</v>
      </c>
      <c r="C23771" s="2">
        <v>33</v>
      </c>
      <c r="D23771" s="2" t="s">
        <v>461</v>
      </c>
      <c r="E23771" s="2"/>
      <c r="F23771" s="2"/>
      <c r="G23771" s="2"/>
      <c r="H23771" s="2"/>
    </row>
    <row r="23772" spans="2:8">
      <c r="B23772" s="2" t="s">
        <v>24217</v>
      </c>
      <c r="C23772" s="2">
        <v>33</v>
      </c>
      <c r="D23772" s="2" t="s">
        <v>461</v>
      </c>
      <c r="E23772" s="2"/>
      <c r="F23772" s="2"/>
      <c r="G23772" s="2"/>
      <c r="H23772" s="2"/>
    </row>
    <row r="23773" spans="2:8">
      <c r="B23773" s="2" t="s">
        <v>24218</v>
      </c>
      <c r="C23773" s="2">
        <v>32</v>
      </c>
      <c r="D23773" s="2" t="s">
        <v>461</v>
      </c>
      <c r="E23773" s="2"/>
      <c r="F23773" s="2"/>
      <c r="G23773" s="2"/>
      <c r="H23773" s="2"/>
    </row>
    <row r="23774" spans="2:8">
      <c r="B23774" s="2" t="s">
        <v>24219</v>
      </c>
      <c r="C23774" s="2">
        <v>28</v>
      </c>
      <c r="D23774" s="2" t="s">
        <v>461</v>
      </c>
      <c r="E23774" s="2"/>
      <c r="F23774" s="2"/>
      <c r="G23774" s="2"/>
      <c r="H23774" s="2"/>
    </row>
    <row r="23775" spans="2:8">
      <c r="B23775" s="2" t="s">
        <v>24220</v>
      </c>
      <c r="C23775" s="2">
        <v>25</v>
      </c>
      <c r="D23775" s="2" t="s">
        <v>461</v>
      </c>
      <c r="E23775" s="2"/>
      <c r="F23775" s="2"/>
      <c r="G23775" s="2"/>
      <c r="H23775" s="2"/>
    </row>
    <row r="23776" spans="2:8">
      <c r="B23776" s="2" t="s">
        <v>24221</v>
      </c>
      <c r="C23776" s="2">
        <v>24</v>
      </c>
      <c r="D23776" s="2" t="s">
        <v>461</v>
      </c>
      <c r="E23776" s="2"/>
      <c r="F23776" s="2"/>
      <c r="G23776" s="2"/>
      <c r="H23776" s="2"/>
    </row>
    <row r="23777" spans="2:8">
      <c r="B23777" s="2" t="s">
        <v>24222</v>
      </c>
      <c r="C23777" s="2">
        <v>37</v>
      </c>
      <c r="D23777" s="2" t="s">
        <v>461</v>
      </c>
      <c r="E23777" s="2"/>
      <c r="F23777" s="2"/>
      <c r="G23777" s="2"/>
      <c r="H23777" s="2"/>
    </row>
    <row r="23778" spans="2:8">
      <c r="B23778" s="2" t="s">
        <v>24223</v>
      </c>
      <c r="C23778" s="2">
        <v>35</v>
      </c>
      <c r="D23778" s="2" t="s">
        <v>461</v>
      </c>
      <c r="E23778" s="2"/>
      <c r="F23778" s="2"/>
      <c r="G23778" s="2"/>
      <c r="H23778" s="2"/>
    </row>
    <row r="23779" spans="2:8">
      <c r="B23779" s="2" t="s">
        <v>24224</v>
      </c>
      <c r="C23779" s="2">
        <v>32</v>
      </c>
      <c r="D23779" s="2" t="s">
        <v>461</v>
      </c>
      <c r="E23779" s="2"/>
      <c r="F23779" s="2"/>
      <c r="G23779" s="2"/>
      <c r="H23779" s="2"/>
    </row>
    <row r="23780" spans="2:8">
      <c r="B23780" s="2" t="s">
        <v>24225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38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24227</v>
      </c>
      <c r="C23782" s="2">
        <v>37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24228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24229</v>
      </c>
      <c r="C23784" s="2">
        <v>34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24230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24231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24232</v>
      </c>
      <c r="C23787" s="2">
        <v>40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24233</v>
      </c>
      <c r="C23788" s="2">
        <v>39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24234</v>
      </c>
      <c r="C23789" s="2">
        <v>37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24235</v>
      </c>
      <c r="C23790" s="2">
        <v>27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24236</v>
      </c>
      <c r="C23791" s="2">
        <v>29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24237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24238</v>
      </c>
      <c r="C23793" s="2">
        <v>29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24239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24240</v>
      </c>
      <c r="C23795" s="2">
        <v>22</v>
      </c>
      <c r="D23795" s="2" t="s">
        <v>461</v>
      </c>
      <c r="E23795" s="2"/>
      <c r="F23795" s="2"/>
      <c r="G23795" s="2"/>
      <c r="H23795" s="2"/>
    </row>
    <row r="23796" spans="2:8">
      <c r="B23796" s="2" t="s">
        <v>24241</v>
      </c>
      <c r="C23796" s="2">
        <v>23</v>
      </c>
      <c r="D23796" s="2" t="s">
        <v>461</v>
      </c>
      <c r="E23796" s="2"/>
      <c r="F23796" s="2"/>
      <c r="G23796" s="2"/>
      <c r="H23796" s="2"/>
    </row>
    <row r="23797" spans="2:8">
      <c r="B23797" s="2" t="s">
        <v>24242</v>
      </c>
      <c r="C23797" s="2">
        <v>22</v>
      </c>
      <c r="D23797" s="2" t="s">
        <v>461</v>
      </c>
      <c r="E23797" s="2"/>
      <c r="F23797" s="2"/>
      <c r="G23797" s="2"/>
      <c r="H23797" s="2"/>
    </row>
    <row r="23798" spans="2:8">
      <c r="B23798" s="2" t="s">
        <v>24243</v>
      </c>
      <c r="C23798" s="2">
        <v>22</v>
      </c>
      <c r="D23798" s="2" t="s">
        <v>461</v>
      </c>
      <c r="E23798" s="2"/>
      <c r="F23798" s="2"/>
      <c r="G23798" s="2"/>
      <c r="H23798" s="2"/>
    </row>
    <row r="23799" spans="2:8">
      <c r="B23799" s="2" t="s">
        <v>24244</v>
      </c>
      <c r="C23799" s="2">
        <v>22</v>
      </c>
      <c r="D23799" s="2" t="s">
        <v>461</v>
      </c>
      <c r="E23799" s="2"/>
      <c r="F23799" s="2"/>
      <c r="G23799" s="2"/>
      <c r="H23799" s="2"/>
    </row>
    <row r="23800" spans="2:8">
      <c r="B23800" s="2" t="s">
        <v>24245</v>
      </c>
      <c r="C23800" s="2">
        <v>21</v>
      </c>
      <c r="D23800" s="2" t="s">
        <v>461</v>
      </c>
      <c r="E23800" s="2"/>
      <c r="F23800" s="2"/>
      <c r="G23800" s="2"/>
      <c r="H23800" s="2"/>
    </row>
    <row r="23801" spans="2:8">
      <c r="B23801" s="2" t="s">
        <v>24246</v>
      </c>
      <c r="C23801" s="2">
        <v>20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24247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24248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24249</v>
      </c>
      <c r="C23804" s="2">
        <v>35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33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24253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24254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24255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24257</v>
      </c>
      <c r="C23812" s="2">
        <v>29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29</v>
      </c>
      <c r="D23813" s="2" t="s">
        <v>461</v>
      </c>
      <c r="E23813" s="2"/>
      <c r="F23813" s="2"/>
      <c r="G23813" s="2"/>
      <c r="H23813" s="2"/>
    </row>
    <row r="23814" spans="2:8">
      <c r="B23814" s="2" t="s">
        <v>24259</v>
      </c>
      <c r="C23814" s="2">
        <v>30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24260</v>
      </c>
      <c r="C23815" s="2">
        <v>30</v>
      </c>
      <c r="D23815" s="2" t="s">
        <v>461</v>
      </c>
      <c r="E23815" s="2"/>
      <c r="F23815" s="2"/>
      <c r="G23815" s="2"/>
      <c r="H23815" s="2"/>
    </row>
    <row r="23816" spans="2:8">
      <c r="B23816" s="2" t="s">
        <v>24261</v>
      </c>
      <c r="C23816" s="2">
        <v>30</v>
      </c>
      <c r="D23816" s="2" t="s">
        <v>461</v>
      </c>
      <c r="E23816" s="2"/>
      <c r="F23816" s="2"/>
      <c r="G23816" s="2"/>
      <c r="H23816" s="2"/>
    </row>
    <row r="23817" spans="2:8">
      <c r="B23817" s="2" t="s">
        <v>24262</v>
      </c>
      <c r="C23817" s="2">
        <v>30</v>
      </c>
      <c r="D23817" s="2" t="s">
        <v>461</v>
      </c>
      <c r="E23817" s="2"/>
      <c r="F23817" s="2"/>
      <c r="G23817" s="2"/>
      <c r="H23817" s="2"/>
    </row>
    <row r="23818" spans="2:8">
      <c r="B23818" s="2" t="s">
        <v>24263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24264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24265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24266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24267</v>
      </c>
      <c r="C23822" s="2">
        <v>28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24268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24269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22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24273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24274</v>
      </c>
      <c r="C23829" s="2">
        <v>24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24275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24276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24277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24278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24279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24280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24281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24282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24283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24284</v>
      </c>
      <c r="C23839" s="2">
        <v>10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24285</v>
      </c>
      <c r="C23840" s="2">
        <v>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24286</v>
      </c>
      <c r="C23841" s="2">
        <v>10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24287</v>
      </c>
      <c r="C23842" s="2">
        <v>10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24288</v>
      </c>
      <c r="C23843" s="2">
        <v>11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24289</v>
      </c>
      <c r="C23844" s="2">
        <v>11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24290</v>
      </c>
      <c r="C23845" s="2">
        <v>25</v>
      </c>
      <c r="D23845" s="2" t="s">
        <v>461</v>
      </c>
      <c r="E23845" s="2"/>
      <c r="F23845" s="2"/>
      <c r="G23845" s="2"/>
      <c r="H23845" s="2"/>
    </row>
    <row r="23846" spans="2:8">
      <c r="B23846" s="2" t="s">
        <v>24291</v>
      </c>
      <c r="C23846" s="2">
        <v>26</v>
      </c>
      <c r="D23846" s="2" t="s">
        <v>461</v>
      </c>
      <c r="E23846" s="2"/>
      <c r="F23846" s="2"/>
      <c r="G23846" s="2"/>
      <c r="H23846" s="2"/>
    </row>
    <row r="23847" spans="2:8">
      <c r="B23847" s="2" t="s">
        <v>24292</v>
      </c>
      <c r="C23847" s="2">
        <v>27</v>
      </c>
      <c r="D23847" s="2" t="s">
        <v>461</v>
      </c>
      <c r="E23847" s="2"/>
      <c r="F23847" s="2"/>
      <c r="G23847" s="2"/>
      <c r="H23847" s="2"/>
    </row>
    <row r="23848" spans="2:8">
      <c r="B23848" s="2" t="s">
        <v>24293</v>
      </c>
      <c r="C23848" s="2">
        <v>27</v>
      </c>
      <c r="D23848" s="2" t="s">
        <v>461</v>
      </c>
      <c r="E23848" s="2"/>
      <c r="F23848" s="2"/>
      <c r="G23848" s="2"/>
      <c r="H23848" s="2"/>
    </row>
    <row r="23849" spans="2:8">
      <c r="B23849" s="2" t="s">
        <v>24294</v>
      </c>
      <c r="C23849" s="2">
        <v>27</v>
      </c>
      <c r="D23849" s="2" t="s">
        <v>461</v>
      </c>
      <c r="E23849" s="2"/>
      <c r="F23849" s="2"/>
      <c r="G23849" s="2"/>
      <c r="H23849" s="2"/>
    </row>
    <row r="23850" spans="2:8">
      <c r="B23850" s="2" t="s">
        <v>24295</v>
      </c>
      <c r="C23850" s="2">
        <v>26</v>
      </c>
      <c r="D23850" s="2" t="s">
        <v>461</v>
      </c>
      <c r="E23850" s="2"/>
      <c r="F23850" s="2"/>
      <c r="G23850" s="2"/>
      <c r="H23850" s="2"/>
    </row>
    <row r="23851" spans="2:8">
      <c r="B23851" s="2" t="s">
        <v>24296</v>
      </c>
      <c r="C23851" s="2">
        <v>26</v>
      </c>
      <c r="D23851" s="2" t="s">
        <v>461</v>
      </c>
      <c r="E23851" s="2"/>
      <c r="F23851" s="2"/>
      <c r="G23851" s="2"/>
      <c r="H23851" s="2"/>
    </row>
    <row r="23852" spans="2:8">
      <c r="B23852" s="2" t="s">
        <v>24297</v>
      </c>
      <c r="C23852" s="2">
        <v>21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24298</v>
      </c>
      <c r="C23853" s="2">
        <v>22</v>
      </c>
      <c r="D23853" s="2" t="s">
        <v>461</v>
      </c>
      <c r="E23853" s="2"/>
      <c r="F23853" s="2"/>
      <c r="G23853" s="2"/>
      <c r="H23853" s="2"/>
    </row>
    <row r="23854" spans="2:8">
      <c r="B23854" s="2" t="s">
        <v>24299</v>
      </c>
      <c r="C23854" s="2">
        <v>22</v>
      </c>
      <c r="D23854" s="2" t="s">
        <v>461</v>
      </c>
      <c r="E23854" s="2"/>
      <c r="F23854" s="2"/>
      <c r="G23854" s="2"/>
      <c r="H23854" s="2"/>
    </row>
    <row r="23855" spans="2:8">
      <c r="B23855" s="2" t="s">
        <v>24300</v>
      </c>
      <c r="C23855" s="2">
        <v>21</v>
      </c>
      <c r="D23855" s="2" t="s">
        <v>461</v>
      </c>
      <c r="E23855" s="2"/>
      <c r="F23855" s="2"/>
      <c r="G23855" s="2"/>
      <c r="H23855" s="2"/>
    </row>
    <row r="23856" spans="2:8">
      <c r="B23856" s="2" t="s">
        <v>24301</v>
      </c>
      <c r="C23856" s="2">
        <v>21</v>
      </c>
      <c r="D23856" s="2" t="s">
        <v>461</v>
      </c>
      <c r="E23856" s="2"/>
      <c r="F23856" s="2"/>
      <c r="G23856" s="2"/>
      <c r="H23856" s="2"/>
    </row>
    <row r="23857" spans="2:8">
      <c r="B23857" s="2" t="s">
        <v>24302</v>
      </c>
      <c r="C23857" s="2">
        <v>22</v>
      </c>
      <c r="D23857" s="2" t="s">
        <v>461</v>
      </c>
      <c r="E23857" s="2"/>
      <c r="F23857" s="2"/>
      <c r="G23857" s="2"/>
      <c r="H23857" s="2"/>
    </row>
    <row r="23858" spans="2:8">
      <c r="B23858" s="2" t="s">
        <v>24303</v>
      </c>
      <c r="C23858" s="2">
        <v>21</v>
      </c>
      <c r="D23858" s="2" t="s">
        <v>461</v>
      </c>
      <c r="E23858" s="2"/>
      <c r="F23858" s="2"/>
      <c r="G23858" s="2"/>
      <c r="H23858" s="2"/>
    </row>
    <row r="23859" spans="2:8">
      <c r="B23859" s="2" t="s">
        <v>24304</v>
      </c>
      <c r="C23859" s="2">
        <v>21</v>
      </c>
      <c r="D23859" s="2" t="s">
        <v>461</v>
      </c>
      <c r="E23859" s="2"/>
      <c r="F23859" s="2"/>
      <c r="G23859" s="2"/>
      <c r="H23859" s="2"/>
    </row>
    <row r="23860" spans="2:8">
      <c r="B23860" s="2" t="s">
        <v>24305</v>
      </c>
      <c r="C23860" s="2">
        <v>10</v>
      </c>
      <c r="D23860" s="2" t="s">
        <v>461</v>
      </c>
      <c r="E23860" s="2"/>
      <c r="F23860" s="2"/>
      <c r="G23860" s="2"/>
      <c r="H23860" s="2"/>
    </row>
    <row r="23861" spans="2:8">
      <c r="B23861" s="2" t="s">
        <v>24306</v>
      </c>
      <c r="C23861" s="2">
        <v>10</v>
      </c>
      <c r="D23861" s="2" t="s">
        <v>461</v>
      </c>
      <c r="E23861" s="2"/>
      <c r="F23861" s="2"/>
      <c r="G23861" s="2"/>
      <c r="H23861" s="2"/>
    </row>
    <row r="23862" spans="2:8">
      <c r="B23862" s="2" t="s">
        <v>24307</v>
      </c>
      <c r="C23862" s="2">
        <v>11</v>
      </c>
      <c r="D23862" s="2" t="s">
        <v>461</v>
      </c>
      <c r="E23862" s="2"/>
      <c r="F23862" s="2"/>
      <c r="G23862" s="2"/>
      <c r="H23862" s="2"/>
    </row>
    <row r="23863" spans="2:8">
      <c r="B23863" s="2" t="s">
        <v>24308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24309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24310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24311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24312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24313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24314</v>
      </c>
      <c r="C23869" s="2">
        <v>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24316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40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24318</v>
      </c>
      <c r="C23873" s="2">
        <v>44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24319</v>
      </c>
      <c r="C23874" s="2">
        <v>43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24320</v>
      </c>
      <c r="C23875" s="2">
        <v>39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24321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24322</v>
      </c>
      <c r="C23877" s="2">
        <v>17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24323</v>
      </c>
      <c r="C23878" s="2">
        <v>13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24324</v>
      </c>
      <c r="C23879" s="2">
        <v>13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24325</v>
      </c>
      <c r="C23880" s="2">
        <v>19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24326</v>
      </c>
      <c r="C23881" s="2">
        <v>19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24327</v>
      </c>
      <c r="C23882" s="2">
        <v>20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24328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24329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24330</v>
      </c>
      <c r="C23885" s="2">
        <v>33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24331</v>
      </c>
      <c r="C23886" s="2">
        <v>34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24332</v>
      </c>
      <c r="C23887" s="2">
        <v>34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24333</v>
      </c>
      <c r="C23888" s="2">
        <v>32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24334</v>
      </c>
      <c r="C23889" s="2">
        <v>37</v>
      </c>
      <c r="D23889" s="2" t="s">
        <v>461</v>
      </c>
      <c r="E23889" s="2"/>
      <c r="F23889" s="2"/>
      <c r="G23889" s="2"/>
      <c r="H23889" s="2"/>
    </row>
    <row r="23890" spans="2:8">
      <c r="B23890" s="2" t="s">
        <v>24335</v>
      </c>
      <c r="C23890" s="2">
        <v>39</v>
      </c>
      <c r="D23890" s="2" t="s">
        <v>461</v>
      </c>
      <c r="E23890" s="2"/>
      <c r="F23890" s="2"/>
      <c r="G23890" s="2"/>
      <c r="H23890" s="2"/>
    </row>
    <row r="23891" spans="2:8">
      <c r="B23891" s="2" t="s">
        <v>24336</v>
      </c>
      <c r="C23891" s="2">
        <v>39</v>
      </c>
      <c r="D23891" s="2" t="s">
        <v>461</v>
      </c>
      <c r="E23891" s="2"/>
      <c r="F23891" s="2"/>
      <c r="G23891" s="2"/>
      <c r="H23891" s="2"/>
    </row>
    <row r="23892" spans="2:8">
      <c r="B23892" s="2" t="s">
        <v>24337</v>
      </c>
      <c r="C23892" s="2">
        <v>39</v>
      </c>
      <c r="D23892" s="2" t="s">
        <v>461</v>
      </c>
      <c r="E23892" s="2"/>
      <c r="F23892" s="2"/>
      <c r="G23892" s="2"/>
      <c r="H23892" s="2"/>
    </row>
    <row r="23893" spans="2:8">
      <c r="B23893" s="2" t="s">
        <v>24338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30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24344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24345</v>
      </c>
      <c r="C23900" s="2">
        <v>37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24346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24347</v>
      </c>
      <c r="C23902" s="2">
        <v>34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24348</v>
      </c>
      <c r="C23903" s="2">
        <v>34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24349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24350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24351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24352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24353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24354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21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24356</v>
      </c>
      <c r="C23911" s="2">
        <v>21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24357</v>
      </c>
      <c r="C23912" s="2">
        <v>21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24359</v>
      </c>
      <c r="C23914" s="2">
        <v>19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24360</v>
      </c>
      <c r="C23915" s="2">
        <v>18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24361</v>
      </c>
      <c r="C23916" s="2">
        <v>18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24362</v>
      </c>
      <c r="C23917" s="2">
        <v>13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24363</v>
      </c>
      <c r="C23918" s="2">
        <v>24</v>
      </c>
      <c r="D23918" s="2" t="s">
        <v>461</v>
      </c>
      <c r="E23918" s="2"/>
      <c r="F23918" s="2"/>
      <c r="G23918" s="2"/>
      <c r="H23918" s="2"/>
    </row>
    <row r="23919" spans="2:8">
      <c r="B23919" s="2" t="s">
        <v>24364</v>
      </c>
      <c r="C23919" s="2">
        <v>26</v>
      </c>
      <c r="D23919" s="2" t="s">
        <v>461</v>
      </c>
      <c r="E23919" s="2"/>
      <c r="F23919" s="2"/>
      <c r="G23919" s="2"/>
      <c r="H23919" s="2"/>
    </row>
    <row r="23920" spans="2:8">
      <c r="B23920" s="2" t="s">
        <v>24365</v>
      </c>
      <c r="C23920" s="2">
        <v>26</v>
      </c>
      <c r="D23920" s="2" t="s">
        <v>461</v>
      </c>
      <c r="E23920" s="2"/>
      <c r="F23920" s="2"/>
      <c r="G23920" s="2"/>
      <c r="H23920" s="2"/>
    </row>
    <row r="23921" spans="2:8">
      <c r="B23921" s="2" t="s">
        <v>24366</v>
      </c>
      <c r="C23921" s="2">
        <v>26</v>
      </c>
      <c r="D23921" s="2" t="s">
        <v>461</v>
      </c>
      <c r="E23921" s="2"/>
      <c r="F23921" s="2"/>
      <c r="G23921" s="2"/>
      <c r="H23921" s="2"/>
    </row>
    <row r="23922" spans="2:8">
      <c r="B23922" s="2" t="s">
        <v>24367</v>
      </c>
      <c r="C23922" s="2">
        <v>25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24368</v>
      </c>
      <c r="C23923" s="2">
        <v>26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24369</v>
      </c>
      <c r="C23924" s="2">
        <v>25</v>
      </c>
      <c r="D23924" s="2" t="s">
        <v>461</v>
      </c>
      <c r="E23924" s="2"/>
      <c r="F23924" s="2"/>
      <c r="G23924" s="2"/>
      <c r="H23924" s="2"/>
    </row>
    <row r="23925" spans="2:8">
      <c r="B23925" s="2" t="s">
        <v>24370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24371</v>
      </c>
      <c r="C23926" s="2">
        <v>32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24372</v>
      </c>
      <c r="C23927" s="2">
        <v>31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24373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24374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24375</v>
      </c>
      <c r="C23930" s="2">
        <v>36</v>
      </c>
      <c r="D23930" s="2" t="s">
        <v>461</v>
      </c>
      <c r="E23930" s="2"/>
      <c r="F23930" s="2"/>
      <c r="G23930" s="2"/>
      <c r="H23930" s="2"/>
    </row>
    <row r="23931" spans="2:8">
      <c r="B23931" s="2" t="s">
        <v>24376</v>
      </c>
      <c r="C23931" s="2">
        <v>37</v>
      </c>
      <c r="D23931" s="2" t="s">
        <v>461</v>
      </c>
      <c r="E23931" s="2"/>
      <c r="F23931" s="2"/>
      <c r="G23931" s="2"/>
      <c r="H23931" s="2"/>
    </row>
    <row r="23932" spans="2:8">
      <c r="B23932" s="2" t="s">
        <v>24377</v>
      </c>
      <c r="C23932" s="2">
        <v>35</v>
      </c>
      <c r="D23932" s="2" t="s">
        <v>461</v>
      </c>
      <c r="E23932" s="2"/>
      <c r="F23932" s="2"/>
      <c r="G23932" s="2"/>
      <c r="H23932" s="2"/>
    </row>
    <row r="23933" spans="2:8">
      <c r="B23933" s="2" t="s">
        <v>24378</v>
      </c>
      <c r="C23933" s="2">
        <v>33</v>
      </c>
      <c r="D23933" s="2" t="s">
        <v>461</v>
      </c>
      <c r="E23933" s="2"/>
      <c r="F23933" s="2"/>
      <c r="G23933" s="2"/>
      <c r="H23933" s="2"/>
    </row>
    <row r="23934" spans="2:8">
      <c r="B23934" s="2" t="s">
        <v>24379</v>
      </c>
      <c r="C23934" s="2">
        <v>32</v>
      </c>
      <c r="D23934" s="2" t="s">
        <v>461</v>
      </c>
      <c r="E23934" s="2"/>
      <c r="F23934" s="2"/>
      <c r="G23934" s="2"/>
      <c r="H23934" s="2"/>
    </row>
    <row r="23935" spans="2:8">
      <c r="B23935" s="2" t="s">
        <v>24380</v>
      </c>
      <c r="C23935" s="2">
        <v>37</v>
      </c>
      <c r="D23935" s="2" t="s">
        <v>461</v>
      </c>
      <c r="E23935" s="2"/>
      <c r="F23935" s="2"/>
      <c r="G23935" s="2"/>
      <c r="H23935" s="2"/>
    </row>
    <row r="23936" spans="2:8">
      <c r="B23936" s="2" t="s">
        <v>24381</v>
      </c>
      <c r="C23936" s="2">
        <v>37</v>
      </c>
      <c r="D23936" s="2" t="s">
        <v>461</v>
      </c>
      <c r="E23936" s="2"/>
      <c r="F23936" s="2"/>
      <c r="G23936" s="2"/>
      <c r="H23936" s="2"/>
    </row>
    <row r="23937" spans="2:8">
      <c r="B23937" s="2" t="s">
        <v>24382</v>
      </c>
      <c r="C23937" s="2">
        <v>36</v>
      </c>
      <c r="D23937" s="2" t="s">
        <v>461</v>
      </c>
      <c r="E23937" s="2"/>
      <c r="F23937" s="2"/>
      <c r="G23937" s="2"/>
      <c r="H23937" s="2"/>
    </row>
    <row r="23938" spans="2:8">
      <c r="B23938" s="2" t="s">
        <v>24383</v>
      </c>
      <c r="C23938" s="2">
        <v>35</v>
      </c>
      <c r="D23938" s="2" t="s">
        <v>461</v>
      </c>
      <c r="E23938" s="2"/>
      <c r="F23938" s="2"/>
      <c r="G23938" s="2"/>
      <c r="H23938" s="2"/>
    </row>
    <row r="23939" spans="2:8">
      <c r="B23939" s="2" t="s">
        <v>24384</v>
      </c>
      <c r="C23939" s="2">
        <v>34</v>
      </c>
      <c r="D23939" s="2" t="s">
        <v>461</v>
      </c>
      <c r="E23939" s="2"/>
      <c r="F23939" s="2"/>
      <c r="G23939" s="2"/>
      <c r="H23939" s="2"/>
    </row>
    <row r="23940" spans="2:8">
      <c r="B23940" s="2" t="s">
        <v>24385</v>
      </c>
      <c r="C23940" s="2">
        <v>33</v>
      </c>
      <c r="D23940" s="2" t="s">
        <v>461</v>
      </c>
      <c r="E23940" s="2"/>
      <c r="F23940" s="2"/>
      <c r="G23940" s="2"/>
      <c r="H23940" s="2"/>
    </row>
    <row r="23941" spans="2:8">
      <c r="B23941" s="2" t="s">
        <v>24386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24387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24388</v>
      </c>
      <c r="C23943" s="2">
        <v>39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24389</v>
      </c>
      <c r="C23944" s="2">
        <v>38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24390</v>
      </c>
      <c r="C23945" s="2">
        <v>19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24391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24392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24393</v>
      </c>
      <c r="C23948" s="2">
        <v>19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24394</v>
      </c>
      <c r="C23949" s="2">
        <v>19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24395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24396</v>
      </c>
      <c r="C23951" s="2">
        <v>20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24397</v>
      </c>
      <c r="C23952" s="2">
        <v>20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24398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24399</v>
      </c>
      <c r="C23954" s="2">
        <v>20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24400</v>
      </c>
      <c r="C23955" s="2">
        <v>20</v>
      </c>
      <c r="D23955" s="2" t="s">
        <v>461</v>
      </c>
      <c r="E23955" s="2"/>
      <c r="F23955" s="2"/>
      <c r="G23955" s="2"/>
      <c r="H23955" s="2"/>
    </row>
    <row r="23956" spans="2:8">
      <c r="B23956" s="2" t="s">
        <v>24401</v>
      </c>
      <c r="C23956" s="2">
        <v>21</v>
      </c>
      <c r="D23956" s="2" t="s">
        <v>461</v>
      </c>
      <c r="E23956" s="2"/>
      <c r="F23956" s="2"/>
      <c r="G23956" s="2"/>
      <c r="H23956" s="2"/>
    </row>
    <row r="23957" spans="2:8">
      <c r="B23957" s="2" t="s">
        <v>24402</v>
      </c>
      <c r="C23957" s="2">
        <v>21</v>
      </c>
      <c r="D23957" s="2" t="s">
        <v>461</v>
      </c>
      <c r="E23957" s="2"/>
      <c r="F23957" s="2"/>
      <c r="G23957" s="2"/>
      <c r="H23957" s="2"/>
    </row>
    <row r="23958" spans="2:8">
      <c r="B23958" s="2" t="s">
        <v>24403</v>
      </c>
      <c r="C23958" s="2">
        <v>22</v>
      </c>
      <c r="D23958" s="2" t="s">
        <v>461</v>
      </c>
      <c r="E23958" s="2"/>
      <c r="F23958" s="2"/>
      <c r="G23958" s="2"/>
      <c r="H23958" s="2"/>
    </row>
    <row r="23959" spans="2:8">
      <c r="B23959" s="2" t="s">
        <v>24404</v>
      </c>
      <c r="C23959" s="2">
        <v>23</v>
      </c>
      <c r="D23959" s="2" t="s">
        <v>461</v>
      </c>
      <c r="E23959" s="2"/>
      <c r="F23959" s="2"/>
      <c r="G23959" s="2"/>
      <c r="H23959" s="2"/>
    </row>
    <row r="23960" spans="2:8">
      <c r="B23960" s="2" t="s">
        <v>24405</v>
      </c>
      <c r="C23960" s="2">
        <v>35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24406</v>
      </c>
      <c r="C23961" s="2">
        <v>36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24407</v>
      </c>
      <c r="C23962" s="2">
        <v>36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24408</v>
      </c>
      <c r="C23963" s="2">
        <v>38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24409</v>
      </c>
      <c r="C23964" s="2">
        <v>39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24410</v>
      </c>
      <c r="C23965" s="2">
        <v>38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24411</v>
      </c>
      <c r="C23966" s="2">
        <v>11</v>
      </c>
      <c r="D23966" s="2" t="s">
        <v>461</v>
      </c>
      <c r="E23966" s="2"/>
      <c r="F23966" s="2"/>
      <c r="G23966" s="2"/>
      <c r="H23966" s="2"/>
    </row>
    <row r="23967" spans="2:8">
      <c r="B23967" s="2" t="s">
        <v>24412</v>
      </c>
      <c r="C23967" s="2">
        <v>12</v>
      </c>
      <c r="D23967" s="2" t="s">
        <v>461</v>
      </c>
      <c r="E23967" s="2"/>
      <c r="F23967" s="2"/>
      <c r="G23967" s="2"/>
      <c r="H23967" s="2"/>
    </row>
    <row r="23968" spans="2:8">
      <c r="B23968" s="2" t="s">
        <v>24413</v>
      </c>
      <c r="C23968" s="2">
        <v>13</v>
      </c>
      <c r="D23968" s="2" t="s">
        <v>461</v>
      </c>
      <c r="E23968" s="2"/>
      <c r="F23968" s="2"/>
      <c r="G23968" s="2"/>
      <c r="H23968" s="2"/>
    </row>
    <row r="23969" spans="2:8">
      <c r="B23969" s="2" t="s">
        <v>24414</v>
      </c>
      <c r="C23969" s="2">
        <v>12</v>
      </c>
      <c r="D23969" s="2" t="s">
        <v>461</v>
      </c>
      <c r="E23969" s="2"/>
      <c r="F23969" s="2"/>
      <c r="G23969" s="2"/>
      <c r="H23969" s="2"/>
    </row>
    <row r="23970" spans="2:8">
      <c r="B23970" s="2" t="s">
        <v>24415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24416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24417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24418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24419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24420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24421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24422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24423</v>
      </c>
      <c r="C23978" s="2">
        <v>33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24424</v>
      </c>
      <c r="C23979" s="2">
        <v>33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24425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24426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24427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24428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24429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24430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24431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24432</v>
      </c>
      <c r="C23987" s="2">
        <v>41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24433</v>
      </c>
      <c r="C23988" s="2">
        <v>42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24434</v>
      </c>
      <c r="C23989" s="2">
        <v>45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24435</v>
      </c>
      <c r="C23990" s="2">
        <v>46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24436</v>
      </c>
      <c r="C23991" s="2">
        <v>43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24437</v>
      </c>
      <c r="C23992" s="2">
        <v>30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24438</v>
      </c>
      <c r="C23993" s="2">
        <v>32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24439</v>
      </c>
      <c r="C23994" s="2">
        <v>32</v>
      </c>
      <c r="D23994" s="2" t="s">
        <v>461</v>
      </c>
      <c r="E23994" s="2"/>
      <c r="F23994" s="2"/>
      <c r="G23994" s="2"/>
      <c r="H23994" s="2"/>
    </row>
    <row r="23995" spans="2:8">
      <c r="B23995" s="2" t="s">
        <v>24440</v>
      </c>
      <c r="C23995" s="2">
        <v>31</v>
      </c>
      <c r="D23995" s="2" t="s">
        <v>461</v>
      </c>
      <c r="E23995" s="2"/>
      <c r="F23995" s="2"/>
      <c r="G23995" s="2"/>
      <c r="H23995" s="2"/>
    </row>
    <row r="23996" spans="2:8">
      <c r="B23996" s="2" t="s">
        <v>24441</v>
      </c>
      <c r="C23996" s="2">
        <v>30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24442</v>
      </c>
      <c r="C23997" s="2">
        <v>29</v>
      </c>
      <c r="D23997" s="2" t="s">
        <v>461</v>
      </c>
      <c r="E23997" s="2"/>
      <c r="F23997" s="2"/>
      <c r="G23997" s="2"/>
      <c r="H23997" s="2"/>
    </row>
    <row r="23998" spans="2:8">
      <c r="B23998" s="2" t="s">
        <v>24443</v>
      </c>
      <c r="C23998" s="2">
        <v>30</v>
      </c>
      <c r="D23998" s="2" t="s">
        <v>461</v>
      </c>
      <c r="E23998" s="2"/>
      <c r="F23998" s="2"/>
      <c r="G23998" s="2"/>
      <c r="H23998" s="2"/>
    </row>
    <row r="23999" spans="2:8">
      <c r="B23999" s="2" t="s">
        <v>24444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24445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24452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24453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24454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24455</v>
      </c>
      <c r="C24010" s="2">
        <v>28</v>
      </c>
      <c r="D24010" s="2" t="s">
        <v>461</v>
      </c>
      <c r="E24010" s="2"/>
      <c r="F24010" s="2"/>
      <c r="G24010" s="2"/>
      <c r="H24010" s="2"/>
    </row>
    <row r="24011" spans="2:8">
      <c r="B24011" s="2" t="s">
        <v>24456</v>
      </c>
      <c r="C24011" s="2">
        <v>29</v>
      </c>
      <c r="D24011" s="2" t="s">
        <v>461</v>
      </c>
      <c r="E24011" s="2"/>
      <c r="F24011" s="2"/>
      <c r="G24011" s="2"/>
      <c r="H24011" s="2"/>
    </row>
    <row r="24012" spans="2:8">
      <c r="B24012" s="2" t="s">
        <v>24457</v>
      </c>
      <c r="C24012" s="2">
        <v>30</v>
      </c>
      <c r="D24012" s="2" t="s">
        <v>461</v>
      </c>
      <c r="E24012" s="2"/>
      <c r="F24012" s="2"/>
      <c r="G24012" s="2"/>
      <c r="H24012" s="2"/>
    </row>
    <row r="24013" spans="2:8">
      <c r="B24013" s="2" t="s">
        <v>24458</v>
      </c>
      <c r="C24013" s="2">
        <v>29</v>
      </c>
      <c r="D24013" s="2" t="s">
        <v>461</v>
      </c>
      <c r="E24013" s="2"/>
      <c r="F24013" s="2"/>
      <c r="G24013" s="2"/>
      <c r="H24013" s="2"/>
    </row>
    <row r="24014" spans="2:8">
      <c r="B24014" s="2" t="s">
        <v>24459</v>
      </c>
      <c r="C24014" s="2">
        <v>29</v>
      </c>
      <c r="D24014" s="2" t="s">
        <v>461</v>
      </c>
      <c r="E24014" s="2"/>
      <c r="F24014" s="2"/>
      <c r="G24014" s="2"/>
      <c r="H24014" s="2"/>
    </row>
    <row r="24015" spans="2:8">
      <c r="B24015" s="2" t="s">
        <v>24460</v>
      </c>
      <c r="C24015" s="2">
        <v>26</v>
      </c>
      <c r="D24015" s="2" t="s">
        <v>461</v>
      </c>
      <c r="E24015" s="2"/>
      <c r="F24015" s="2"/>
      <c r="G24015" s="2"/>
      <c r="H24015" s="2"/>
    </row>
    <row r="24016" spans="2:8">
      <c r="B24016" s="2" t="s">
        <v>24461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24462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24463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24464</v>
      </c>
      <c r="C24019" s="2">
        <v>32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24465</v>
      </c>
      <c r="C24020" s="2">
        <v>31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24466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24467</v>
      </c>
      <c r="C24022" s="2">
        <v>26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24468</v>
      </c>
      <c r="C24023" s="2">
        <v>35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24469</v>
      </c>
      <c r="C24024" s="2">
        <v>32</v>
      </c>
      <c r="D24024" s="2" t="s">
        <v>461</v>
      </c>
      <c r="E24024" s="2"/>
      <c r="F24024" s="2"/>
      <c r="G24024" s="2"/>
      <c r="H24024" s="2"/>
    </row>
    <row r="24025" spans="2:8">
      <c r="B24025" s="2" t="s">
        <v>24470</v>
      </c>
      <c r="C24025" s="2">
        <v>28</v>
      </c>
      <c r="D24025" s="2" t="s">
        <v>461</v>
      </c>
      <c r="E24025" s="2"/>
      <c r="F24025" s="2"/>
      <c r="G24025" s="2"/>
      <c r="H24025" s="2"/>
    </row>
    <row r="24026" spans="2:8">
      <c r="B24026" s="2" t="s">
        <v>24471</v>
      </c>
      <c r="C24026" s="2">
        <v>29</v>
      </c>
      <c r="D24026" s="2" t="s">
        <v>461</v>
      </c>
      <c r="E24026" s="2"/>
      <c r="F24026" s="2"/>
      <c r="G24026" s="2"/>
      <c r="H24026" s="2"/>
    </row>
    <row r="24027" spans="2:8">
      <c r="B24027" s="2" t="s">
        <v>24472</v>
      </c>
      <c r="C24027" s="2">
        <v>30</v>
      </c>
      <c r="D24027" s="2" t="s">
        <v>461</v>
      </c>
      <c r="E24027" s="2"/>
      <c r="F24027" s="2"/>
      <c r="G24027" s="2"/>
      <c r="H24027" s="2"/>
    </row>
    <row r="24028" spans="2:8">
      <c r="B24028" s="2" t="s">
        <v>24473</v>
      </c>
      <c r="C24028" s="2">
        <v>33</v>
      </c>
      <c r="D24028" s="2" t="s">
        <v>461</v>
      </c>
      <c r="E24028" s="2"/>
      <c r="F24028" s="2"/>
      <c r="G24028" s="2"/>
      <c r="H24028" s="2"/>
    </row>
    <row r="24029" spans="2:8">
      <c r="B24029" s="2" t="s">
        <v>24474</v>
      </c>
      <c r="C24029" s="2">
        <v>17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24475</v>
      </c>
      <c r="C24030" s="2">
        <v>19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22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23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24479</v>
      </c>
      <c r="C24034" s="2">
        <v>29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24480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24481</v>
      </c>
      <c r="C24036" s="2">
        <v>28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24482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24483</v>
      </c>
      <c r="C24038" s="2">
        <v>27</v>
      </c>
      <c r="D24038" s="2" t="s">
        <v>461</v>
      </c>
      <c r="E24038" s="2"/>
      <c r="F24038" s="2"/>
      <c r="G24038" s="2"/>
      <c r="H24038" s="2"/>
    </row>
    <row r="24039" spans="2:8">
      <c r="B24039" s="2" t="s">
        <v>24484</v>
      </c>
      <c r="C24039" s="2">
        <v>29</v>
      </c>
      <c r="D24039" s="2" t="s">
        <v>461</v>
      </c>
      <c r="E24039" s="2"/>
      <c r="F24039" s="2"/>
      <c r="G24039" s="2"/>
      <c r="H24039" s="2"/>
    </row>
    <row r="24040" spans="2:8">
      <c r="B24040" s="2" t="s">
        <v>24485</v>
      </c>
      <c r="C24040" s="2">
        <v>29</v>
      </c>
      <c r="D24040" s="2" t="s">
        <v>461</v>
      </c>
      <c r="E24040" s="2"/>
      <c r="F24040" s="2"/>
      <c r="G24040" s="2"/>
      <c r="H24040" s="2"/>
    </row>
    <row r="24041" spans="2:8">
      <c r="B24041" s="2" t="s">
        <v>24486</v>
      </c>
      <c r="C24041" s="2">
        <v>29</v>
      </c>
      <c r="D24041" s="2" t="s">
        <v>461</v>
      </c>
      <c r="E24041" s="2"/>
      <c r="F24041" s="2"/>
      <c r="G24041" s="2"/>
      <c r="H24041" s="2"/>
    </row>
    <row r="24042" spans="2:8">
      <c r="B24042" s="2" t="s">
        <v>24487</v>
      </c>
      <c r="C24042" s="2">
        <v>28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24488</v>
      </c>
      <c r="C24043" s="2">
        <v>34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24489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24490</v>
      </c>
      <c r="C24045" s="2">
        <v>36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24491</v>
      </c>
      <c r="C24046" s="2">
        <v>36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24492</v>
      </c>
      <c r="C24047" s="2">
        <v>34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31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46</v>
      </c>
      <c r="D24049" s="2" t="s">
        <v>461</v>
      </c>
      <c r="E24049" s="2"/>
      <c r="F24049" s="2"/>
      <c r="G24049" s="2"/>
      <c r="H24049" s="2"/>
    </row>
    <row r="24050" spans="2:8">
      <c r="B24050" s="2" t="s">
        <v>24495</v>
      </c>
      <c r="C24050" s="2">
        <v>48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24496</v>
      </c>
      <c r="C24051" s="2">
        <v>47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24497</v>
      </c>
      <c r="C24052" s="2">
        <v>39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24498</v>
      </c>
      <c r="C24053" s="2">
        <v>40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24499</v>
      </c>
      <c r="C24054" s="2">
        <v>42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24500</v>
      </c>
      <c r="C24055" s="2">
        <v>43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24501</v>
      </c>
      <c r="C24056" s="2">
        <v>41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24502</v>
      </c>
      <c r="C24057" s="2">
        <v>37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24503</v>
      </c>
      <c r="C24058" s="2">
        <v>37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24504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24505</v>
      </c>
      <c r="C24060" s="2">
        <v>32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30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24507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24508</v>
      </c>
      <c r="C24063" s="2">
        <v>34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24509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32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24511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24512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24513</v>
      </c>
      <c r="C24068" s="2">
        <v>35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24514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24515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24516</v>
      </c>
      <c r="C24071" s="2">
        <v>34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24517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24518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24519</v>
      </c>
      <c r="C24074" s="2">
        <v>29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28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24522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24523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24524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24525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24526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24527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24528</v>
      </c>
      <c r="C24083" s="2">
        <v>38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24529</v>
      </c>
      <c r="C24084" s="2">
        <v>37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24530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24531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24533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24534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27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24536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24537</v>
      </c>
      <c r="C24092" s="2">
        <v>23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24538</v>
      </c>
      <c r="C24093" s="2">
        <v>19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24539</v>
      </c>
      <c r="C24094" s="2">
        <v>24</v>
      </c>
      <c r="D24094" s="2" t="s">
        <v>461</v>
      </c>
      <c r="E24094" s="2"/>
      <c r="F24094" s="2"/>
      <c r="G24094" s="2"/>
      <c r="H24094" s="2"/>
    </row>
    <row r="24095" spans="2:8">
      <c r="B24095" s="2" t="s">
        <v>24540</v>
      </c>
      <c r="C24095" s="2">
        <v>26</v>
      </c>
      <c r="D24095" s="2" t="s">
        <v>461</v>
      </c>
      <c r="E24095" s="2"/>
      <c r="F24095" s="2"/>
      <c r="G24095" s="2"/>
      <c r="H24095" s="2"/>
    </row>
    <row r="24096" spans="2:8">
      <c r="B24096" s="2" t="s">
        <v>24541</v>
      </c>
      <c r="C24096" s="2">
        <v>26</v>
      </c>
      <c r="D24096" s="2" t="s">
        <v>461</v>
      </c>
      <c r="E24096" s="2"/>
      <c r="F24096" s="2"/>
      <c r="G24096" s="2"/>
      <c r="H24096" s="2"/>
    </row>
    <row r="24097" spans="2:8">
      <c r="B24097" s="2" t="s">
        <v>24542</v>
      </c>
      <c r="C24097" s="2">
        <v>25</v>
      </c>
      <c r="D24097" s="2" t="s">
        <v>461</v>
      </c>
      <c r="E24097" s="2"/>
      <c r="F24097" s="2"/>
      <c r="G24097" s="2"/>
      <c r="H24097" s="2"/>
    </row>
    <row r="24098" spans="2:8">
      <c r="B24098" s="2" t="s">
        <v>24543</v>
      </c>
      <c r="C24098" s="2">
        <v>25</v>
      </c>
      <c r="D24098" s="2" t="s">
        <v>461</v>
      </c>
      <c r="E24098" s="2"/>
      <c r="F24098" s="2"/>
      <c r="G24098" s="2"/>
      <c r="H24098" s="2"/>
    </row>
    <row r="24099" spans="2:8">
      <c r="B24099" s="2" t="s">
        <v>24544</v>
      </c>
      <c r="C24099" s="2">
        <v>24</v>
      </c>
      <c r="D24099" s="2" t="s">
        <v>461</v>
      </c>
      <c r="E24099" s="2"/>
      <c r="F24099" s="2"/>
      <c r="G24099" s="2"/>
      <c r="H24099" s="2"/>
    </row>
    <row r="24100" spans="2:8">
      <c r="B24100" s="2" t="s">
        <v>24545</v>
      </c>
      <c r="C24100" s="2">
        <v>22</v>
      </c>
      <c r="D24100" s="2" t="s">
        <v>461</v>
      </c>
      <c r="E24100" s="2"/>
      <c r="F24100" s="2"/>
      <c r="G24100" s="2"/>
      <c r="H24100" s="2"/>
    </row>
    <row r="24101" spans="2:8">
      <c r="B24101" s="2" t="s">
        <v>24546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24547</v>
      </c>
      <c r="C24102" s="2">
        <v>32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30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27</v>
      </c>
      <c r="D24107" s="2" t="s">
        <v>461</v>
      </c>
      <c r="E24107" s="2"/>
      <c r="F24107" s="2"/>
      <c r="G24107" s="2"/>
      <c r="H24107" s="2"/>
    </row>
    <row r="24108" spans="2:8">
      <c r="B24108" s="2" t="s">
        <v>24553</v>
      </c>
      <c r="C24108" s="2">
        <v>28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24554</v>
      </c>
      <c r="C24109" s="2">
        <v>27</v>
      </c>
      <c r="D24109" s="2" t="s">
        <v>461</v>
      </c>
      <c r="E24109" s="2"/>
      <c r="F24109" s="2"/>
      <c r="G24109" s="2"/>
      <c r="H24109" s="2"/>
    </row>
    <row r="24110" spans="2:8">
      <c r="B24110" s="2" t="s">
        <v>24555</v>
      </c>
      <c r="C24110" s="2">
        <v>27</v>
      </c>
      <c r="D24110" s="2" t="s">
        <v>461</v>
      </c>
      <c r="E24110" s="2"/>
      <c r="F24110" s="2"/>
      <c r="G24110" s="2"/>
      <c r="H24110" s="2"/>
    </row>
    <row r="24111" spans="2:8">
      <c r="B24111" s="2" t="s">
        <v>24556</v>
      </c>
      <c r="C24111" s="2">
        <v>27</v>
      </c>
      <c r="D24111" s="2" t="s">
        <v>461</v>
      </c>
      <c r="E24111" s="2"/>
      <c r="F24111" s="2"/>
      <c r="G24111" s="2"/>
      <c r="H24111" s="2"/>
    </row>
    <row r="24112" spans="2:8">
      <c r="B24112" s="2" t="s">
        <v>24557</v>
      </c>
      <c r="C24112" s="2">
        <v>25</v>
      </c>
      <c r="D24112" s="2" t="s">
        <v>461</v>
      </c>
      <c r="E24112" s="2"/>
      <c r="F24112" s="2"/>
      <c r="G24112" s="2"/>
      <c r="H24112" s="2"/>
    </row>
    <row r="24113" spans="2:8">
      <c r="B24113" s="2" t="s">
        <v>24558</v>
      </c>
      <c r="C24113" s="2">
        <v>31</v>
      </c>
      <c r="D24113" s="2" t="s">
        <v>461</v>
      </c>
      <c r="E24113" s="2"/>
      <c r="F24113" s="2"/>
      <c r="G24113" s="2"/>
      <c r="H24113" s="2"/>
    </row>
    <row r="24114" spans="2:8">
      <c r="B24114" s="2" t="s">
        <v>24559</v>
      </c>
      <c r="C24114" s="2">
        <v>31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24560</v>
      </c>
      <c r="C24115" s="2">
        <v>31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24561</v>
      </c>
      <c r="C24116" s="2">
        <v>32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24562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24563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24564</v>
      </c>
      <c r="C24119" s="2">
        <v>32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24565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24566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24567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24568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24569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24570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24571</v>
      </c>
      <c r="C24126" s="2">
        <v>32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24572</v>
      </c>
      <c r="C24127" s="2">
        <v>31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24573</v>
      </c>
      <c r="C24128" s="2">
        <v>32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30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31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33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24579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24580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24581</v>
      </c>
      <c r="C24136" s="2">
        <v>30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24582</v>
      </c>
      <c r="C24137" s="2">
        <v>22</v>
      </c>
      <c r="D24137" s="2" t="s">
        <v>461</v>
      </c>
      <c r="E24137" s="2"/>
      <c r="F24137" s="2"/>
      <c r="G24137" s="2"/>
      <c r="H24137" s="2"/>
    </row>
    <row r="24138" spans="2:8">
      <c r="B24138" s="2" t="s">
        <v>24583</v>
      </c>
      <c r="C24138" s="2">
        <v>23</v>
      </c>
      <c r="D24138" s="2" t="s">
        <v>461</v>
      </c>
      <c r="E24138" s="2"/>
      <c r="F24138" s="2"/>
      <c r="G24138" s="2"/>
      <c r="H24138" s="2"/>
    </row>
    <row r="24139" spans="2:8">
      <c r="B24139" s="2" t="s">
        <v>24584</v>
      </c>
      <c r="C24139" s="2">
        <v>24</v>
      </c>
      <c r="D24139" s="2" t="s">
        <v>461</v>
      </c>
      <c r="E24139" s="2"/>
      <c r="F24139" s="2"/>
      <c r="G24139" s="2"/>
      <c r="H24139" s="2"/>
    </row>
    <row r="24140" spans="2:8">
      <c r="B24140" s="2" t="s">
        <v>24585</v>
      </c>
      <c r="C24140" s="2">
        <v>25</v>
      </c>
      <c r="D24140" s="2" t="s">
        <v>461</v>
      </c>
      <c r="E24140" s="2"/>
      <c r="F24140" s="2"/>
      <c r="G24140" s="2"/>
      <c r="H24140" s="2"/>
    </row>
    <row r="24141" spans="2:8">
      <c r="B24141" s="2" t="s">
        <v>24586</v>
      </c>
      <c r="C24141" s="2">
        <v>26</v>
      </c>
      <c r="D24141" s="2" t="s">
        <v>461</v>
      </c>
      <c r="E24141" s="2"/>
      <c r="F24141" s="2"/>
      <c r="G24141" s="2"/>
      <c r="H24141" s="2"/>
    </row>
    <row r="24142" spans="2:8">
      <c r="B24142" s="2" t="s">
        <v>24587</v>
      </c>
      <c r="C24142" s="2">
        <v>26</v>
      </c>
      <c r="D24142" s="2" t="s">
        <v>461</v>
      </c>
      <c r="E24142" s="2"/>
      <c r="F24142" s="2"/>
      <c r="G24142" s="2"/>
      <c r="H24142" s="2"/>
    </row>
    <row r="24143" spans="2:8">
      <c r="B24143" s="2" t="s">
        <v>24588</v>
      </c>
      <c r="C24143" s="2">
        <v>25</v>
      </c>
      <c r="D24143" s="2" t="s">
        <v>461</v>
      </c>
      <c r="E24143" s="2"/>
      <c r="F24143" s="2"/>
      <c r="G24143" s="2"/>
      <c r="H24143" s="2"/>
    </row>
    <row r="24144" spans="2:8">
      <c r="B24144" s="2" t="s">
        <v>24589</v>
      </c>
      <c r="C24144" s="2">
        <v>38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24590</v>
      </c>
      <c r="C24145" s="2">
        <v>39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24591</v>
      </c>
      <c r="C24146" s="2">
        <v>40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24592</v>
      </c>
      <c r="C24147" s="2">
        <v>41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27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24596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24597</v>
      </c>
      <c r="C24152" s="2">
        <v>20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24598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24599</v>
      </c>
      <c r="C24154" s="2">
        <v>18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24600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24601</v>
      </c>
      <c r="C24156" s="2">
        <v>34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24602</v>
      </c>
      <c r="C24157" s="2">
        <v>34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24603</v>
      </c>
      <c r="C24158" s="2">
        <v>33</v>
      </c>
      <c r="D24158" s="2" t="s">
        <v>461</v>
      </c>
      <c r="E24158" s="2"/>
      <c r="F24158" s="2"/>
      <c r="G24158" s="2"/>
      <c r="H24158" s="2"/>
    </row>
    <row r="24159" spans="2:8">
      <c r="B24159" s="2" t="s">
        <v>24604</v>
      </c>
      <c r="C24159" s="2">
        <v>32</v>
      </c>
      <c r="D24159" s="2" t="s">
        <v>461</v>
      </c>
      <c r="E24159" s="2"/>
      <c r="F24159" s="2"/>
      <c r="G24159" s="2"/>
      <c r="H24159" s="2"/>
    </row>
    <row r="24160" spans="2:8">
      <c r="B24160" s="2" t="s">
        <v>24605</v>
      </c>
      <c r="C24160" s="2">
        <v>33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24609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24610</v>
      </c>
      <c r="C24165" s="2">
        <v>41</v>
      </c>
      <c r="D24165" s="2" t="s">
        <v>461</v>
      </c>
      <c r="E24165" s="2"/>
      <c r="F24165" s="2"/>
      <c r="G24165" s="2"/>
      <c r="H24165" s="2"/>
    </row>
    <row r="24166" spans="2:8">
      <c r="B24166" s="2" t="s">
        <v>24611</v>
      </c>
      <c r="C24166" s="2">
        <v>40</v>
      </c>
      <c r="D24166" s="2" t="s">
        <v>461</v>
      </c>
      <c r="E24166" s="2"/>
      <c r="F24166" s="2"/>
      <c r="G24166" s="2"/>
      <c r="H24166" s="2"/>
    </row>
    <row r="24167" spans="2:8">
      <c r="B24167" s="2" t="s">
        <v>24612</v>
      </c>
      <c r="C24167" s="2">
        <v>39</v>
      </c>
      <c r="D24167" s="2" t="s">
        <v>461</v>
      </c>
      <c r="E24167" s="2"/>
      <c r="F24167" s="2"/>
      <c r="G24167" s="2"/>
      <c r="H24167" s="2"/>
    </row>
    <row r="24168" spans="2:8">
      <c r="B24168" s="2" t="s">
        <v>24613</v>
      </c>
      <c r="C24168" s="2">
        <v>40</v>
      </c>
      <c r="D24168" s="2" t="s">
        <v>461</v>
      </c>
      <c r="E24168" s="2"/>
      <c r="F24168" s="2"/>
      <c r="G24168" s="2"/>
      <c r="H24168" s="2"/>
    </row>
    <row r="24169" spans="2:8">
      <c r="B24169" s="2" t="s">
        <v>24614</v>
      </c>
      <c r="C24169" s="2">
        <v>40</v>
      </c>
      <c r="D24169" s="2" t="s">
        <v>461</v>
      </c>
      <c r="E24169" s="2"/>
      <c r="F24169" s="2"/>
      <c r="G24169" s="2"/>
      <c r="H24169" s="2"/>
    </row>
    <row r="24170" spans="2:8">
      <c r="B24170" s="2" t="s">
        <v>24615</v>
      </c>
      <c r="C24170" s="2">
        <v>31</v>
      </c>
      <c r="D24170" s="2" t="s">
        <v>461</v>
      </c>
      <c r="E24170" s="2"/>
      <c r="F24170" s="2"/>
      <c r="G24170" s="2"/>
      <c r="H24170" s="2"/>
    </row>
    <row r="24171" spans="2:8">
      <c r="B24171" s="2" t="s">
        <v>24616</v>
      </c>
      <c r="C24171" s="2">
        <v>34</v>
      </c>
      <c r="D24171" s="2" t="s">
        <v>461</v>
      </c>
      <c r="E24171" s="2"/>
      <c r="F24171" s="2"/>
      <c r="G24171" s="2"/>
      <c r="H24171" s="2"/>
    </row>
    <row r="24172" spans="2:8">
      <c r="B24172" s="2" t="s">
        <v>24617</v>
      </c>
      <c r="C24172" s="2">
        <v>36</v>
      </c>
      <c r="D24172" s="2" t="s">
        <v>461</v>
      </c>
      <c r="E24172" s="2"/>
      <c r="F24172" s="2"/>
      <c r="G24172" s="2"/>
      <c r="H24172" s="2"/>
    </row>
    <row r="24173" spans="2:8">
      <c r="B24173" s="2" t="s">
        <v>24618</v>
      </c>
      <c r="C24173" s="2">
        <v>38</v>
      </c>
      <c r="D24173" s="2" t="s">
        <v>461</v>
      </c>
      <c r="E24173" s="2"/>
      <c r="F24173" s="2"/>
      <c r="G24173" s="2"/>
      <c r="H24173" s="2"/>
    </row>
    <row r="24174" spans="2:8">
      <c r="B24174" s="2" t="s">
        <v>24619</v>
      </c>
      <c r="C24174" s="2">
        <v>36</v>
      </c>
      <c r="D24174" s="2" t="s">
        <v>461</v>
      </c>
      <c r="E24174" s="2"/>
      <c r="F24174" s="2"/>
      <c r="G24174" s="2"/>
      <c r="H24174" s="2"/>
    </row>
    <row r="24175" spans="2:8">
      <c r="B24175" s="2" t="s">
        <v>24620</v>
      </c>
      <c r="C24175" s="2">
        <v>33</v>
      </c>
      <c r="D24175" s="2" t="s">
        <v>461</v>
      </c>
      <c r="E24175" s="2"/>
      <c r="F24175" s="2"/>
      <c r="G24175" s="2"/>
      <c r="H24175" s="2"/>
    </row>
    <row r="24176" spans="2:8">
      <c r="B24176" s="2" t="s">
        <v>24621</v>
      </c>
      <c r="C24176" s="2">
        <v>14</v>
      </c>
      <c r="D24176" s="2" t="s">
        <v>461</v>
      </c>
      <c r="E24176" s="2"/>
      <c r="F24176" s="2"/>
      <c r="G24176" s="2"/>
      <c r="H24176" s="2"/>
    </row>
    <row r="24177" spans="2:8">
      <c r="B24177" s="2" t="s">
        <v>24622</v>
      </c>
      <c r="C24177" s="2">
        <v>19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24623</v>
      </c>
      <c r="C24178" s="2">
        <v>20</v>
      </c>
      <c r="D24178" s="2" t="s">
        <v>461</v>
      </c>
      <c r="E24178" s="2"/>
      <c r="F24178" s="2"/>
      <c r="G24178" s="2"/>
      <c r="H24178" s="2"/>
    </row>
    <row r="24179" spans="2:8">
      <c r="B24179" s="2" t="s">
        <v>24624</v>
      </c>
      <c r="C24179" s="2">
        <v>15</v>
      </c>
      <c r="D24179" s="2" t="s">
        <v>461</v>
      </c>
      <c r="E24179" s="2"/>
      <c r="F24179" s="2"/>
      <c r="G24179" s="2"/>
      <c r="H24179" s="2"/>
    </row>
    <row r="24180" spans="2:8">
      <c r="B24180" s="2" t="s">
        <v>24625</v>
      </c>
      <c r="C24180" s="2">
        <v>10</v>
      </c>
      <c r="D24180" s="2" t="s">
        <v>461</v>
      </c>
      <c r="E24180" s="2"/>
      <c r="F24180" s="2"/>
      <c r="G24180" s="2"/>
      <c r="H24180" s="2"/>
    </row>
    <row r="24181" spans="2:8">
      <c r="B24181" s="2" t="s">
        <v>24626</v>
      </c>
      <c r="C24181" s="2">
        <v>18</v>
      </c>
      <c r="D24181" s="2" t="s">
        <v>461</v>
      </c>
      <c r="E24181" s="2"/>
      <c r="F24181" s="2"/>
      <c r="G24181" s="2"/>
      <c r="H24181" s="2"/>
    </row>
    <row r="24182" spans="2:8">
      <c r="B24182" s="2" t="s">
        <v>24627</v>
      </c>
      <c r="C24182" s="2">
        <v>27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24628</v>
      </c>
      <c r="C24183" s="2">
        <v>28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24631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24632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24633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24634</v>
      </c>
      <c r="C24189" s="2">
        <v>25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24635</v>
      </c>
      <c r="C24190" s="2">
        <v>22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24636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24637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24638</v>
      </c>
      <c r="C24193" s="2">
        <v>16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24639</v>
      </c>
      <c r="C24194" s="2">
        <v>10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24640</v>
      </c>
      <c r="C24195" s="2">
        <v>13</v>
      </c>
      <c r="D24195" s="2" t="s">
        <v>461</v>
      </c>
      <c r="E24195" s="2"/>
      <c r="F24195" s="2"/>
      <c r="G24195" s="2"/>
      <c r="H24195" s="2"/>
    </row>
    <row r="24196" spans="2:8">
      <c r="B24196" s="2" t="s">
        <v>24641</v>
      </c>
      <c r="C24196" s="2">
        <v>12</v>
      </c>
      <c r="D24196" s="2" t="s">
        <v>461</v>
      </c>
      <c r="E24196" s="2"/>
      <c r="F24196" s="2"/>
      <c r="G24196" s="2"/>
      <c r="H24196" s="2"/>
    </row>
    <row r="24197" spans="2:8">
      <c r="B24197" s="2" t="s">
        <v>24642</v>
      </c>
      <c r="C24197" s="2">
        <v>10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24643</v>
      </c>
      <c r="C24198" s="2">
        <v>8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24644</v>
      </c>
      <c r="C24199" s="2">
        <v>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24645</v>
      </c>
      <c r="C24200" s="2">
        <v>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24646</v>
      </c>
      <c r="C24201" s="2">
        <v>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24647</v>
      </c>
      <c r="C24202" s="2">
        <v>6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24648</v>
      </c>
      <c r="C24203" s="2">
        <v>12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24649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24650</v>
      </c>
      <c r="C24205" s="2">
        <v>12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24651</v>
      </c>
      <c r="C24206" s="2">
        <v>14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24652</v>
      </c>
      <c r="C24207" s="2">
        <v>36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24653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24654</v>
      </c>
      <c r="C24209" s="2">
        <v>30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24655</v>
      </c>
      <c r="C24210" s="2">
        <v>35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24656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34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24658</v>
      </c>
      <c r="C24213" s="2">
        <v>38</v>
      </c>
      <c r="D24213" s="2" t="s">
        <v>461</v>
      </c>
      <c r="E24213" s="2"/>
      <c r="F24213" s="2"/>
      <c r="G24213" s="2"/>
      <c r="H24213" s="2"/>
    </row>
    <row r="24214" spans="2:8">
      <c r="B24214" s="2" t="s">
        <v>24659</v>
      </c>
      <c r="C24214" s="2">
        <v>40</v>
      </c>
      <c r="D24214" s="2" t="s">
        <v>461</v>
      </c>
      <c r="E24214" s="2"/>
      <c r="F24214" s="2"/>
      <c r="G24214" s="2"/>
      <c r="H24214" s="2"/>
    </row>
    <row r="24215" spans="2:8">
      <c r="B24215" s="2" t="s">
        <v>24660</v>
      </c>
      <c r="C24215" s="2">
        <v>41</v>
      </c>
      <c r="D24215" s="2" t="s">
        <v>461</v>
      </c>
      <c r="E24215" s="2"/>
      <c r="F24215" s="2"/>
      <c r="G24215" s="2"/>
      <c r="H24215" s="2"/>
    </row>
    <row r="24216" spans="2:8">
      <c r="B24216" s="2" t="s">
        <v>24661</v>
      </c>
      <c r="C24216" s="2">
        <v>41</v>
      </c>
      <c r="D24216" s="2" t="s">
        <v>461</v>
      </c>
      <c r="E24216" s="2"/>
      <c r="F24216" s="2"/>
      <c r="G24216" s="2"/>
      <c r="H24216" s="2"/>
    </row>
    <row r="24217" spans="2:8">
      <c r="B24217" s="2" t="s">
        <v>24662</v>
      </c>
      <c r="C24217" s="2">
        <v>38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24663</v>
      </c>
      <c r="C24218" s="2">
        <v>42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24664</v>
      </c>
      <c r="C24219" s="2">
        <v>45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24665</v>
      </c>
      <c r="C24220" s="2">
        <v>43</v>
      </c>
      <c r="D24220" s="2" t="s">
        <v>461</v>
      </c>
      <c r="E24220" s="2"/>
      <c r="F24220" s="2"/>
      <c r="G24220" s="2"/>
      <c r="H24220" s="2"/>
    </row>
    <row r="24221" spans="2:8">
      <c r="B24221" s="2" t="s">
        <v>24666</v>
      </c>
      <c r="C24221" s="2">
        <v>41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24667</v>
      </c>
      <c r="C24222" s="2">
        <v>34</v>
      </c>
      <c r="D24222" s="2" t="s">
        <v>461</v>
      </c>
      <c r="E24222" s="2"/>
      <c r="F24222" s="2"/>
      <c r="G24222" s="2"/>
      <c r="H24222" s="2"/>
    </row>
    <row r="24223" spans="2:8">
      <c r="B24223" s="2" t="s">
        <v>24668</v>
      </c>
      <c r="C24223" s="2">
        <v>35</v>
      </c>
      <c r="D24223" s="2" t="s">
        <v>461</v>
      </c>
      <c r="E24223" s="2"/>
      <c r="F24223" s="2"/>
      <c r="G24223" s="2"/>
      <c r="H24223" s="2"/>
    </row>
    <row r="24224" spans="2:8">
      <c r="B24224" s="2" t="s">
        <v>24669</v>
      </c>
      <c r="C24224" s="2">
        <v>31</v>
      </c>
      <c r="D24224" s="2" t="s">
        <v>461</v>
      </c>
      <c r="E24224" s="2"/>
      <c r="F24224" s="2"/>
      <c r="G24224" s="2"/>
      <c r="H24224" s="2"/>
    </row>
    <row r="24225" spans="2:8">
      <c r="B24225" s="2" t="s">
        <v>24670</v>
      </c>
      <c r="C24225" s="2">
        <v>27</v>
      </c>
      <c r="D24225" s="2" t="s">
        <v>461</v>
      </c>
      <c r="E24225" s="2"/>
      <c r="F24225" s="2"/>
      <c r="G24225" s="2"/>
      <c r="H24225" s="2"/>
    </row>
    <row r="24226" spans="2:8">
      <c r="B24226" s="2" t="s">
        <v>24671</v>
      </c>
      <c r="C24226" s="2">
        <v>25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24672</v>
      </c>
      <c r="C24227" s="2">
        <v>32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24673</v>
      </c>
      <c r="C24228" s="2">
        <v>34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24674</v>
      </c>
      <c r="C24229" s="2">
        <v>34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24675</v>
      </c>
      <c r="C24230" s="2">
        <v>35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24676</v>
      </c>
      <c r="C24231" s="2">
        <v>35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24677</v>
      </c>
      <c r="C24232" s="2">
        <v>34</v>
      </c>
      <c r="D24232" s="2" t="s">
        <v>461</v>
      </c>
      <c r="E24232" s="2"/>
      <c r="F24232" s="2"/>
      <c r="G24232" s="2"/>
      <c r="H24232" s="2"/>
    </row>
    <row r="24233" spans="2:8">
      <c r="B24233" s="2" t="s">
        <v>24678</v>
      </c>
      <c r="C24233" s="2">
        <v>42</v>
      </c>
      <c r="D24233" s="2" t="s">
        <v>461</v>
      </c>
      <c r="E24233" s="2"/>
      <c r="F24233" s="2"/>
      <c r="G24233" s="2"/>
      <c r="H24233" s="2"/>
    </row>
    <row r="24234" spans="2:8">
      <c r="B24234" s="2" t="s">
        <v>24679</v>
      </c>
      <c r="C24234" s="2">
        <v>43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24680</v>
      </c>
      <c r="C24235" s="2">
        <v>43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24681</v>
      </c>
      <c r="C24236" s="2">
        <v>41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24682</v>
      </c>
      <c r="C24237" s="2">
        <v>18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24683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24684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24685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24686</v>
      </c>
      <c r="C24241" s="2">
        <v>22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24687</v>
      </c>
      <c r="C24242" s="2">
        <v>20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24688</v>
      </c>
      <c r="C24243" s="2">
        <v>16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24689</v>
      </c>
      <c r="C24244" s="2">
        <v>15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24690</v>
      </c>
      <c r="C24245" s="2">
        <v>16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44</v>
      </c>
      <c r="D24246" s="2" t="s">
        <v>461</v>
      </c>
      <c r="E24246" s="2"/>
      <c r="F24246" s="2"/>
      <c r="G24246" s="2"/>
      <c r="H24246" s="2"/>
    </row>
    <row r="24247" spans="2:8">
      <c r="B24247" s="2" t="s">
        <v>24692</v>
      </c>
      <c r="C24247" s="2">
        <v>45</v>
      </c>
      <c r="D24247" s="2" t="s">
        <v>461</v>
      </c>
      <c r="E24247" s="2"/>
      <c r="F24247" s="2"/>
      <c r="G24247" s="2"/>
      <c r="H24247" s="2"/>
    </row>
    <row r="24248" spans="2:8">
      <c r="B24248" s="2" t="s">
        <v>24693</v>
      </c>
      <c r="C24248" s="2">
        <v>44</v>
      </c>
      <c r="D24248" s="2" t="s">
        <v>461</v>
      </c>
      <c r="E24248" s="2"/>
      <c r="F24248" s="2"/>
      <c r="G24248" s="2"/>
      <c r="H24248" s="2"/>
    </row>
    <row r="24249" spans="2:8">
      <c r="B24249" s="2" t="s">
        <v>24694</v>
      </c>
      <c r="C24249" s="2">
        <v>42</v>
      </c>
      <c r="D24249" s="2" t="s">
        <v>461</v>
      </c>
      <c r="E24249" s="2"/>
      <c r="F24249" s="2"/>
      <c r="G24249" s="2"/>
      <c r="H24249" s="2"/>
    </row>
    <row r="24250" spans="2:8">
      <c r="B24250" s="2" t="s">
        <v>24695</v>
      </c>
      <c r="C24250" s="2">
        <v>32</v>
      </c>
      <c r="D24250" s="2" t="s">
        <v>461</v>
      </c>
      <c r="E24250" s="2"/>
      <c r="F24250" s="2"/>
      <c r="G24250" s="2"/>
      <c r="H24250" s="2"/>
    </row>
    <row r="24251" spans="2:8">
      <c r="B24251" s="2" t="s">
        <v>24696</v>
      </c>
      <c r="C24251" s="2">
        <v>33</v>
      </c>
      <c r="D24251" s="2" t="s">
        <v>461</v>
      </c>
      <c r="E24251" s="2"/>
      <c r="F24251" s="2"/>
      <c r="G24251" s="2"/>
      <c r="H24251" s="2"/>
    </row>
    <row r="24252" spans="2:8">
      <c r="B24252" s="2" t="s">
        <v>24697</v>
      </c>
      <c r="C24252" s="2">
        <v>32</v>
      </c>
      <c r="D24252" s="2" t="s">
        <v>461</v>
      </c>
      <c r="E24252" s="2"/>
      <c r="F24252" s="2"/>
      <c r="G24252" s="2"/>
      <c r="H24252" s="2"/>
    </row>
    <row r="24253" spans="2:8">
      <c r="B24253" s="2" t="s">
        <v>24698</v>
      </c>
      <c r="C24253" s="2">
        <v>31</v>
      </c>
      <c r="D24253" s="2" t="s">
        <v>461</v>
      </c>
      <c r="E24253" s="2"/>
      <c r="F24253" s="2"/>
      <c r="G24253" s="2"/>
      <c r="H24253" s="2"/>
    </row>
    <row r="24254" spans="2:8">
      <c r="B24254" s="2" t="s">
        <v>24699</v>
      </c>
      <c r="C24254" s="2">
        <v>29</v>
      </c>
      <c r="D24254" s="2" t="s">
        <v>461</v>
      </c>
      <c r="E24254" s="2"/>
      <c r="F24254" s="2"/>
      <c r="G24254" s="2"/>
      <c r="H24254" s="2"/>
    </row>
    <row r="24255" spans="2:8">
      <c r="B24255" s="2" t="s">
        <v>24700</v>
      </c>
      <c r="C24255" s="2">
        <v>13</v>
      </c>
      <c r="D24255" s="2" t="s">
        <v>461</v>
      </c>
      <c r="E24255" s="2"/>
      <c r="F24255" s="2"/>
      <c r="G24255" s="2"/>
      <c r="H24255" s="2"/>
    </row>
    <row r="24256" spans="2:8">
      <c r="B24256" s="2" t="s">
        <v>24701</v>
      </c>
      <c r="C24256" s="2">
        <v>11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24702</v>
      </c>
      <c r="C24257" s="2">
        <v>10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24703</v>
      </c>
      <c r="C24258" s="2">
        <v>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24704</v>
      </c>
      <c r="C24259" s="2">
        <v>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24705</v>
      </c>
      <c r="C24260" s="2">
        <v>12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24706</v>
      </c>
      <c r="C24261" s="2">
        <v>14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24707</v>
      </c>
      <c r="C24262" s="2">
        <v>16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24708</v>
      </c>
      <c r="C24263" s="2">
        <v>17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24709</v>
      </c>
      <c r="C24264" s="2">
        <v>16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24710</v>
      </c>
      <c r="C24265" s="2">
        <v>14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12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11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7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24714</v>
      </c>
      <c r="C24269" s="2">
        <v>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24715</v>
      </c>
      <c r="C24270" s="2">
        <v>10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10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24717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24718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24719</v>
      </c>
      <c r="C24274" s="2">
        <v>24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24720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22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11</v>
      </c>
      <c r="D24278" s="2" t="s">
        <v>461</v>
      </c>
      <c r="E24278" s="2"/>
      <c r="F24278" s="2"/>
      <c r="G24278" s="2"/>
      <c r="H24278" s="2"/>
    </row>
    <row r="24279" spans="2:8">
      <c r="B24279" s="2" t="s">
        <v>24724</v>
      </c>
      <c r="C24279" s="2">
        <v>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11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15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12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24728</v>
      </c>
      <c r="C24283" s="2">
        <v>9</v>
      </c>
      <c r="D24283" s="2" t="s">
        <v>461</v>
      </c>
      <c r="E24283" s="2"/>
      <c r="F24283" s="2"/>
      <c r="G24283" s="2"/>
      <c r="H24283" s="2"/>
    </row>
    <row r="24284" spans="2:8">
      <c r="B24284" s="2" t="s">
        <v>24729</v>
      </c>
      <c r="C24284" s="2">
        <v>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24730</v>
      </c>
      <c r="C24285" s="2">
        <v>9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24731</v>
      </c>
      <c r="C24286" s="2">
        <v>11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24732</v>
      </c>
      <c r="C24287" s="2">
        <v>11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24733</v>
      </c>
      <c r="C24288" s="2">
        <v>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24736</v>
      </c>
      <c r="C24291" s="2">
        <v>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24737</v>
      </c>
      <c r="C24292" s="2">
        <v>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24738</v>
      </c>
      <c r="C24293" s="2">
        <v>29</v>
      </c>
      <c r="D24293" s="2" t="s">
        <v>461</v>
      </c>
      <c r="E24293" s="2"/>
      <c r="F24293" s="2"/>
      <c r="G24293" s="2"/>
      <c r="H24293" s="2"/>
    </row>
    <row r="24294" spans="2:8">
      <c r="B24294" s="2" t="s">
        <v>24739</v>
      </c>
      <c r="C24294" s="2">
        <v>29</v>
      </c>
      <c r="D24294" s="2" t="s">
        <v>461</v>
      </c>
      <c r="E24294" s="2"/>
      <c r="F24294" s="2"/>
      <c r="G24294" s="2"/>
      <c r="H24294" s="2"/>
    </row>
    <row r="24295" spans="2:8">
      <c r="B24295" s="2" t="s">
        <v>24740</v>
      </c>
      <c r="C24295" s="2">
        <v>29</v>
      </c>
      <c r="D24295" s="2" t="s">
        <v>461</v>
      </c>
      <c r="E24295" s="2"/>
      <c r="F24295" s="2"/>
      <c r="G24295" s="2"/>
      <c r="H24295" s="2"/>
    </row>
    <row r="24296" spans="2:8">
      <c r="B24296" s="2" t="s">
        <v>24741</v>
      </c>
      <c r="C24296" s="2">
        <v>27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24742</v>
      </c>
      <c r="C24297" s="2">
        <v>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24743</v>
      </c>
      <c r="C24298" s="2">
        <v>37</v>
      </c>
      <c r="D24298" s="2" t="s">
        <v>461</v>
      </c>
      <c r="E24298" s="2"/>
      <c r="F24298" s="2"/>
      <c r="G24298" s="2"/>
      <c r="H24298" s="2"/>
    </row>
    <row r="24299" spans="2:8">
      <c r="B24299" s="2" t="s">
        <v>24744</v>
      </c>
      <c r="C24299" s="2">
        <v>21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24745</v>
      </c>
      <c r="C24300" s="2">
        <v>27</v>
      </c>
      <c r="D24300" s="2" t="s">
        <v>461</v>
      </c>
      <c r="E24300" s="2"/>
      <c r="F24300" s="2"/>
      <c r="G24300" s="2"/>
      <c r="H24300" s="2"/>
    </row>
    <row r="24301" spans="2:8">
      <c r="B24301" s="2" t="s">
        <v>24746</v>
      </c>
      <c r="C24301" s="2">
        <v>27</v>
      </c>
      <c r="D24301" s="2" t="s">
        <v>461</v>
      </c>
      <c r="E24301" s="2"/>
      <c r="F24301" s="2"/>
      <c r="G24301" s="2"/>
      <c r="H24301" s="2"/>
    </row>
    <row r="24302" spans="2:8">
      <c r="B24302" s="2" t="s">
        <v>24747</v>
      </c>
      <c r="C24302" s="2">
        <v>26</v>
      </c>
      <c r="D24302" s="2" t="s">
        <v>461</v>
      </c>
      <c r="E24302" s="2"/>
      <c r="F24302" s="2"/>
      <c r="G24302" s="2"/>
      <c r="H24302" s="2"/>
    </row>
    <row r="24303" spans="2:8">
      <c r="B24303" s="2" t="s">
        <v>24748</v>
      </c>
      <c r="C24303" s="2">
        <v>26</v>
      </c>
      <c r="D24303" s="2" t="s">
        <v>461</v>
      </c>
      <c r="E24303" s="2"/>
      <c r="F24303" s="2"/>
      <c r="G24303" s="2"/>
      <c r="H24303" s="2"/>
    </row>
    <row r="24304" spans="2:8">
      <c r="B24304" s="2" t="s">
        <v>24749</v>
      </c>
      <c r="C24304" s="2">
        <v>26</v>
      </c>
      <c r="D24304" s="2" t="s">
        <v>461</v>
      </c>
      <c r="E24304" s="2"/>
      <c r="F24304" s="2"/>
      <c r="G24304" s="2"/>
      <c r="H24304" s="2"/>
    </row>
    <row r="24305" spans="2:8">
      <c r="B24305" s="2" t="s">
        <v>24750</v>
      </c>
      <c r="C24305" s="2">
        <v>25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24751</v>
      </c>
      <c r="C24306" s="2">
        <v>33</v>
      </c>
      <c r="D24306" s="2" t="s">
        <v>461</v>
      </c>
      <c r="E24306" s="2"/>
      <c r="F24306" s="2"/>
      <c r="G24306" s="2"/>
      <c r="H24306" s="2"/>
    </row>
    <row r="24307" spans="2:8">
      <c r="B24307" s="2" t="s">
        <v>24752</v>
      </c>
      <c r="C24307" s="2">
        <v>34</v>
      </c>
      <c r="D24307" s="2" t="s">
        <v>461</v>
      </c>
      <c r="E24307" s="2"/>
      <c r="F24307" s="2"/>
      <c r="G24307" s="2"/>
      <c r="H24307" s="2"/>
    </row>
    <row r="24308" spans="2:8">
      <c r="B24308" s="2" t="s">
        <v>24753</v>
      </c>
      <c r="C24308" s="2">
        <v>34</v>
      </c>
      <c r="D24308" s="2" t="s">
        <v>461</v>
      </c>
      <c r="E24308" s="2"/>
      <c r="F24308" s="2"/>
      <c r="G24308" s="2"/>
      <c r="H24308" s="2"/>
    </row>
    <row r="24309" spans="2:8">
      <c r="B24309" s="2" t="s">
        <v>24754</v>
      </c>
      <c r="C24309" s="2">
        <v>34</v>
      </c>
      <c r="D24309" s="2" t="s">
        <v>461</v>
      </c>
      <c r="E24309" s="2"/>
      <c r="F24309" s="2"/>
      <c r="G24309" s="2"/>
      <c r="H24309" s="2"/>
    </row>
    <row r="24310" spans="2:8">
      <c r="B24310" s="2" t="s">
        <v>24755</v>
      </c>
      <c r="C24310" s="2">
        <v>33</v>
      </c>
      <c r="D24310" s="2" t="s">
        <v>461</v>
      </c>
      <c r="E24310" s="2"/>
      <c r="F24310" s="2"/>
      <c r="G24310" s="2"/>
      <c r="H24310" s="2"/>
    </row>
    <row r="24311" spans="2:8">
      <c r="B24311" s="2" t="s">
        <v>24756</v>
      </c>
      <c r="C24311" s="2">
        <v>19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24757</v>
      </c>
      <c r="C24312" s="2">
        <v>19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24758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24759</v>
      </c>
      <c r="C24314" s="2">
        <v>19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24760</v>
      </c>
      <c r="C24315" s="2">
        <v>34</v>
      </c>
      <c r="D24315" s="2" t="s">
        <v>461</v>
      </c>
      <c r="E24315" s="2"/>
      <c r="F24315" s="2"/>
      <c r="G24315" s="2"/>
      <c r="H24315" s="2"/>
    </row>
    <row r="24316" spans="2:8">
      <c r="B24316" s="2" t="s">
        <v>24761</v>
      </c>
      <c r="C24316" s="2">
        <v>35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24762</v>
      </c>
      <c r="C24317" s="2">
        <v>34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24763</v>
      </c>
      <c r="C24318" s="2">
        <v>34</v>
      </c>
      <c r="D24318" s="2" t="s">
        <v>461</v>
      </c>
      <c r="E24318" s="2"/>
      <c r="F24318" s="2"/>
      <c r="G24318" s="2"/>
      <c r="H24318" s="2"/>
    </row>
    <row r="24319" spans="2:8">
      <c r="B24319" s="2" t="s">
        <v>24764</v>
      </c>
      <c r="C24319" s="2">
        <v>33</v>
      </c>
      <c r="D24319" s="2" t="s">
        <v>461</v>
      </c>
      <c r="E24319" s="2"/>
      <c r="F24319" s="2"/>
      <c r="G24319" s="2"/>
      <c r="H24319" s="2"/>
    </row>
    <row r="24320" spans="2:8">
      <c r="B24320" s="2" t="s">
        <v>24765</v>
      </c>
      <c r="C24320" s="2">
        <v>32</v>
      </c>
      <c r="D24320" s="2" t="s">
        <v>461</v>
      </c>
      <c r="E24320" s="2"/>
      <c r="F24320" s="2"/>
      <c r="G24320" s="2"/>
      <c r="H24320" s="2"/>
    </row>
    <row r="24321" spans="2:8">
      <c r="B24321" s="2" t="s">
        <v>24766</v>
      </c>
      <c r="C24321" s="2">
        <v>31</v>
      </c>
      <c r="D24321" s="2" t="s">
        <v>461</v>
      </c>
      <c r="E24321" s="2"/>
      <c r="F24321" s="2"/>
      <c r="G24321" s="2"/>
      <c r="H24321" s="2"/>
    </row>
    <row r="24322" spans="2:8">
      <c r="B24322" s="2" t="s">
        <v>24767</v>
      </c>
      <c r="C24322" s="2">
        <v>31</v>
      </c>
      <c r="D24322" s="2" t="s">
        <v>461</v>
      </c>
      <c r="E24322" s="2"/>
      <c r="F24322" s="2"/>
      <c r="G24322" s="2"/>
      <c r="H24322" s="2"/>
    </row>
    <row r="24323" spans="2:8">
      <c r="B24323" s="2" t="s">
        <v>24768</v>
      </c>
      <c r="C24323" s="2">
        <v>32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24769</v>
      </c>
      <c r="C24324" s="2">
        <v>33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24770</v>
      </c>
      <c r="C24325" s="2">
        <v>33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24771</v>
      </c>
      <c r="C24326" s="2">
        <v>32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24772</v>
      </c>
      <c r="C24327" s="2">
        <v>30</v>
      </c>
      <c r="D24327" s="2" t="s">
        <v>461</v>
      </c>
      <c r="E24327" s="2"/>
      <c r="F24327" s="2"/>
      <c r="G24327" s="2"/>
      <c r="H24327" s="2"/>
    </row>
    <row r="24328" spans="2:8">
      <c r="B24328" s="2" t="s">
        <v>24773</v>
      </c>
      <c r="C24328" s="2">
        <v>32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24774</v>
      </c>
      <c r="C24329" s="2">
        <v>32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24775</v>
      </c>
      <c r="C24330" s="2">
        <v>32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24776</v>
      </c>
      <c r="C24331" s="2">
        <v>31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24777</v>
      </c>
      <c r="C24332" s="2">
        <v>30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24778</v>
      </c>
      <c r="C24333" s="2">
        <v>30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24779</v>
      </c>
      <c r="C24334" s="2">
        <v>31</v>
      </c>
      <c r="D24334" s="2" t="s">
        <v>461</v>
      </c>
      <c r="E24334" s="2"/>
      <c r="F24334" s="2"/>
      <c r="G24334" s="2"/>
      <c r="H24334" s="2"/>
    </row>
    <row r="24335" spans="2:8">
      <c r="B24335" s="2" t="s">
        <v>24780</v>
      </c>
      <c r="C24335" s="2">
        <v>30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24781</v>
      </c>
      <c r="C24336" s="2">
        <v>30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24782</v>
      </c>
      <c r="C24337" s="2">
        <v>31</v>
      </c>
      <c r="D24337" s="2" t="s">
        <v>461</v>
      </c>
      <c r="E24337" s="2"/>
      <c r="F24337" s="2"/>
      <c r="G24337" s="2"/>
      <c r="H24337" s="2"/>
    </row>
    <row r="24338" spans="2:8">
      <c r="B24338" s="2" t="s">
        <v>24783</v>
      </c>
      <c r="C24338" s="2">
        <v>29</v>
      </c>
      <c r="D24338" s="2" t="s">
        <v>461</v>
      </c>
      <c r="E24338" s="2"/>
      <c r="F24338" s="2"/>
      <c r="G24338" s="2"/>
      <c r="H24338" s="2"/>
    </row>
    <row r="24339" spans="2:8">
      <c r="B24339" s="2" t="s">
        <v>24784</v>
      </c>
      <c r="C24339" s="2">
        <v>32</v>
      </c>
      <c r="D24339" s="2" t="s">
        <v>461</v>
      </c>
      <c r="E24339" s="2"/>
      <c r="F24339" s="2"/>
      <c r="G24339" s="2"/>
      <c r="H24339" s="2"/>
    </row>
    <row r="24340" spans="2:8">
      <c r="B24340" s="2" t="s">
        <v>24785</v>
      </c>
      <c r="C24340" s="2">
        <v>33</v>
      </c>
      <c r="D24340" s="2" t="s">
        <v>461</v>
      </c>
      <c r="E24340" s="2"/>
      <c r="F24340" s="2"/>
      <c r="G24340" s="2"/>
      <c r="H24340" s="2"/>
    </row>
    <row r="24341" spans="2:8">
      <c r="B24341" s="2" t="s">
        <v>24786</v>
      </c>
      <c r="C24341" s="2">
        <v>33</v>
      </c>
      <c r="D24341" s="2" t="s">
        <v>461</v>
      </c>
      <c r="E24341" s="2"/>
      <c r="F24341" s="2"/>
      <c r="G24341" s="2"/>
      <c r="H24341" s="2"/>
    </row>
    <row r="24342" spans="2:8">
      <c r="B24342" s="2" t="s">
        <v>24787</v>
      </c>
      <c r="C24342" s="2">
        <v>33</v>
      </c>
      <c r="D24342" s="2" t="s">
        <v>461</v>
      </c>
      <c r="E24342" s="2"/>
      <c r="F24342" s="2"/>
      <c r="G24342" s="2"/>
      <c r="H24342" s="2"/>
    </row>
    <row r="24343" spans="2:8">
      <c r="B24343" s="2" t="s">
        <v>24788</v>
      </c>
      <c r="C24343" s="2">
        <v>31</v>
      </c>
      <c r="D24343" s="2" t="s">
        <v>461</v>
      </c>
      <c r="E24343" s="2"/>
      <c r="F24343" s="2"/>
      <c r="G24343" s="2"/>
      <c r="H24343" s="2"/>
    </row>
    <row r="24344" spans="2:8">
      <c r="B24344" s="2" t="s">
        <v>24789</v>
      </c>
      <c r="C24344" s="2">
        <v>35</v>
      </c>
      <c r="D24344" s="2" t="s">
        <v>461</v>
      </c>
      <c r="E24344" s="2"/>
      <c r="F24344" s="2"/>
      <c r="G24344" s="2"/>
      <c r="H24344" s="2"/>
    </row>
    <row r="24345" spans="2:8">
      <c r="B24345" s="2" t="s">
        <v>24790</v>
      </c>
      <c r="C24345" s="2">
        <v>36</v>
      </c>
      <c r="D24345" s="2" t="s">
        <v>461</v>
      </c>
      <c r="E24345" s="2"/>
      <c r="F24345" s="2"/>
      <c r="G24345" s="2"/>
      <c r="H24345" s="2"/>
    </row>
    <row r="24346" spans="2:8">
      <c r="B24346" s="2" t="s">
        <v>24791</v>
      </c>
      <c r="C24346" s="2">
        <v>36</v>
      </c>
      <c r="D24346" s="2" t="s">
        <v>461</v>
      </c>
      <c r="E24346" s="2"/>
      <c r="F24346" s="2"/>
      <c r="G24346" s="2"/>
      <c r="H24346" s="2"/>
    </row>
    <row r="24347" spans="2:8">
      <c r="B24347" s="2" t="s">
        <v>24792</v>
      </c>
      <c r="C24347" s="2">
        <v>35</v>
      </c>
      <c r="D24347" s="2" t="s">
        <v>461</v>
      </c>
      <c r="E24347" s="2"/>
      <c r="F24347" s="2"/>
      <c r="G24347" s="2"/>
      <c r="H24347" s="2"/>
    </row>
    <row r="24348" spans="2:8">
      <c r="B24348" s="2" t="s">
        <v>24793</v>
      </c>
      <c r="C24348" s="2">
        <v>33</v>
      </c>
      <c r="D24348" s="2" t="s">
        <v>461</v>
      </c>
      <c r="E24348" s="2"/>
      <c r="F24348" s="2"/>
      <c r="G24348" s="2"/>
      <c r="H24348" s="2"/>
    </row>
    <row r="24349" spans="2:8">
      <c r="B24349" s="2" t="s">
        <v>24794</v>
      </c>
      <c r="C24349" s="2">
        <v>41</v>
      </c>
      <c r="D24349" s="2" t="s">
        <v>461</v>
      </c>
      <c r="E24349" s="2"/>
      <c r="F24349" s="2"/>
      <c r="G24349" s="2"/>
      <c r="H24349" s="2"/>
    </row>
    <row r="24350" spans="2:8">
      <c r="B24350" s="2" t="s">
        <v>24795</v>
      </c>
      <c r="C24350" s="2">
        <v>43</v>
      </c>
      <c r="D24350" s="2" t="s">
        <v>461</v>
      </c>
      <c r="E24350" s="2"/>
      <c r="F24350" s="2"/>
      <c r="G24350" s="2"/>
      <c r="H24350" s="2"/>
    </row>
    <row r="24351" spans="2:8">
      <c r="B24351" s="2" t="s">
        <v>24796</v>
      </c>
      <c r="C24351" s="2">
        <v>40</v>
      </c>
      <c r="D24351" s="2" t="s">
        <v>461</v>
      </c>
      <c r="E24351" s="2"/>
      <c r="F24351" s="2"/>
      <c r="G24351" s="2"/>
      <c r="H24351" s="2"/>
    </row>
    <row r="24352" spans="2:8">
      <c r="B24352" s="2" t="s">
        <v>24797</v>
      </c>
      <c r="C24352" s="2">
        <v>41</v>
      </c>
      <c r="D24352" s="2" t="s">
        <v>461</v>
      </c>
      <c r="E24352" s="2"/>
      <c r="F24352" s="2"/>
      <c r="G24352" s="2"/>
      <c r="H24352" s="2"/>
    </row>
    <row r="24353" spans="2:8">
      <c r="B24353" s="2" t="s">
        <v>24798</v>
      </c>
      <c r="C24353" s="2">
        <v>31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24799</v>
      </c>
      <c r="C24354" s="2">
        <v>32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24800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24801</v>
      </c>
      <c r="C24356" s="2">
        <v>31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24802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24803</v>
      </c>
      <c r="C24358" s="2">
        <v>27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24804</v>
      </c>
      <c r="C24359" s="2">
        <v>33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24805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24806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24808</v>
      </c>
      <c r="C24363" s="2">
        <v>8</v>
      </c>
      <c r="D24363" s="2" t="s">
        <v>461</v>
      </c>
      <c r="E24363" s="2"/>
      <c r="F24363" s="2"/>
      <c r="G24363" s="2"/>
      <c r="H24363" s="2"/>
    </row>
    <row r="24364" spans="2:8">
      <c r="B24364" s="2" t="s">
        <v>24809</v>
      </c>
      <c r="C24364" s="2">
        <v>9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24810</v>
      </c>
      <c r="C24365" s="2">
        <v>11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24811</v>
      </c>
      <c r="C24366" s="2">
        <v>14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24812</v>
      </c>
      <c r="C24367" s="2">
        <v>16</v>
      </c>
      <c r="D24367" s="2" t="s">
        <v>461</v>
      </c>
      <c r="E24367" s="2"/>
      <c r="F24367" s="2"/>
      <c r="G24367" s="2"/>
      <c r="H24367" s="2"/>
    </row>
    <row r="24368" spans="2:8">
      <c r="B24368" s="2" t="s">
        <v>24813</v>
      </c>
      <c r="C24368" s="2">
        <v>16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24814</v>
      </c>
      <c r="C24369" s="2">
        <v>17</v>
      </c>
      <c r="D24369" s="2" t="s">
        <v>461</v>
      </c>
      <c r="E24369" s="2"/>
      <c r="F24369" s="2"/>
      <c r="G24369" s="2"/>
      <c r="H24369" s="2"/>
    </row>
    <row r="24370" spans="2:8">
      <c r="B24370" s="2" t="s">
        <v>24815</v>
      </c>
      <c r="C24370" s="2">
        <v>19</v>
      </c>
      <c r="D24370" s="2" t="s">
        <v>461</v>
      </c>
      <c r="E24370" s="2"/>
      <c r="F24370" s="2"/>
      <c r="G24370" s="2"/>
      <c r="H24370" s="2"/>
    </row>
    <row r="24371" spans="2:8">
      <c r="B24371" s="2" t="s">
        <v>24816</v>
      </c>
      <c r="C24371" s="2">
        <v>20</v>
      </c>
      <c r="D24371" s="2" t="s">
        <v>461</v>
      </c>
      <c r="E24371" s="2"/>
      <c r="F24371" s="2"/>
      <c r="G24371" s="2"/>
      <c r="H24371" s="2"/>
    </row>
    <row r="24372" spans="2:8">
      <c r="B24372" s="2" t="s">
        <v>24817</v>
      </c>
      <c r="C24372" s="2">
        <v>21</v>
      </c>
      <c r="D24372" s="2" t="s">
        <v>461</v>
      </c>
      <c r="E24372" s="2"/>
      <c r="F24372" s="2"/>
      <c r="G24372" s="2"/>
      <c r="H24372" s="2"/>
    </row>
    <row r="24373" spans="2:8">
      <c r="B24373" s="2" t="s">
        <v>24818</v>
      </c>
      <c r="C24373" s="2">
        <v>22</v>
      </c>
      <c r="D24373" s="2" t="s">
        <v>461</v>
      </c>
      <c r="E24373" s="2"/>
      <c r="F24373" s="2"/>
      <c r="G24373" s="2"/>
      <c r="H24373" s="2"/>
    </row>
    <row r="24374" spans="2:8">
      <c r="B24374" s="2" t="s">
        <v>24819</v>
      </c>
      <c r="C24374" s="2">
        <v>27</v>
      </c>
      <c r="D24374" s="2" t="s">
        <v>461</v>
      </c>
      <c r="E24374" s="2"/>
      <c r="F24374" s="2"/>
      <c r="G24374" s="2"/>
      <c r="H24374" s="2"/>
    </row>
    <row r="24375" spans="2:8">
      <c r="B24375" s="2" t="s">
        <v>24820</v>
      </c>
      <c r="C24375" s="2">
        <v>28</v>
      </c>
      <c r="D24375" s="2" t="s">
        <v>461</v>
      </c>
      <c r="E24375" s="2"/>
      <c r="F24375" s="2"/>
      <c r="G24375" s="2"/>
      <c r="H24375" s="2"/>
    </row>
    <row r="24376" spans="2:8">
      <c r="B24376" s="2" t="s">
        <v>24821</v>
      </c>
      <c r="C24376" s="2">
        <v>29</v>
      </c>
      <c r="D24376" s="2" t="s">
        <v>461</v>
      </c>
      <c r="E24376" s="2"/>
      <c r="F24376" s="2"/>
      <c r="G24376" s="2"/>
      <c r="H24376" s="2"/>
    </row>
    <row r="24377" spans="2:8">
      <c r="B24377" s="2" t="s">
        <v>24822</v>
      </c>
      <c r="C24377" s="2">
        <v>29</v>
      </c>
      <c r="D24377" s="2" t="s">
        <v>461</v>
      </c>
      <c r="E24377" s="2"/>
      <c r="F24377" s="2"/>
      <c r="G24377" s="2"/>
      <c r="H24377" s="2"/>
    </row>
    <row r="24378" spans="2:8">
      <c r="B24378" s="2" t="s">
        <v>24823</v>
      </c>
      <c r="C24378" s="2">
        <v>33</v>
      </c>
      <c r="D24378" s="2" t="s">
        <v>461</v>
      </c>
      <c r="E24378" s="2"/>
      <c r="F24378" s="2"/>
      <c r="G24378" s="2"/>
      <c r="H24378" s="2"/>
    </row>
    <row r="24379" spans="2:8">
      <c r="B24379" s="2" t="s">
        <v>24824</v>
      </c>
      <c r="C24379" s="2">
        <v>33</v>
      </c>
      <c r="D24379" s="2" t="s">
        <v>461</v>
      </c>
      <c r="E24379" s="2"/>
      <c r="F24379" s="2"/>
      <c r="G24379" s="2"/>
      <c r="H24379" s="2"/>
    </row>
    <row r="24380" spans="2:8">
      <c r="B24380" s="2" t="s">
        <v>24825</v>
      </c>
      <c r="C24380" s="2">
        <v>33</v>
      </c>
      <c r="D24380" s="2" t="s">
        <v>461</v>
      </c>
      <c r="E24380" s="2"/>
      <c r="F24380" s="2"/>
      <c r="G24380" s="2"/>
      <c r="H24380" s="2"/>
    </row>
    <row r="24381" spans="2:8">
      <c r="B24381" s="2" t="s">
        <v>24826</v>
      </c>
      <c r="C24381" s="2">
        <v>32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24827</v>
      </c>
      <c r="C24382" s="2">
        <v>31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24828</v>
      </c>
      <c r="C24383" s="2">
        <v>32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24829</v>
      </c>
      <c r="C24384" s="2">
        <v>32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24830</v>
      </c>
      <c r="C24385" s="2">
        <v>32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24831</v>
      </c>
      <c r="C24386" s="2">
        <v>32</v>
      </c>
      <c r="D24386" s="2" t="s">
        <v>461</v>
      </c>
      <c r="E24386" s="2"/>
      <c r="F24386" s="2"/>
      <c r="G24386" s="2"/>
      <c r="H24386" s="2"/>
    </row>
    <row r="24387" spans="2:8">
      <c r="B24387" s="2" t="s">
        <v>24832</v>
      </c>
      <c r="C24387" s="2">
        <v>31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24833</v>
      </c>
      <c r="C24388" s="2">
        <v>34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24834</v>
      </c>
      <c r="C24389" s="2">
        <v>34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24835</v>
      </c>
      <c r="C24390" s="2">
        <v>34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24836</v>
      </c>
      <c r="C24391" s="2">
        <v>33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24837</v>
      </c>
      <c r="C24392" s="2">
        <v>40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24838</v>
      </c>
      <c r="C24393" s="2">
        <v>40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24839</v>
      </c>
      <c r="C24394" s="2">
        <v>37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24840</v>
      </c>
      <c r="C24395" s="2">
        <v>33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36</v>
      </c>
      <c r="D24396" s="2" t="s">
        <v>461</v>
      </c>
      <c r="E24396" s="2"/>
      <c r="F24396" s="2"/>
      <c r="G24396" s="2"/>
      <c r="H24396" s="2"/>
    </row>
    <row r="24397" spans="2:8">
      <c r="B24397" s="2" t="s">
        <v>24842</v>
      </c>
      <c r="C24397" s="2">
        <v>36</v>
      </c>
      <c r="D24397" s="2" t="s">
        <v>461</v>
      </c>
      <c r="E24397" s="2"/>
      <c r="F24397" s="2"/>
      <c r="G24397" s="2"/>
      <c r="H24397" s="2"/>
    </row>
    <row r="24398" spans="2:8">
      <c r="B24398" s="2" t="s">
        <v>24843</v>
      </c>
      <c r="C24398" s="2">
        <v>37</v>
      </c>
      <c r="D24398" s="2" t="s">
        <v>461</v>
      </c>
      <c r="E24398" s="2"/>
      <c r="F24398" s="2"/>
      <c r="G24398" s="2"/>
      <c r="H24398" s="2"/>
    </row>
    <row r="24399" spans="2:8">
      <c r="B24399" s="2" t="s">
        <v>24844</v>
      </c>
      <c r="C24399" s="2">
        <v>36</v>
      </c>
      <c r="D24399" s="2" t="s">
        <v>461</v>
      </c>
      <c r="E24399" s="2"/>
      <c r="F24399" s="2"/>
      <c r="G24399" s="2"/>
      <c r="H24399" s="2"/>
    </row>
    <row r="24400" spans="2:8">
      <c r="B24400" s="2" t="s">
        <v>24845</v>
      </c>
      <c r="C24400" s="2">
        <v>34</v>
      </c>
      <c r="D24400" s="2" t="s">
        <v>461</v>
      </c>
      <c r="E24400" s="2"/>
      <c r="F24400" s="2"/>
      <c r="G24400" s="2"/>
      <c r="H24400" s="2"/>
    </row>
    <row r="24401" spans="2:8">
      <c r="B24401" s="2" t="s">
        <v>24846</v>
      </c>
      <c r="C24401" s="2">
        <v>36</v>
      </c>
      <c r="D24401" s="2" t="s">
        <v>461</v>
      </c>
      <c r="E24401" s="2"/>
      <c r="F24401" s="2"/>
      <c r="G24401" s="2"/>
      <c r="H24401" s="2"/>
    </row>
    <row r="24402" spans="2:8">
      <c r="B24402" s="2" t="s">
        <v>24847</v>
      </c>
      <c r="C24402" s="2">
        <v>37</v>
      </c>
      <c r="D24402" s="2" t="s">
        <v>461</v>
      </c>
      <c r="E24402" s="2"/>
      <c r="F24402" s="2"/>
      <c r="G24402" s="2"/>
      <c r="H24402" s="2"/>
    </row>
    <row r="24403" spans="2:8">
      <c r="B24403" s="2" t="s">
        <v>24848</v>
      </c>
      <c r="C24403" s="2">
        <v>36</v>
      </c>
      <c r="D24403" s="2" t="s">
        <v>461</v>
      </c>
      <c r="E24403" s="2"/>
      <c r="F24403" s="2"/>
      <c r="G24403" s="2"/>
      <c r="H24403" s="2"/>
    </row>
    <row r="24404" spans="2:8">
      <c r="B24404" s="2" t="s">
        <v>24849</v>
      </c>
      <c r="C24404" s="2">
        <v>35</v>
      </c>
      <c r="D24404" s="2" t="s">
        <v>461</v>
      </c>
      <c r="E24404" s="2"/>
      <c r="F24404" s="2"/>
      <c r="G24404" s="2"/>
      <c r="H24404" s="2"/>
    </row>
    <row r="24405" spans="2:8">
      <c r="B24405" s="2" t="s">
        <v>24850</v>
      </c>
      <c r="C24405" s="2">
        <v>34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24851</v>
      </c>
      <c r="C24406" s="2">
        <v>31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24852</v>
      </c>
      <c r="C24407" s="2">
        <v>32</v>
      </c>
      <c r="D24407" s="2" t="s">
        <v>461</v>
      </c>
      <c r="E24407" s="2"/>
      <c r="F24407" s="2"/>
      <c r="G24407" s="2"/>
      <c r="H24407" s="2"/>
    </row>
    <row r="24408" spans="2:8">
      <c r="B24408" s="2" t="s">
        <v>24853</v>
      </c>
      <c r="C24408" s="2">
        <v>32</v>
      </c>
      <c r="D24408" s="2" t="s">
        <v>461</v>
      </c>
      <c r="E24408" s="2"/>
      <c r="F24408" s="2"/>
      <c r="G24408" s="2"/>
      <c r="H24408" s="2"/>
    </row>
    <row r="24409" spans="2:8">
      <c r="B24409" s="2" t="s">
        <v>24854</v>
      </c>
      <c r="C24409" s="2">
        <v>32</v>
      </c>
      <c r="D24409" s="2" t="s">
        <v>461</v>
      </c>
      <c r="E24409" s="2"/>
      <c r="F24409" s="2"/>
      <c r="G24409" s="2"/>
      <c r="H24409" s="2"/>
    </row>
    <row r="24410" spans="2:8">
      <c r="B24410" s="2" t="s">
        <v>24855</v>
      </c>
      <c r="C24410" s="2">
        <v>34</v>
      </c>
      <c r="D24410" s="2" t="s">
        <v>461</v>
      </c>
      <c r="E24410" s="2"/>
      <c r="F24410" s="2"/>
      <c r="G24410" s="2"/>
      <c r="H24410" s="2"/>
    </row>
    <row r="24411" spans="2:8">
      <c r="B24411" s="2" t="s">
        <v>24856</v>
      </c>
      <c r="C24411" s="2">
        <v>35</v>
      </c>
      <c r="D24411" s="2" t="s">
        <v>461</v>
      </c>
      <c r="E24411" s="2"/>
      <c r="F24411" s="2"/>
      <c r="G24411" s="2"/>
      <c r="H24411" s="2"/>
    </row>
    <row r="24412" spans="2:8">
      <c r="B24412" s="2" t="s">
        <v>24857</v>
      </c>
      <c r="C24412" s="2">
        <v>34</v>
      </c>
      <c r="D24412" s="2" t="s">
        <v>461</v>
      </c>
      <c r="E24412" s="2"/>
      <c r="F24412" s="2"/>
      <c r="G24412" s="2"/>
      <c r="H24412" s="2"/>
    </row>
    <row r="24413" spans="2:8">
      <c r="B24413" s="2" t="s">
        <v>24858</v>
      </c>
      <c r="C24413" s="2">
        <v>33</v>
      </c>
      <c r="D24413" s="2" t="s">
        <v>461</v>
      </c>
      <c r="E24413" s="2"/>
      <c r="F24413" s="2"/>
      <c r="G24413" s="2"/>
      <c r="H24413" s="2"/>
    </row>
    <row r="24414" spans="2:8">
      <c r="B24414" s="2" t="s">
        <v>24859</v>
      </c>
      <c r="C24414" s="2">
        <v>12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24860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24861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24862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24863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24864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24865</v>
      </c>
      <c r="C24420" s="2">
        <v>31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24866</v>
      </c>
      <c r="C24421" s="2">
        <v>31</v>
      </c>
      <c r="D24421" s="2" t="s">
        <v>461</v>
      </c>
      <c r="E24421" s="2"/>
      <c r="F24421" s="2"/>
      <c r="G24421" s="2"/>
      <c r="H24421" s="2"/>
    </row>
    <row r="24422" spans="2:8">
      <c r="B24422" s="2" t="s">
        <v>24867</v>
      </c>
      <c r="C24422" s="2">
        <v>30</v>
      </c>
      <c r="D24422" s="2" t="s">
        <v>461</v>
      </c>
      <c r="E24422" s="2"/>
      <c r="F24422" s="2"/>
      <c r="G24422" s="2"/>
      <c r="H24422" s="2"/>
    </row>
    <row r="24423" spans="2:8">
      <c r="B24423" s="2" t="s">
        <v>24868</v>
      </c>
      <c r="C24423" s="2">
        <v>28</v>
      </c>
      <c r="D24423" s="2" t="s">
        <v>461</v>
      </c>
      <c r="E24423" s="2"/>
      <c r="F24423" s="2"/>
      <c r="G24423" s="2"/>
      <c r="H24423" s="2"/>
    </row>
    <row r="24424" spans="2:8">
      <c r="B24424" s="2" t="s">
        <v>24869</v>
      </c>
      <c r="C24424" s="2">
        <v>28</v>
      </c>
      <c r="D24424" s="2" t="s">
        <v>461</v>
      </c>
      <c r="E24424" s="2"/>
      <c r="F24424" s="2"/>
      <c r="G24424" s="2"/>
      <c r="H24424" s="2"/>
    </row>
    <row r="24425" spans="2:8">
      <c r="B24425" s="2" t="s">
        <v>24870</v>
      </c>
      <c r="C24425" s="2">
        <v>28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24871</v>
      </c>
      <c r="C24426" s="2">
        <v>28</v>
      </c>
      <c r="D24426" s="2" t="s">
        <v>461</v>
      </c>
      <c r="E24426" s="2"/>
      <c r="F24426" s="2"/>
      <c r="G24426" s="2"/>
      <c r="H24426" s="2"/>
    </row>
    <row r="24427" spans="2:8">
      <c r="B24427" s="2" t="s">
        <v>24872</v>
      </c>
      <c r="C24427" s="2">
        <v>27</v>
      </c>
      <c r="D24427" s="2" t="s">
        <v>461</v>
      </c>
      <c r="E24427" s="2"/>
      <c r="F24427" s="2"/>
      <c r="G24427" s="2"/>
      <c r="H24427" s="2"/>
    </row>
    <row r="24428" spans="2:8">
      <c r="B24428" s="2" t="s">
        <v>24873</v>
      </c>
      <c r="C24428" s="2">
        <v>23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24874</v>
      </c>
      <c r="C24429" s="2">
        <v>24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24875</v>
      </c>
      <c r="C24430" s="2">
        <v>23</v>
      </c>
      <c r="D24430" s="2" t="s">
        <v>461</v>
      </c>
      <c r="E24430" s="2"/>
      <c r="F24430" s="2"/>
      <c r="G24430" s="2"/>
      <c r="H24430" s="2"/>
    </row>
    <row r="24431" spans="2:8">
      <c r="B24431" s="2" t="s">
        <v>24876</v>
      </c>
      <c r="C24431" s="2">
        <v>22</v>
      </c>
      <c r="D24431" s="2" t="s">
        <v>461</v>
      </c>
      <c r="E24431" s="2"/>
      <c r="F24431" s="2"/>
      <c r="G24431" s="2"/>
      <c r="H24431" s="2"/>
    </row>
    <row r="24432" spans="2:8">
      <c r="B24432" s="2" t="s">
        <v>24877</v>
      </c>
      <c r="C24432" s="2">
        <v>23</v>
      </c>
      <c r="D24432" s="2" t="s">
        <v>461</v>
      </c>
      <c r="E24432" s="2"/>
      <c r="F24432" s="2"/>
      <c r="G24432" s="2"/>
      <c r="H24432" s="2"/>
    </row>
    <row r="24433" spans="2:8">
      <c r="B24433" s="2" t="s">
        <v>24878</v>
      </c>
      <c r="C24433" s="2">
        <v>23</v>
      </c>
      <c r="D24433" s="2" t="s">
        <v>461</v>
      </c>
      <c r="E24433" s="2"/>
      <c r="F24433" s="2"/>
      <c r="G24433" s="2"/>
      <c r="H24433" s="2"/>
    </row>
    <row r="24434" spans="2:8">
      <c r="B24434" s="2" t="s">
        <v>24879</v>
      </c>
      <c r="C24434" s="2">
        <v>22</v>
      </c>
      <c r="D24434" s="2" t="s">
        <v>461</v>
      </c>
      <c r="E24434" s="2"/>
      <c r="F24434" s="2"/>
      <c r="G24434" s="2"/>
      <c r="H24434" s="2"/>
    </row>
    <row r="24435" spans="2:8">
      <c r="B24435" s="2" t="s">
        <v>24880</v>
      </c>
      <c r="C24435" s="2">
        <v>25</v>
      </c>
      <c r="D24435" s="2" t="s">
        <v>461</v>
      </c>
      <c r="E24435" s="2"/>
      <c r="F24435" s="2"/>
      <c r="G24435" s="2"/>
      <c r="H24435" s="2"/>
    </row>
    <row r="24436" spans="2:8">
      <c r="B24436" s="2" t="s">
        <v>24881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24883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24884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24885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24886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24887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24888</v>
      </c>
      <c r="C24443" s="2">
        <v>23</v>
      </c>
      <c r="D24443" s="2" t="s">
        <v>461</v>
      </c>
      <c r="E24443" s="2"/>
      <c r="F24443" s="2"/>
      <c r="G24443" s="2"/>
      <c r="H24443" s="2"/>
    </row>
    <row r="24444" spans="2:8">
      <c r="B24444" s="2" t="s">
        <v>24889</v>
      </c>
      <c r="C24444" s="2">
        <v>24</v>
      </c>
      <c r="D24444" s="2" t="s">
        <v>461</v>
      </c>
      <c r="E24444" s="2"/>
      <c r="F24444" s="2"/>
      <c r="G24444" s="2"/>
      <c r="H24444" s="2"/>
    </row>
    <row r="24445" spans="2:8">
      <c r="B24445" s="2" t="s">
        <v>24890</v>
      </c>
      <c r="C24445" s="2">
        <v>24</v>
      </c>
      <c r="D24445" s="2" t="s">
        <v>461</v>
      </c>
      <c r="E24445" s="2"/>
      <c r="F24445" s="2"/>
      <c r="G24445" s="2"/>
      <c r="H24445" s="2"/>
    </row>
    <row r="24446" spans="2:8">
      <c r="B24446" s="2" t="s">
        <v>24891</v>
      </c>
      <c r="C24446" s="2">
        <v>23</v>
      </c>
      <c r="D24446" s="2" t="s">
        <v>461</v>
      </c>
      <c r="E24446" s="2"/>
      <c r="F24446" s="2"/>
      <c r="G24446" s="2"/>
      <c r="H24446" s="2"/>
    </row>
    <row r="24447" spans="2:8">
      <c r="B24447" s="2" t="s">
        <v>24892</v>
      </c>
      <c r="C24447" s="2">
        <v>22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24893</v>
      </c>
      <c r="C24448" s="2">
        <v>22</v>
      </c>
      <c r="D24448" s="2" t="s">
        <v>461</v>
      </c>
      <c r="E24448" s="2"/>
      <c r="F24448" s="2"/>
      <c r="G24448" s="2"/>
      <c r="H24448" s="2"/>
    </row>
    <row r="24449" spans="2:8">
      <c r="B24449" s="2" t="s">
        <v>24894</v>
      </c>
      <c r="C24449" s="2">
        <v>23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24895</v>
      </c>
      <c r="C24450" s="2">
        <v>26</v>
      </c>
      <c r="D24450" s="2" t="s">
        <v>461</v>
      </c>
      <c r="E24450" s="2"/>
      <c r="F24450" s="2"/>
      <c r="G24450" s="2"/>
      <c r="H24450" s="2"/>
    </row>
    <row r="24451" spans="2:8">
      <c r="B24451" s="2" t="s">
        <v>24896</v>
      </c>
      <c r="C24451" s="2">
        <v>25</v>
      </c>
      <c r="D24451" s="2" t="s">
        <v>461</v>
      </c>
      <c r="E24451" s="2"/>
      <c r="F24451" s="2"/>
      <c r="G24451" s="2"/>
      <c r="H24451" s="2"/>
    </row>
    <row r="24452" spans="2:8">
      <c r="B24452" s="2" t="s">
        <v>24897</v>
      </c>
      <c r="C24452" s="2">
        <v>25</v>
      </c>
      <c r="D24452" s="2" t="s">
        <v>461</v>
      </c>
      <c r="E24452" s="2"/>
      <c r="F24452" s="2"/>
      <c r="G24452" s="2"/>
      <c r="H24452" s="2"/>
    </row>
    <row r="24453" spans="2:8">
      <c r="B24453" s="2" t="s">
        <v>24898</v>
      </c>
      <c r="C24453" s="2">
        <v>24</v>
      </c>
      <c r="D24453" s="2" t="s">
        <v>461</v>
      </c>
      <c r="E24453" s="2"/>
      <c r="F24453" s="2"/>
      <c r="G24453" s="2"/>
      <c r="H24453" s="2"/>
    </row>
    <row r="24454" spans="2:8">
      <c r="B24454" s="2" t="s">
        <v>24899</v>
      </c>
      <c r="C24454" s="2">
        <v>25</v>
      </c>
      <c r="D24454" s="2" t="s">
        <v>461</v>
      </c>
      <c r="E24454" s="2"/>
      <c r="F24454" s="2"/>
      <c r="G24454" s="2"/>
      <c r="H24454" s="2"/>
    </row>
    <row r="24455" spans="2:8">
      <c r="B24455" s="2" t="s">
        <v>24900</v>
      </c>
      <c r="C24455" s="2">
        <v>26</v>
      </c>
      <c r="D24455" s="2" t="s">
        <v>461</v>
      </c>
      <c r="E24455" s="2"/>
      <c r="F24455" s="2"/>
      <c r="G24455" s="2"/>
      <c r="H24455" s="2"/>
    </row>
    <row r="24456" spans="2:8">
      <c r="B24456" s="2" t="s">
        <v>24901</v>
      </c>
      <c r="C24456" s="2">
        <v>27</v>
      </c>
      <c r="D24456" s="2" t="s">
        <v>461</v>
      </c>
      <c r="E24456" s="2"/>
      <c r="F24456" s="2"/>
      <c r="G24456" s="2"/>
      <c r="H24456" s="2"/>
    </row>
    <row r="24457" spans="2:8">
      <c r="B24457" s="2" t="s">
        <v>24902</v>
      </c>
      <c r="C24457" s="2">
        <v>28</v>
      </c>
      <c r="D24457" s="2" t="s">
        <v>461</v>
      </c>
      <c r="E24457" s="2"/>
      <c r="F24457" s="2"/>
      <c r="G24457" s="2"/>
      <c r="H24457" s="2"/>
    </row>
    <row r="24458" spans="2:8">
      <c r="B24458" s="2" t="s">
        <v>24903</v>
      </c>
      <c r="C24458" s="2">
        <v>28</v>
      </c>
      <c r="D24458" s="2" t="s">
        <v>461</v>
      </c>
      <c r="E24458" s="2"/>
      <c r="F24458" s="2"/>
      <c r="G24458" s="2"/>
      <c r="H24458" s="2"/>
    </row>
    <row r="24459" spans="2:8">
      <c r="B24459" s="2" t="s">
        <v>24904</v>
      </c>
      <c r="C24459" s="2">
        <v>29</v>
      </c>
      <c r="D24459" s="2" t="s">
        <v>461</v>
      </c>
      <c r="E24459" s="2"/>
      <c r="F24459" s="2"/>
      <c r="G24459" s="2"/>
      <c r="H24459" s="2"/>
    </row>
    <row r="24460" spans="2:8">
      <c r="B24460" s="2" t="s">
        <v>24905</v>
      </c>
      <c r="C24460" s="2">
        <v>27</v>
      </c>
      <c r="D24460" s="2" t="s">
        <v>461</v>
      </c>
      <c r="E24460" s="2"/>
      <c r="F24460" s="2"/>
      <c r="G24460" s="2"/>
      <c r="H24460" s="2"/>
    </row>
    <row r="24461" spans="2:8">
      <c r="B24461" s="2" t="s">
        <v>24906</v>
      </c>
      <c r="C24461" s="2">
        <v>25</v>
      </c>
      <c r="D24461" s="2" t="s">
        <v>461</v>
      </c>
      <c r="E24461" s="2"/>
      <c r="F24461" s="2"/>
      <c r="G24461" s="2"/>
      <c r="H24461" s="2"/>
    </row>
    <row r="24462" spans="2:8">
      <c r="B24462" s="2" t="s">
        <v>24907</v>
      </c>
      <c r="C24462" s="2">
        <v>25</v>
      </c>
      <c r="D24462" s="2" t="s">
        <v>461</v>
      </c>
      <c r="E24462" s="2"/>
      <c r="F24462" s="2"/>
      <c r="G24462" s="2"/>
      <c r="H24462" s="2"/>
    </row>
    <row r="24463" spans="2:8">
      <c r="B24463" s="2" t="s">
        <v>24908</v>
      </c>
      <c r="C24463" s="2">
        <v>29</v>
      </c>
      <c r="D24463" s="2" t="s">
        <v>461</v>
      </c>
      <c r="E24463" s="2"/>
      <c r="F24463" s="2"/>
      <c r="G24463" s="2"/>
      <c r="H24463" s="2"/>
    </row>
    <row r="24464" spans="2:8">
      <c r="B24464" s="2" t="s">
        <v>24909</v>
      </c>
      <c r="C24464" s="2">
        <v>31</v>
      </c>
      <c r="D24464" s="2" t="s">
        <v>461</v>
      </c>
      <c r="E24464" s="2"/>
      <c r="F24464" s="2"/>
      <c r="G24464" s="2"/>
      <c r="H24464" s="2"/>
    </row>
    <row r="24465" spans="2:8">
      <c r="B24465" s="2" t="s">
        <v>24910</v>
      </c>
      <c r="C24465" s="2">
        <v>31</v>
      </c>
      <c r="D24465" s="2" t="s">
        <v>461</v>
      </c>
      <c r="E24465" s="2"/>
      <c r="F24465" s="2"/>
      <c r="G24465" s="2"/>
      <c r="H24465" s="2"/>
    </row>
    <row r="24466" spans="2:8">
      <c r="B24466" s="2" t="s">
        <v>24911</v>
      </c>
      <c r="C24466" s="2">
        <v>28</v>
      </c>
      <c r="D24466" s="2" t="s">
        <v>461</v>
      </c>
      <c r="E24466" s="2"/>
      <c r="F24466" s="2"/>
      <c r="G24466" s="2"/>
      <c r="H24466" s="2"/>
    </row>
    <row r="24467" spans="2:8">
      <c r="B24467" s="2" t="s">
        <v>24912</v>
      </c>
      <c r="C24467" s="2">
        <v>27</v>
      </c>
      <c r="D24467" s="2" t="s">
        <v>461</v>
      </c>
      <c r="E24467" s="2"/>
      <c r="F24467" s="2"/>
      <c r="G24467" s="2"/>
      <c r="H24467" s="2"/>
    </row>
    <row r="24468" spans="2:8">
      <c r="B24468" s="2" t="s">
        <v>24913</v>
      </c>
      <c r="C24468" s="2">
        <v>26</v>
      </c>
      <c r="D24468" s="2" t="s">
        <v>461</v>
      </c>
      <c r="E24468" s="2"/>
      <c r="F24468" s="2"/>
      <c r="G24468" s="2"/>
      <c r="H24468" s="2"/>
    </row>
    <row r="24469" spans="2:8">
      <c r="B24469" s="2" t="s">
        <v>24914</v>
      </c>
      <c r="C24469" s="2">
        <v>34</v>
      </c>
      <c r="D24469" s="2" t="s">
        <v>461</v>
      </c>
      <c r="E24469" s="2"/>
      <c r="F24469" s="2"/>
      <c r="G24469" s="2"/>
      <c r="H24469" s="2"/>
    </row>
    <row r="24470" spans="2:8">
      <c r="B24470" s="2" t="s">
        <v>24915</v>
      </c>
      <c r="C24470" s="2">
        <v>33</v>
      </c>
      <c r="D24470" s="2" t="s">
        <v>461</v>
      </c>
      <c r="E24470" s="2"/>
      <c r="F24470" s="2"/>
      <c r="G24470" s="2"/>
      <c r="H24470" s="2"/>
    </row>
    <row r="24471" spans="2:8">
      <c r="B24471" s="2" t="s">
        <v>24916</v>
      </c>
      <c r="C24471" s="2">
        <v>32</v>
      </c>
      <c r="D24471" s="2" t="s">
        <v>461</v>
      </c>
      <c r="E24471" s="2"/>
      <c r="F24471" s="2"/>
      <c r="G24471" s="2"/>
      <c r="H24471" s="2"/>
    </row>
    <row r="24472" spans="2:8">
      <c r="B24472" s="2" t="s">
        <v>24917</v>
      </c>
      <c r="C24472" s="2">
        <v>31</v>
      </c>
      <c r="D24472" s="2" t="s">
        <v>461</v>
      </c>
      <c r="E24472" s="2"/>
      <c r="F24472" s="2"/>
      <c r="G24472" s="2"/>
      <c r="H24472" s="2"/>
    </row>
    <row r="24473" spans="2:8">
      <c r="B24473" s="2" t="s">
        <v>24918</v>
      </c>
      <c r="C24473" s="2">
        <v>31</v>
      </c>
      <c r="D24473" s="2" t="s">
        <v>461</v>
      </c>
      <c r="E24473" s="2"/>
      <c r="F24473" s="2"/>
      <c r="G24473" s="2"/>
      <c r="H24473" s="2"/>
    </row>
    <row r="24474" spans="2:8">
      <c r="B24474" s="2" t="s">
        <v>24919</v>
      </c>
      <c r="C24474" s="2">
        <v>34</v>
      </c>
      <c r="D24474" s="2" t="s">
        <v>461</v>
      </c>
      <c r="E24474" s="2"/>
      <c r="F24474" s="2"/>
      <c r="G24474" s="2"/>
      <c r="H24474" s="2"/>
    </row>
    <row r="24475" spans="2:8">
      <c r="B24475" s="2" t="s">
        <v>24920</v>
      </c>
      <c r="C24475" s="2">
        <v>34</v>
      </c>
      <c r="D24475" s="2" t="s">
        <v>461</v>
      </c>
      <c r="E24475" s="2"/>
      <c r="F24475" s="2"/>
      <c r="G24475" s="2"/>
      <c r="H24475" s="2"/>
    </row>
    <row r="24476" spans="2:8">
      <c r="B24476" s="2" t="s">
        <v>24921</v>
      </c>
      <c r="C24476" s="2">
        <v>35</v>
      </c>
      <c r="D24476" s="2" t="s">
        <v>461</v>
      </c>
      <c r="E24476" s="2"/>
      <c r="F24476" s="2"/>
      <c r="G24476" s="2"/>
      <c r="H24476" s="2"/>
    </row>
    <row r="24477" spans="2:8">
      <c r="B24477" s="2" t="s">
        <v>24922</v>
      </c>
      <c r="C24477" s="2">
        <v>35</v>
      </c>
      <c r="D24477" s="2" t="s">
        <v>461</v>
      </c>
      <c r="E24477" s="2"/>
      <c r="F24477" s="2"/>
      <c r="G24477" s="2"/>
      <c r="H24477" s="2"/>
    </row>
    <row r="24478" spans="2:8">
      <c r="B24478" s="2" t="s">
        <v>24923</v>
      </c>
      <c r="C24478" s="2">
        <v>35</v>
      </c>
      <c r="D24478" s="2" t="s">
        <v>461</v>
      </c>
      <c r="E24478" s="2"/>
      <c r="F24478" s="2"/>
      <c r="G24478" s="2"/>
      <c r="H24478" s="2"/>
    </row>
    <row r="24479" spans="2:8">
      <c r="B24479" s="2" t="s">
        <v>24924</v>
      </c>
      <c r="C24479" s="2">
        <v>29</v>
      </c>
      <c r="D24479" s="2" t="s">
        <v>461</v>
      </c>
      <c r="E24479" s="2"/>
      <c r="F24479" s="2"/>
      <c r="G24479" s="2"/>
      <c r="H24479" s="2"/>
    </row>
    <row r="24480" spans="2:8">
      <c r="B24480" s="2" t="s">
        <v>24925</v>
      </c>
      <c r="C24480" s="2">
        <v>29</v>
      </c>
      <c r="D24480" s="2" t="s">
        <v>461</v>
      </c>
      <c r="E24480" s="2"/>
      <c r="F24480" s="2"/>
      <c r="G24480" s="2"/>
      <c r="H24480" s="2"/>
    </row>
    <row r="24481" spans="2:8">
      <c r="B24481" s="2" t="s">
        <v>24926</v>
      </c>
      <c r="C24481" s="2">
        <v>28</v>
      </c>
      <c r="D24481" s="2" t="s">
        <v>461</v>
      </c>
      <c r="E24481" s="2"/>
      <c r="F24481" s="2"/>
      <c r="G24481" s="2"/>
      <c r="H24481" s="2"/>
    </row>
    <row r="24482" spans="2:8">
      <c r="B24482" s="2" t="s">
        <v>24927</v>
      </c>
      <c r="C24482" s="2">
        <v>27</v>
      </c>
      <c r="D24482" s="2" t="s">
        <v>461</v>
      </c>
      <c r="E24482" s="2"/>
      <c r="F24482" s="2"/>
      <c r="G24482" s="2"/>
      <c r="H24482" s="2"/>
    </row>
    <row r="24483" spans="2:8">
      <c r="B24483" s="2" t="s">
        <v>24928</v>
      </c>
      <c r="C24483" s="2">
        <v>26</v>
      </c>
      <c r="D24483" s="2" t="s">
        <v>461</v>
      </c>
      <c r="E24483" s="2"/>
      <c r="F24483" s="2"/>
      <c r="G24483" s="2"/>
      <c r="H24483" s="2"/>
    </row>
    <row r="24484" spans="2:8">
      <c r="B24484" s="2" t="s">
        <v>24929</v>
      </c>
      <c r="C24484" s="2">
        <v>24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24930</v>
      </c>
      <c r="C24485" s="2">
        <v>23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24931</v>
      </c>
      <c r="C24486" s="2">
        <v>22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24932</v>
      </c>
      <c r="C24487" s="2">
        <v>37</v>
      </c>
      <c r="D24487" s="2" t="s">
        <v>461</v>
      </c>
      <c r="E24487" s="2"/>
      <c r="F24487" s="2"/>
      <c r="G24487" s="2"/>
      <c r="H24487" s="2"/>
    </row>
    <row r="24488" spans="2:8">
      <c r="B24488" s="2" t="s">
        <v>24933</v>
      </c>
      <c r="C24488" s="2">
        <v>36</v>
      </c>
      <c r="D24488" s="2" t="s">
        <v>461</v>
      </c>
      <c r="E24488" s="2"/>
      <c r="F24488" s="2"/>
      <c r="G24488" s="2"/>
      <c r="H24488" s="2"/>
    </row>
    <row r="24489" spans="2:8">
      <c r="B24489" s="2" t="s">
        <v>24934</v>
      </c>
      <c r="C24489" s="2">
        <v>36</v>
      </c>
      <c r="D24489" s="2" t="s">
        <v>461</v>
      </c>
      <c r="E24489" s="2"/>
      <c r="F24489" s="2"/>
      <c r="G24489" s="2"/>
      <c r="H24489" s="2"/>
    </row>
    <row r="24490" spans="2:8">
      <c r="B24490" s="2" t="s">
        <v>24935</v>
      </c>
      <c r="C24490" s="2">
        <v>35</v>
      </c>
      <c r="D24490" s="2" t="s">
        <v>461</v>
      </c>
      <c r="E24490" s="2"/>
      <c r="F24490" s="2"/>
      <c r="G24490" s="2"/>
      <c r="H24490" s="2"/>
    </row>
    <row r="24491" spans="2:8">
      <c r="B24491" s="2" t="s">
        <v>24936</v>
      </c>
      <c r="C24491" s="2">
        <v>33</v>
      </c>
      <c r="D24491" s="2" t="s">
        <v>461</v>
      </c>
      <c r="E24491" s="2"/>
      <c r="F24491" s="2"/>
      <c r="G24491" s="2"/>
      <c r="H24491" s="2"/>
    </row>
    <row r="24492" spans="2:8">
      <c r="B24492" s="2" t="s">
        <v>24937</v>
      </c>
      <c r="C24492" s="2">
        <v>32</v>
      </c>
      <c r="D24492" s="2" t="s">
        <v>461</v>
      </c>
      <c r="E24492" s="2"/>
      <c r="F24492" s="2"/>
      <c r="G24492" s="2"/>
      <c r="H24492" s="2"/>
    </row>
    <row r="24493" spans="2:8">
      <c r="B24493" s="2" t="s">
        <v>24938</v>
      </c>
      <c r="C24493" s="2">
        <v>31</v>
      </c>
      <c r="D24493" s="2" t="s">
        <v>461</v>
      </c>
      <c r="E24493" s="2"/>
      <c r="F24493" s="2"/>
      <c r="G24493" s="2"/>
      <c r="H24493" s="2"/>
    </row>
    <row r="24494" spans="2:8">
      <c r="B24494" s="2" t="s">
        <v>24939</v>
      </c>
      <c r="C24494" s="2">
        <v>31</v>
      </c>
      <c r="D24494" s="2" t="s">
        <v>461</v>
      </c>
      <c r="E24494" s="2"/>
      <c r="F24494" s="2"/>
      <c r="G24494" s="2"/>
      <c r="H24494" s="2"/>
    </row>
    <row r="24495" spans="2:8">
      <c r="B24495" s="2" t="s">
        <v>24940</v>
      </c>
      <c r="C24495" s="2">
        <v>31</v>
      </c>
      <c r="D24495" s="2" t="s">
        <v>461</v>
      </c>
      <c r="E24495" s="2"/>
      <c r="F24495" s="2"/>
      <c r="G24495" s="2"/>
      <c r="H24495" s="2"/>
    </row>
    <row r="24496" spans="2:8">
      <c r="B24496" s="2" t="s">
        <v>24941</v>
      </c>
      <c r="C24496" s="2">
        <v>33</v>
      </c>
      <c r="D24496" s="2" t="s">
        <v>461</v>
      </c>
      <c r="E24496" s="2"/>
      <c r="F24496" s="2"/>
      <c r="G24496" s="2"/>
      <c r="H24496" s="2"/>
    </row>
    <row r="24497" spans="2:8">
      <c r="B24497" s="2" t="s">
        <v>24942</v>
      </c>
      <c r="C24497" s="2">
        <v>34</v>
      </c>
      <c r="D24497" s="2" t="s">
        <v>461</v>
      </c>
      <c r="E24497" s="2"/>
      <c r="F24497" s="2"/>
      <c r="G24497" s="2"/>
      <c r="H24497" s="2"/>
    </row>
    <row r="24498" spans="2:8">
      <c r="B24498" s="2" t="s">
        <v>24943</v>
      </c>
      <c r="C24498" s="2">
        <v>34</v>
      </c>
      <c r="D24498" s="2" t="s">
        <v>461</v>
      </c>
      <c r="E24498" s="2"/>
      <c r="F24498" s="2"/>
      <c r="G24498" s="2"/>
      <c r="H24498" s="2"/>
    </row>
    <row r="24499" spans="2:8">
      <c r="B24499" s="2" t="s">
        <v>24944</v>
      </c>
      <c r="C24499" s="2">
        <v>33</v>
      </c>
      <c r="D24499" s="2" t="s">
        <v>461</v>
      </c>
      <c r="E24499" s="2"/>
      <c r="F24499" s="2"/>
      <c r="G24499" s="2"/>
      <c r="H24499" s="2"/>
    </row>
    <row r="24500" spans="2:8">
      <c r="B24500" s="2" t="s">
        <v>24945</v>
      </c>
      <c r="C24500" s="2">
        <v>27</v>
      </c>
      <c r="D24500" s="2" t="s">
        <v>461</v>
      </c>
      <c r="E24500" s="2"/>
      <c r="F24500" s="2"/>
      <c r="G24500" s="2"/>
      <c r="H24500" s="2"/>
    </row>
    <row r="24501" spans="2:8">
      <c r="B24501" s="2" t="s">
        <v>24946</v>
      </c>
      <c r="C24501" s="2">
        <v>26</v>
      </c>
      <c r="D24501" s="2" t="s">
        <v>461</v>
      </c>
      <c r="E24501" s="2"/>
      <c r="F24501" s="2"/>
      <c r="G24501" s="2"/>
      <c r="H24501" s="2"/>
    </row>
    <row r="24502" spans="2:8">
      <c r="B24502" s="2" t="s">
        <v>24947</v>
      </c>
      <c r="C24502" s="2">
        <v>29</v>
      </c>
      <c r="D24502" s="2" t="s">
        <v>461</v>
      </c>
      <c r="E24502" s="2"/>
      <c r="F24502" s="2"/>
      <c r="G24502" s="2"/>
      <c r="H24502" s="2"/>
    </row>
    <row r="24503" spans="2:8">
      <c r="B24503" s="2" t="s">
        <v>24948</v>
      </c>
      <c r="C24503" s="2">
        <v>30</v>
      </c>
      <c r="D24503" s="2" t="s">
        <v>461</v>
      </c>
      <c r="E24503" s="2"/>
      <c r="F24503" s="2"/>
      <c r="G24503" s="2"/>
      <c r="H24503" s="2"/>
    </row>
    <row r="24504" spans="2:8">
      <c r="B24504" s="2" t="s">
        <v>24949</v>
      </c>
      <c r="C24504" s="2">
        <v>28</v>
      </c>
      <c r="D24504" s="2" t="s">
        <v>461</v>
      </c>
      <c r="E24504" s="2"/>
      <c r="F24504" s="2"/>
      <c r="G24504" s="2"/>
      <c r="H24504" s="2"/>
    </row>
    <row r="24505" spans="2:8">
      <c r="B24505" s="2" t="s">
        <v>24950</v>
      </c>
      <c r="C24505" s="2">
        <v>18</v>
      </c>
      <c r="D24505" s="2" t="s">
        <v>461</v>
      </c>
      <c r="E24505" s="2"/>
      <c r="F24505" s="2"/>
      <c r="G24505" s="2"/>
      <c r="H24505" s="2"/>
    </row>
    <row r="24506" spans="2:8">
      <c r="B24506" s="2" t="s">
        <v>24951</v>
      </c>
      <c r="C24506" s="2">
        <v>19</v>
      </c>
      <c r="D24506" s="2" t="s">
        <v>461</v>
      </c>
      <c r="E24506" s="2"/>
      <c r="F24506" s="2"/>
      <c r="G24506" s="2"/>
      <c r="H24506" s="2"/>
    </row>
    <row r="24507" spans="2:8">
      <c r="B24507" s="2" t="s">
        <v>24952</v>
      </c>
      <c r="C24507" s="2">
        <v>26</v>
      </c>
      <c r="D24507" s="2" t="s">
        <v>461</v>
      </c>
      <c r="E24507" s="2"/>
      <c r="F24507" s="2"/>
      <c r="G24507" s="2"/>
      <c r="H24507" s="2"/>
    </row>
    <row r="24508" spans="2:8">
      <c r="B24508" s="2" t="s">
        <v>24953</v>
      </c>
      <c r="C24508" s="2">
        <v>26</v>
      </c>
      <c r="D24508" s="2" t="s">
        <v>461</v>
      </c>
      <c r="E24508" s="2"/>
      <c r="F24508" s="2"/>
      <c r="G24508" s="2"/>
      <c r="H24508" s="2"/>
    </row>
    <row r="24509" spans="2:8">
      <c r="B24509" s="2" t="s">
        <v>24954</v>
      </c>
      <c r="C24509" s="2">
        <v>26</v>
      </c>
      <c r="D24509" s="2" t="s">
        <v>461</v>
      </c>
      <c r="E24509" s="2"/>
      <c r="F24509" s="2"/>
      <c r="G24509" s="2"/>
      <c r="H24509" s="2"/>
    </row>
    <row r="24510" spans="2:8">
      <c r="B24510" s="2" t="s">
        <v>24955</v>
      </c>
      <c r="C24510" s="2">
        <v>26</v>
      </c>
      <c r="D24510" s="2" t="s">
        <v>461</v>
      </c>
      <c r="E24510" s="2"/>
      <c r="F24510" s="2"/>
      <c r="G24510" s="2"/>
      <c r="H24510" s="2"/>
    </row>
    <row r="24511" spans="2:8">
      <c r="B24511" s="2" t="s">
        <v>24956</v>
      </c>
      <c r="C24511" s="2">
        <v>24</v>
      </c>
      <c r="D24511" s="2" t="s">
        <v>461</v>
      </c>
      <c r="E24511" s="2"/>
      <c r="F24511" s="2"/>
      <c r="G24511" s="2"/>
      <c r="H24511" s="2"/>
    </row>
    <row r="24512" spans="2:8">
      <c r="B24512" s="2" t="s">
        <v>24957</v>
      </c>
      <c r="C24512" s="2">
        <v>18</v>
      </c>
      <c r="D24512" s="2" t="s">
        <v>461</v>
      </c>
      <c r="E24512" s="2"/>
      <c r="F24512" s="2"/>
      <c r="G24512" s="2"/>
      <c r="H24512" s="2"/>
    </row>
    <row r="24513" spans="2:8">
      <c r="B24513" s="2" t="s">
        <v>24958</v>
      </c>
      <c r="C24513" s="2">
        <v>17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24959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24961</v>
      </c>
      <c r="C24516" s="2">
        <v>27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24962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24963</v>
      </c>
      <c r="C24518" s="2">
        <v>16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24964</v>
      </c>
      <c r="C24519" s="2">
        <v>16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24965</v>
      </c>
      <c r="C24520" s="2">
        <v>14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24966</v>
      </c>
      <c r="C24521" s="2">
        <v>30</v>
      </c>
      <c r="D24521" s="2" t="s">
        <v>461</v>
      </c>
      <c r="E24521" s="2"/>
      <c r="F24521" s="2"/>
      <c r="G24521" s="2"/>
      <c r="H24521" s="2"/>
    </row>
    <row r="24522" spans="2:8">
      <c r="B24522" s="2" t="s">
        <v>24967</v>
      </c>
      <c r="C24522" s="2">
        <v>23</v>
      </c>
      <c r="D24522" s="2" t="s">
        <v>461</v>
      </c>
      <c r="E24522" s="2"/>
      <c r="F24522" s="2"/>
      <c r="G24522" s="2"/>
      <c r="H24522" s="2"/>
    </row>
    <row r="24523" spans="2:8">
      <c r="B24523" s="2" t="s">
        <v>24968</v>
      </c>
      <c r="C24523" s="2">
        <v>21</v>
      </c>
      <c r="D24523" s="2" t="s">
        <v>461</v>
      </c>
      <c r="E24523" s="2"/>
      <c r="F24523" s="2"/>
      <c r="G24523" s="2"/>
      <c r="H24523" s="2"/>
    </row>
    <row r="24524" spans="2:8">
      <c r="B24524" s="2" t="s">
        <v>24969</v>
      </c>
      <c r="C24524" s="2">
        <v>23</v>
      </c>
      <c r="D24524" s="2" t="s">
        <v>461</v>
      </c>
      <c r="E24524" s="2"/>
      <c r="F24524" s="2"/>
      <c r="G24524" s="2"/>
      <c r="H24524" s="2"/>
    </row>
    <row r="24525" spans="2:8">
      <c r="B24525" s="2" t="s">
        <v>24970</v>
      </c>
      <c r="C24525" s="2">
        <v>14</v>
      </c>
      <c r="D24525" s="2" t="s">
        <v>461</v>
      </c>
      <c r="E24525" s="2"/>
      <c r="F24525" s="2"/>
      <c r="G24525" s="2"/>
      <c r="H24525" s="2"/>
    </row>
    <row r="24526" spans="2:8">
      <c r="B24526" s="2" t="s">
        <v>24971</v>
      </c>
      <c r="C24526" s="2">
        <v>13</v>
      </c>
      <c r="D24526" s="2" t="s">
        <v>461</v>
      </c>
      <c r="E24526" s="2"/>
      <c r="F24526" s="2"/>
      <c r="G24526" s="2"/>
      <c r="H24526" s="2"/>
    </row>
    <row r="24527" spans="2:8">
      <c r="B24527" s="2" t="s">
        <v>24972</v>
      </c>
      <c r="C24527" s="2">
        <v>29</v>
      </c>
      <c r="D24527" s="2" t="s">
        <v>461</v>
      </c>
      <c r="E24527" s="2"/>
      <c r="F24527" s="2"/>
      <c r="G24527" s="2"/>
      <c r="H24527" s="2"/>
    </row>
    <row r="24528" spans="2:8">
      <c r="B24528" s="2" t="s">
        <v>24973</v>
      </c>
      <c r="C24528" s="2">
        <v>30</v>
      </c>
      <c r="D24528" s="2" t="s">
        <v>461</v>
      </c>
      <c r="E24528" s="2"/>
      <c r="F24528" s="2"/>
      <c r="G24528" s="2"/>
      <c r="H24528" s="2"/>
    </row>
    <row r="24529" spans="2:8">
      <c r="B24529" s="2" t="s">
        <v>24974</v>
      </c>
      <c r="C24529" s="2">
        <v>30</v>
      </c>
      <c r="D24529" s="2" t="s">
        <v>461</v>
      </c>
      <c r="E24529" s="2"/>
      <c r="F24529" s="2"/>
      <c r="G24529" s="2"/>
      <c r="H24529" s="2"/>
    </row>
    <row r="24530" spans="2:8">
      <c r="B24530" s="2" t="s">
        <v>24975</v>
      </c>
      <c r="C24530" s="2">
        <v>30</v>
      </c>
      <c r="D24530" s="2" t="s">
        <v>461</v>
      </c>
      <c r="E24530" s="2"/>
      <c r="F24530" s="2"/>
      <c r="G24530" s="2"/>
      <c r="H24530" s="2"/>
    </row>
    <row r="24531" spans="2:8">
      <c r="B24531" s="2" t="s">
        <v>24976</v>
      </c>
      <c r="C24531" s="2">
        <v>30</v>
      </c>
      <c r="D24531" s="2" t="s">
        <v>461</v>
      </c>
      <c r="E24531" s="2"/>
      <c r="F24531" s="2"/>
      <c r="G24531" s="2"/>
      <c r="H24531" s="2"/>
    </row>
    <row r="24532" spans="2:8">
      <c r="B24532" s="2" t="s">
        <v>24977</v>
      </c>
      <c r="C24532" s="2">
        <v>30</v>
      </c>
      <c r="D24532" s="2" t="s">
        <v>461</v>
      </c>
      <c r="E24532" s="2"/>
      <c r="F24532" s="2"/>
      <c r="G24532" s="2"/>
      <c r="H24532" s="2"/>
    </row>
    <row r="24533" spans="2:8">
      <c r="B24533" s="2" t="s">
        <v>24978</v>
      </c>
      <c r="C24533" s="2">
        <v>37</v>
      </c>
      <c r="D24533" s="2" t="s">
        <v>461</v>
      </c>
      <c r="E24533" s="2"/>
      <c r="F24533" s="2"/>
      <c r="G24533" s="2"/>
      <c r="H24533" s="2"/>
    </row>
    <row r="24534" spans="2:8">
      <c r="B24534" s="2" t="s">
        <v>24979</v>
      </c>
      <c r="C24534" s="2">
        <v>39</v>
      </c>
      <c r="D24534" s="2" t="s">
        <v>461</v>
      </c>
      <c r="E24534" s="2"/>
      <c r="F24534" s="2"/>
      <c r="G24534" s="2"/>
      <c r="H24534" s="2"/>
    </row>
    <row r="24535" spans="2:8">
      <c r="B24535" s="2" t="s">
        <v>24980</v>
      </c>
      <c r="C24535" s="2">
        <v>39</v>
      </c>
      <c r="D24535" s="2" t="s">
        <v>461</v>
      </c>
      <c r="E24535" s="2"/>
      <c r="F24535" s="2"/>
      <c r="G24535" s="2"/>
      <c r="H24535" s="2"/>
    </row>
    <row r="24536" spans="2:8">
      <c r="B24536" s="2" t="s">
        <v>24981</v>
      </c>
      <c r="C24536" s="2">
        <v>31</v>
      </c>
      <c r="D24536" s="2" t="s">
        <v>461</v>
      </c>
      <c r="E24536" s="2"/>
      <c r="F24536" s="2"/>
      <c r="G24536" s="2"/>
      <c r="H24536" s="2"/>
    </row>
    <row r="24537" spans="2:8">
      <c r="B24537" s="2" t="s">
        <v>24982</v>
      </c>
      <c r="C24537" s="2">
        <v>33</v>
      </c>
      <c r="D24537" s="2" t="s">
        <v>461</v>
      </c>
      <c r="E24537" s="2"/>
      <c r="F24537" s="2"/>
      <c r="G24537" s="2"/>
      <c r="H24537" s="2"/>
    </row>
    <row r="24538" spans="2:8">
      <c r="B24538" s="2" t="s">
        <v>24983</v>
      </c>
      <c r="C24538" s="2">
        <v>33</v>
      </c>
      <c r="D24538" s="2" t="s">
        <v>461</v>
      </c>
      <c r="E24538" s="2"/>
      <c r="F24538" s="2"/>
      <c r="G24538" s="2"/>
      <c r="H24538" s="2"/>
    </row>
    <row r="24539" spans="2:8">
      <c r="B24539" s="2" t="s">
        <v>24984</v>
      </c>
      <c r="C24539" s="2">
        <v>32</v>
      </c>
      <c r="D24539" s="2" t="s">
        <v>461</v>
      </c>
      <c r="E24539" s="2"/>
      <c r="F24539" s="2"/>
      <c r="G24539" s="2"/>
      <c r="H24539" s="2"/>
    </row>
    <row r="24540" spans="2:8">
      <c r="B24540" s="2" t="s">
        <v>24985</v>
      </c>
      <c r="C24540" s="2">
        <v>31</v>
      </c>
      <c r="D24540" s="2" t="s">
        <v>461</v>
      </c>
      <c r="E24540" s="2"/>
      <c r="F24540" s="2"/>
      <c r="G24540" s="2"/>
      <c r="H24540" s="2"/>
    </row>
    <row r="24541" spans="2:8">
      <c r="B24541" s="2" t="s">
        <v>24986</v>
      </c>
      <c r="C24541" s="2">
        <v>30</v>
      </c>
      <c r="D24541" s="2" t="s">
        <v>461</v>
      </c>
      <c r="E24541" s="2"/>
      <c r="F24541" s="2"/>
      <c r="G24541" s="2"/>
      <c r="H24541" s="2"/>
    </row>
    <row r="24542" spans="2:8">
      <c r="B24542" s="2" t="s">
        <v>24987</v>
      </c>
      <c r="C24542" s="2">
        <v>32</v>
      </c>
      <c r="D24542" s="2" t="s">
        <v>461</v>
      </c>
      <c r="E24542" s="2"/>
      <c r="F24542" s="2"/>
      <c r="G24542" s="2"/>
      <c r="H24542" s="2"/>
    </row>
    <row r="24543" spans="2:8">
      <c r="B24543" s="2" t="s">
        <v>24988</v>
      </c>
      <c r="C24543" s="2">
        <v>32</v>
      </c>
      <c r="D24543" s="2" t="s">
        <v>461</v>
      </c>
      <c r="E24543" s="2"/>
      <c r="F24543" s="2"/>
      <c r="G24543" s="2"/>
      <c r="H24543" s="2"/>
    </row>
    <row r="24544" spans="2:8">
      <c r="B24544" s="2" t="s">
        <v>24989</v>
      </c>
      <c r="C24544" s="2">
        <v>33</v>
      </c>
      <c r="D24544" s="2" t="s">
        <v>461</v>
      </c>
      <c r="E24544" s="2"/>
      <c r="F24544" s="2"/>
      <c r="G24544" s="2"/>
      <c r="H24544" s="2"/>
    </row>
    <row r="24545" spans="2:8">
      <c r="B24545" s="2" t="s">
        <v>24990</v>
      </c>
      <c r="C24545" s="2">
        <v>33</v>
      </c>
      <c r="D24545" s="2" t="s">
        <v>461</v>
      </c>
      <c r="E24545" s="2"/>
      <c r="F24545" s="2"/>
      <c r="G24545" s="2"/>
      <c r="H24545" s="2"/>
    </row>
    <row r="24546" spans="2:8">
      <c r="B24546" s="2" t="s">
        <v>24991</v>
      </c>
      <c r="C24546" s="2">
        <v>32</v>
      </c>
      <c r="D24546" s="2" t="s">
        <v>461</v>
      </c>
      <c r="E24546" s="2"/>
      <c r="F24546" s="2"/>
      <c r="G24546" s="2"/>
      <c r="H24546" s="2"/>
    </row>
    <row r="24547" spans="2:8">
      <c r="B24547" s="2" t="s">
        <v>24992</v>
      </c>
      <c r="C24547" s="2">
        <v>18</v>
      </c>
      <c r="D24547" s="2" t="s">
        <v>461</v>
      </c>
      <c r="E24547" s="2"/>
      <c r="F24547" s="2"/>
      <c r="G24547" s="2"/>
      <c r="H24547" s="2"/>
    </row>
    <row r="24548" spans="2:8">
      <c r="B24548" s="2" t="s">
        <v>24993</v>
      </c>
      <c r="C24548" s="2">
        <v>17</v>
      </c>
      <c r="D24548" s="2" t="s">
        <v>461</v>
      </c>
      <c r="E24548" s="2"/>
      <c r="F24548" s="2"/>
      <c r="G24548" s="2"/>
      <c r="H24548" s="2"/>
    </row>
    <row r="24549" spans="2:8">
      <c r="B24549" s="2" t="s">
        <v>24994</v>
      </c>
      <c r="C24549" s="2">
        <v>19</v>
      </c>
      <c r="D24549" s="2" t="s">
        <v>461</v>
      </c>
      <c r="E24549" s="2"/>
      <c r="F24549" s="2"/>
      <c r="G24549" s="2"/>
      <c r="H24549" s="2"/>
    </row>
    <row r="24550" spans="2:8">
      <c r="B24550" s="2" t="s">
        <v>24995</v>
      </c>
      <c r="C24550" s="2">
        <v>19</v>
      </c>
      <c r="D24550" s="2" t="s">
        <v>461</v>
      </c>
      <c r="E24550" s="2"/>
      <c r="F24550" s="2"/>
      <c r="G24550" s="2"/>
      <c r="H24550" s="2"/>
    </row>
    <row r="24551" spans="2:8">
      <c r="B24551" s="2" t="s">
        <v>24996</v>
      </c>
      <c r="C24551" s="2">
        <v>19</v>
      </c>
      <c r="D24551" s="2" t="s">
        <v>461</v>
      </c>
      <c r="E24551" s="2"/>
      <c r="F24551" s="2"/>
      <c r="G24551" s="2"/>
      <c r="H24551" s="2"/>
    </row>
    <row r="24552" spans="2:8">
      <c r="B24552" s="2" t="s">
        <v>24997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24998</v>
      </c>
      <c r="C24553" s="2">
        <v>19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24999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25000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25001</v>
      </c>
      <c r="C24556" s="2">
        <v>25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25002</v>
      </c>
      <c r="C24557" s="2">
        <v>26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25003</v>
      </c>
      <c r="C24558" s="2">
        <v>29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25004</v>
      </c>
      <c r="C24559" s="2">
        <v>29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25005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25006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25007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25008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27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25010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25011</v>
      </c>
      <c r="C24566" s="2">
        <v>34</v>
      </c>
      <c r="D24566" s="2" t="s">
        <v>461</v>
      </c>
      <c r="E24566" s="2"/>
      <c r="F24566" s="2"/>
      <c r="G24566" s="2"/>
      <c r="H24566" s="2"/>
    </row>
    <row r="24567" spans="2:8">
      <c r="B24567" s="2" t="s">
        <v>25012</v>
      </c>
      <c r="C24567" s="2">
        <v>35</v>
      </c>
      <c r="D24567" s="2" t="s">
        <v>461</v>
      </c>
      <c r="E24567" s="2"/>
      <c r="F24567" s="2"/>
      <c r="G24567" s="2"/>
      <c r="H24567" s="2"/>
    </row>
    <row r="24568" spans="2:8">
      <c r="B24568" s="2" t="s">
        <v>25013</v>
      </c>
      <c r="C24568" s="2">
        <v>35</v>
      </c>
      <c r="D24568" s="2" t="s">
        <v>461</v>
      </c>
      <c r="E24568" s="2"/>
      <c r="F24568" s="2"/>
      <c r="G24568" s="2"/>
      <c r="H24568" s="2"/>
    </row>
    <row r="24569" spans="2:8">
      <c r="B24569" s="2" t="s">
        <v>25014</v>
      </c>
      <c r="C24569" s="2">
        <v>34</v>
      </c>
      <c r="D24569" s="2" t="s">
        <v>461</v>
      </c>
      <c r="E24569" s="2"/>
      <c r="F24569" s="2"/>
      <c r="G24569" s="2"/>
      <c r="H24569" s="2"/>
    </row>
    <row r="24570" spans="2:8">
      <c r="B24570" s="2" t="s">
        <v>25015</v>
      </c>
      <c r="C24570" s="2">
        <v>33</v>
      </c>
      <c r="D24570" s="2" t="s">
        <v>461</v>
      </c>
      <c r="E24570" s="2"/>
      <c r="F24570" s="2"/>
      <c r="G24570" s="2"/>
      <c r="H24570" s="2"/>
    </row>
    <row r="24571" spans="2:8">
      <c r="B24571" s="2" t="s">
        <v>25016</v>
      </c>
      <c r="C24571" s="2">
        <v>32</v>
      </c>
      <c r="D24571" s="2" t="s">
        <v>461</v>
      </c>
      <c r="E24571" s="2"/>
      <c r="F24571" s="2"/>
      <c r="G24571" s="2"/>
      <c r="H24571" s="2"/>
    </row>
    <row r="24572" spans="2:8">
      <c r="B24572" s="2" t="s">
        <v>25017</v>
      </c>
      <c r="C24572" s="2">
        <v>36</v>
      </c>
      <c r="D24572" s="2" t="s">
        <v>461</v>
      </c>
      <c r="E24572" s="2"/>
      <c r="F24572" s="2"/>
      <c r="G24572" s="2"/>
      <c r="H24572" s="2"/>
    </row>
    <row r="24573" spans="2:8">
      <c r="B24573" s="2" t="s">
        <v>25018</v>
      </c>
      <c r="C24573" s="2">
        <v>34</v>
      </c>
      <c r="D24573" s="2" t="s">
        <v>461</v>
      </c>
      <c r="E24573" s="2"/>
      <c r="F24573" s="2"/>
      <c r="G24573" s="2"/>
      <c r="H24573" s="2"/>
    </row>
    <row r="24574" spans="2:8">
      <c r="B24574" s="2" t="s">
        <v>25019</v>
      </c>
      <c r="C24574" s="2">
        <v>34</v>
      </c>
      <c r="D24574" s="2" t="s">
        <v>461</v>
      </c>
      <c r="E24574" s="2"/>
      <c r="F24574" s="2"/>
      <c r="G24574" s="2"/>
      <c r="H24574" s="2"/>
    </row>
    <row r="24575" spans="2:8">
      <c r="B24575" s="2" t="s">
        <v>25020</v>
      </c>
      <c r="C24575" s="2">
        <v>34</v>
      </c>
      <c r="D24575" s="2" t="s">
        <v>461</v>
      </c>
      <c r="E24575" s="2"/>
      <c r="F24575" s="2"/>
      <c r="G24575" s="2"/>
      <c r="H24575" s="2"/>
    </row>
    <row r="24576" spans="2:8">
      <c r="B24576" s="2" t="s">
        <v>25021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16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21</v>
      </c>
      <c r="D24578" s="2" t="s">
        <v>461</v>
      </c>
      <c r="E24578" s="2"/>
      <c r="F24578" s="2"/>
      <c r="G24578" s="2"/>
      <c r="H24578" s="2"/>
    </row>
    <row r="24579" spans="2:8">
      <c r="B24579" s="2" t="s">
        <v>25024</v>
      </c>
      <c r="C24579" s="2">
        <v>24</v>
      </c>
      <c r="D24579" s="2" t="s">
        <v>461</v>
      </c>
      <c r="E24579" s="2"/>
      <c r="F24579" s="2"/>
      <c r="G24579" s="2"/>
      <c r="H24579" s="2"/>
    </row>
    <row r="24580" spans="2:8">
      <c r="B24580" s="2" t="s">
        <v>25025</v>
      </c>
      <c r="C24580" s="2">
        <v>32</v>
      </c>
      <c r="D24580" s="2" t="s">
        <v>461</v>
      </c>
      <c r="E24580" s="2"/>
      <c r="F24580" s="2"/>
      <c r="G24580" s="2"/>
      <c r="H24580" s="2"/>
    </row>
    <row r="24581" spans="2:8">
      <c r="B24581" s="2" t="s">
        <v>25026</v>
      </c>
      <c r="C24581" s="2">
        <v>32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25027</v>
      </c>
      <c r="C24582" s="2">
        <v>32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25028</v>
      </c>
      <c r="C24583" s="2">
        <v>31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25029</v>
      </c>
      <c r="C24584" s="2">
        <v>30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25030</v>
      </c>
      <c r="C24585" s="2">
        <v>29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25031</v>
      </c>
      <c r="C24586" s="2">
        <v>26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25032</v>
      </c>
      <c r="C24587" s="2">
        <v>32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25033</v>
      </c>
      <c r="C24588" s="2">
        <v>35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25034</v>
      </c>
      <c r="C24589" s="2">
        <v>35</v>
      </c>
      <c r="D24589" s="2" t="s">
        <v>461</v>
      </c>
      <c r="E24589" s="2"/>
      <c r="F24589" s="2"/>
      <c r="G24589" s="2"/>
      <c r="H24589" s="2"/>
    </row>
    <row r="24590" spans="2:8">
      <c r="B24590" s="2" t="s">
        <v>25035</v>
      </c>
      <c r="C24590" s="2">
        <v>34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25036</v>
      </c>
      <c r="C24591" s="2">
        <v>33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25037</v>
      </c>
      <c r="C24592" s="2">
        <v>32</v>
      </c>
      <c r="D24592" s="2" t="s">
        <v>461</v>
      </c>
      <c r="E24592" s="2"/>
      <c r="F24592" s="2"/>
      <c r="G24592" s="2"/>
      <c r="H24592" s="2"/>
    </row>
    <row r="24593" spans="2:8">
      <c r="B24593" s="2" t="s">
        <v>25038</v>
      </c>
      <c r="C24593" s="2">
        <v>32</v>
      </c>
      <c r="D24593" s="2" t="s">
        <v>461</v>
      </c>
      <c r="E24593" s="2"/>
      <c r="F24593" s="2"/>
      <c r="G24593" s="2"/>
      <c r="H24593" s="2"/>
    </row>
    <row r="24594" spans="2:8">
      <c r="B24594" s="2" t="s">
        <v>25039</v>
      </c>
      <c r="C24594" s="2">
        <v>31</v>
      </c>
      <c r="D24594" s="2" t="s">
        <v>461</v>
      </c>
      <c r="E24594" s="2"/>
      <c r="F24594" s="2"/>
      <c r="G24594" s="2"/>
      <c r="H24594" s="2"/>
    </row>
    <row r="24595" spans="2:8">
      <c r="B24595" s="2" t="s">
        <v>25040</v>
      </c>
      <c r="C24595" s="2">
        <v>32</v>
      </c>
      <c r="D24595" s="2" t="s">
        <v>461</v>
      </c>
      <c r="E24595" s="2"/>
      <c r="F24595" s="2"/>
      <c r="G24595" s="2"/>
      <c r="H24595" s="2"/>
    </row>
    <row r="24596" spans="2:8">
      <c r="B24596" s="2" t="s">
        <v>25041</v>
      </c>
      <c r="C24596" s="2">
        <v>31</v>
      </c>
      <c r="D24596" s="2" t="s">
        <v>461</v>
      </c>
      <c r="E24596" s="2"/>
      <c r="F24596" s="2"/>
      <c r="G24596" s="2"/>
      <c r="H24596" s="2"/>
    </row>
    <row r="24597" spans="2:8">
      <c r="B24597" s="2" t="s">
        <v>25042</v>
      </c>
      <c r="C24597" s="2">
        <v>30</v>
      </c>
      <c r="D24597" s="2" t="s">
        <v>461</v>
      </c>
      <c r="E24597" s="2"/>
      <c r="F24597" s="2"/>
      <c r="G24597" s="2"/>
      <c r="H24597" s="2"/>
    </row>
    <row r="24598" spans="2:8">
      <c r="B24598" s="2" t="s">
        <v>25043</v>
      </c>
      <c r="C24598" s="2">
        <v>33</v>
      </c>
      <c r="D24598" s="2" t="s">
        <v>461</v>
      </c>
      <c r="E24598" s="2"/>
      <c r="F24598" s="2"/>
      <c r="G24598" s="2"/>
      <c r="H24598" s="2"/>
    </row>
    <row r="24599" spans="2:8">
      <c r="B24599" s="2" t="s">
        <v>25044</v>
      </c>
      <c r="C24599" s="2">
        <v>35</v>
      </c>
      <c r="D24599" s="2" t="s">
        <v>461</v>
      </c>
      <c r="E24599" s="2"/>
      <c r="F24599" s="2"/>
      <c r="G24599" s="2"/>
      <c r="H24599" s="2"/>
    </row>
    <row r="24600" spans="2:8">
      <c r="B24600" s="2" t="s">
        <v>25045</v>
      </c>
      <c r="C24600" s="2">
        <v>35</v>
      </c>
      <c r="D24600" s="2" t="s">
        <v>461</v>
      </c>
      <c r="E24600" s="2"/>
      <c r="F24600" s="2"/>
      <c r="G24600" s="2"/>
      <c r="H24600" s="2"/>
    </row>
    <row r="24601" spans="2:8">
      <c r="B24601" s="2" t="s">
        <v>25046</v>
      </c>
      <c r="C24601" s="2">
        <v>34</v>
      </c>
      <c r="D24601" s="2" t="s">
        <v>461</v>
      </c>
      <c r="E24601" s="2"/>
      <c r="F24601" s="2"/>
      <c r="G24601" s="2"/>
      <c r="H24601" s="2"/>
    </row>
    <row r="24602" spans="2:8">
      <c r="B24602" s="2" t="s">
        <v>25047</v>
      </c>
      <c r="C24602" s="2">
        <v>32</v>
      </c>
      <c r="D24602" s="2" t="s">
        <v>461</v>
      </c>
      <c r="E24602" s="2"/>
      <c r="F24602" s="2"/>
      <c r="G24602" s="2"/>
      <c r="H24602" s="2"/>
    </row>
    <row r="24603" spans="2:8">
      <c r="B24603" s="2" t="s">
        <v>25048</v>
      </c>
      <c r="C24603" s="2">
        <v>32</v>
      </c>
      <c r="D24603" s="2" t="s">
        <v>461</v>
      </c>
      <c r="E24603" s="2"/>
      <c r="F24603" s="2"/>
      <c r="G24603" s="2"/>
      <c r="H24603" s="2"/>
    </row>
    <row r="24604" spans="2:8">
      <c r="B24604" s="2" t="s">
        <v>25049</v>
      </c>
      <c r="C24604" s="2">
        <v>32</v>
      </c>
      <c r="D24604" s="2" t="s">
        <v>461</v>
      </c>
      <c r="E24604" s="2"/>
      <c r="F24604" s="2"/>
      <c r="G24604" s="2"/>
      <c r="H24604" s="2"/>
    </row>
    <row r="24605" spans="2:8">
      <c r="B24605" s="2" t="s">
        <v>25050</v>
      </c>
      <c r="C24605" s="2">
        <v>33</v>
      </c>
      <c r="D24605" s="2" t="s">
        <v>461</v>
      </c>
      <c r="E24605" s="2"/>
      <c r="F24605" s="2"/>
      <c r="G24605" s="2"/>
      <c r="H24605" s="2"/>
    </row>
    <row r="24606" spans="2:8">
      <c r="B24606" s="2" t="s">
        <v>25051</v>
      </c>
      <c r="C24606" s="2">
        <v>32</v>
      </c>
      <c r="D24606" s="2" t="s">
        <v>461</v>
      </c>
      <c r="E24606" s="2"/>
      <c r="F24606" s="2"/>
      <c r="G24606" s="2"/>
      <c r="H24606" s="2"/>
    </row>
    <row r="24607" spans="2:8">
      <c r="B24607" s="2" t="s">
        <v>25052</v>
      </c>
      <c r="C24607" s="2">
        <v>32</v>
      </c>
      <c r="D24607" s="2" t="s">
        <v>461</v>
      </c>
      <c r="E24607" s="2"/>
      <c r="F24607" s="2"/>
      <c r="G24607" s="2"/>
      <c r="H24607" s="2"/>
    </row>
    <row r="24608" spans="2:8">
      <c r="B24608" s="2" t="s">
        <v>25053</v>
      </c>
      <c r="C24608" s="2">
        <v>31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25054</v>
      </c>
      <c r="C24609" s="2">
        <v>31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25055</v>
      </c>
      <c r="C24610" s="2">
        <v>31</v>
      </c>
      <c r="D24610" s="2" t="s">
        <v>461</v>
      </c>
      <c r="E24610" s="2"/>
      <c r="F24610" s="2"/>
      <c r="G24610" s="2"/>
      <c r="H24610" s="2"/>
    </row>
    <row r="24611" spans="2:8">
      <c r="B24611" s="2" t="s">
        <v>25056</v>
      </c>
      <c r="C24611" s="2">
        <v>30</v>
      </c>
      <c r="D24611" s="2" t="s">
        <v>461</v>
      </c>
      <c r="E24611" s="2"/>
      <c r="F24611" s="2"/>
      <c r="G24611" s="2"/>
      <c r="H24611" s="2"/>
    </row>
    <row r="24612" spans="2:8">
      <c r="B24612" s="2" t="s">
        <v>25057</v>
      </c>
      <c r="C24612" s="2">
        <v>28</v>
      </c>
      <c r="D24612" s="2" t="s">
        <v>461</v>
      </c>
      <c r="E24612" s="2"/>
      <c r="F24612" s="2"/>
      <c r="G24612" s="2"/>
      <c r="H24612" s="2"/>
    </row>
    <row r="24613" spans="2:8">
      <c r="B24613" s="2" t="s">
        <v>25058</v>
      </c>
      <c r="C24613" s="2">
        <v>28</v>
      </c>
      <c r="D24613" s="2" t="s">
        <v>461</v>
      </c>
      <c r="E24613" s="2"/>
      <c r="F24613" s="2"/>
      <c r="G24613" s="2"/>
      <c r="H24613" s="2"/>
    </row>
    <row r="24614" spans="2:8">
      <c r="B24614" s="2" t="s">
        <v>25059</v>
      </c>
      <c r="C24614" s="2">
        <v>31</v>
      </c>
      <c r="D24614" s="2" t="s">
        <v>461</v>
      </c>
      <c r="E24614" s="2"/>
      <c r="F24614" s="2"/>
      <c r="G24614" s="2"/>
      <c r="H24614" s="2"/>
    </row>
    <row r="24615" spans="2:8">
      <c r="B24615" s="2" t="s">
        <v>25060</v>
      </c>
      <c r="C24615" s="2">
        <v>31</v>
      </c>
      <c r="D24615" s="2" t="s">
        <v>461</v>
      </c>
      <c r="E24615" s="2"/>
      <c r="F24615" s="2"/>
      <c r="G24615" s="2"/>
      <c r="H24615" s="2"/>
    </row>
    <row r="24616" spans="2:8">
      <c r="B24616" s="2" t="s">
        <v>25061</v>
      </c>
      <c r="C24616" s="2">
        <v>30</v>
      </c>
      <c r="D24616" s="2" t="s">
        <v>461</v>
      </c>
      <c r="E24616" s="2"/>
      <c r="F24616" s="2"/>
      <c r="G24616" s="2"/>
      <c r="H24616" s="2"/>
    </row>
    <row r="24617" spans="2:8">
      <c r="B24617" s="2" t="s">
        <v>25062</v>
      </c>
      <c r="C24617" s="2">
        <v>28</v>
      </c>
      <c r="D24617" s="2" t="s">
        <v>461</v>
      </c>
      <c r="E24617" s="2"/>
      <c r="F24617" s="2"/>
      <c r="G24617" s="2"/>
      <c r="H24617" s="2"/>
    </row>
    <row r="24618" spans="2:8">
      <c r="B24618" s="2" t="s">
        <v>25063</v>
      </c>
      <c r="C24618" s="2">
        <v>33</v>
      </c>
      <c r="D24618" s="2" t="s">
        <v>461</v>
      </c>
      <c r="E24618" s="2"/>
      <c r="F24618" s="2"/>
      <c r="G24618" s="2"/>
      <c r="H24618" s="2"/>
    </row>
    <row r="24619" spans="2:8">
      <c r="B24619" s="2" t="s">
        <v>25064</v>
      </c>
      <c r="C24619" s="2">
        <v>31</v>
      </c>
      <c r="D24619" s="2" t="s">
        <v>461</v>
      </c>
      <c r="E24619" s="2"/>
      <c r="F24619" s="2"/>
      <c r="G24619" s="2"/>
      <c r="H24619" s="2"/>
    </row>
    <row r="24620" spans="2:8">
      <c r="B24620" s="2" t="s">
        <v>25065</v>
      </c>
      <c r="C24620" s="2">
        <v>29</v>
      </c>
      <c r="D24620" s="2" t="s">
        <v>461</v>
      </c>
      <c r="E24620" s="2"/>
      <c r="F24620" s="2"/>
      <c r="G24620" s="2"/>
      <c r="H24620" s="2"/>
    </row>
    <row r="24621" spans="2:8">
      <c r="B24621" s="2" t="s">
        <v>25066</v>
      </c>
      <c r="C24621" s="2">
        <v>29</v>
      </c>
      <c r="D24621" s="2" t="s">
        <v>461</v>
      </c>
      <c r="E24621" s="2"/>
      <c r="F24621" s="2"/>
      <c r="G24621" s="2"/>
      <c r="H24621" s="2"/>
    </row>
    <row r="24622" spans="2:8">
      <c r="B24622" s="2" t="s">
        <v>25067</v>
      </c>
      <c r="C24622" s="2">
        <v>28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25068</v>
      </c>
      <c r="C24623" s="2">
        <v>27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25069</v>
      </c>
      <c r="C24624" s="2">
        <v>28</v>
      </c>
      <c r="D24624" s="2" t="s">
        <v>461</v>
      </c>
      <c r="E24624" s="2"/>
      <c r="F24624" s="2"/>
      <c r="G24624" s="2"/>
      <c r="H24624" s="2"/>
    </row>
    <row r="24625" spans="2:8">
      <c r="B24625" s="2" t="s">
        <v>25070</v>
      </c>
      <c r="C24625" s="2">
        <v>28</v>
      </c>
      <c r="D24625" s="2" t="s">
        <v>461</v>
      </c>
      <c r="E24625" s="2"/>
      <c r="F24625" s="2"/>
      <c r="G24625" s="2"/>
      <c r="H24625" s="2"/>
    </row>
    <row r="24626" spans="2:8">
      <c r="B24626" s="2" t="s">
        <v>25071</v>
      </c>
      <c r="C24626" s="2">
        <v>28</v>
      </c>
      <c r="D24626" s="2" t="s">
        <v>461</v>
      </c>
      <c r="E24626" s="2"/>
      <c r="F24626" s="2"/>
      <c r="G24626" s="2"/>
      <c r="H24626" s="2"/>
    </row>
    <row r="24627" spans="2:8">
      <c r="B24627" s="2" t="s">
        <v>25072</v>
      </c>
      <c r="C24627" s="2">
        <v>28</v>
      </c>
      <c r="D24627" s="2" t="s">
        <v>461</v>
      </c>
      <c r="E24627" s="2"/>
      <c r="F24627" s="2"/>
      <c r="G24627" s="2"/>
      <c r="H24627" s="2"/>
    </row>
    <row r="24628" spans="2:8">
      <c r="B24628" s="2" t="s">
        <v>25073</v>
      </c>
      <c r="C24628" s="2">
        <v>28</v>
      </c>
      <c r="D24628" s="2" t="s">
        <v>461</v>
      </c>
      <c r="E24628" s="2"/>
      <c r="F24628" s="2"/>
      <c r="G24628" s="2"/>
      <c r="H24628" s="2"/>
    </row>
    <row r="24629" spans="2:8">
      <c r="B24629" s="2" t="s">
        <v>25074</v>
      </c>
      <c r="C24629" s="2">
        <v>31</v>
      </c>
      <c r="D24629" s="2" t="s">
        <v>461</v>
      </c>
      <c r="E24629" s="2"/>
      <c r="F24629" s="2"/>
      <c r="G24629" s="2"/>
      <c r="H24629" s="2"/>
    </row>
    <row r="24630" spans="2:8">
      <c r="B24630" s="2" t="s">
        <v>25075</v>
      </c>
      <c r="C24630" s="2">
        <v>32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25076</v>
      </c>
      <c r="C24631" s="2">
        <v>31</v>
      </c>
      <c r="D24631" s="2" t="s">
        <v>461</v>
      </c>
      <c r="E24631" s="2"/>
      <c r="F24631" s="2"/>
      <c r="G24631" s="2"/>
      <c r="H24631" s="2"/>
    </row>
    <row r="24632" spans="2:8">
      <c r="B24632" s="2" t="s">
        <v>25077</v>
      </c>
      <c r="C24632" s="2">
        <v>31</v>
      </c>
      <c r="D24632" s="2" t="s">
        <v>461</v>
      </c>
      <c r="E24632" s="2"/>
      <c r="F24632" s="2"/>
      <c r="G24632" s="2"/>
      <c r="H24632" s="2"/>
    </row>
    <row r="24633" spans="2:8">
      <c r="B24633" s="2" t="s">
        <v>25078</v>
      </c>
      <c r="C24633" s="2">
        <v>30</v>
      </c>
      <c r="D24633" s="2" t="s">
        <v>461</v>
      </c>
      <c r="E24633" s="2"/>
      <c r="F24633" s="2"/>
      <c r="G24633" s="2"/>
      <c r="H24633" s="2"/>
    </row>
    <row r="24634" spans="2:8">
      <c r="B24634" s="2" t="s">
        <v>25079</v>
      </c>
      <c r="C24634" s="2">
        <v>14</v>
      </c>
      <c r="D24634" s="2" t="s">
        <v>461</v>
      </c>
      <c r="E24634" s="2"/>
      <c r="F24634" s="2"/>
      <c r="G24634" s="2"/>
      <c r="H24634" s="2"/>
    </row>
    <row r="24635" spans="2:8">
      <c r="B24635" s="2" t="s">
        <v>25080</v>
      </c>
      <c r="C24635" s="2">
        <v>13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25081</v>
      </c>
      <c r="C24636" s="2">
        <v>14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25082</v>
      </c>
      <c r="C24637" s="2">
        <v>14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25083</v>
      </c>
      <c r="C24638" s="2">
        <v>14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25084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25085</v>
      </c>
      <c r="C24640" s="2">
        <v>18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25086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25087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25088</v>
      </c>
      <c r="C24643" s="2">
        <v>16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25089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25090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25091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25092</v>
      </c>
      <c r="C24647" s="2">
        <v>25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25093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25094</v>
      </c>
      <c r="C24649" s="2">
        <v>21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25095</v>
      </c>
      <c r="C24650" s="2">
        <v>26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25096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31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32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11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25101</v>
      </c>
      <c r="C24656" s="2">
        <v>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25102</v>
      </c>
      <c r="C24657" s="2">
        <v>28</v>
      </c>
      <c r="D24657" s="2" t="s">
        <v>461</v>
      </c>
      <c r="E24657" s="2"/>
      <c r="F24657" s="2"/>
      <c r="G24657" s="2"/>
      <c r="H24657" s="2"/>
    </row>
    <row r="24658" spans="2:8">
      <c r="B24658" s="2" t="s">
        <v>25103</v>
      </c>
      <c r="C24658" s="2">
        <v>29</v>
      </c>
      <c r="D24658" s="2" t="s">
        <v>461</v>
      </c>
      <c r="E24658" s="2"/>
      <c r="F24658" s="2"/>
      <c r="G24658" s="2"/>
      <c r="H24658" s="2"/>
    </row>
    <row r="24659" spans="2:8">
      <c r="B24659" s="2" t="s">
        <v>25104</v>
      </c>
      <c r="C24659" s="2">
        <v>29</v>
      </c>
      <c r="D24659" s="2" t="s">
        <v>461</v>
      </c>
      <c r="E24659" s="2"/>
      <c r="F24659" s="2"/>
      <c r="G24659" s="2"/>
      <c r="H24659" s="2"/>
    </row>
    <row r="24660" spans="2:8">
      <c r="B24660" s="2" t="s">
        <v>25105</v>
      </c>
      <c r="C24660" s="2">
        <v>29</v>
      </c>
      <c r="D24660" s="2" t="s">
        <v>461</v>
      </c>
      <c r="E24660" s="2"/>
      <c r="F24660" s="2"/>
      <c r="G24660" s="2"/>
      <c r="H24660" s="2"/>
    </row>
    <row r="24661" spans="2:8">
      <c r="B24661" s="2" t="s">
        <v>25106</v>
      </c>
      <c r="C24661" s="2">
        <v>29</v>
      </c>
      <c r="D24661" s="2" t="s">
        <v>461</v>
      </c>
      <c r="E24661" s="2"/>
      <c r="F24661" s="2"/>
      <c r="G24661" s="2"/>
      <c r="H24661" s="2"/>
    </row>
    <row r="24662" spans="2:8">
      <c r="B24662" s="2" t="s">
        <v>25107</v>
      </c>
      <c r="C24662" s="2">
        <v>29</v>
      </c>
      <c r="D24662" s="2" t="s">
        <v>461</v>
      </c>
      <c r="E24662" s="2"/>
      <c r="F24662" s="2"/>
      <c r="G24662" s="2"/>
      <c r="H24662" s="2"/>
    </row>
    <row r="24663" spans="2:8">
      <c r="B24663" s="2" t="s">
        <v>25108</v>
      </c>
      <c r="C24663" s="2">
        <v>28</v>
      </c>
      <c r="D24663" s="2" t="s">
        <v>461</v>
      </c>
      <c r="E24663" s="2"/>
      <c r="F24663" s="2"/>
      <c r="G24663" s="2"/>
      <c r="H24663" s="2"/>
    </row>
    <row r="24664" spans="2:8">
      <c r="B24664" s="2" t="s">
        <v>25109</v>
      </c>
      <c r="C24664" s="2">
        <v>23</v>
      </c>
      <c r="D24664" s="2" t="s">
        <v>461</v>
      </c>
      <c r="E24664" s="2"/>
      <c r="F24664" s="2"/>
      <c r="G24664" s="2"/>
      <c r="H24664" s="2"/>
    </row>
    <row r="24665" spans="2:8">
      <c r="B24665" s="2" t="s">
        <v>25110</v>
      </c>
      <c r="C24665" s="2">
        <v>10</v>
      </c>
      <c r="D24665" s="2" t="s">
        <v>461</v>
      </c>
      <c r="E24665" s="2"/>
      <c r="F24665" s="2"/>
      <c r="G24665" s="2"/>
      <c r="H24665" s="2"/>
    </row>
    <row r="24666" spans="2:8">
      <c r="B24666" s="2" t="s">
        <v>25111</v>
      </c>
      <c r="C24666" s="2">
        <v>10</v>
      </c>
      <c r="D24666" s="2" t="s">
        <v>461</v>
      </c>
      <c r="E24666" s="2"/>
      <c r="F24666" s="2"/>
      <c r="G24666" s="2"/>
      <c r="H24666" s="2"/>
    </row>
    <row r="24667" spans="2:8">
      <c r="B24667" s="2" t="s">
        <v>25112</v>
      </c>
      <c r="C24667" s="2">
        <v>15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25113</v>
      </c>
      <c r="C24668" s="2">
        <v>21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25114</v>
      </c>
      <c r="C24669" s="2">
        <v>18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25115</v>
      </c>
      <c r="C24670" s="2">
        <v>13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25116</v>
      </c>
      <c r="C24671" s="2">
        <v>8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25117</v>
      </c>
      <c r="C24672" s="2">
        <v>14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25118</v>
      </c>
      <c r="C24673" s="2">
        <v>12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25119</v>
      </c>
      <c r="C24674" s="2">
        <v>16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25120</v>
      </c>
      <c r="C24675" s="2">
        <v>19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25121</v>
      </c>
      <c r="C24676" s="2">
        <v>23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25122</v>
      </c>
      <c r="C24677" s="2">
        <v>22</v>
      </c>
      <c r="D24677" s="2" t="s">
        <v>461</v>
      </c>
      <c r="E24677" s="2"/>
      <c r="F24677" s="2"/>
      <c r="G24677" s="2"/>
      <c r="H24677" s="2"/>
    </row>
    <row r="24678" spans="2:8">
      <c r="B24678" s="2" t="s">
        <v>25123</v>
      </c>
      <c r="C24678" s="2">
        <v>13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25124</v>
      </c>
      <c r="C24679" s="2">
        <v>13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25125</v>
      </c>
      <c r="C24680" s="2">
        <v>14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25126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25127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25129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25130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25131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25132</v>
      </c>
      <c r="C24687" s="2">
        <v>26</v>
      </c>
      <c r="D24687" s="2" t="s">
        <v>461</v>
      </c>
      <c r="E24687" s="2"/>
      <c r="F24687" s="2"/>
      <c r="G24687" s="2"/>
      <c r="H24687" s="2"/>
    </row>
    <row r="24688" spans="2:8">
      <c r="B24688" s="2" t="s">
        <v>25133</v>
      </c>
      <c r="C24688" s="2">
        <v>28</v>
      </c>
      <c r="D24688" s="2" t="s">
        <v>461</v>
      </c>
      <c r="E24688" s="2"/>
      <c r="F24688" s="2"/>
      <c r="G24688" s="2"/>
      <c r="H24688" s="2"/>
    </row>
    <row r="24689" spans="2:8">
      <c r="B24689" s="2" t="s">
        <v>25134</v>
      </c>
      <c r="C24689" s="2">
        <v>27</v>
      </c>
      <c r="D24689" s="2" t="s">
        <v>461</v>
      </c>
      <c r="E24689" s="2"/>
      <c r="F24689" s="2"/>
      <c r="G24689" s="2"/>
      <c r="H24689" s="2"/>
    </row>
    <row r="24690" spans="2:8">
      <c r="B24690" s="2" t="s">
        <v>25135</v>
      </c>
      <c r="C24690" s="2">
        <v>27</v>
      </c>
      <c r="D24690" s="2" t="s">
        <v>461</v>
      </c>
      <c r="E24690" s="2"/>
      <c r="F24690" s="2"/>
      <c r="G24690" s="2"/>
      <c r="H24690" s="2"/>
    </row>
    <row r="24691" spans="2:8">
      <c r="B24691" s="2" t="s">
        <v>25136</v>
      </c>
      <c r="C24691" s="2">
        <v>26</v>
      </c>
      <c r="D24691" s="2" t="s">
        <v>461</v>
      </c>
      <c r="E24691" s="2"/>
      <c r="F24691" s="2"/>
      <c r="G24691" s="2"/>
      <c r="H24691" s="2"/>
    </row>
    <row r="24692" spans="2:8">
      <c r="B24692" s="2" t="s">
        <v>25137</v>
      </c>
      <c r="C24692" s="2">
        <v>26</v>
      </c>
      <c r="D24692" s="2" t="s">
        <v>461</v>
      </c>
      <c r="E24692" s="2"/>
      <c r="F24692" s="2"/>
      <c r="G24692" s="2"/>
      <c r="H24692" s="2"/>
    </row>
    <row r="24693" spans="2:8">
      <c r="B24693" s="2" t="s">
        <v>25138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25139</v>
      </c>
      <c r="C24694" s="2">
        <v>19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25140</v>
      </c>
      <c r="C24695" s="2">
        <v>20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25141</v>
      </c>
      <c r="C24696" s="2">
        <v>20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25142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25143</v>
      </c>
      <c r="C24698" s="2">
        <v>20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25144</v>
      </c>
      <c r="C24699" s="2">
        <v>18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33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25146</v>
      </c>
      <c r="C24701" s="2">
        <v>32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25147</v>
      </c>
      <c r="C24702" s="2">
        <v>31</v>
      </c>
      <c r="D24702" s="2" t="s">
        <v>461</v>
      </c>
      <c r="E24702" s="2"/>
      <c r="F24702" s="2"/>
      <c r="G24702" s="2"/>
      <c r="H24702" s="2"/>
    </row>
    <row r="24703" spans="2:8">
      <c r="B24703" s="2" t="s">
        <v>25148</v>
      </c>
      <c r="C24703" s="2">
        <v>31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25149</v>
      </c>
      <c r="C24704" s="2">
        <v>30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25150</v>
      </c>
      <c r="C24705" s="2">
        <v>20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24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25153</v>
      </c>
      <c r="C24708" s="2">
        <v>23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25155</v>
      </c>
      <c r="C24710" s="2">
        <v>33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25156</v>
      </c>
      <c r="C24711" s="2">
        <v>32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25157</v>
      </c>
      <c r="C24712" s="2">
        <v>31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25158</v>
      </c>
      <c r="C24713" s="2">
        <v>30</v>
      </c>
      <c r="D24713" s="2" t="s">
        <v>461</v>
      </c>
      <c r="E24713" s="2"/>
      <c r="F24713" s="2"/>
      <c r="G24713" s="2"/>
      <c r="H24713" s="2"/>
    </row>
    <row r="24714" spans="2:8">
      <c r="B24714" s="2" t="s">
        <v>25159</v>
      </c>
      <c r="C24714" s="2">
        <v>30</v>
      </c>
      <c r="D24714" s="2" t="s">
        <v>461</v>
      </c>
      <c r="E24714" s="2"/>
      <c r="F24714" s="2"/>
      <c r="G24714" s="2"/>
      <c r="H24714" s="2"/>
    </row>
    <row r="24715" spans="2:8">
      <c r="B24715" s="2" t="s">
        <v>25160</v>
      </c>
      <c r="C24715" s="2">
        <v>30</v>
      </c>
      <c r="D24715" s="2" t="s">
        <v>461</v>
      </c>
      <c r="E24715" s="2"/>
      <c r="F24715" s="2"/>
      <c r="G24715" s="2"/>
      <c r="H24715" s="2"/>
    </row>
    <row r="24716" spans="2:8">
      <c r="B24716" s="2" t="s">
        <v>25161</v>
      </c>
      <c r="C24716" s="2">
        <v>30</v>
      </c>
      <c r="D24716" s="2" t="s">
        <v>461</v>
      </c>
      <c r="E24716" s="2"/>
      <c r="F24716" s="2"/>
      <c r="G24716" s="2"/>
      <c r="H24716" s="2"/>
    </row>
    <row r="24717" spans="2:8">
      <c r="B24717" s="2" t="s">
        <v>25162</v>
      </c>
      <c r="C24717" s="2">
        <v>10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25163</v>
      </c>
      <c r="C24718" s="2">
        <v>27</v>
      </c>
      <c r="D24718" s="2" t="s">
        <v>461</v>
      </c>
      <c r="E24718" s="2"/>
      <c r="F24718" s="2"/>
      <c r="G24718" s="2"/>
      <c r="H24718" s="2"/>
    </row>
    <row r="24719" spans="2:8">
      <c r="B24719" s="2" t="s">
        <v>25164</v>
      </c>
      <c r="C24719" s="2">
        <v>29</v>
      </c>
      <c r="D24719" s="2" t="s">
        <v>461</v>
      </c>
      <c r="E24719" s="2"/>
      <c r="F24719" s="2"/>
      <c r="G24719" s="2"/>
      <c r="H24719" s="2"/>
    </row>
    <row r="24720" spans="2:8">
      <c r="B24720" s="2" t="s">
        <v>25165</v>
      </c>
      <c r="C24720" s="2">
        <v>30</v>
      </c>
      <c r="D24720" s="2" t="s">
        <v>461</v>
      </c>
      <c r="E24720" s="2"/>
      <c r="F24720" s="2"/>
      <c r="G24720" s="2"/>
      <c r="H24720" s="2"/>
    </row>
    <row r="24721" spans="2:8">
      <c r="B24721" s="2" t="s">
        <v>25166</v>
      </c>
      <c r="C24721" s="2">
        <v>28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25167</v>
      </c>
      <c r="C24722" s="2">
        <v>11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25168</v>
      </c>
      <c r="C24723" s="2">
        <v>10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25169</v>
      </c>
      <c r="C24724" s="2">
        <v>32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25170</v>
      </c>
      <c r="C24725" s="2">
        <v>32</v>
      </c>
      <c r="D24725" s="2" t="s">
        <v>461</v>
      </c>
      <c r="E24725" s="2"/>
      <c r="F24725" s="2"/>
      <c r="G24725" s="2"/>
      <c r="H24725" s="2"/>
    </row>
    <row r="24726" spans="2:8">
      <c r="B24726" s="2" t="s">
        <v>25171</v>
      </c>
      <c r="C24726" s="2">
        <v>31</v>
      </c>
      <c r="D24726" s="2" t="s">
        <v>461</v>
      </c>
      <c r="E24726" s="2"/>
      <c r="F24726" s="2"/>
      <c r="G24726" s="2"/>
      <c r="H24726" s="2"/>
    </row>
    <row r="24727" spans="2:8">
      <c r="B24727" s="2" t="s">
        <v>25172</v>
      </c>
      <c r="C24727" s="2">
        <v>30</v>
      </c>
      <c r="D24727" s="2" t="s">
        <v>461</v>
      </c>
      <c r="E24727" s="2"/>
      <c r="F24727" s="2"/>
      <c r="G24727" s="2"/>
      <c r="H24727" s="2"/>
    </row>
    <row r="24728" spans="2:8">
      <c r="B24728" s="2" t="s">
        <v>25173</v>
      </c>
      <c r="C24728" s="2">
        <v>31</v>
      </c>
      <c r="D24728" s="2" t="s">
        <v>461</v>
      </c>
      <c r="E24728" s="2"/>
      <c r="F24728" s="2"/>
      <c r="G24728" s="2"/>
      <c r="H24728" s="2"/>
    </row>
    <row r="24729" spans="2:8">
      <c r="B24729" s="2" t="s">
        <v>25174</v>
      </c>
      <c r="C24729" s="2">
        <v>31</v>
      </c>
      <c r="D24729" s="2" t="s">
        <v>461</v>
      </c>
      <c r="E24729" s="2"/>
      <c r="F24729" s="2"/>
      <c r="G24729" s="2"/>
      <c r="H24729" s="2"/>
    </row>
    <row r="24730" spans="2:8">
      <c r="B24730" s="2" t="s">
        <v>25175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25176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25177</v>
      </c>
      <c r="C24732" s="2">
        <v>19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25178</v>
      </c>
      <c r="C24733" s="2">
        <v>19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19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25180</v>
      </c>
      <c r="C24735" s="2">
        <v>15</v>
      </c>
      <c r="D24735" s="2" t="s">
        <v>461</v>
      </c>
      <c r="E24735" s="2"/>
      <c r="F24735" s="2"/>
      <c r="G24735" s="2"/>
      <c r="H24735" s="2"/>
    </row>
    <row r="24736" spans="2:8">
      <c r="B24736" s="2" t="s">
        <v>25181</v>
      </c>
      <c r="C24736" s="2">
        <v>17</v>
      </c>
      <c r="D24736" s="2" t="s">
        <v>461</v>
      </c>
      <c r="E24736" s="2"/>
      <c r="F24736" s="2"/>
      <c r="G24736" s="2"/>
      <c r="H24736" s="2"/>
    </row>
    <row r="24737" spans="2:8">
      <c r="B24737" s="2" t="s">
        <v>25182</v>
      </c>
      <c r="C24737" s="2">
        <v>17</v>
      </c>
      <c r="D24737" s="2" t="s">
        <v>461</v>
      </c>
      <c r="E24737" s="2"/>
      <c r="F24737" s="2"/>
      <c r="G24737" s="2"/>
      <c r="H24737" s="2"/>
    </row>
    <row r="24738" spans="2:8">
      <c r="B24738" s="2" t="s">
        <v>25183</v>
      </c>
      <c r="C24738" s="2">
        <v>18</v>
      </c>
      <c r="D24738" s="2" t="s">
        <v>461</v>
      </c>
      <c r="E24738" s="2"/>
      <c r="F24738" s="2"/>
      <c r="G24738" s="2"/>
      <c r="H24738" s="2"/>
    </row>
    <row r="24739" spans="2:8">
      <c r="B24739" s="2" t="s">
        <v>25184</v>
      </c>
      <c r="C24739" s="2">
        <v>15</v>
      </c>
      <c r="D24739" s="2" t="s">
        <v>461</v>
      </c>
      <c r="E24739" s="2"/>
      <c r="F24739" s="2"/>
      <c r="G24739" s="2"/>
      <c r="H24739" s="2"/>
    </row>
    <row r="24740" spans="2:8">
      <c r="B24740" s="2" t="s">
        <v>25185</v>
      </c>
      <c r="C24740" s="2">
        <v>9</v>
      </c>
      <c r="D24740" s="2" t="s">
        <v>461</v>
      </c>
      <c r="E24740" s="2"/>
      <c r="F24740" s="2"/>
      <c r="G24740" s="2"/>
      <c r="H24740" s="2"/>
    </row>
    <row r="24741" spans="2:8">
      <c r="B24741" s="2" t="s">
        <v>25186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25187</v>
      </c>
      <c r="C24742" s="2">
        <v>25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25188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25189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25190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25191</v>
      </c>
      <c r="C24746" s="2">
        <v>15</v>
      </c>
      <c r="D24746" s="2" t="s">
        <v>461</v>
      </c>
      <c r="E24746" s="2"/>
      <c r="F24746" s="2"/>
      <c r="G24746" s="2"/>
      <c r="H24746" s="2"/>
    </row>
    <row r="24747" spans="2:8">
      <c r="B24747" s="2" t="s">
        <v>25192</v>
      </c>
      <c r="C24747" s="2">
        <v>16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25193</v>
      </c>
      <c r="C24748" s="2">
        <v>18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25194</v>
      </c>
      <c r="C24749" s="2">
        <v>25</v>
      </c>
      <c r="D24749" s="2" t="s">
        <v>461</v>
      </c>
      <c r="E24749" s="2"/>
      <c r="F24749" s="2"/>
      <c r="G24749" s="2"/>
      <c r="H24749" s="2"/>
    </row>
    <row r="24750" spans="2:8">
      <c r="B24750" s="2" t="s">
        <v>25195</v>
      </c>
      <c r="C24750" s="2">
        <v>32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25196</v>
      </c>
      <c r="C24751" s="2">
        <v>30</v>
      </c>
      <c r="D24751" s="2" t="s">
        <v>461</v>
      </c>
      <c r="E24751" s="2"/>
      <c r="F24751" s="2"/>
      <c r="G24751" s="2"/>
      <c r="H24751" s="2"/>
    </row>
    <row r="24752" spans="2:8">
      <c r="B24752" s="2" t="s">
        <v>25197</v>
      </c>
      <c r="C24752" s="2">
        <v>19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20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25199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25200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25201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25202</v>
      </c>
      <c r="C24757" s="2">
        <v>20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25203</v>
      </c>
      <c r="C24758" s="2">
        <v>16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25204</v>
      </c>
      <c r="C24759" s="2">
        <v>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25205</v>
      </c>
      <c r="C24760" s="2">
        <v>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25206</v>
      </c>
      <c r="C24761" s="2">
        <v>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25207</v>
      </c>
      <c r="C24762" s="2">
        <v>5</v>
      </c>
      <c r="D24762" s="2" t="s">
        <v>461</v>
      </c>
      <c r="E24762" s="2"/>
      <c r="F24762" s="2"/>
      <c r="G24762" s="2"/>
      <c r="H24762" s="2"/>
    </row>
    <row r="24763" spans="2:8">
      <c r="B24763" s="2" t="s">
        <v>25208</v>
      </c>
      <c r="C24763" s="2">
        <v>31</v>
      </c>
      <c r="D24763" s="2" t="s">
        <v>461</v>
      </c>
      <c r="E24763" s="2"/>
      <c r="F24763" s="2"/>
      <c r="G24763" s="2"/>
      <c r="H24763" s="2"/>
    </row>
    <row r="24764" spans="2:8">
      <c r="B24764" s="2" t="s">
        <v>25209</v>
      </c>
      <c r="C24764" s="2">
        <v>32</v>
      </c>
      <c r="D24764" s="2" t="s">
        <v>461</v>
      </c>
      <c r="E24764" s="2"/>
      <c r="F24764" s="2"/>
      <c r="G24764" s="2"/>
      <c r="H24764" s="2"/>
    </row>
    <row r="24765" spans="2:8">
      <c r="B24765" s="2" t="s">
        <v>25210</v>
      </c>
      <c r="C24765" s="2">
        <v>31</v>
      </c>
      <c r="D24765" s="2" t="s">
        <v>461</v>
      </c>
      <c r="E24765" s="2"/>
      <c r="F24765" s="2"/>
      <c r="G24765" s="2"/>
      <c r="H24765" s="2"/>
    </row>
    <row r="24766" spans="2:8">
      <c r="B24766" s="2" t="s">
        <v>25211</v>
      </c>
      <c r="C24766" s="2">
        <v>30</v>
      </c>
      <c r="D24766" s="2" t="s">
        <v>461</v>
      </c>
      <c r="E24766" s="2"/>
      <c r="F24766" s="2"/>
      <c r="G24766" s="2"/>
      <c r="H24766" s="2"/>
    </row>
    <row r="24767" spans="2:8">
      <c r="B24767" s="2" t="s">
        <v>25212</v>
      </c>
      <c r="C24767" s="2">
        <v>31</v>
      </c>
      <c r="D24767" s="2" t="s">
        <v>461</v>
      </c>
      <c r="E24767" s="2"/>
      <c r="F24767" s="2"/>
      <c r="G24767" s="2"/>
      <c r="H24767" s="2"/>
    </row>
    <row r="24768" spans="2:8">
      <c r="B24768" s="2" t="s">
        <v>25213</v>
      </c>
      <c r="C24768" s="2">
        <v>17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25214</v>
      </c>
      <c r="C24769" s="2">
        <v>17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25215</v>
      </c>
      <c r="C24770" s="2">
        <v>18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25216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25217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25218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25219</v>
      </c>
      <c r="C24774" s="2">
        <v>33</v>
      </c>
      <c r="D24774" s="2" t="s">
        <v>461</v>
      </c>
      <c r="E24774" s="2"/>
      <c r="F24774" s="2"/>
      <c r="G24774" s="2"/>
      <c r="H24774" s="2"/>
    </row>
    <row r="24775" spans="2:8">
      <c r="B24775" s="2" t="s">
        <v>25220</v>
      </c>
      <c r="C24775" s="2">
        <v>34</v>
      </c>
      <c r="D24775" s="2" t="s">
        <v>461</v>
      </c>
      <c r="E24775" s="2"/>
      <c r="F24775" s="2"/>
      <c r="G24775" s="2"/>
      <c r="H24775" s="2"/>
    </row>
    <row r="24776" spans="2:8">
      <c r="B24776" s="2" t="s">
        <v>25221</v>
      </c>
      <c r="C24776" s="2">
        <v>31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25222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25223</v>
      </c>
      <c r="C24778" s="2">
        <v>34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30</v>
      </c>
      <c r="D24781" s="2" t="s">
        <v>461</v>
      </c>
      <c r="E24781" s="2"/>
      <c r="F24781" s="2"/>
      <c r="G24781" s="2"/>
      <c r="H24781" s="2"/>
    </row>
    <row r="24782" spans="2:8">
      <c r="B24782" s="2" t="s">
        <v>25227</v>
      </c>
      <c r="C24782" s="2">
        <v>31</v>
      </c>
      <c r="D24782" s="2" t="s">
        <v>461</v>
      </c>
      <c r="E24782" s="2"/>
      <c r="F24782" s="2"/>
      <c r="G24782" s="2"/>
      <c r="H24782" s="2"/>
    </row>
    <row r="24783" spans="2:8">
      <c r="B24783" s="2" t="s">
        <v>25228</v>
      </c>
      <c r="C24783" s="2">
        <v>31</v>
      </c>
      <c r="D24783" s="2" t="s">
        <v>461</v>
      </c>
      <c r="E24783" s="2"/>
      <c r="F24783" s="2"/>
      <c r="G24783" s="2"/>
      <c r="H24783" s="2"/>
    </row>
    <row r="24784" spans="2:8">
      <c r="B24784" s="2" t="s">
        <v>25229</v>
      </c>
      <c r="C24784" s="2">
        <v>27</v>
      </c>
      <c r="D24784" s="2" t="s">
        <v>461</v>
      </c>
      <c r="E24784" s="2"/>
      <c r="F24784" s="2"/>
      <c r="G24784" s="2"/>
      <c r="H24784" s="2"/>
    </row>
    <row r="24785" spans="2:8">
      <c r="B24785" s="2" t="s">
        <v>25230</v>
      </c>
      <c r="C24785" s="2">
        <v>26</v>
      </c>
      <c r="D24785" s="2" t="s">
        <v>461</v>
      </c>
      <c r="E24785" s="2"/>
      <c r="F24785" s="2"/>
      <c r="G24785" s="2"/>
      <c r="H24785" s="2"/>
    </row>
    <row r="24786" spans="2:8">
      <c r="B24786" s="2" t="s">
        <v>25231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34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25234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25235</v>
      </c>
      <c r="C24790" s="2">
        <v>31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25236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25237</v>
      </c>
      <c r="C24792" s="2">
        <v>22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25238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20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25240</v>
      </c>
      <c r="C24795" s="2">
        <v>15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25241</v>
      </c>
      <c r="C24796" s="2">
        <v>16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31</v>
      </c>
      <c r="D24797" s="2" t="s">
        <v>461</v>
      </c>
      <c r="E24797" s="2"/>
      <c r="F24797" s="2"/>
      <c r="G24797" s="2"/>
      <c r="H24797" s="2"/>
    </row>
    <row r="24798" spans="2:8">
      <c r="B24798" s="2" t="s">
        <v>25243</v>
      </c>
      <c r="C24798" s="2">
        <v>32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25244</v>
      </c>
      <c r="C24799" s="2">
        <v>32</v>
      </c>
      <c r="D24799" s="2" t="s">
        <v>461</v>
      </c>
      <c r="E24799" s="2"/>
      <c r="F24799" s="2"/>
      <c r="G24799" s="2"/>
      <c r="H24799" s="2"/>
    </row>
    <row r="24800" spans="2:8">
      <c r="B24800" s="2" t="s">
        <v>25245</v>
      </c>
      <c r="C24800" s="2">
        <v>32</v>
      </c>
      <c r="D24800" s="2" t="s">
        <v>461</v>
      </c>
      <c r="E24800" s="2"/>
      <c r="F24800" s="2"/>
      <c r="G24800" s="2"/>
      <c r="H24800" s="2"/>
    </row>
    <row r="24801" spans="2:8">
      <c r="B24801" s="2" t="s">
        <v>25246</v>
      </c>
      <c r="C24801" s="2">
        <v>35</v>
      </c>
      <c r="D24801" s="2" t="s">
        <v>461</v>
      </c>
      <c r="E24801" s="2"/>
      <c r="F24801" s="2"/>
      <c r="G24801" s="2"/>
      <c r="H24801" s="2"/>
    </row>
    <row r="24802" spans="2:8">
      <c r="B24802" s="2" t="s">
        <v>25247</v>
      </c>
      <c r="C24802" s="2">
        <v>35</v>
      </c>
      <c r="D24802" s="2" t="s">
        <v>461</v>
      </c>
      <c r="E24802" s="2"/>
      <c r="F24802" s="2"/>
      <c r="G24802" s="2"/>
      <c r="H24802" s="2"/>
    </row>
    <row r="24803" spans="2:8">
      <c r="B24803" s="2" t="s">
        <v>25248</v>
      </c>
      <c r="C24803" s="2">
        <v>35</v>
      </c>
      <c r="D24803" s="2" t="s">
        <v>461</v>
      </c>
      <c r="E24803" s="2"/>
      <c r="F24803" s="2"/>
      <c r="G24803" s="2"/>
      <c r="H24803" s="2"/>
    </row>
    <row r="24804" spans="2:8">
      <c r="B24804" s="2" t="s">
        <v>25249</v>
      </c>
      <c r="C24804" s="2">
        <v>30</v>
      </c>
      <c r="D24804" s="2" t="s">
        <v>461</v>
      </c>
      <c r="E24804" s="2"/>
      <c r="F24804" s="2"/>
      <c r="G24804" s="2"/>
      <c r="H24804" s="2"/>
    </row>
    <row r="24805" spans="2:8">
      <c r="B24805" s="2" t="s">
        <v>25250</v>
      </c>
      <c r="C24805" s="2">
        <v>19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19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25252</v>
      </c>
      <c r="C24807" s="2">
        <v>20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25253</v>
      </c>
      <c r="C24808" s="2">
        <v>20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25254</v>
      </c>
      <c r="C24809" s="2">
        <v>20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19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25256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25257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25258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25259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25260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25262</v>
      </c>
      <c r="C24817" s="2">
        <v>33</v>
      </c>
      <c r="D24817" s="2" t="s">
        <v>461</v>
      </c>
      <c r="E24817" s="2"/>
      <c r="F24817" s="2"/>
      <c r="G24817" s="2"/>
      <c r="H24817" s="2"/>
    </row>
    <row r="24818" spans="2:8">
      <c r="B24818" s="2" t="s">
        <v>25263</v>
      </c>
      <c r="C24818" s="2">
        <v>31</v>
      </c>
      <c r="D24818" s="2" t="s">
        <v>461</v>
      </c>
      <c r="E24818" s="2"/>
      <c r="F24818" s="2"/>
      <c r="G24818" s="2"/>
      <c r="H24818" s="2"/>
    </row>
    <row r="24819" spans="2:8">
      <c r="B24819" s="2" t="s">
        <v>25264</v>
      </c>
      <c r="C24819" s="2">
        <v>23</v>
      </c>
      <c r="D24819" s="2" t="s">
        <v>461</v>
      </c>
      <c r="E24819" s="2"/>
      <c r="F24819" s="2"/>
      <c r="G24819" s="2"/>
      <c r="H24819" s="2"/>
    </row>
    <row r="24820" spans="2:8">
      <c r="B24820" s="2" t="s">
        <v>25265</v>
      </c>
      <c r="C24820" s="2">
        <v>27</v>
      </c>
      <c r="D24820" s="2" t="s">
        <v>461</v>
      </c>
      <c r="E24820" s="2"/>
      <c r="F24820" s="2"/>
      <c r="G24820" s="2"/>
      <c r="H24820" s="2"/>
    </row>
    <row r="24821" spans="2:8">
      <c r="B24821" s="2" t="s">
        <v>25266</v>
      </c>
      <c r="C24821" s="2">
        <v>17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26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25268</v>
      </c>
      <c r="C24823" s="2">
        <v>31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25269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25270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25272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25273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25274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25277</v>
      </c>
      <c r="C24832" s="2">
        <v>22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25278</v>
      </c>
      <c r="C24833" s="2">
        <v>29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25279</v>
      </c>
      <c r="C24834" s="2">
        <v>29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25280</v>
      </c>
      <c r="C24835" s="2">
        <v>26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25281</v>
      </c>
      <c r="C24836" s="2">
        <v>28</v>
      </c>
      <c r="D24836" s="2" t="s">
        <v>461</v>
      </c>
      <c r="E24836" s="2"/>
      <c r="F24836" s="2"/>
      <c r="G24836" s="2"/>
      <c r="H24836" s="2"/>
    </row>
    <row r="24837" spans="2:8">
      <c r="B24837" s="2" t="s">
        <v>25282</v>
      </c>
      <c r="C24837" s="2">
        <v>26</v>
      </c>
      <c r="D24837" s="2" t="s">
        <v>461</v>
      </c>
      <c r="E24837" s="2"/>
      <c r="F24837" s="2"/>
      <c r="G24837" s="2"/>
      <c r="H24837" s="2"/>
    </row>
    <row r="24838" spans="2:8">
      <c r="B24838" s="2" t="s">
        <v>25283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25284</v>
      </c>
      <c r="C24839" s="2">
        <v>24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25285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25286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25287</v>
      </c>
      <c r="C24842" s="2">
        <v>27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25288</v>
      </c>
      <c r="C24843" s="2">
        <v>23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25289</v>
      </c>
      <c r="C24844" s="2">
        <v>29</v>
      </c>
      <c r="D24844" s="2" t="s">
        <v>461</v>
      </c>
      <c r="E24844" s="2"/>
      <c r="F24844" s="2"/>
      <c r="G24844" s="2"/>
      <c r="H24844" s="2"/>
    </row>
    <row r="24845" spans="2:8">
      <c r="B24845" s="2" t="s">
        <v>25290</v>
      </c>
      <c r="C24845" s="2">
        <v>30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25291</v>
      </c>
      <c r="C24846" s="2">
        <v>31</v>
      </c>
      <c r="D24846" s="2" t="s">
        <v>461</v>
      </c>
      <c r="E24846" s="2"/>
      <c r="F24846" s="2"/>
      <c r="G24846" s="2"/>
      <c r="H24846" s="2"/>
    </row>
    <row r="24847" spans="2:8">
      <c r="B24847" s="2" t="s">
        <v>25292</v>
      </c>
      <c r="C24847" s="2">
        <v>31</v>
      </c>
      <c r="D24847" s="2" t="s">
        <v>461</v>
      </c>
      <c r="E24847" s="2"/>
      <c r="F24847" s="2"/>
      <c r="G24847" s="2"/>
      <c r="H24847" s="2"/>
    </row>
    <row r="24848" spans="2:8">
      <c r="B24848" s="2" t="s">
        <v>25293</v>
      </c>
      <c r="C24848" s="2">
        <v>30</v>
      </c>
      <c r="D24848" s="2" t="s">
        <v>461</v>
      </c>
      <c r="E24848" s="2"/>
      <c r="F24848" s="2"/>
      <c r="G24848" s="2"/>
      <c r="H24848" s="2"/>
    </row>
    <row r="24849" spans="2:8">
      <c r="B24849" s="2" t="s">
        <v>25294</v>
      </c>
      <c r="C24849" s="2">
        <v>25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25295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25296</v>
      </c>
      <c r="C24851" s="2">
        <v>25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25297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25298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25299</v>
      </c>
      <c r="C24854" s="2">
        <v>26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25300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25301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25303</v>
      </c>
      <c r="C24858" s="2">
        <v>18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20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37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39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25307</v>
      </c>
      <c r="C24862" s="2">
        <v>37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25308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25309</v>
      </c>
      <c r="C24864" s="2">
        <v>34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25310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25311</v>
      </c>
      <c r="C24866" s="2">
        <v>34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25312</v>
      </c>
      <c r="C24867" s="2">
        <v>32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25313</v>
      </c>
      <c r="C24868" s="2">
        <v>32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25314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25316</v>
      </c>
      <c r="C24871" s="2">
        <v>19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25317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25318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25319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25320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25321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25322</v>
      </c>
      <c r="C24877" s="2">
        <v>32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25323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25324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25325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25326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25327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25328</v>
      </c>
      <c r="C24883" s="2">
        <v>23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25329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25330</v>
      </c>
      <c r="C24885" s="2">
        <v>22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25331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29</v>
      </c>
      <c r="D24887" s="2" t="s">
        <v>461</v>
      </c>
      <c r="E24887" s="2"/>
      <c r="F24887" s="2"/>
      <c r="G24887" s="2"/>
      <c r="H24887" s="2"/>
    </row>
    <row r="24888" spans="2:8">
      <c r="B24888" s="2" t="s">
        <v>25333</v>
      </c>
      <c r="C24888" s="2">
        <v>29</v>
      </c>
      <c r="D24888" s="2" t="s">
        <v>461</v>
      </c>
      <c r="E24888" s="2"/>
      <c r="F24888" s="2"/>
      <c r="G24888" s="2"/>
      <c r="H24888" s="2"/>
    </row>
    <row r="24889" spans="2:8">
      <c r="B24889" s="2" t="s">
        <v>25334</v>
      </c>
      <c r="C24889" s="2">
        <v>31</v>
      </c>
      <c r="D24889" s="2" t="s">
        <v>461</v>
      </c>
      <c r="E24889" s="2"/>
      <c r="F24889" s="2"/>
      <c r="G24889" s="2"/>
      <c r="H24889" s="2"/>
    </row>
    <row r="24890" spans="2:8">
      <c r="B24890" s="2" t="s">
        <v>25335</v>
      </c>
      <c r="C24890" s="2">
        <v>30</v>
      </c>
      <c r="D24890" s="2" t="s">
        <v>461</v>
      </c>
      <c r="E24890" s="2"/>
      <c r="F24890" s="2"/>
      <c r="G24890" s="2"/>
      <c r="H24890" s="2"/>
    </row>
    <row r="24891" spans="2:8">
      <c r="B24891" s="2" t="s">
        <v>25336</v>
      </c>
      <c r="C24891" s="2">
        <v>27</v>
      </c>
      <c r="D24891" s="2" t="s">
        <v>461</v>
      </c>
      <c r="E24891" s="2"/>
      <c r="F24891" s="2"/>
      <c r="G24891" s="2"/>
      <c r="H24891" s="2"/>
    </row>
    <row r="24892" spans="2:8">
      <c r="B24892" s="2" t="s">
        <v>25337</v>
      </c>
      <c r="C24892" s="2">
        <v>28</v>
      </c>
      <c r="D24892" s="2" t="s">
        <v>461</v>
      </c>
      <c r="E24892" s="2"/>
      <c r="F24892" s="2"/>
      <c r="G24892" s="2"/>
      <c r="H24892" s="2"/>
    </row>
    <row r="24893" spans="2:8">
      <c r="B24893" s="2" t="s">
        <v>25338</v>
      </c>
      <c r="C24893" s="2">
        <v>34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25339</v>
      </c>
      <c r="C24894" s="2">
        <v>34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25340</v>
      </c>
      <c r="C24895" s="2">
        <v>31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25341</v>
      </c>
      <c r="C24896" s="2">
        <v>29</v>
      </c>
      <c r="D24896" s="2" t="s">
        <v>461</v>
      </c>
      <c r="E24896" s="2"/>
      <c r="F24896" s="2"/>
      <c r="G24896" s="2"/>
      <c r="H24896" s="2"/>
    </row>
    <row r="24897" spans="2:8">
      <c r="B24897" s="2" t="s">
        <v>25342</v>
      </c>
      <c r="C24897" s="2">
        <v>27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25343</v>
      </c>
      <c r="C24898" s="2">
        <v>33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25344</v>
      </c>
      <c r="C24899" s="2">
        <v>32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25345</v>
      </c>
      <c r="C24900" s="2">
        <v>28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25346</v>
      </c>
      <c r="C24901" s="2">
        <v>26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25347</v>
      </c>
      <c r="C24902" s="2">
        <v>24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25348</v>
      </c>
      <c r="C24903" s="2">
        <v>22</v>
      </c>
      <c r="D24903" s="2" t="s">
        <v>461</v>
      </c>
      <c r="E24903" s="2"/>
      <c r="F24903" s="2"/>
      <c r="G24903" s="2"/>
      <c r="H24903" s="2"/>
    </row>
    <row r="24904" spans="2:8">
      <c r="B24904" s="2" t="s">
        <v>25349</v>
      </c>
      <c r="C24904" s="2">
        <v>15</v>
      </c>
      <c r="D24904" s="2" t="s">
        <v>461</v>
      </c>
      <c r="E24904" s="2"/>
      <c r="F24904" s="2"/>
      <c r="G24904" s="2"/>
      <c r="H24904" s="2"/>
    </row>
    <row r="24905" spans="2:8">
      <c r="B24905" s="2" t="s">
        <v>25350</v>
      </c>
      <c r="C24905" s="2">
        <v>15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25351</v>
      </c>
      <c r="C24906" s="2">
        <v>17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21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25353</v>
      </c>
      <c r="C24908" s="2">
        <v>21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25354</v>
      </c>
      <c r="C24909" s="2">
        <v>14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25355</v>
      </c>
      <c r="C24910" s="2">
        <v>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25356</v>
      </c>
      <c r="C24911" s="2">
        <v>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25358</v>
      </c>
      <c r="C24913" s="2">
        <v>34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25359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25360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25361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25362</v>
      </c>
      <c r="C24917" s="2">
        <v>22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25363</v>
      </c>
      <c r="C24918" s="2">
        <v>31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25364</v>
      </c>
      <c r="C24919" s="2">
        <v>33</v>
      </c>
      <c r="D24919" s="2" t="s">
        <v>461</v>
      </c>
      <c r="E24919" s="2"/>
      <c r="F24919" s="2"/>
      <c r="G24919" s="2"/>
      <c r="H24919" s="2"/>
    </row>
    <row r="24920" spans="2:8">
      <c r="B24920" s="2" t="s">
        <v>25365</v>
      </c>
      <c r="C24920" s="2">
        <v>34</v>
      </c>
      <c r="D24920" s="2" t="s">
        <v>461</v>
      </c>
      <c r="E24920" s="2"/>
      <c r="F24920" s="2"/>
      <c r="G24920" s="2"/>
      <c r="H24920" s="2"/>
    </row>
    <row r="24921" spans="2:8">
      <c r="B24921" s="2" t="s">
        <v>25366</v>
      </c>
      <c r="C24921" s="2">
        <v>33</v>
      </c>
      <c r="D24921" s="2" t="s">
        <v>461</v>
      </c>
      <c r="E24921" s="2"/>
      <c r="F24921" s="2"/>
      <c r="G24921" s="2"/>
      <c r="H24921" s="2"/>
    </row>
    <row r="24922" spans="2:8">
      <c r="B24922" s="2" t="s">
        <v>25367</v>
      </c>
      <c r="C24922" s="2">
        <v>37</v>
      </c>
      <c r="D24922" s="2" t="s">
        <v>461</v>
      </c>
      <c r="E24922" s="2"/>
      <c r="F24922" s="2"/>
      <c r="G24922" s="2"/>
      <c r="H24922" s="2"/>
    </row>
    <row r="24923" spans="2:8">
      <c r="B24923" s="2" t="s">
        <v>25368</v>
      </c>
      <c r="C24923" s="2">
        <v>38</v>
      </c>
      <c r="D24923" s="2" t="s">
        <v>461</v>
      </c>
      <c r="E24923" s="2"/>
      <c r="F24923" s="2"/>
      <c r="G24923" s="2"/>
      <c r="H24923" s="2"/>
    </row>
    <row r="24924" spans="2:8">
      <c r="B24924" s="2" t="s">
        <v>25369</v>
      </c>
      <c r="C24924" s="2">
        <v>37</v>
      </c>
      <c r="D24924" s="2" t="s">
        <v>461</v>
      </c>
      <c r="E24924" s="2"/>
      <c r="F24924" s="2"/>
      <c r="G24924" s="2"/>
      <c r="H24924" s="2"/>
    </row>
    <row r="24925" spans="2:8">
      <c r="B24925" s="2" t="s">
        <v>25370</v>
      </c>
      <c r="C24925" s="2">
        <v>36</v>
      </c>
      <c r="D24925" s="2" t="s">
        <v>461</v>
      </c>
      <c r="E24925" s="2"/>
      <c r="F24925" s="2"/>
      <c r="G24925" s="2"/>
      <c r="H24925" s="2"/>
    </row>
    <row r="24926" spans="2:8">
      <c r="B24926" s="2" t="s">
        <v>25371</v>
      </c>
      <c r="C24926" s="2">
        <v>17</v>
      </c>
      <c r="D24926" s="2" t="s">
        <v>461</v>
      </c>
      <c r="E24926" s="2"/>
      <c r="F24926" s="2"/>
      <c r="G24926" s="2"/>
      <c r="H24926" s="2"/>
    </row>
    <row r="24927" spans="2:8">
      <c r="B24927" s="2" t="s">
        <v>25372</v>
      </c>
      <c r="C24927" s="2">
        <v>21</v>
      </c>
      <c r="D24927" s="2" t="s">
        <v>461</v>
      </c>
      <c r="E24927" s="2"/>
      <c r="F24927" s="2"/>
      <c r="G24927" s="2"/>
      <c r="H24927" s="2"/>
    </row>
    <row r="24928" spans="2:8">
      <c r="B24928" s="2" t="s">
        <v>25373</v>
      </c>
      <c r="C24928" s="2">
        <v>27</v>
      </c>
      <c r="D24928" s="2" t="s">
        <v>461</v>
      </c>
      <c r="E24928" s="2"/>
      <c r="F24928" s="2"/>
      <c r="G24928" s="2"/>
      <c r="H24928" s="2"/>
    </row>
    <row r="24929" spans="2:8">
      <c r="B24929" s="2" t="s">
        <v>25374</v>
      </c>
      <c r="C24929" s="2">
        <v>30</v>
      </c>
      <c r="D24929" s="2" t="s">
        <v>461</v>
      </c>
      <c r="E24929" s="2"/>
      <c r="F24929" s="2"/>
      <c r="G24929" s="2"/>
      <c r="H24929" s="2"/>
    </row>
    <row r="24930" spans="2:8">
      <c r="B24930" s="2" t="s">
        <v>25375</v>
      </c>
      <c r="C24930" s="2">
        <v>28</v>
      </c>
      <c r="D24930" s="2" t="s">
        <v>461</v>
      </c>
      <c r="E24930" s="2"/>
      <c r="F24930" s="2"/>
      <c r="G24930" s="2"/>
      <c r="H24930" s="2"/>
    </row>
    <row r="24931" spans="2:8">
      <c r="B24931" s="2" t="s">
        <v>25376</v>
      </c>
      <c r="C24931" s="2">
        <v>27</v>
      </c>
      <c r="D24931" s="2" t="s">
        <v>461</v>
      </c>
      <c r="E24931" s="2"/>
      <c r="F24931" s="2"/>
      <c r="G24931" s="2"/>
      <c r="H24931" s="2"/>
    </row>
    <row r="24932" spans="2:8">
      <c r="B24932" s="2" t="s">
        <v>25377</v>
      </c>
      <c r="C24932" s="2">
        <v>32</v>
      </c>
      <c r="D24932" s="2" t="s">
        <v>461</v>
      </c>
      <c r="E24932" s="2"/>
      <c r="F24932" s="2"/>
      <c r="G24932" s="2"/>
      <c r="H24932" s="2"/>
    </row>
    <row r="24933" spans="2:8">
      <c r="B24933" s="2" t="s">
        <v>25378</v>
      </c>
      <c r="C24933" s="2">
        <v>33</v>
      </c>
      <c r="D24933" s="2" t="s">
        <v>461</v>
      </c>
      <c r="E24933" s="2"/>
      <c r="F24933" s="2"/>
      <c r="G24933" s="2"/>
      <c r="H24933" s="2"/>
    </row>
    <row r="24934" spans="2:8">
      <c r="B24934" s="2" t="s">
        <v>25379</v>
      </c>
      <c r="C24934" s="2">
        <v>33</v>
      </c>
      <c r="D24934" s="2" t="s">
        <v>461</v>
      </c>
      <c r="E24934" s="2"/>
      <c r="F24934" s="2"/>
      <c r="G24934" s="2"/>
      <c r="H24934" s="2"/>
    </row>
    <row r="24935" spans="2:8">
      <c r="B24935" s="2" t="s">
        <v>25380</v>
      </c>
      <c r="C24935" s="2">
        <v>31</v>
      </c>
      <c r="D24935" s="2" t="s">
        <v>461</v>
      </c>
      <c r="E24935" s="2"/>
      <c r="F24935" s="2"/>
      <c r="G24935" s="2"/>
      <c r="H24935" s="2"/>
    </row>
    <row r="24936" spans="2:8">
      <c r="B24936" s="2" t="s">
        <v>25381</v>
      </c>
      <c r="C24936" s="2">
        <v>32</v>
      </c>
      <c r="D24936" s="2" t="s">
        <v>461</v>
      </c>
      <c r="E24936" s="2"/>
      <c r="F24936" s="2"/>
      <c r="G24936" s="2"/>
      <c r="H24936" s="2"/>
    </row>
    <row r="24937" spans="2:8">
      <c r="B24937" s="2" t="s">
        <v>25382</v>
      </c>
      <c r="C24937" s="2">
        <v>33</v>
      </c>
      <c r="D24937" s="2" t="s">
        <v>461</v>
      </c>
      <c r="E24937" s="2"/>
      <c r="F24937" s="2"/>
      <c r="G24937" s="2"/>
      <c r="H24937" s="2"/>
    </row>
    <row r="24938" spans="2:8">
      <c r="B24938" s="2" t="s">
        <v>25383</v>
      </c>
      <c r="C24938" s="2">
        <v>34</v>
      </c>
      <c r="D24938" s="2" t="s">
        <v>461</v>
      </c>
      <c r="E24938" s="2"/>
      <c r="F24938" s="2"/>
      <c r="G24938" s="2"/>
      <c r="H24938" s="2"/>
    </row>
    <row r="24939" spans="2:8">
      <c r="B24939" s="2" t="s">
        <v>25384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20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16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25389</v>
      </c>
      <c r="C24944" s="2">
        <v>17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25390</v>
      </c>
      <c r="C24945" s="2">
        <v>28</v>
      </c>
      <c r="D24945" s="2" t="s">
        <v>461</v>
      </c>
      <c r="E24945" s="2"/>
      <c r="F24945" s="2"/>
      <c r="G24945" s="2"/>
      <c r="H24945" s="2"/>
    </row>
    <row r="24946" spans="2:8">
      <c r="B24946" s="2" t="s">
        <v>25391</v>
      </c>
      <c r="C24946" s="2">
        <v>32</v>
      </c>
      <c r="D24946" s="2" t="s">
        <v>461</v>
      </c>
      <c r="E24946" s="2"/>
      <c r="F24946" s="2"/>
      <c r="G24946" s="2"/>
      <c r="H24946" s="2"/>
    </row>
    <row r="24947" spans="2:8">
      <c r="B24947" s="2" t="s">
        <v>25392</v>
      </c>
      <c r="C24947" s="2">
        <v>34</v>
      </c>
      <c r="D24947" s="2" t="s">
        <v>461</v>
      </c>
      <c r="E24947" s="2"/>
      <c r="F24947" s="2"/>
      <c r="G24947" s="2"/>
      <c r="H24947" s="2"/>
    </row>
    <row r="24948" spans="2:8">
      <c r="B24948" s="2" t="s">
        <v>25393</v>
      </c>
      <c r="C24948" s="2">
        <v>35</v>
      </c>
      <c r="D24948" s="2" t="s">
        <v>461</v>
      </c>
      <c r="E24948" s="2"/>
      <c r="F24948" s="2"/>
      <c r="G24948" s="2"/>
      <c r="H24948" s="2"/>
    </row>
    <row r="24949" spans="2:8">
      <c r="B24949" s="2" t="s">
        <v>25394</v>
      </c>
      <c r="C24949" s="2">
        <v>36</v>
      </c>
      <c r="D24949" s="2" t="s">
        <v>461</v>
      </c>
      <c r="E24949" s="2"/>
      <c r="F24949" s="2"/>
      <c r="G24949" s="2"/>
      <c r="H24949" s="2"/>
    </row>
    <row r="24950" spans="2:8">
      <c r="B24950" s="2" t="s">
        <v>25395</v>
      </c>
      <c r="C24950" s="2">
        <v>35</v>
      </c>
      <c r="D24950" s="2" t="s">
        <v>461</v>
      </c>
      <c r="E24950" s="2"/>
      <c r="F24950" s="2"/>
      <c r="G24950" s="2"/>
      <c r="H24950" s="2"/>
    </row>
    <row r="24951" spans="2:8">
      <c r="B24951" s="2" t="s">
        <v>25396</v>
      </c>
      <c r="C24951" s="2">
        <v>38</v>
      </c>
      <c r="D24951" s="2" t="s">
        <v>461</v>
      </c>
      <c r="E24951" s="2"/>
      <c r="F24951" s="2"/>
      <c r="G24951" s="2"/>
      <c r="H24951" s="2"/>
    </row>
    <row r="24952" spans="2:8">
      <c r="B24952" s="2" t="s">
        <v>25397</v>
      </c>
      <c r="C24952" s="2">
        <v>39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25398</v>
      </c>
      <c r="C24953" s="2">
        <v>37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25399</v>
      </c>
      <c r="C24954" s="2">
        <v>35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25400</v>
      </c>
      <c r="C24955" s="2">
        <v>35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25401</v>
      </c>
      <c r="C24956" s="2">
        <v>34</v>
      </c>
      <c r="D24956" s="2" t="s">
        <v>461</v>
      </c>
      <c r="E24956" s="2"/>
      <c r="F24956" s="2"/>
      <c r="G24956" s="2"/>
      <c r="H24956" s="2"/>
    </row>
    <row r="24957" spans="2:8">
      <c r="B24957" s="2" t="s">
        <v>25402</v>
      </c>
      <c r="C24957" s="2">
        <v>34</v>
      </c>
      <c r="D24957" s="2" t="s">
        <v>461</v>
      </c>
      <c r="E24957" s="2"/>
      <c r="F24957" s="2"/>
      <c r="G24957" s="2"/>
      <c r="H24957" s="2"/>
    </row>
    <row r="24958" spans="2:8">
      <c r="B24958" s="2" t="s">
        <v>25403</v>
      </c>
      <c r="C24958" s="2">
        <v>31</v>
      </c>
      <c r="D24958" s="2" t="s">
        <v>461</v>
      </c>
      <c r="E24958" s="2"/>
      <c r="F24958" s="2"/>
      <c r="G24958" s="2"/>
      <c r="H24958" s="2"/>
    </row>
    <row r="24959" spans="2:8">
      <c r="B24959" s="2" t="s">
        <v>25404</v>
      </c>
      <c r="C24959" s="2">
        <v>30</v>
      </c>
      <c r="D24959" s="2" t="s">
        <v>461</v>
      </c>
      <c r="E24959" s="2"/>
      <c r="F24959" s="2"/>
      <c r="G24959" s="2"/>
      <c r="H24959" s="2"/>
    </row>
    <row r="24960" spans="2:8">
      <c r="B24960" s="2" t="s">
        <v>25405</v>
      </c>
      <c r="C24960" s="2">
        <v>21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25406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25407</v>
      </c>
      <c r="C24962" s="2">
        <v>22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22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25411</v>
      </c>
      <c r="C24966" s="2">
        <v>17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25412</v>
      </c>
      <c r="C24967" s="2">
        <v>12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25413</v>
      </c>
      <c r="C24968" s="2">
        <v>12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25414</v>
      </c>
      <c r="C24969" s="2">
        <v>15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19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15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23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25419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25420</v>
      </c>
      <c r="C24975" s="2">
        <v>24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25421</v>
      </c>
      <c r="C24976" s="2">
        <v>38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25422</v>
      </c>
      <c r="C24977" s="2">
        <v>37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25423</v>
      </c>
      <c r="C24978" s="2">
        <v>36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25424</v>
      </c>
      <c r="C24979" s="2">
        <v>36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25425</v>
      </c>
      <c r="C24980" s="2">
        <v>37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25426</v>
      </c>
      <c r="C24981" s="2">
        <v>37</v>
      </c>
      <c r="D24981" s="2" t="s">
        <v>461</v>
      </c>
      <c r="E24981" s="2"/>
      <c r="F24981" s="2"/>
      <c r="G24981" s="2"/>
      <c r="H24981" s="2"/>
    </row>
    <row r="24982" spans="2:8">
      <c r="B24982" s="2" t="s">
        <v>25427</v>
      </c>
      <c r="C24982" s="2">
        <v>38</v>
      </c>
      <c r="D24982" s="2" t="s">
        <v>461</v>
      </c>
      <c r="E24982" s="2"/>
      <c r="F24982" s="2"/>
      <c r="G24982" s="2"/>
      <c r="H24982" s="2"/>
    </row>
    <row r="24983" spans="2:8">
      <c r="B24983" s="2" t="s">
        <v>25428</v>
      </c>
      <c r="C24983" s="2">
        <v>39</v>
      </c>
      <c r="D24983" s="2" t="s">
        <v>461</v>
      </c>
      <c r="E24983" s="2"/>
      <c r="F24983" s="2"/>
      <c r="G24983" s="2"/>
      <c r="H24983" s="2"/>
    </row>
    <row r="24984" spans="2:8">
      <c r="B24984" s="2" t="s">
        <v>25429</v>
      </c>
      <c r="C24984" s="2">
        <v>37</v>
      </c>
      <c r="D24984" s="2" t="s">
        <v>461</v>
      </c>
      <c r="E24984" s="2"/>
      <c r="F24984" s="2"/>
      <c r="G24984" s="2"/>
      <c r="H24984" s="2"/>
    </row>
    <row r="24985" spans="2:8">
      <c r="B24985" s="2" t="s">
        <v>25430</v>
      </c>
      <c r="C24985" s="2">
        <v>23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25431</v>
      </c>
      <c r="C24986" s="2">
        <v>20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25432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25434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25435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25436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25437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25438</v>
      </c>
      <c r="C24993" s="2">
        <v>29</v>
      </c>
      <c r="D24993" s="2" t="s">
        <v>461</v>
      </c>
      <c r="E24993" s="2"/>
      <c r="F24993" s="2"/>
      <c r="G24993" s="2"/>
      <c r="H24993" s="2"/>
    </row>
    <row r="24994" spans="2:8">
      <c r="B24994" s="2" t="s">
        <v>25439</v>
      </c>
      <c r="C24994" s="2">
        <v>33</v>
      </c>
      <c r="D24994" s="2" t="s">
        <v>461</v>
      </c>
      <c r="E24994" s="2"/>
      <c r="F24994" s="2"/>
      <c r="G24994" s="2"/>
      <c r="H24994" s="2"/>
    </row>
    <row r="24995" spans="2:8">
      <c r="B24995" s="2" t="s">
        <v>25440</v>
      </c>
      <c r="C24995" s="2">
        <v>34</v>
      </c>
      <c r="D24995" s="2" t="s">
        <v>461</v>
      </c>
      <c r="E24995" s="2"/>
      <c r="F24995" s="2"/>
      <c r="G24995" s="2"/>
      <c r="H24995" s="2"/>
    </row>
    <row r="24996" spans="2:8">
      <c r="B24996" s="2" t="s">
        <v>25441</v>
      </c>
      <c r="C24996" s="2">
        <v>34</v>
      </c>
      <c r="D24996" s="2" t="s">
        <v>461</v>
      </c>
      <c r="E24996" s="2"/>
      <c r="F24996" s="2"/>
      <c r="G24996" s="2"/>
      <c r="H24996" s="2"/>
    </row>
    <row r="24997" spans="2:8">
      <c r="B24997" s="2" t="s">
        <v>25442</v>
      </c>
      <c r="C24997" s="2">
        <v>32</v>
      </c>
      <c r="D24997" s="2" t="s">
        <v>461</v>
      </c>
      <c r="E24997" s="2"/>
      <c r="F24997" s="2"/>
      <c r="G24997" s="2"/>
      <c r="H24997" s="2"/>
    </row>
    <row r="24998" spans="2:8">
      <c r="B24998" s="2" t="s">
        <v>25443</v>
      </c>
      <c r="C24998" s="2">
        <v>31</v>
      </c>
      <c r="D24998" s="2" t="s">
        <v>461</v>
      </c>
      <c r="E24998" s="2"/>
      <c r="F24998" s="2"/>
      <c r="G24998" s="2"/>
      <c r="H24998" s="2"/>
    </row>
    <row r="24999" spans="2:8">
      <c r="B24999" s="2" t="s">
        <v>25444</v>
      </c>
      <c r="C24999" s="2">
        <v>15</v>
      </c>
      <c r="D24999" s="2" t="s">
        <v>461</v>
      </c>
      <c r="E24999" s="2"/>
      <c r="F24999" s="2"/>
      <c r="G24999" s="2"/>
      <c r="H24999" s="2"/>
    </row>
    <row r="25000" spans="2:8">
      <c r="B25000" s="2" t="s">
        <v>25445</v>
      </c>
      <c r="C25000" s="2">
        <v>19</v>
      </c>
      <c r="D25000" s="2" t="s">
        <v>461</v>
      </c>
      <c r="E25000" s="2"/>
      <c r="F25000" s="2"/>
      <c r="G25000" s="2"/>
      <c r="H25000" s="2"/>
    </row>
    <row r="25001" spans="2:8">
      <c r="B25001" s="2" t="s">
        <v>25446</v>
      </c>
      <c r="C25001" s="2">
        <v>24</v>
      </c>
      <c r="D25001" s="2" t="s">
        <v>461</v>
      </c>
      <c r="E25001" s="2"/>
      <c r="F25001" s="2"/>
      <c r="G25001" s="2"/>
      <c r="H25001" s="2"/>
    </row>
    <row r="25002" spans="2:8">
      <c r="B25002" s="2" t="s">
        <v>25447</v>
      </c>
      <c r="C25002" s="2">
        <v>30</v>
      </c>
      <c r="D25002" s="2" t="s">
        <v>461</v>
      </c>
      <c r="E25002" s="2"/>
      <c r="F25002" s="2"/>
      <c r="G25002" s="2"/>
      <c r="H25002" s="2"/>
    </row>
    <row r="25003" spans="2:8">
      <c r="B25003" s="2" t="s">
        <v>25448</v>
      </c>
      <c r="C25003" s="2">
        <v>30</v>
      </c>
      <c r="D25003" s="2" t="s">
        <v>461</v>
      </c>
      <c r="E25003" s="2"/>
      <c r="F25003" s="2"/>
      <c r="G25003" s="2"/>
      <c r="H25003" s="2"/>
    </row>
    <row r="25004" spans="2:8">
      <c r="B25004" s="2" t="s">
        <v>25449</v>
      </c>
      <c r="C25004" s="2">
        <v>31</v>
      </c>
      <c r="D25004" s="2" t="s">
        <v>461</v>
      </c>
      <c r="E25004" s="2"/>
      <c r="F25004" s="2"/>
      <c r="G25004" s="2"/>
      <c r="H25004" s="2"/>
    </row>
    <row r="25005" spans="2:8">
      <c r="B25005" s="2" t="s">
        <v>25450</v>
      </c>
      <c r="C25005" s="2">
        <v>32</v>
      </c>
      <c r="D25005" s="2" t="s">
        <v>461</v>
      </c>
      <c r="E25005" s="2"/>
      <c r="F25005" s="2"/>
      <c r="G25005" s="2"/>
      <c r="H25005" s="2"/>
    </row>
    <row r="25006" spans="2:8">
      <c r="B25006" s="2" t="s">
        <v>25451</v>
      </c>
      <c r="C25006" s="2">
        <v>30</v>
      </c>
      <c r="D25006" s="2" t="s">
        <v>461</v>
      </c>
      <c r="E25006" s="2"/>
      <c r="F25006" s="2"/>
      <c r="G25006" s="2"/>
      <c r="H25006" s="2"/>
    </row>
    <row r="25007" spans="2:8">
      <c r="B25007" s="2" t="s">
        <v>25452</v>
      </c>
      <c r="C25007" s="2">
        <v>30</v>
      </c>
      <c r="D25007" s="2" t="s">
        <v>461</v>
      </c>
      <c r="E25007" s="2"/>
      <c r="F25007" s="2"/>
      <c r="G25007" s="2"/>
      <c r="H25007" s="2"/>
    </row>
    <row r="25008" spans="2:8">
      <c r="B25008" s="2" t="s">
        <v>25453</v>
      </c>
      <c r="C25008" s="2">
        <v>30</v>
      </c>
      <c r="D25008" s="2" t="s">
        <v>461</v>
      </c>
      <c r="E25008" s="2"/>
      <c r="F25008" s="2"/>
      <c r="G25008" s="2"/>
      <c r="H25008" s="2"/>
    </row>
    <row r="25009" spans="2:8">
      <c r="B25009" s="2" t="s">
        <v>25454</v>
      </c>
      <c r="C25009" s="2">
        <v>31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25456</v>
      </c>
      <c r="C25011" s="2">
        <v>32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25457</v>
      </c>
      <c r="C25012" s="2">
        <v>33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25458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25459</v>
      </c>
      <c r="C25014" s="2">
        <v>35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25460</v>
      </c>
      <c r="C25015" s="2">
        <v>26</v>
      </c>
      <c r="D25015" s="2" t="s">
        <v>461</v>
      </c>
      <c r="E25015" s="2"/>
      <c r="F25015" s="2"/>
      <c r="G25015" s="2"/>
      <c r="H25015" s="2"/>
    </row>
    <row r="25016" spans="2:8">
      <c r="B25016" s="2" t="s">
        <v>25461</v>
      </c>
      <c r="C25016" s="2">
        <v>25</v>
      </c>
      <c r="D25016" s="2" t="s">
        <v>461</v>
      </c>
      <c r="E25016" s="2"/>
      <c r="F25016" s="2"/>
      <c r="G25016" s="2"/>
      <c r="H25016" s="2"/>
    </row>
    <row r="25017" spans="2:8">
      <c r="B25017" s="2" t="s">
        <v>25462</v>
      </c>
      <c r="C25017" s="2">
        <v>26</v>
      </c>
      <c r="D25017" s="2" t="s">
        <v>461</v>
      </c>
      <c r="E25017" s="2"/>
      <c r="F25017" s="2"/>
      <c r="G25017" s="2"/>
      <c r="H25017" s="2"/>
    </row>
    <row r="25018" spans="2:8">
      <c r="B25018" s="2" t="s">
        <v>25463</v>
      </c>
      <c r="C25018" s="2">
        <v>27</v>
      </c>
      <c r="D25018" s="2" t="s">
        <v>461</v>
      </c>
      <c r="E25018" s="2"/>
      <c r="F25018" s="2"/>
      <c r="G25018" s="2"/>
      <c r="H25018" s="2"/>
    </row>
    <row r="25019" spans="2:8">
      <c r="B25019" s="2" t="s">
        <v>25464</v>
      </c>
      <c r="C25019" s="2">
        <v>27</v>
      </c>
      <c r="D25019" s="2" t="s">
        <v>461</v>
      </c>
      <c r="E25019" s="2"/>
      <c r="F25019" s="2"/>
      <c r="G25019" s="2"/>
      <c r="H25019" s="2"/>
    </row>
    <row r="25020" spans="2:8">
      <c r="B25020" s="2" t="s">
        <v>25465</v>
      </c>
      <c r="C25020" s="2">
        <v>27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25466</v>
      </c>
      <c r="C25021" s="2">
        <v>28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25467</v>
      </c>
      <c r="C25022" s="2">
        <v>28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25468</v>
      </c>
      <c r="C25023" s="2">
        <v>28</v>
      </c>
      <c r="D25023" s="2" t="s">
        <v>461</v>
      </c>
      <c r="E25023" s="2"/>
      <c r="F25023" s="2"/>
      <c r="G25023" s="2"/>
      <c r="H25023" s="2"/>
    </row>
    <row r="25024" spans="2:8">
      <c r="B25024" s="2" t="s">
        <v>25469</v>
      </c>
      <c r="C25024" s="2">
        <v>16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25472</v>
      </c>
      <c r="C25027" s="2">
        <v>20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25473</v>
      </c>
      <c r="C25028" s="2">
        <v>13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25474</v>
      </c>
      <c r="C25029" s="2">
        <v>26</v>
      </c>
      <c r="D25029" s="2" t="s">
        <v>461</v>
      </c>
      <c r="E25029" s="2"/>
      <c r="F25029" s="2"/>
      <c r="G25029" s="2"/>
      <c r="H25029" s="2"/>
    </row>
    <row r="25030" spans="2:8">
      <c r="B25030" s="2" t="s">
        <v>25475</v>
      </c>
      <c r="C25030" s="2">
        <v>28</v>
      </c>
      <c r="D25030" s="2" t="s">
        <v>461</v>
      </c>
      <c r="E25030" s="2"/>
      <c r="F25030" s="2"/>
      <c r="G25030" s="2"/>
      <c r="H25030" s="2"/>
    </row>
    <row r="25031" spans="2:8">
      <c r="B25031" s="2" t="s">
        <v>25476</v>
      </c>
      <c r="C25031" s="2">
        <v>28</v>
      </c>
      <c r="D25031" s="2" t="s">
        <v>461</v>
      </c>
      <c r="E25031" s="2"/>
      <c r="F25031" s="2"/>
      <c r="G25031" s="2"/>
      <c r="H25031" s="2"/>
    </row>
    <row r="25032" spans="2:8">
      <c r="B25032" s="2" t="s">
        <v>25477</v>
      </c>
      <c r="C25032" s="2">
        <v>33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25478</v>
      </c>
      <c r="C25033" s="2">
        <v>31</v>
      </c>
      <c r="D25033" s="2" t="s">
        <v>461</v>
      </c>
      <c r="E25033" s="2"/>
      <c r="F25033" s="2"/>
      <c r="G25033" s="2"/>
      <c r="H25033" s="2"/>
    </row>
    <row r="25034" spans="2:8">
      <c r="B25034" s="2" t="s">
        <v>25479</v>
      </c>
      <c r="C25034" s="2">
        <v>34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25480</v>
      </c>
      <c r="C25035" s="2">
        <v>35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25481</v>
      </c>
      <c r="C25036" s="2">
        <v>35</v>
      </c>
      <c r="D25036" s="2" t="s">
        <v>461</v>
      </c>
      <c r="E25036" s="2"/>
      <c r="F25036" s="2"/>
      <c r="G25036" s="2"/>
      <c r="H25036" s="2"/>
    </row>
    <row r="25037" spans="2:8">
      <c r="B25037" s="2" t="s">
        <v>25482</v>
      </c>
      <c r="C25037" s="2">
        <v>37</v>
      </c>
      <c r="D25037" s="2" t="s">
        <v>461</v>
      </c>
      <c r="E25037" s="2"/>
      <c r="F25037" s="2"/>
      <c r="G25037" s="2"/>
      <c r="H25037" s="2"/>
    </row>
    <row r="25038" spans="2:8">
      <c r="B25038" s="2" t="s">
        <v>25483</v>
      </c>
      <c r="C25038" s="2">
        <v>36</v>
      </c>
      <c r="D25038" s="2" t="s">
        <v>461</v>
      </c>
      <c r="E25038" s="2"/>
      <c r="F25038" s="2"/>
      <c r="G25038" s="2"/>
      <c r="H25038" s="2"/>
    </row>
    <row r="25039" spans="2:8">
      <c r="B25039" s="2" t="s">
        <v>25484</v>
      </c>
      <c r="C25039" s="2">
        <v>37</v>
      </c>
      <c r="D25039" s="2" t="s">
        <v>461</v>
      </c>
      <c r="E25039" s="2"/>
      <c r="F25039" s="2"/>
      <c r="G25039" s="2"/>
      <c r="H25039" s="2"/>
    </row>
    <row r="25040" spans="2:8">
      <c r="B25040" s="2" t="s">
        <v>25485</v>
      </c>
      <c r="C25040" s="2">
        <v>36</v>
      </c>
      <c r="D25040" s="2" t="s">
        <v>461</v>
      </c>
      <c r="E25040" s="2"/>
      <c r="F25040" s="2"/>
      <c r="G25040" s="2"/>
      <c r="H25040" s="2"/>
    </row>
    <row r="25041" spans="2:8">
      <c r="B25041" s="2" t="s">
        <v>25486</v>
      </c>
      <c r="C25041" s="2">
        <v>27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25487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25488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25489</v>
      </c>
      <c r="C25044" s="2">
        <v>29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25490</v>
      </c>
      <c r="C25045" s="2">
        <v>30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25491</v>
      </c>
      <c r="C25046" s="2">
        <v>30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25492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29</v>
      </c>
      <c r="D25048" s="2" t="s">
        <v>461</v>
      </c>
      <c r="E25048" s="2"/>
      <c r="F25048" s="2"/>
      <c r="G25048" s="2"/>
      <c r="H25048" s="2"/>
    </row>
    <row r="25049" spans="2:8">
      <c r="B25049" s="2" t="s">
        <v>25494</v>
      </c>
      <c r="C25049" s="2">
        <v>29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25495</v>
      </c>
      <c r="C25050" s="2">
        <v>30</v>
      </c>
      <c r="D25050" s="2" t="s">
        <v>461</v>
      </c>
      <c r="E25050" s="2"/>
      <c r="F25050" s="2"/>
      <c r="G25050" s="2"/>
      <c r="H25050" s="2"/>
    </row>
    <row r="25051" spans="2:8">
      <c r="B25051" s="2" t="s">
        <v>25496</v>
      </c>
      <c r="C25051" s="2">
        <v>32</v>
      </c>
      <c r="D25051" s="2" t="s">
        <v>461</v>
      </c>
      <c r="E25051" s="2"/>
      <c r="F25051" s="2"/>
      <c r="G25051" s="2"/>
      <c r="H25051" s="2"/>
    </row>
    <row r="25052" spans="2:8">
      <c r="B25052" s="2" t="s">
        <v>25497</v>
      </c>
      <c r="C25052" s="2">
        <v>32</v>
      </c>
      <c r="D25052" s="2" t="s">
        <v>461</v>
      </c>
      <c r="E25052" s="2"/>
      <c r="F25052" s="2"/>
      <c r="G25052" s="2"/>
      <c r="H25052" s="2"/>
    </row>
    <row r="25053" spans="2:8">
      <c r="B25053" s="2" t="s">
        <v>25498</v>
      </c>
      <c r="C25053" s="2">
        <v>33</v>
      </c>
      <c r="D25053" s="2" t="s">
        <v>461</v>
      </c>
      <c r="E25053" s="2"/>
      <c r="F25053" s="2"/>
      <c r="G25053" s="2"/>
      <c r="H25053" s="2"/>
    </row>
    <row r="25054" spans="2:8">
      <c r="B25054" s="2" t="s">
        <v>25499</v>
      </c>
      <c r="C25054" s="2">
        <v>31</v>
      </c>
      <c r="D25054" s="2" t="s">
        <v>461</v>
      </c>
      <c r="E25054" s="2"/>
      <c r="F25054" s="2"/>
      <c r="G25054" s="2"/>
      <c r="H25054" s="2"/>
    </row>
    <row r="25055" spans="2:8">
      <c r="B25055" s="2" t="s">
        <v>25500</v>
      </c>
      <c r="C25055" s="2">
        <v>30</v>
      </c>
      <c r="D25055" s="2" t="s">
        <v>461</v>
      </c>
      <c r="E25055" s="2"/>
      <c r="F25055" s="2"/>
      <c r="G25055" s="2"/>
      <c r="H25055" s="2"/>
    </row>
    <row r="25056" spans="2:8">
      <c r="B25056" s="2" t="s">
        <v>25501</v>
      </c>
      <c r="C25056" s="2">
        <v>28</v>
      </c>
      <c r="D25056" s="2" t="s">
        <v>461</v>
      </c>
      <c r="E25056" s="2"/>
      <c r="F25056" s="2"/>
      <c r="G25056" s="2"/>
      <c r="H25056" s="2"/>
    </row>
    <row r="25057" spans="2:8">
      <c r="B25057" s="2" t="s">
        <v>25502</v>
      </c>
      <c r="C25057" s="2">
        <v>29</v>
      </c>
      <c r="D25057" s="2" t="s">
        <v>461</v>
      </c>
      <c r="E25057" s="2"/>
      <c r="F25057" s="2"/>
      <c r="G25057" s="2"/>
      <c r="H25057" s="2"/>
    </row>
    <row r="25058" spans="2:8">
      <c r="B25058" s="2" t="s">
        <v>25503</v>
      </c>
      <c r="C25058" s="2">
        <v>29</v>
      </c>
      <c r="D25058" s="2" t="s">
        <v>461</v>
      </c>
      <c r="E25058" s="2"/>
      <c r="F25058" s="2"/>
      <c r="G25058" s="2"/>
      <c r="H25058" s="2"/>
    </row>
    <row r="25059" spans="2:8">
      <c r="B25059" s="2" t="s">
        <v>25504</v>
      </c>
      <c r="C25059" s="2">
        <v>31</v>
      </c>
      <c r="D25059" s="2" t="s">
        <v>461</v>
      </c>
      <c r="E25059" s="2"/>
      <c r="F25059" s="2"/>
      <c r="G25059" s="2"/>
      <c r="H25059" s="2"/>
    </row>
    <row r="25060" spans="2:8">
      <c r="B25060" s="2" t="s">
        <v>25505</v>
      </c>
      <c r="C25060" s="2">
        <v>29</v>
      </c>
      <c r="D25060" s="2" t="s">
        <v>461</v>
      </c>
      <c r="E25060" s="2"/>
      <c r="F25060" s="2"/>
      <c r="G25060" s="2"/>
      <c r="H25060" s="2"/>
    </row>
    <row r="25061" spans="2:8">
      <c r="B25061" s="2" t="s">
        <v>25506</v>
      </c>
      <c r="C25061" s="2">
        <v>31</v>
      </c>
      <c r="D25061" s="2" t="s">
        <v>461</v>
      </c>
      <c r="E25061" s="2"/>
      <c r="F25061" s="2"/>
      <c r="G25061" s="2"/>
      <c r="H25061" s="2"/>
    </row>
    <row r="25062" spans="2:8">
      <c r="B25062" s="2" t="s">
        <v>25507</v>
      </c>
      <c r="C25062" s="2">
        <v>28</v>
      </c>
      <c r="D25062" s="2" t="s">
        <v>461</v>
      </c>
      <c r="E25062" s="2"/>
      <c r="F25062" s="2"/>
      <c r="G25062" s="2"/>
      <c r="H25062" s="2"/>
    </row>
    <row r="25063" spans="2:8">
      <c r="B25063" s="2" t="s">
        <v>25508</v>
      </c>
      <c r="C25063" s="2">
        <v>31</v>
      </c>
      <c r="D25063" s="2" t="s">
        <v>461</v>
      </c>
      <c r="E25063" s="2"/>
      <c r="F25063" s="2"/>
      <c r="G25063" s="2"/>
      <c r="H25063" s="2"/>
    </row>
    <row r="25064" spans="2:8">
      <c r="B25064" s="2" t="s">
        <v>25509</v>
      </c>
      <c r="C25064" s="2">
        <v>32</v>
      </c>
      <c r="D25064" s="2" t="s">
        <v>461</v>
      </c>
      <c r="E25064" s="2"/>
      <c r="F25064" s="2"/>
      <c r="G25064" s="2"/>
      <c r="H25064" s="2"/>
    </row>
    <row r="25065" spans="2:8">
      <c r="B25065" s="2" t="s">
        <v>25510</v>
      </c>
      <c r="C25065" s="2">
        <v>32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25511</v>
      </c>
      <c r="C25066" s="2">
        <v>29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25512</v>
      </c>
      <c r="C25067" s="2">
        <v>28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25513</v>
      </c>
      <c r="C25068" s="2">
        <v>23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25514</v>
      </c>
      <c r="C25069" s="2">
        <v>26</v>
      </c>
      <c r="D25069" s="2" t="s">
        <v>461</v>
      </c>
      <c r="E25069" s="2"/>
      <c r="F25069" s="2"/>
      <c r="G25069" s="2"/>
      <c r="H25069" s="2"/>
    </row>
    <row r="25070" spans="2:8">
      <c r="B25070" s="2" t="s">
        <v>25515</v>
      </c>
      <c r="C25070" s="2">
        <v>27</v>
      </c>
      <c r="D25070" s="2" t="s">
        <v>461</v>
      </c>
      <c r="E25070" s="2"/>
      <c r="F25070" s="2"/>
      <c r="G25070" s="2"/>
      <c r="H25070" s="2"/>
    </row>
    <row r="25071" spans="2:8">
      <c r="B25071" s="2" t="s">
        <v>25516</v>
      </c>
      <c r="C25071" s="2">
        <v>27</v>
      </c>
      <c r="D25071" s="2" t="s">
        <v>461</v>
      </c>
      <c r="E25071" s="2"/>
      <c r="F25071" s="2"/>
      <c r="G25071" s="2"/>
      <c r="H25071" s="2"/>
    </row>
    <row r="25072" spans="2:8">
      <c r="B25072" s="2" t="s">
        <v>25517</v>
      </c>
      <c r="C25072" s="2">
        <v>27</v>
      </c>
      <c r="D25072" s="2" t="s">
        <v>461</v>
      </c>
      <c r="E25072" s="2"/>
      <c r="F25072" s="2"/>
      <c r="G25072" s="2"/>
      <c r="H25072" s="2"/>
    </row>
    <row r="25073" spans="2:8">
      <c r="B25073" s="2" t="s">
        <v>25518</v>
      </c>
      <c r="C25073" s="2">
        <v>26</v>
      </c>
      <c r="D25073" s="2" t="s">
        <v>461</v>
      </c>
      <c r="E25073" s="2"/>
      <c r="F25073" s="2"/>
      <c r="G25073" s="2"/>
      <c r="H25073" s="2"/>
    </row>
    <row r="25074" spans="2:8">
      <c r="B25074" s="2" t="s">
        <v>25519</v>
      </c>
      <c r="C25074" s="2">
        <v>25</v>
      </c>
      <c r="D25074" s="2" t="s">
        <v>461</v>
      </c>
      <c r="E25074" s="2"/>
      <c r="F25074" s="2"/>
      <c r="G25074" s="2"/>
      <c r="H25074" s="2"/>
    </row>
    <row r="25075" spans="2:8">
      <c r="B25075" s="2" t="s">
        <v>25520</v>
      </c>
      <c r="C25075" s="2">
        <v>22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25521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25522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25523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21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29</v>
      </c>
      <c r="D25081" s="2" t="s">
        <v>461</v>
      </c>
      <c r="E25081" s="2"/>
      <c r="F25081" s="2"/>
      <c r="G25081" s="2"/>
      <c r="H25081" s="2"/>
    </row>
    <row r="25082" spans="2:8">
      <c r="B25082" s="2" t="s">
        <v>25527</v>
      </c>
      <c r="C25082" s="2">
        <v>29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25528</v>
      </c>
      <c r="C25083" s="2">
        <v>29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25529</v>
      </c>
      <c r="C25084" s="2">
        <v>28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25530</v>
      </c>
      <c r="C25085" s="2">
        <v>28</v>
      </c>
      <c r="D25085" s="2" t="s">
        <v>461</v>
      </c>
      <c r="E25085" s="2"/>
      <c r="F25085" s="2"/>
      <c r="G25085" s="2"/>
      <c r="H25085" s="2"/>
    </row>
    <row r="25086" spans="2:8">
      <c r="B25086" s="2" t="s">
        <v>25531</v>
      </c>
      <c r="C25086" s="2">
        <v>37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25532</v>
      </c>
      <c r="C25087" s="2">
        <v>39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25533</v>
      </c>
      <c r="C25088" s="2">
        <v>39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37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24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21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32</v>
      </c>
      <c r="D25092" s="2" t="s">
        <v>461</v>
      </c>
      <c r="E25092" s="2"/>
      <c r="F25092" s="2"/>
      <c r="G25092" s="2"/>
      <c r="H25092" s="2"/>
    </row>
    <row r="25093" spans="2:8">
      <c r="B25093" s="2" t="s">
        <v>25538</v>
      </c>
      <c r="C25093" s="2">
        <v>33</v>
      </c>
      <c r="D25093" s="2" t="s">
        <v>461</v>
      </c>
      <c r="E25093" s="2"/>
      <c r="F25093" s="2"/>
      <c r="G25093" s="2"/>
      <c r="H25093" s="2"/>
    </row>
    <row r="25094" spans="2:8">
      <c r="B25094" s="2" t="s">
        <v>25539</v>
      </c>
      <c r="C25094" s="2">
        <v>15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25540</v>
      </c>
      <c r="C25095" s="2">
        <v>23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25541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25542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25543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25544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25545</v>
      </c>
      <c r="C25100" s="2">
        <v>35</v>
      </c>
      <c r="D25100" s="2" t="s">
        <v>461</v>
      </c>
      <c r="E25100" s="2"/>
      <c r="F25100" s="2"/>
      <c r="G25100" s="2"/>
      <c r="H25100" s="2"/>
    </row>
    <row r="25101" spans="2:8">
      <c r="B25101" s="2" t="s">
        <v>25546</v>
      </c>
      <c r="C25101" s="2">
        <v>35</v>
      </c>
      <c r="D25101" s="2" t="s">
        <v>461</v>
      </c>
      <c r="E25101" s="2"/>
      <c r="F25101" s="2"/>
      <c r="G25101" s="2"/>
      <c r="H25101" s="2"/>
    </row>
    <row r="25102" spans="2:8">
      <c r="B25102" s="2" t="s">
        <v>25547</v>
      </c>
      <c r="C25102" s="2">
        <v>33</v>
      </c>
      <c r="D25102" s="2" t="s">
        <v>461</v>
      </c>
      <c r="E25102" s="2"/>
      <c r="F25102" s="2"/>
      <c r="G25102" s="2"/>
      <c r="H25102" s="2"/>
    </row>
    <row r="25103" spans="2:8">
      <c r="B25103" s="2" t="s">
        <v>25548</v>
      </c>
      <c r="C25103" s="2">
        <v>31</v>
      </c>
      <c r="D25103" s="2" t="s">
        <v>461</v>
      </c>
      <c r="E25103" s="2"/>
      <c r="F25103" s="2"/>
      <c r="G25103" s="2"/>
      <c r="H25103" s="2"/>
    </row>
    <row r="25104" spans="2:8">
      <c r="B25104" s="2" t="s">
        <v>25549</v>
      </c>
      <c r="C25104" s="2">
        <v>31</v>
      </c>
      <c r="D25104" s="2" t="s">
        <v>461</v>
      </c>
      <c r="E25104" s="2"/>
      <c r="F25104" s="2"/>
      <c r="G25104" s="2"/>
      <c r="H25104" s="2"/>
    </row>
    <row r="25105" spans="2:8">
      <c r="B25105" s="2" t="s">
        <v>25550</v>
      </c>
      <c r="C25105" s="2">
        <v>33</v>
      </c>
      <c r="D25105" s="2" t="s">
        <v>461</v>
      </c>
      <c r="E25105" s="2"/>
      <c r="F25105" s="2"/>
      <c r="G25105" s="2"/>
      <c r="H25105" s="2"/>
    </row>
    <row r="25106" spans="2:8">
      <c r="B25106" s="2" t="s">
        <v>25551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25552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25553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25554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25555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25556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25557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25558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25559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25560</v>
      </c>
      <c r="C25115" s="2">
        <v>25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24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25565</v>
      </c>
      <c r="C25120" s="2">
        <v>34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25566</v>
      </c>
      <c r="C25121" s="2">
        <v>33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25567</v>
      </c>
      <c r="C25122" s="2">
        <v>32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25568</v>
      </c>
      <c r="C25123" s="2">
        <v>32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25569</v>
      </c>
      <c r="C25124" s="2">
        <v>29</v>
      </c>
      <c r="D25124" s="2" t="s">
        <v>461</v>
      </c>
      <c r="E25124" s="2"/>
      <c r="F25124" s="2"/>
      <c r="G25124" s="2"/>
      <c r="H25124" s="2"/>
    </row>
    <row r="25125" spans="2:8">
      <c r="B25125" s="2" t="s">
        <v>25570</v>
      </c>
      <c r="C25125" s="2">
        <v>30</v>
      </c>
      <c r="D25125" s="2" t="s">
        <v>461</v>
      </c>
      <c r="E25125" s="2"/>
      <c r="F25125" s="2"/>
      <c r="G25125" s="2"/>
      <c r="H25125" s="2"/>
    </row>
    <row r="25126" spans="2:8">
      <c r="B25126" s="2" t="s">
        <v>25571</v>
      </c>
      <c r="C25126" s="2">
        <v>30</v>
      </c>
      <c r="D25126" s="2" t="s">
        <v>461</v>
      </c>
      <c r="E25126" s="2"/>
      <c r="F25126" s="2"/>
      <c r="G25126" s="2"/>
      <c r="H25126" s="2"/>
    </row>
    <row r="25127" spans="2:8">
      <c r="B25127" s="2" t="s">
        <v>25572</v>
      </c>
      <c r="C25127" s="2">
        <v>30</v>
      </c>
      <c r="D25127" s="2" t="s">
        <v>461</v>
      </c>
      <c r="E25127" s="2"/>
      <c r="F25127" s="2"/>
      <c r="G25127" s="2"/>
      <c r="H25127" s="2"/>
    </row>
    <row r="25128" spans="2:8">
      <c r="B25128" s="2" t="s">
        <v>25573</v>
      </c>
      <c r="C25128" s="2">
        <v>29</v>
      </c>
      <c r="D25128" s="2" t="s">
        <v>461</v>
      </c>
      <c r="E25128" s="2"/>
      <c r="F25128" s="2"/>
      <c r="G25128" s="2"/>
      <c r="H25128" s="2"/>
    </row>
    <row r="25129" spans="2:8">
      <c r="B25129" s="2" t="s">
        <v>25574</v>
      </c>
      <c r="C25129" s="2">
        <v>28</v>
      </c>
      <c r="D25129" s="2" t="s">
        <v>461</v>
      </c>
      <c r="E25129" s="2"/>
      <c r="F25129" s="2"/>
      <c r="G25129" s="2"/>
      <c r="H25129" s="2"/>
    </row>
    <row r="25130" spans="2:8">
      <c r="B25130" s="2" t="s">
        <v>25575</v>
      </c>
      <c r="C25130" s="2">
        <v>28</v>
      </c>
      <c r="D25130" s="2" t="s">
        <v>461</v>
      </c>
      <c r="E25130" s="2"/>
      <c r="F25130" s="2"/>
      <c r="G25130" s="2"/>
      <c r="H25130" s="2"/>
    </row>
    <row r="25131" spans="2:8">
      <c r="B25131" s="2" t="s">
        <v>25576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25577</v>
      </c>
      <c r="C25132" s="2">
        <v>39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25578</v>
      </c>
      <c r="C25133" s="2">
        <v>43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25579</v>
      </c>
      <c r="C25134" s="2">
        <v>43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25580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25582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25583</v>
      </c>
      <c r="C25138" s="2">
        <v>28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25584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25585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25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36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25590</v>
      </c>
      <c r="C25145" s="2">
        <v>37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25591</v>
      </c>
      <c r="C25146" s="2">
        <v>37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25592</v>
      </c>
      <c r="C25147" s="2">
        <v>29</v>
      </c>
      <c r="D25147" s="2" t="s">
        <v>461</v>
      </c>
      <c r="E25147" s="2"/>
      <c r="F25147" s="2"/>
      <c r="G25147" s="2"/>
      <c r="H25147" s="2"/>
    </row>
    <row r="25148" spans="2:8">
      <c r="B25148" s="2" t="s">
        <v>25593</v>
      </c>
      <c r="C25148" s="2">
        <v>31</v>
      </c>
      <c r="D25148" s="2" t="s">
        <v>461</v>
      </c>
      <c r="E25148" s="2"/>
      <c r="F25148" s="2"/>
      <c r="G25148" s="2"/>
      <c r="H25148" s="2"/>
    </row>
    <row r="25149" spans="2:8">
      <c r="B25149" s="2" t="s">
        <v>25594</v>
      </c>
      <c r="C25149" s="2">
        <v>32</v>
      </c>
      <c r="D25149" s="2" t="s">
        <v>461</v>
      </c>
      <c r="E25149" s="2"/>
      <c r="F25149" s="2"/>
      <c r="G25149" s="2"/>
      <c r="H25149" s="2"/>
    </row>
    <row r="25150" spans="2:8">
      <c r="B25150" s="2" t="s">
        <v>25595</v>
      </c>
      <c r="C25150" s="2">
        <v>30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25596</v>
      </c>
      <c r="C25151" s="2">
        <v>28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25598</v>
      </c>
      <c r="C25153" s="2">
        <v>28</v>
      </c>
      <c r="D25153" s="2" t="s">
        <v>461</v>
      </c>
      <c r="E25153" s="2"/>
      <c r="F25153" s="2"/>
      <c r="G25153" s="2"/>
      <c r="H25153" s="2"/>
    </row>
    <row r="25154" spans="2:8">
      <c r="B25154" s="2" t="s">
        <v>25599</v>
      </c>
      <c r="C25154" s="2">
        <v>28</v>
      </c>
      <c r="D25154" s="2" t="s">
        <v>461</v>
      </c>
      <c r="E25154" s="2"/>
      <c r="F25154" s="2"/>
      <c r="G25154" s="2"/>
      <c r="H25154" s="2"/>
    </row>
    <row r="25155" spans="2:8">
      <c r="B25155" s="2" t="s">
        <v>25600</v>
      </c>
      <c r="C25155" s="2">
        <v>28</v>
      </c>
      <c r="D25155" s="2" t="s">
        <v>461</v>
      </c>
      <c r="E25155" s="2"/>
      <c r="F25155" s="2"/>
      <c r="G25155" s="2"/>
      <c r="H25155" s="2"/>
    </row>
    <row r="25156" spans="2:8">
      <c r="B25156" s="2" t="s">
        <v>25601</v>
      </c>
      <c r="C25156" s="2">
        <v>26</v>
      </c>
      <c r="D25156" s="2" t="s">
        <v>461</v>
      </c>
      <c r="E25156" s="2"/>
      <c r="F25156" s="2"/>
      <c r="G25156" s="2"/>
      <c r="H25156" s="2"/>
    </row>
    <row r="25157" spans="2:8">
      <c r="B25157" s="2" t="s">
        <v>25602</v>
      </c>
      <c r="C25157" s="2">
        <v>20</v>
      </c>
      <c r="D25157" s="2" t="s">
        <v>461</v>
      </c>
      <c r="E25157" s="2"/>
      <c r="F25157" s="2"/>
      <c r="G25157" s="2"/>
      <c r="H25157" s="2"/>
    </row>
    <row r="25158" spans="2:8">
      <c r="B25158" s="2" t="s">
        <v>25603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21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20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20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25613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25614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25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27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19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13</v>
      </c>
      <c r="D25173" s="2" t="s">
        <v>461</v>
      </c>
      <c r="E25173" s="2"/>
      <c r="F25173" s="2"/>
      <c r="G25173" s="2"/>
      <c r="H25173" s="2"/>
    </row>
    <row r="25174" spans="2:8">
      <c r="B25174" s="2" t="s">
        <v>25619</v>
      </c>
      <c r="C25174" s="2">
        <v>19</v>
      </c>
      <c r="D25174" s="2" t="s">
        <v>461</v>
      </c>
      <c r="E25174" s="2"/>
      <c r="F25174" s="2"/>
      <c r="G25174" s="2"/>
      <c r="H25174" s="2"/>
    </row>
    <row r="25175" spans="2:8">
      <c r="B25175" s="2" t="s">
        <v>25620</v>
      </c>
      <c r="C25175" s="2">
        <v>22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25621</v>
      </c>
      <c r="C25176" s="2">
        <v>23</v>
      </c>
      <c r="D25176" s="2" t="s">
        <v>461</v>
      </c>
      <c r="E25176" s="2"/>
      <c r="F25176" s="2"/>
      <c r="G25176" s="2"/>
      <c r="H25176" s="2"/>
    </row>
    <row r="25177" spans="2:8">
      <c r="B25177" s="2" t="s">
        <v>25622</v>
      </c>
      <c r="C25177" s="2">
        <v>27</v>
      </c>
      <c r="D25177" s="2" t="s">
        <v>461</v>
      </c>
      <c r="E25177" s="2"/>
      <c r="F25177" s="2"/>
      <c r="G25177" s="2"/>
      <c r="H25177" s="2"/>
    </row>
    <row r="25178" spans="2:8">
      <c r="B25178" s="2" t="s">
        <v>25623</v>
      </c>
      <c r="C25178" s="2">
        <v>23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25624</v>
      </c>
      <c r="C25179" s="2">
        <v>22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25625</v>
      </c>
      <c r="C25180" s="2">
        <v>32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25626</v>
      </c>
      <c r="C25181" s="2">
        <v>33</v>
      </c>
      <c r="D25181" s="2" t="s">
        <v>461</v>
      </c>
      <c r="E25181" s="2"/>
      <c r="F25181" s="2"/>
      <c r="G25181" s="2"/>
      <c r="H25181" s="2"/>
    </row>
    <row r="25182" spans="2:8">
      <c r="B25182" s="2" t="s">
        <v>25627</v>
      </c>
      <c r="C25182" s="2">
        <v>33</v>
      </c>
      <c r="D25182" s="2" t="s">
        <v>461</v>
      </c>
      <c r="E25182" s="2"/>
      <c r="F25182" s="2"/>
      <c r="G25182" s="2"/>
      <c r="H25182" s="2"/>
    </row>
    <row r="25183" spans="2:8">
      <c r="B25183" s="2" t="s">
        <v>25628</v>
      </c>
      <c r="C25183" s="2">
        <v>33</v>
      </c>
      <c r="D25183" s="2" t="s">
        <v>461</v>
      </c>
      <c r="E25183" s="2"/>
      <c r="F25183" s="2"/>
      <c r="G25183" s="2"/>
      <c r="H25183" s="2"/>
    </row>
    <row r="25184" spans="2:8">
      <c r="B25184" s="2" t="s">
        <v>25629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33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25631</v>
      </c>
      <c r="C25186" s="2">
        <v>33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25632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25633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25634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25635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25636</v>
      </c>
      <c r="C25191" s="2">
        <v>34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25637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25638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25639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25640</v>
      </c>
      <c r="C25195" s="2">
        <v>19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25641</v>
      </c>
      <c r="C25196" s="2">
        <v>20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25642</v>
      </c>
      <c r="C25197" s="2">
        <v>23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25643</v>
      </c>
      <c r="C25198" s="2">
        <v>29</v>
      </c>
      <c r="D25198" s="2" t="s">
        <v>461</v>
      </c>
      <c r="E25198" s="2"/>
      <c r="F25198" s="2"/>
      <c r="G25198" s="2"/>
      <c r="H25198" s="2"/>
    </row>
    <row r="25199" spans="2:8">
      <c r="B25199" s="2" t="s">
        <v>25644</v>
      </c>
      <c r="C25199" s="2">
        <v>29</v>
      </c>
      <c r="D25199" s="2" t="s">
        <v>461</v>
      </c>
      <c r="E25199" s="2"/>
      <c r="F25199" s="2"/>
      <c r="G25199" s="2"/>
      <c r="H25199" s="2"/>
    </row>
    <row r="25200" spans="2:8">
      <c r="B25200" s="2" t="s">
        <v>25645</v>
      </c>
      <c r="C25200" s="2">
        <v>29</v>
      </c>
      <c r="D25200" s="2" t="s">
        <v>461</v>
      </c>
      <c r="E25200" s="2"/>
      <c r="F25200" s="2"/>
      <c r="G25200" s="2"/>
      <c r="H25200" s="2"/>
    </row>
    <row r="25201" spans="2:8">
      <c r="B25201" s="2" t="s">
        <v>25646</v>
      </c>
      <c r="C25201" s="2">
        <v>25</v>
      </c>
      <c r="D25201" s="2" t="s">
        <v>461</v>
      </c>
      <c r="E25201" s="2"/>
      <c r="F25201" s="2"/>
      <c r="G25201" s="2"/>
      <c r="H25201" s="2"/>
    </row>
    <row r="25202" spans="2:8">
      <c r="B25202" s="2" t="s">
        <v>25647</v>
      </c>
      <c r="C25202" s="2">
        <v>23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25648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27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25650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25651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25654</v>
      </c>
      <c r="C25209" s="2">
        <v>32</v>
      </c>
      <c r="D25209" s="2" t="s">
        <v>461</v>
      </c>
      <c r="E25209" s="2"/>
      <c r="F25209" s="2"/>
      <c r="G25209" s="2"/>
      <c r="H25209" s="2"/>
    </row>
    <row r="25210" spans="2:8">
      <c r="B25210" s="2" t="s">
        <v>25655</v>
      </c>
      <c r="C25210" s="2">
        <v>31</v>
      </c>
      <c r="D25210" s="2" t="s">
        <v>461</v>
      </c>
      <c r="E25210" s="2"/>
      <c r="F25210" s="2"/>
      <c r="G25210" s="2"/>
      <c r="H25210" s="2"/>
    </row>
    <row r="25211" spans="2:8">
      <c r="B25211" s="2" t="s">
        <v>25656</v>
      </c>
      <c r="C25211" s="2">
        <v>31</v>
      </c>
      <c r="D25211" s="2" t="s">
        <v>461</v>
      </c>
      <c r="E25211" s="2"/>
      <c r="F25211" s="2"/>
      <c r="G25211" s="2"/>
      <c r="H25211" s="2"/>
    </row>
    <row r="25212" spans="2:8">
      <c r="B25212" s="2" t="s">
        <v>25657</v>
      </c>
      <c r="C25212" s="2">
        <v>31</v>
      </c>
      <c r="D25212" s="2" t="s">
        <v>461</v>
      </c>
      <c r="E25212" s="2"/>
      <c r="F25212" s="2"/>
      <c r="G25212" s="2"/>
      <c r="H25212" s="2"/>
    </row>
    <row r="25213" spans="2:8">
      <c r="B25213" s="2" t="s">
        <v>25658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25659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29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25661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25662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25664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25665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25666</v>
      </c>
      <c r="C25221" s="2">
        <v>26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25667</v>
      </c>
      <c r="C25222" s="2">
        <v>23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25668</v>
      </c>
      <c r="C25223" s="2">
        <v>23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25669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25670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25671</v>
      </c>
      <c r="C25226" s="2">
        <v>23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25672</v>
      </c>
      <c r="C25227" s="2">
        <v>15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25673</v>
      </c>
      <c r="C25228" s="2">
        <v>13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25674</v>
      </c>
      <c r="C25229" s="2">
        <v>13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25675</v>
      </c>
      <c r="C25230" s="2">
        <v>14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25676</v>
      </c>
      <c r="C25231" s="2">
        <v>15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18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25678</v>
      </c>
      <c r="C25233" s="2">
        <v>21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25679</v>
      </c>
      <c r="C25234" s="2">
        <v>21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25680</v>
      </c>
      <c r="C25235" s="2">
        <v>23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25681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25682</v>
      </c>
      <c r="C25237" s="2">
        <v>23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25683</v>
      </c>
      <c r="C25238" s="2">
        <v>22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25684</v>
      </c>
      <c r="C25239" s="2">
        <v>22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27</v>
      </c>
      <c r="D25240" s="2" t="s">
        <v>461</v>
      </c>
      <c r="E25240" s="2"/>
      <c r="F25240" s="2"/>
      <c r="G25240" s="2"/>
      <c r="H25240" s="2"/>
    </row>
    <row r="25241" spans="2:8">
      <c r="B25241" s="2" t="s">
        <v>25686</v>
      </c>
      <c r="C25241" s="2">
        <v>23</v>
      </c>
      <c r="D25241" s="2" t="s">
        <v>461</v>
      </c>
      <c r="E25241" s="2"/>
      <c r="F25241" s="2"/>
      <c r="G25241" s="2"/>
      <c r="H25241" s="2"/>
    </row>
    <row r="25242" spans="2:8">
      <c r="B25242" s="2" t="s">
        <v>25687</v>
      </c>
      <c r="C25242" s="2">
        <v>17</v>
      </c>
      <c r="D25242" s="2" t="s">
        <v>461</v>
      </c>
      <c r="E25242" s="2"/>
      <c r="F25242" s="2"/>
      <c r="G25242" s="2"/>
      <c r="H25242" s="2"/>
    </row>
    <row r="25243" spans="2:8">
      <c r="B25243" s="2" t="s">
        <v>25688</v>
      </c>
      <c r="C25243" s="2">
        <v>22</v>
      </c>
      <c r="D25243" s="2" t="s">
        <v>461</v>
      </c>
      <c r="E25243" s="2"/>
      <c r="F25243" s="2"/>
      <c r="G25243" s="2"/>
      <c r="H25243" s="2"/>
    </row>
    <row r="25244" spans="2:8">
      <c r="B25244" s="2" t="s">
        <v>25689</v>
      </c>
      <c r="C25244" s="2">
        <v>19</v>
      </c>
      <c r="D25244" s="2" t="s">
        <v>461</v>
      </c>
      <c r="E25244" s="2"/>
      <c r="F25244" s="2"/>
      <c r="G25244" s="2"/>
      <c r="H25244" s="2"/>
    </row>
    <row r="25245" spans="2:8">
      <c r="B25245" s="2" t="s">
        <v>25690</v>
      </c>
      <c r="C25245" s="2">
        <v>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19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24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25694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25695</v>
      </c>
      <c r="C25250" s="2">
        <v>12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25696</v>
      </c>
      <c r="C25251" s="2">
        <v>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25697</v>
      </c>
      <c r="C25252" s="2">
        <v>6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25699</v>
      </c>
      <c r="C25254" s="2">
        <v>7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25700</v>
      </c>
      <c r="C25255" s="2">
        <v>6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25701</v>
      </c>
      <c r="C25256" s="2">
        <v>6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25702</v>
      </c>
      <c r="C25257" s="2">
        <v>34</v>
      </c>
      <c r="D25257" s="2" t="s">
        <v>461</v>
      </c>
      <c r="E25257" s="2"/>
      <c r="F25257" s="2"/>
      <c r="G25257" s="2"/>
      <c r="H25257" s="2"/>
    </row>
    <row r="25258" spans="2:8">
      <c r="B25258" s="2" t="s">
        <v>25703</v>
      </c>
      <c r="C25258" s="2">
        <v>36</v>
      </c>
      <c r="D25258" s="2" t="s">
        <v>461</v>
      </c>
      <c r="E25258" s="2"/>
      <c r="F25258" s="2"/>
      <c r="G25258" s="2"/>
      <c r="H25258" s="2"/>
    </row>
    <row r="25259" spans="2:8">
      <c r="B25259" s="2" t="s">
        <v>25704</v>
      </c>
      <c r="C25259" s="2">
        <v>7</v>
      </c>
      <c r="D25259" s="2" t="s">
        <v>461</v>
      </c>
      <c r="E25259" s="2"/>
      <c r="F25259" s="2"/>
      <c r="G25259" s="2"/>
      <c r="H25259" s="2"/>
    </row>
    <row r="25260" spans="2:8">
      <c r="B25260" s="2" t="s">
        <v>25705</v>
      </c>
      <c r="C25260" s="2">
        <v>8</v>
      </c>
      <c r="D25260" s="2" t="s">
        <v>461</v>
      </c>
      <c r="E25260" s="2"/>
      <c r="F25260" s="2"/>
      <c r="G25260" s="2"/>
      <c r="H25260" s="2"/>
    </row>
    <row r="25261" spans="2:8">
      <c r="B25261" s="2" t="s">
        <v>25706</v>
      </c>
      <c r="C25261" s="2">
        <v>13</v>
      </c>
      <c r="D25261" s="2" t="s">
        <v>461</v>
      </c>
      <c r="E25261" s="2"/>
      <c r="F25261" s="2"/>
      <c r="G25261" s="2"/>
      <c r="H25261" s="2"/>
    </row>
    <row r="25262" spans="2:8">
      <c r="B25262" s="2" t="s">
        <v>25707</v>
      </c>
      <c r="C25262" s="2">
        <v>15</v>
      </c>
      <c r="D25262" s="2" t="s">
        <v>461</v>
      </c>
      <c r="E25262" s="2"/>
      <c r="F25262" s="2"/>
      <c r="G25262" s="2"/>
      <c r="H25262" s="2"/>
    </row>
    <row r="25263" spans="2:8">
      <c r="B25263" s="2" t="s">
        <v>25708</v>
      </c>
      <c r="C25263" s="2">
        <v>16</v>
      </c>
      <c r="D25263" s="2" t="s">
        <v>461</v>
      </c>
      <c r="E25263" s="2"/>
      <c r="F25263" s="2"/>
      <c r="G25263" s="2"/>
      <c r="H25263" s="2"/>
    </row>
    <row r="25264" spans="2:8">
      <c r="B25264" s="2" t="s">
        <v>25709</v>
      </c>
      <c r="C25264" s="2">
        <v>14</v>
      </c>
      <c r="D25264" s="2" t="s">
        <v>461</v>
      </c>
      <c r="E25264" s="2"/>
      <c r="F25264" s="2"/>
      <c r="G25264" s="2"/>
      <c r="H25264" s="2"/>
    </row>
    <row r="25265" spans="2:8">
      <c r="B25265" s="2" t="s">
        <v>25710</v>
      </c>
      <c r="C25265" s="2">
        <v>12</v>
      </c>
      <c r="D25265" s="2" t="s">
        <v>461</v>
      </c>
      <c r="E25265" s="2"/>
      <c r="F25265" s="2"/>
      <c r="G25265" s="2"/>
      <c r="H25265" s="2"/>
    </row>
    <row r="25266" spans="2:8">
      <c r="B25266" s="2" t="s">
        <v>25711</v>
      </c>
      <c r="C25266" s="2">
        <v>17</v>
      </c>
      <c r="D25266" s="2" t="s">
        <v>461</v>
      </c>
      <c r="E25266" s="2"/>
      <c r="F25266" s="2"/>
      <c r="G25266" s="2"/>
      <c r="H25266" s="2"/>
    </row>
    <row r="25267" spans="2:8">
      <c r="B25267" s="2" t="s">
        <v>25712</v>
      </c>
      <c r="C25267" s="2">
        <v>18</v>
      </c>
      <c r="D25267" s="2" t="s">
        <v>461</v>
      </c>
      <c r="E25267" s="2"/>
      <c r="F25267" s="2"/>
      <c r="G25267" s="2"/>
      <c r="H25267" s="2"/>
    </row>
    <row r="25268" spans="2:8">
      <c r="B25268" s="2" t="s">
        <v>25713</v>
      </c>
      <c r="C25268" s="2">
        <v>22</v>
      </c>
      <c r="D25268" s="2" t="s">
        <v>461</v>
      </c>
      <c r="E25268" s="2"/>
      <c r="F25268" s="2"/>
      <c r="G25268" s="2"/>
      <c r="H25268" s="2"/>
    </row>
    <row r="25269" spans="2:8">
      <c r="B25269" s="2" t="s">
        <v>25714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23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27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31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30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27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25723</v>
      </c>
      <c r="C25278" s="2">
        <v>30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25724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25725</v>
      </c>
      <c r="C25280" s="2">
        <v>33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25730</v>
      </c>
      <c r="C25285" s="2">
        <v>29</v>
      </c>
      <c r="D25285" s="2" t="s">
        <v>461</v>
      </c>
      <c r="E25285" s="2"/>
      <c r="F25285" s="2"/>
      <c r="G25285" s="2"/>
      <c r="H25285" s="2"/>
    </row>
    <row r="25286" spans="2:8">
      <c r="B25286" s="2" t="s">
        <v>25731</v>
      </c>
      <c r="C25286" s="2">
        <v>30</v>
      </c>
      <c r="D25286" s="2" t="s">
        <v>461</v>
      </c>
      <c r="E25286" s="2"/>
      <c r="F25286" s="2"/>
      <c r="G25286" s="2"/>
      <c r="H25286" s="2"/>
    </row>
    <row r="25287" spans="2:8">
      <c r="B25287" s="2" t="s">
        <v>25732</v>
      </c>
      <c r="C25287" s="2">
        <v>30</v>
      </c>
      <c r="D25287" s="2" t="s">
        <v>461</v>
      </c>
      <c r="E25287" s="2"/>
      <c r="F25287" s="2"/>
      <c r="G25287" s="2"/>
      <c r="H25287" s="2"/>
    </row>
    <row r="25288" spans="2:8">
      <c r="B25288" s="2" t="s">
        <v>25733</v>
      </c>
      <c r="C25288" s="2">
        <v>29</v>
      </c>
      <c r="D25288" s="2" t="s">
        <v>461</v>
      </c>
      <c r="E25288" s="2"/>
      <c r="F25288" s="2"/>
      <c r="G25288" s="2"/>
      <c r="H25288" s="2"/>
    </row>
    <row r="25289" spans="2:8">
      <c r="B25289" s="2" t="s">
        <v>25734</v>
      </c>
      <c r="C25289" s="2">
        <v>27</v>
      </c>
      <c r="D25289" s="2" t="s">
        <v>461</v>
      </c>
      <c r="E25289" s="2"/>
      <c r="F25289" s="2"/>
      <c r="G25289" s="2"/>
      <c r="H25289" s="2"/>
    </row>
    <row r="25290" spans="2:8">
      <c r="B25290" s="2" t="s">
        <v>25735</v>
      </c>
      <c r="C25290" s="2">
        <v>27</v>
      </c>
      <c r="D25290" s="2" t="s">
        <v>461</v>
      </c>
      <c r="E25290" s="2"/>
      <c r="F25290" s="2"/>
      <c r="G25290" s="2"/>
      <c r="H25290" s="2"/>
    </row>
    <row r="25291" spans="2:8">
      <c r="B25291" s="2" t="s">
        <v>25736</v>
      </c>
      <c r="C25291" s="2">
        <v>26</v>
      </c>
      <c r="D25291" s="2" t="s">
        <v>461</v>
      </c>
      <c r="E25291" s="2"/>
      <c r="F25291" s="2"/>
      <c r="G25291" s="2"/>
      <c r="H25291" s="2"/>
    </row>
    <row r="25292" spans="2:8">
      <c r="B25292" s="2" t="s">
        <v>25737</v>
      </c>
      <c r="C25292" s="2">
        <v>27</v>
      </c>
      <c r="D25292" s="2" t="s">
        <v>461</v>
      </c>
      <c r="E25292" s="2"/>
      <c r="F25292" s="2"/>
      <c r="G25292" s="2"/>
      <c r="H25292" s="2"/>
    </row>
    <row r="25293" spans="2:8">
      <c r="B25293" s="2" t="s">
        <v>25738</v>
      </c>
      <c r="C25293" s="2">
        <v>28</v>
      </c>
      <c r="D25293" s="2" t="s">
        <v>461</v>
      </c>
      <c r="E25293" s="2"/>
      <c r="F25293" s="2"/>
      <c r="G25293" s="2"/>
      <c r="H25293" s="2"/>
    </row>
    <row r="25294" spans="2:8">
      <c r="B25294" s="2" t="s">
        <v>25739</v>
      </c>
      <c r="C25294" s="2">
        <v>27</v>
      </c>
      <c r="D25294" s="2" t="s">
        <v>461</v>
      </c>
      <c r="E25294" s="2"/>
      <c r="F25294" s="2"/>
      <c r="G25294" s="2"/>
      <c r="H25294" s="2"/>
    </row>
    <row r="25295" spans="2:8">
      <c r="B25295" s="2" t="s">
        <v>25740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25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25743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25744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25745</v>
      </c>
      <c r="C25300" s="2">
        <v>24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32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25748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25749</v>
      </c>
      <c r="C25304" s="2">
        <v>30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25750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25751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25752</v>
      </c>
      <c r="C25307" s="2">
        <v>31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25753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25756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25757</v>
      </c>
      <c r="C25312" s="2">
        <v>34</v>
      </c>
      <c r="D25312" s="2" t="s">
        <v>461</v>
      </c>
      <c r="E25312" s="2"/>
      <c r="F25312" s="2"/>
      <c r="G25312" s="2"/>
      <c r="H25312" s="2"/>
    </row>
    <row r="25313" spans="2:8">
      <c r="B25313" s="2" t="s">
        <v>25758</v>
      </c>
      <c r="C25313" s="2">
        <v>36</v>
      </c>
      <c r="D25313" s="2" t="s">
        <v>461</v>
      </c>
      <c r="E25313" s="2"/>
      <c r="F25313" s="2"/>
      <c r="G25313" s="2"/>
      <c r="H25313" s="2"/>
    </row>
    <row r="25314" spans="2:8">
      <c r="B25314" s="2" t="s">
        <v>25759</v>
      </c>
      <c r="C25314" s="2">
        <v>37</v>
      </c>
      <c r="D25314" s="2" t="s">
        <v>461</v>
      </c>
      <c r="E25314" s="2"/>
      <c r="F25314" s="2"/>
      <c r="G25314" s="2"/>
      <c r="H25314" s="2"/>
    </row>
    <row r="25315" spans="2:8">
      <c r="B25315" s="2" t="s">
        <v>25760</v>
      </c>
      <c r="C25315" s="2">
        <v>34</v>
      </c>
      <c r="D25315" s="2" t="s">
        <v>461</v>
      </c>
      <c r="E25315" s="2"/>
      <c r="F25315" s="2"/>
      <c r="G25315" s="2"/>
      <c r="H25315" s="2"/>
    </row>
    <row r="25316" spans="2:8">
      <c r="B25316" s="2" t="s">
        <v>25761</v>
      </c>
      <c r="C25316" s="2">
        <v>28</v>
      </c>
      <c r="D25316" s="2" t="s">
        <v>461</v>
      </c>
      <c r="E25316" s="2"/>
      <c r="F25316" s="2"/>
      <c r="G25316" s="2"/>
      <c r="H25316" s="2"/>
    </row>
    <row r="25317" spans="2:8">
      <c r="B25317" s="2" t="s">
        <v>25762</v>
      </c>
      <c r="C25317" s="2">
        <v>22</v>
      </c>
      <c r="D25317" s="2" t="s">
        <v>461</v>
      </c>
      <c r="E25317" s="2"/>
      <c r="F25317" s="2"/>
      <c r="G25317" s="2"/>
      <c r="H25317" s="2"/>
    </row>
    <row r="25318" spans="2:8">
      <c r="B25318" s="2" t="s">
        <v>25763</v>
      </c>
      <c r="C25318" s="2">
        <v>39</v>
      </c>
      <c r="D25318" s="2" t="s">
        <v>461</v>
      </c>
      <c r="E25318" s="2"/>
      <c r="F25318" s="2"/>
      <c r="G25318" s="2"/>
      <c r="H25318" s="2"/>
    </row>
    <row r="25319" spans="2:8">
      <c r="B25319" s="2" t="s">
        <v>25764</v>
      </c>
      <c r="C25319" s="2">
        <v>40</v>
      </c>
      <c r="D25319" s="2" t="s">
        <v>461</v>
      </c>
      <c r="E25319" s="2"/>
      <c r="F25319" s="2"/>
      <c r="G25319" s="2"/>
      <c r="H25319" s="2"/>
    </row>
    <row r="25320" spans="2:8">
      <c r="B25320" s="2" t="s">
        <v>25765</v>
      </c>
      <c r="C25320" s="2">
        <v>36</v>
      </c>
      <c r="D25320" s="2" t="s">
        <v>461</v>
      </c>
      <c r="E25320" s="2"/>
      <c r="F25320" s="2"/>
      <c r="G25320" s="2"/>
      <c r="H25320" s="2"/>
    </row>
    <row r="25321" spans="2:8">
      <c r="B25321" s="2" t="s">
        <v>25766</v>
      </c>
      <c r="C25321" s="2">
        <v>25</v>
      </c>
      <c r="D25321" s="2" t="s">
        <v>461</v>
      </c>
      <c r="E25321" s="2"/>
      <c r="F25321" s="2"/>
      <c r="G25321" s="2"/>
      <c r="H25321" s="2"/>
    </row>
    <row r="25322" spans="2:8">
      <c r="B25322" s="2" t="s">
        <v>25767</v>
      </c>
      <c r="C25322" s="2">
        <v>19</v>
      </c>
      <c r="D25322" s="2" t="s">
        <v>461</v>
      </c>
      <c r="E25322" s="2"/>
      <c r="F25322" s="2"/>
      <c r="G25322" s="2"/>
      <c r="H25322" s="2"/>
    </row>
    <row r="25323" spans="2:8">
      <c r="B25323" s="2" t="s">
        <v>25768</v>
      </c>
      <c r="C25323" s="2">
        <v>30</v>
      </c>
      <c r="D25323" s="2" t="s">
        <v>461</v>
      </c>
      <c r="E25323" s="2"/>
      <c r="F25323" s="2"/>
      <c r="G25323" s="2"/>
      <c r="H25323" s="2"/>
    </row>
    <row r="25324" spans="2:8">
      <c r="B25324" s="2" t="s">
        <v>25769</v>
      </c>
      <c r="C25324" s="2">
        <v>28</v>
      </c>
      <c r="D25324" s="2" t="s">
        <v>461</v>
      </c>
      <c r="E25324" s="2"/>
      <c r="F25324" s="2"/>
      <c r="G25324" s="2"/>
      <c r="H25324" s="2"/>
    </row>
    <row r="25325" spans="2:8">
      <c r="B25325" s="2" t="s">
        <v>25770</v>
      </c>
      <c r="C25325" s="2">
        <v>27</v>
      </c>
      <c r="D25325" s="2" t="s">
        <v>461</v>
      </c>
      <c r="E25325" s="2"/>
      <c r="F25325" s="2"/>
      <c r="G25325" s="2"/>
      <c r="H25325" s="2"/>
    </row>
    <row r="25326" spans="2:8">
      <c r="B25326" s="2" t="s">
        <v>25771</v>
      </c>
      <c r="C25326" s="2">
        <v>28</v>
      </c>
      <c r="D25326" s="2" t="s">
        <v>461</v>
      </c>
      <c r="E25326" s="2"/>
      <c r="F25326" s="2"/>
      <c r="G25326" s="2"/>
      <c r="H25326" s="2"/>
    </row>
    <row r="25327" spans="2:8">
      <c r="B25327" s="2" t="s">
        <v>25772</v>
      </c>
      <c r="C25327" s="2">
        <v>26</v>
      </c>
      <c r="D25327" s="2" t="s">
        <v>461</v>
      </c>
      <c r="E25327" s="2"/>
      <c r="F25327" s="2"/>
      <c r="G25327" s="2"/>
      <c r="H25327" s="2"/>
    </row>
    <row r="25328" spans="2:8">
      <c r="B25328" s="2" t="s">
        <v>25773</v>
      </c>
      <c r="C25328" s="2">
        <v>22</v>
      </c>
      <c r="D25328" s="2" t="s">
        <v>461</v>
      </c>
      <c r="E25328" s="2"/>
      <c r="F25328" s="2"/>
      <c r="G25328" s="2"/>
      <c r="H25328" s="2"/>
    </row>
    <row r="25329" spans="2:8">
      <c r="B25329" s="2" t="s">
        <v>25774</v>
      </c>
      <c r="C25329" s="2">
        <v>34</v>
      </c>
      <c r="D25329" s="2" t="s">
        <v>461</v>
      </c>
      <c r="E25329" s="2"/>
      <c r="F25329" s="2"/>
      <c r="G25329" s="2"/>
      <c r="H25329" s="2"/>
    </row>
    <row r="25330" spans="2:8">
      <c r="B25330" s="2" t="s">
        <v>25775</v>
      </c>
      <c r="C25330" s="2">
        <v>34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25776</v>
      </c>
      <c r="C25331" s="2">
        <v>34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25777</v>
      </c>
      <c r="C25332" s="2">
        <v>34</v>
      </c>
      <c r="D25332" s="2" t="s">
        <v>461</v>
      </c>
      <c r="E25332" s="2"/>
      <c r="F25332" s="2"/>
      <c r="G25332" s="2"/>
      <c r="H25332" s="2"/>
    </row>
    <row r="25333" spans="2:8">
      <c r="B25333" s="2" t="s">
        <v>25778</v>
      </c>
      <c r="C25333" s="2">
        <v>34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25779</v>
      </c>
      <c r="C25334" s="2">
        <v>33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25780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36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31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25783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25784</v>
      </c>
      <c r="C25339" s="2">
        <v>26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25785</v>
      </c>
      <c r="C25340" s="2">
        <v>26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25786</v>
      </c>
      <c r="C25341" s="2">
        <v>26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25787</v>
      </c>
      <c r="C25342" s="2">
        <v>24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25788</v>
      </c>
      <c r="C25343" s="2">
        <v>24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25789</v>
      </c>
      <c r="C25344" s="2">
        <v>25</v>
      </c>
      <c r="D25344" s="2" t="s">
        <v>461</v>
      </c>
      <c r="E25344" s="2"/>
      <c r="F25344" s="2"/>
      <c r="G25344" s="2"/>
      <c r="H25344" s="2"/>
    </row>
    <row r="25345" spans="2:8">
      <c r="B25345" s="2" t="s">
        <v>25790</v>
      </c>
      <c r="C25345" s="2">
        <v>24</v>
      </c>
      <c r="D25345" s="2" t="s">
        <v>461</v>
      </c>
      <c r="E25345" s="2"/>
      <c r="F25345" s="2"/>
      <c r="G25345" s="2"/>
      <c r="H25345" s="2"/>
    </row>
    <row r="25346" spans="2:8">
      <c r="B25346" s="2" t="s">
        <v>25791</v>
      </c>
      <c r="C25346" s="2">
        <v>24</v>
      </c>
      <c r="D25346" s="2" t="s">
        <v>461</v>
      </c>
      <c r="E25346" s="2"/>
      <c r="F25346" s="2"/>
      <c r="G25346" s="2"/>
      <c r="H25346" s="2"/>
    </row>
    <row r="25347" spans="2:8">
      <c r="B25347" s="2" t="s">
        <v>25792</v>
      </c>
      <c r="C25347" s="2">
        <v>22</v>
      </c>
      <c r="D25347" s="2" t="s">
        <v>461</v>
      </c>
      <c r="E25347" s="2"/>
      <c r="F25347" s="2"/>
      <c r="G25347" s="2"/>
      <c r="H25347" s="2"/>
    </row>
    <row r="25348" spans="2:8">
      <c r="B25348" s="2" t="s">
        <v>25793</v>
      </c>
      <c r="C25348" s="2">
        <v>29</v>
      </c>
      <c r="D25348" s="2" t="s">
        <v>461</v>
      </c>
      <c r="E25348" s="2"/>
      <c r="F25348" s="2"/>
      <c r="G25348" s="2"/>
      <c r="H25348" s="2"/>
    </row>
    <row r="25349" spans="2:8">
      <c r="B25349" s="2" t="s">
        <v>25794</v>
      </c>
      <c r="C25349" s="2">
        <v>31</v>
      </c>
      <c r="D25349" s="2" t="s">
        <v>461</v>
      </c>
      <c r="E25349" s="2"/>
      <c r="F25349" s="2"/>
      <c r="G25349" s="2"/>
      <c r="H25349" s="2"/>
    </row>
    <row r="25350" spans="2:8">
      <c r="B25350" s="2" t="s">
        <v>25795</v>
      </c>
      <c r="C25350" s="2">
        <v>31</v>
      </c>
      <c r="D25350" s="2" t="s">
        <v>461</v>
      </c>
      <c r="E25350" s="2"/>
      <c r="F25350" s="2"/>
      <c r="G25350" s="2"/>
      <c r="H25350" s="2"/>
    </row>
    <row r="25351" spans="2:8">
      <c r="B25351" s="2" t="s">
        <v>25796</v>
      </c>
      <c r="C25351" s="2">
        <v>30</v>
      </c>
      <c r="D25351" s="2" t="s">
        <v>461</v>
      </c>
      <c r="E25351" s="2"/>
      <c r="F25351" s="2"/>
      <c r="G25351" s="2"/>
      <c r="H25351" s="2"/>
    </row>
    <row r="25352" spans="2:8">
      <c r="B25352" s="2" t="s">
        <v>25797</v>
      </c>
      <c r="C25352" s="2">
        <v>29</v>
      </c>
      <c r="D25352" s="2" t="s">
        <v>461</v>
      </c>
      <c r="E25352" s="2"/>
      <c r="F25352" s="2"/>
      <c r="G25352" s="2"/>
      <c r="H25352" s="2"/>
    </row>
    <row r="25353" spans="2:8">
      <c r="B25353" s="2" t="s">
        <v>25798</v>
      </c>
      <c r="C25353" s="2">
        <v>28</v>
      </c>
      <c r="D25353" s="2" t="s">
        <v>461</v>
      </c>
      <c r="E25353" s="2"/>
      <c r="F25353" s="2"/>
      <c r="G25353" s="2"/>
      <c r="H25353" s="2"/>
    </row>
    <row r="25354" spans="2:8">
      <c r="B25354" s="2" t="s">
        <v>25799</v>
      </c>
      <c r="C25354" s="2">
        <v>30</v>
      </c>
      <c r="D25354" s="2" t="s">
        <v>461</v>
      </c>
      <c r="E25354" s="2"/>
      <c r="F25354" s="2"/>
      <c r="G25354" s="2"/>
      <c r="H25354" s="2"/>
    </row>
    <row r="25355" spans="2:8">
      <c r="B25355" s="2" t="s">
        <v>25800</v>
      </c>
      <c r="C25355" s="2">
        <v>31</v>
      </c>
      <c r="D25355" s="2" t="s">
        <v>461</v>
      </c>
      <c r="E25355" s="2"/>
      <c r="F25355" s="2"/>
      <c r="G25355" s="2"/>
      <c r="H25355" s="2"/>
    </row>
    <row r="25356" spans="2:8">
      <c r="B25356" s="2" t="s">
        <v>25801</v>
      </c>
      <c r="C25356" s="2">
        <v>31</v>
      </c>
      <c r="D25356" s="2" t="s">
        <v>461</v>
      </c>
      <c r="E25356" s="2"/>
      <c r="F25356" s="2"/>
      <c r="G25356" s="2"/>
      <c r="H25356" s="2"/>
    </row>
    <row r="25357" spans="2:8">
      <c r="B25357" s="2" t="s">
        <v>25802</v>
      </c>
      <c r="C25357" s="2">
        <v>30</v>
      </c>
      <c r="D25357" s="2" t="s">
        <v>461</v>
      </c>
      <c r="E25357" s="2"/>
      <c r="F25357" s="2"/>
      <c r="G25357" s="2"/>
      <c r="H25357" s="2"/>
    </row>
    <row r="25358" spans="2:8">
      <c r="B25358" s="2" t="s">
        <v>25803</v>
      </c>
      <c r="C25358" s="2">
        <v>29</v>
      </c>
      <c r="D25358" s="2" t="s">
        <v>461</v>
      </c>
      <c r="E25358" s="2"/>
      <c r="F25358" s="2"/>
      <c r="G25358" s="2"/>
      <c r="H25358" s="2"/>
    </row>
    <row r="25359" spans="2:8">
      <c r="B25359" s="2" t="s">
        <v>25804</v>
      </c>
      <c r="C25359" s="2">
        <v>31</v>
      </c>
      <c r="D25359" s="2" t="s">
        <v>461</v>
      </c>
      <c r="E25359" s="2"/>
      <c r="F25359" s="2"/>
      <c r="G25359" s="2"/>
      <c r="H25359" s="2"/>
    </row>
    <row r="25360" spans="2:8">
      <c r="B25360" s="2" t="s">
        <v>25805</v>
      </c>
      <c r="C25360" s="2">
        <v>32</v>
      </c>
      <c r="D25360" s="2" t="s">
        <v>461</v>
      </c>
      <c r="E25360" s="2"/>
      <c r="F25360" s="2"/>
      <c r="G25360" s="2"/>
      <c r="H25360" s="2"/>
    </row>
    <row r="25361" spans="2:8">
      <c r="B25361" s="2" t="s">
        <v>25806</v>
      </c>
      <c r="C25361" s="2">
        <v>32</v>
      </c>
      <c r="D25361" s="2" t="s">
        <v>461</v>
      </c>
      <c r="E25361" s="2"/>
      <c r="F25361" s="2"/>
      <c r="G25361" s="2"/>
      <c r="H25361" s="2"/>
    </row>
    <row r="25362" spans="2:8">
      <c r="B25362" s="2" t="s">
        <v>25807</v>
      </c>
      <c r="C25362" s="2">
        <v>33</v>
      </c>
      <c r="D25362" s="2" t="s">
        <v>461</v>
      </c>
      <c r="E25362" s="2"/>
      <c r="F25362" s="2"/>
      <c r="G25362" s="2"/>
      <c r="H25362" s="2"/>
    </row>
    <row r="25363" spans="2:8">
      <c r="B25363" s="2" t="s">
        <v>25808</v>
      </c>
      <c r="C25363" s="2">
        <v>31</v>
      </c>
      <c r="D25363" s="2" t="s">
        <v>461</v>
      </c>
      <c r="E25363" s="2"/>
      <c r="F25363" s="2"/>
      <c r="G25363" s="2"/>
      <c r="H25363" s="2"/>
    </row>
    <row r="25364" spans="2:8">
      <c r="B25364" s="2" t="s">
        <v>25809</v>
      </c>
      <c r="C25364" s="2">
        <v>30</v>
      </c>
      <c r="D25364" s="2" t="s">
        <v>461</v>
      </c>
      <c r="E25364" s="2"/>
      <c r="F25364" s="2"/>
      <c r="G25364" s="2"/>
      <c r="H25364" s="2"/>
    </row>
    <row r="25365" spans="2:8">
      <c r="B25365" s="2" t="s">
        <v>25810</v>
      </c>
      <c r="C25365" s="2">
        <v>25</v>
      </c>
      <c r="D25365" s="2" t="s">
        <v>461</v>
      </c>
      <c r="E25365" s="2"/>
      <c r="F25365" s="2"/>
      <c r="G25365" s="2"/>
      <c r="H25365" s="2"/>
    </row>
    <row r="25366" spans="2:8">
      <c r="B25366" s="2" t="s">
        <v>25811</v>
      </c>
      <c r="C25366" s="2">
        <v>26</v>
      </c>
      <c r="D25366" s="2" t="s">
        <v>461</v>
      </c>
      <c r="E25366" s="2"/>
      <c r="F25366" s="2"/>
      <c r="G25366" s="2"/>
      <c r="H25366" s="2"/>
    </row>
    <row r="25367" spans="2:8">
      <c r="B25367" s="2" t="s">
        <v>25812</v>
      </c>
      <c r="C25367" s="2">
        <v>25</v>
      </c>
      <c r="D25367" s="2" t="s">
        <v>461</v>
      </c>
      <c r="E25367" s="2"/>
      <c r="F25367" s="2"/>
      <c r="G25367" s="2"/>
      <c r="H25367" s="2"/>
    </row>
    <row r="25368" spans="2:8">
      <c r="B25368" s="2" t="s">
        <v>25813</v>
      </c>
      <c r="C25368" s="2">
        <v>24</v>
      </c>
      <c r="D25368" s="2" t="s">
        <v>461</v>
      </c>
      <c r="E25368" s="2"/>
      <c r="F25368" s="2"/>
      <c r="G25368" s="2"/>
      <c r="H25368" s="2"/>
    </row>
    <row r="25369" spans="2:8">
      <c r="B25369" s="2" t="s">
        <v>25814</v>
      </c>
      <c r="C25369" s="2">
        <v>24</v>
      </c>
      <c r="D25369" s="2" t="s">
        <v>461</v>
      </c>
      <c r="E25369" s="2"/>
      <c r="F25369" s="2"/>
      <c r="G25369" s="2"/>
      <c r="H25369" s="2"/>
    </row>
    <row r="25370" spans="2:8">
      <c r="B25370" s="2" t="s">
        <v>25815</v>
      </c>
      <c r="C25370" s="2">
        <v>22</v>
      </c>
      <c r="D25370" s="2" t="s">
        <v>461</v>
      </c>
      <c r="E25370" s="2"/>
      <c r="F25370" s="2"/>
      <c r="G25370" s="2"/>
      <c r="H25370" s="2"/>
    </row>
    <row r="25371" spans="2:8">
      <c r="B25371" s="2" t="s">
        <v>25816</v>
      </c>
      <c r="C25371" s="2">
        <v>38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25817</v>
      </c>
      <c r="C25372" s="2">
        <v>39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25818</v>
      </c>
      <c r="C25373" s="2">
        <v>31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25819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25820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25821</v>
      </c>
      <c r="C25376" s="2">
        <v>30</v>
      </c>
      <c r="D25376" s="2" t="s">
        <v>461</v>
      </c>
      <c r="E25376" s="2"/>
      <c r="F25376" s="2"/>
      <c r="G25376" s="2"/>
      <c r="H25376" s="2"/>
    </row>
    <row r="25377" spans="2:8">
      <c r="B25377" s="2" t="s">
        <v>25822</v>
      </c>
      <c r="C25377" s="2">
        <v>31</v>
      </c>
      <c r="D25377" s="2" t="s">
        <v>461</v>
      </c>
      <c r="E25377" s="2"/>
      <c r="F25377" s="2"/>
      <c r="G25377" s="2"/>
      <c r="H25377" s="2"/>
    </row>
    <row r="25378" spans="2:8">
      <c r="B25378" s="2" t="s">
        <v>25823</v>
      </c>
      <c r="C25378" s="2">
        <v>31</v>
      </c>
      <c r="D25378" s="2" t="s">
        <v>461</v>
      </c>
      <c r="E25378" s="2"/>
      <c r="F25378" s="2"/>
      <c r="G25378" s="2"/>
      <c r="H25378" s="2"/>
    </row>
    <row r="25379" spans="2:8">
      <c r="B25379" s="2" t="s">
        <v>25824</v>
      </c>
      <c r="C25379" s="2">
        <v>31</v>
      </c>
      <c r="D25379" s="2" t="s">
        <v>461</v>
      </c>
      <c r="E25379" s="2"/>
      <c r="F25379" s="2"/>
      <c r="G25379" s="2"/>
      <c r="H25379" s="2"/>
    </row>
    <row r="25380" spans="2:8">
      <c r="B25380" s="2" t="s">
        <v>25825</v>
      </c>
      <c r="C25380" s="2">
        <v>30</v>
      </c>
      <c r="D25380" s="2" t="s">
        <v>461</v>
      </c>
      <c r="E25380" s="2"/>
      <c r="F25380" s="2"/>
      <c r="G25380" s="2"/>
      <c r="H25380" s="2"/>
    </row>
    <row r="25381" spans="2:8">
      <c r="B25381" s="2" t="s">
        <v>25826</v>
      </c>
      <c r="C25381" s="2">
        <v>39</v>
      </c>
      <c r="D25381" s="2" t="s">
        <v>461</v>
      </c>
      <c r="E25381" s="2"/>
      <c r="F25381" s="2"/>
      <c r="G25381" s="2"/>
      <c r="H25381" s="2"/>
    </row>
    <row r="25382" spans="2:8">
      <c r="B25382" s="2" t="s">
        <v>25827</v>
      </c>
      <c r="C25382" s="2">
        <v>41</v>
      </c>
      <c r="D25382" s="2" t="s">
        <v>461</v>
      </c>
      <c r="E25382" s="2"/>
      <c r="F25382" s="2"/>
      <c r="G25382" s="2"/>
      <c r="H25382" s="2"/>
    </row>
    <row r="25383" spans="2:8">
      <c r="B25383" s="2" t="s">
        <v>25828</v>
      </c>
      <c r="C25383" s="2">
        <v>40</v>
      </c>
      <c r="D25383" s="2" t="s">
        <v>461</v>
      </c>
      <c r="E25383" s="2"/>
      <c r="F25383" s="2"/>
      <c r="G25383" s="2"/>
      <c r="H25383" s="2"/>
    </row>
    <row r="25384" spans="2:8">
      <c r="B25384" s="2" t="s">
        <v>25829</v>
      </c>
      <c r="C25384" s="2">
        <v>35</v>
      </c>
      <c r="D25384" s="2" t="s">
        <v>461</v>
      </c>
      <c r="E25384" s="2"/>
      <c r="F25384" s="2"/>
      <c r="G25384" s="2"/>
      <c r="H25384" s="2"/>
    </row>
    <row r="25385" spans="2:8">
      <c r="B25385" s="2" t="s">
        <v>25830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25831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25832</v>
      </c>
      <c r="C25387" s="2">
        <v>27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25833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25834</v>
      </c>
      <c r="C25389" s="2">
        <v>23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25835</v>
      </c>
      <c r="C25390" s="2">
        <v>14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25836</v>
      </c>
      <c r="C25391" s="2">
        <v>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25837</v>
      </c>
      <c r="C25392" s="2">
        <v>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25838</v>
      </c>
      <c r="C25393" s="2">
        <v>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25839</v>
      </c>
      <c r="C25394" s="2">
        <v>13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17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29</v>
      </c>
      <c r="D25396" s="2" t="s">
        <v>461</v>
      </c>
      <c r="E25396" s="2"/>
      <c r="F25396" s="2"/>
      <c r="G25396" s="2"/>
      <c r="H25396" s="2"/>
    </row>
    <row r="25397" spans="2:8">
      <c r="B25397" s="2" t="s">
        <v>25842</v>
      </c>
      <c r="C25397" s="2">
        <v>28</v>
      </c>
      <c r="D25397" s="2" t="s">
        <v>461</v>
      </c>
      <c r="E25397" s="2"/>
      <c r="F25397" s="2"/>
      <c r="G25397" s="2"/>
      <c r="H25397" s="2"/>
    </row>
    <row r="25398" spans="2:8">
      <c r="B25398" s="2" t="s">
        <v>25843</v>
      </c>
      <c r="C25398" s="2">
        <v>27</v>
      </c>
      <c r="D25398" s="2" t="s">
        <v>461</v>
      </c>
      <c r="E25398" s="2"/>
      <c r="F25398" s="2"/>
      <c r="G25398" s="2"/>
      <c r="H25398" s="2"/>
    </row>
    <row r="25399" spans="2:8">
      <c r="B25399" s="2" t="s">
        <v>25844</v>
      </c>
      <c r="C25399" s="2">
        <v>14</v>
      </c>
      <c r="D25399" s="2" t="s">
        <v>461</v>
      </c>
      <c r="E25399" s="2"/>
      <c r="F25399" s="2"/>
      <c r="G25399" s="2"/>
      <c r="H25399" s="2"/>
    </row>
    <row r="25400" spans="2:8">
      <c r="B25400" s="2" t="s">
        <v>25845</v>
      </c>
      <c r="C25400" s="2">
        <v>13</v>
      </c>
      <c r="D25400" s="2" t="s">
        <v>461</v>
      </c>
      <c r="E25400" s="2"/>
      <c r="F25400" s="2"/>
      <c r="G25400" s="2"/>
      <c r="H25400" s="2"/>
    </row>
    <row r="25401" spans="2:8">
      <c r="B25401" s="2" t="s">
        <v>25846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25847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25848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25849</v>
      </c>
      <c r="C25404" s="2">
        <v>27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25850</v>
      </c>
      <c r="C25405" s="2">
        <v>32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25851</v>
      </c>
      <c r="C25406" s="2">
        <v>32</v>
      </c>
      <c r="D25406" s="2" t="s">
        <v>461</v>
      </c>
      <c r="E25406" s="2"/>
      <c r="F25406" s="2"/>
      <c r="G25406" s="2"/>
      <c r="H25406" s="2"/>
    </row>
    <row r="25407" spans="2:8">
      <c r="B25407" s="2" t="s">
        <v>25852</v>
      </c>
      <c r="C25407" s="2">
        <v>32</v>
      </c>
      <c r="D25407" s="2" t="s">
        <v>461</v>
      </c>
      <c r="E25407" s="2"/>
      <c r="F25407" s="2"/>
      <c r="G25407" s="2"/>
      <c r="H25407" s="2"/>
    </row>
    <row r="25408" spans="2:8">
      <c r="B25408" s="2" t="s">
        <v>25853</v>
      </c>
      <c r="C25408" s="2">
        <v>33</v>
      </c>
      <c r="D25408" s="2" t="s">
        <v>461</v>
      </c>
      <c r="E25408" s="2"/>
      <c r="F25408" s="2"/>
      <c r="G25408" s="2"/>
      <c r="H25408" s="2"/>
    </row>
    <row r="25409" spans="2:8">
      <c r="B25409" s="2" t="s">
        <v>25854</v>
      </c>
      <c r="C25409" s="2">
        <v>29</v>
      </c>
      <c r="D25409" s="2" t="s">
        <v>461</v>
      </c>
      <c r="E25409" s="2"/>
      <c r="F25409" s="2"/>
      <c r="G25409" s="2"/>
      <c r="H25409" s="2"/>
    </row>
    <row r="25410" spans="2:8">
      <c r="B25410" s="2" t="s">
        <v>25855</v>
      </c>
      <c r="C25410" s="2">
        <v>30</v>
      </c>
      <c r="D25410" s="2" t="s">
        <v>461</v>
      </c>
      <c r="E25410" s="2"/>
      <c r="F25410" s="2"/>
      <c r="G25410" s="2"/>
      <c r="H25410" s="2"/>
    </row>
    <row r="25411" spans="2:8">
      <c r="B25411" s="2" t="s">
        <v>25856</v>
      </c>
      <c r="C25411" s="2">
        <v>30</v>
      </c>
      <c r="D25411" s="2" t="s">
        <v>461</v>
      </c>
      <c r="E25411" s="2"/>
      <c r="F25411" s="2"/>
      <c r="G25411" s="2"/>
      <c r="H25411" s="2"/>
    </row>
    <row r="25412" spans="2:8">
      <c r="B25412" s="2" t="s">
        <v>25857</v>
      </c>
      <c r="C25412" s="2">
        <v>31</v>
      </c>
      <c r="D25412" s="2" t="s">
        <v>461</v>
      </c>
      <c r="E25412" s="2"/>
      <c r="F25412" s="2"/>
      <c r="G25412" s="2"/>
      <c r="H25412" s="2"/>
    </row>
    <row r="25413" spans="2:8">
      <c r="B25413" s="2" t="s">
        <v>25858</v>
      </c>
      <c r="C25413" s="2">
        <v>30</v>
      </c>
      <c r="D25413" s="2" t="s">
        <v>461</v>
      </c>
      <c r="E25413" s="2"/>
      <c r="F25413" s="2"/>
      <c r="G25413" s="2"/>
      <c r="H25413" s="2"/>
    </row>
    <row r="25414" spans="2:8">
      <c r="B25414" s="2" t="s">
        <v>25859</v>
      </c>
      <c r="C25414" s="2">
        <v>27</v>
      </c>
      <c r="D25414" s="2" t="s">
        <v>461</v>
      </c>
      <c r="E25414" s="2"/>
      <c r="F25414" s="2"/>
      <c r="G25414" s="2"/>
      <c r="H25414" s="2"/>
    </row>
    <row r="25415" spans="2:8">
      <c r="B25415" s="2" t="s">
        <v>25860</v>
      </c>
      <c r="C25415" s="2">
        <v>27</v>
      </c>
      <c r="D25415" s="2" t="s">
        <v>461</v>
      </c>
      <c r="E25415" s="2"/>
      <c r="F25415" s="2"/>
      <c r="G25415" s="2"/>
      <c r="H25415" s="2"/>
    </row>
    <row r="25416" spans="2:8">
      <c r="B25416" s="2" t="s">
        <v>25861</v>
      </c>
      <c r="C25416" s="2">
        <v>36</v>
      </c>
      <c r="D25416" s="2" t="s">
        <v>461</v>
      </c>
      <c r="E25416" s="2"/>
      <c r="F25416" s="2"/>
      <c r="G25416" s="2"/>
      <c r="H25416" s="2"/>
    </row>
    <row r="25417" spans="2:8">
      <c r="B25417" s="2" t="s">
        <v>25862</v>
      </c>
      <c r="C25417" s="2">
        <v>36</v>
      </c>
      <c r="D25417" s="2" t="s">
        <v>461</v>
      </c>
      <c r="E25417" s="2"/>
      <c r="F25417" s="2"/>
      <c r="G25417" s="2"/>
      <c r="H25417" s="2"/>
    </row>
    <row r="25418" spans="2:8">
      <c r="B25418" s="2" t="s">
        <v>25863</v>
      </c>
      <c r="C25418" s="2">
        <v>37</v>
      </c>
      <c r="D25418" s="2" t="s">
        <v>461</v>
      </c>
      <c r="E25418" s="2"/>
      <c r="F25418" s="2"/>
      <c r="G25418" s="2"/>
      <c r="H25418" s="2"/>
    </row>
    <row r="25419" spans="2:8">
      <c r="B25419" s="2" t="s">
        <v>25864</v>
      </c>
      <c r="C25419" s="2">
        <v>36</v>
      </c>
      <c r="D25419" s="2" t="s">
        <v>461</v>
      </c>
      <c r="E25419" s="2"/>
      <c r="F25419" s="2"/>
      <c r="G25419" s="2"/>
      <c r="H25419" s="2"/>
    </row>
    <row r="25420" spans="2:8">
      <c r="B25420" s="2" t="s">
        <v>25865</v>
      </c>
      <c r="C25420" s="2">
        <v>35</v>
      </c>
      <c r="D25420" s="2" t="s">
        <v>461</v>
      </c>
      <c r="E25420" s="2"/>
      <c r="F25420" s="2"/>
      <c r="G25420" s="2"/>
      <c r="H25420" s="2"/>
    </row>
    <row r="25421" spans="2:8">
      <c r="B25421" s="2" t="s">
        <v>25866</v>
      </c>
      <c r="C25421" s="2">
        <v>29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29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25871</v>
      </c>
      <c r="C25426" s="2">
        <v>28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25872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25873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25874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25875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25876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25877</v>
      </c>
      <c r="C25432" s="2">
        <v>19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25878</v>
      </c>
      <c r="C25433" s="2">
        <v>42</v>
      </c>
      <c r="D25433" s="2" t="s">
        <v>461</v>
      </c>
      <c r="E25433" s="2"/>
      <c r="F25433" s="2"/>
      <c r="G25433" s="2"/>
      <c r="H25433" s="2"/>
    </row>
    <row r="25434" spans="2:8">
      <c r="B25434" s="2" t="s">
        <v>25879</v>
      </c>
      <c r="C25434" s="2">
        <v>43</v>
      </c>
      <c r="D25434" s="2" t="s">
        <v>461</v>
      </c>
      <c r="E25434" s="2"/>
      <c r="F25434" s="2"/>
      <c r="G25434" s="2"/>
      <c r="H25434" s="2"/>
    </row>
    <row r="25435" spans="2:8">
      <c r="B25435" s="2" t="s">
        <v>25880</v>
      </c>
      <c r="C25435" s="2">
        <v>41</v>
      </c>
      <c r="D25435" s="2" t="s">
        <v>461</v>
      </c>
      <c r="E25435" s="2"/>
      <c r="F25435" s="2"/>
      <c r="G25435" s="2"/>
      <c r="H25435" s="2"/>
    </row>
    <row r="25436" spans="2:8">
      <c r="B25436" s="2" t="s">
        <v>25881</v>
      </c>
      <c r="C25436" s="2">
        <v>36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25882</v>
      </c>
      <c r="C25437" s="2">
        <v>41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40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25885</v>
      </c>
      <c r="C25440" s="2">
        <v>28</v>
      </c>
      <c r="D25440" s="2" t="s">
        <v>461</v>
      </c>
      <c r="E25440" s="2"/>
      <c r="F25440" s="2"/>
      <c r="G25440" s="2"/>
      <c r="H25440" s="2"/>
    </row>
    <row r="25441" spans="2:8">
      <c r="B25441" s="2" t="s">
        <v>25886</v>
      </c>
      <c r="C25441" s="2">
        <v>29</v>
      </c>
      <c r="D25441" s="2" t="s">
        <v>461</v>
      </c>
      <c r="E25441" s="2"/>
      <c r="F25441" s="2"/>
      <c r="G25441" s="2"/>
      <c r="H25441" s="2"/>
    </row>
    <row r="25442" spans="2:8">
      <c r="B25442" s="2" t="s">
        <v>25887</v>
      </c>
      <c r="C25442" s="2">
        <v>28</v>
      </c>
      <c r="D25442" s="2" t="s">
        <v>461</v>
      </c>
      <c r="E25442" s="2"/>
      <c r="F25442" s="2"/>
      <c r="G25442" s="2"/>
      <c r="H25442" s="2"/>
    </row>
    <row r="25443" spans="2:8">
      <c r="B25443" s="2" t="s">
        <v>25888</v>
      </c>
      <c r="C25443" s="2">
        <v>19</v>
      </c>
      <c r="D25443" s="2" t="s">
        <v>461</v>
      </c>
      <c r="E25443" s="2"/>
      <c r="F25443" s="2"/>
      <c r="G25443" s="2"/>
      <c r="H25443" s="2"/>
    </row>
    <row r="25444" spans="2:8">
      <c r="B25444" s="2" t="s">
        <v>25889</v>
      </c>
      <c r="C25444" s="2">
        <v>11</v>
      </c>
      <c r="D25444" s="2" t="s">
        <v>461</v>
      </c>
      <c r="E25444" s="2"/>
      <c r="F25444" s="2"/>
      <c r="G25444" s="2"/>
      <c r="H25444" s="2"/>
    </row>
    <row r="25445" spans="2:8">
      <c r="B25445" s="2" t="s">
        <v>25890</v>
      </c>
      <c r="C25445" s="2">
        <v>9</v>
      </c>
      <c r="D25445" s="2" t="s">
        <v>461</v>
      </c>
      <c r="E25445" s="2"/>
      <c r="F25445" s="2"/>
      <c r="G25445" s="2"/>
      <c r="H25445" s="2"/>
    </row>
    <row r="25446" spans="2:8">
      <c r="B25446" s="2" t="s">
        <v>25891</v>
      </c>
      <c r="C25446" s="2">
        <v>11</v>
      </c>
      <c r="D25446" s="2" t="s">
        <v>461</v>
      </c>
      <c r="E25446" s="2"/>
      <c r="F25446" s="2"/>
      <c r="G25446" s="2"/>
      <c r="H25446" s="2"/>
    </row>
    <row r="25447" spans="2:8">
      <c r="B25447" s="2" t="s">
        <v>25892</v>
      </c>
      <c r="C25447" s="2">
        <v>14</v>
      </c>
      <c r="D25447" s="2" t="s">
        <v>461</v>
      </c>
      <c r="E25447" s="2"/>
      <c r="F25447" s="2"/>
      <c r="G25447" s="2"/>
      <c r="H25447" s="2"/>
    </row>
    <row r="25448" spans="2:8">
      <c r="B25448" s="2" t="s">
        <v>25893</v>
      </c>
      <c r="C25448" s="2">
        <v>17</v>
      </c>
      <c r="D25448" s="2" t="s">
        <v>461</v>
      </c>
      <c r="E25448" s="2"/>
      <c r="F25448" s="2"/>
      <c r="G25448" s="2"/>
      <c r="H25448" s="2"/>
    </row>
    <row r="25449" spans="2:8">
      <c r="B25449" s="2" t="s">
        <v>25894</v>
      </c>
      <c r="C25449" s="2">
        <v>19</v>
      </c>
      <c r="D25449" s="2" t="s">
        <v>461</v>
      </c>
      <c r="E25449" s="2"/>
      <c r="F25449" s="2"/>
      <c r="G25449" s="2"/>
      <c r="H25449" s="2"/>
    </row>
    <row r="25450" spans="2:8">
      <c r="B25450" s="2" t="s">
        <v>25895</v>
      </c>
      <c r="C25450" s="2">
        <v>31</v>
      </c>
      <c r="D25450" s="2" t="s">
        <v>461</v>
      </c>
      <c r="E25450" s="2"/>
      <c r="F25450" s="2"/>
      <c r="G25450" s="2"/>
      <c r="H25450" s="2"/>
    </row>
    <row r="25451" spans="2:8">
      <c r="B25451" s="2" t="s">
        <v>25896</v>
      </c>
      <c r="C25451" s="2">
        <v>32</v>
      </c>
      <c r="D25451" s="2" t="s">
        <v>461</v>
      </c>
      <c r="E25451" s="2"/>
      <c r="F25451" s="2"/>
      <c r="G25451" s="2"/>
      <c r="H25451" s="2"/>
    </row>
    <row r="25452" spans="2:8">
      <c r="B25452" s="2" t="s">
        <v>25897</v>
      </c>
      <c r="C25452" s="2">
        <v>31</v>
      </c>
      <c r="D25452" s="2" t="s">
        <v>461</v>
      </c>
      <c r="E25452" s="2"/>
      <c r="F25452" s="2"/>
      <c r="G25452" s="2"/>
      <c r="H25452" s="2"/>
    </row>
    <row r="25453" spans="2:8">
      <c r="B25453" s="2" t="s">
        <v>25898</v>
      </c>
      <c r="C25453" s="2">
        <v>30</v>
      </c>
      <c r="D25453" s="2" t="s">
        <v>461</v>
      </c>
      <c r="E25453" s="2"/>
      <c r="F25453" s="2"/>
      <c r="G25453" s="2"/>
      <c r="H25453" s="2"/>
    </row>
    <row r="25454" spans="2:8">
      <c r="B25454" s="2" t="s">
        <v>25899</v>
      </c>
      <c r="C25454" s="2">
        <v>29</v>
      </c>
      <c r="D25454" s="2" t="s">
        <v>461</v>
      </c>
      <c r="E25454" s="2"/>
      <c r="F25454" s="2"/>
      <c r="G25454" s="2"/>
      <c r="H25454" s="2"/>
    </row>
    <row r="25455" spans="2:8">
      <c r="B25455" s="2" t="s">
        <v>25900</v>
      </c>
      <c r="C25455" s="2">
        <v>35</v>
      </c>
      <c r="D25455" s="2" t="s">
        <v>461</v>
      </c>
      <c r="E25455" s="2"/>
      <c r="F25455" s="2"/>
      <c r="G25455" s="2"/>
      <c r="H25455" s="2"/>
    </row>
    <row r="25456" spans="2:8">
      <c r="B25456" s="2" t="s">
        <v>25901</v>
      </c>
      <c r="C25456" s="2">
        <v>36</v>
      </c>
      <c r="D25456" s="2" t="s">
        <v>461</v>
      </c>
      <c r="E25456" s="2"/>
      <c r="F25456" s="2"/>
      <c r="G25456" s="2"/>
      <c r="H25456" s="2"/>
    </row>
    <row r="25457" spans="2:8">
      <c r="B25457" s="2" t="s">
        <v>25902</v>
      </c>
      <c r="C25457" s="2">
        <v>35</v>
      </c>
      <c r="D25457" s="2" t="s">
        <v>461</v>
      </c>
      <c r="E25457" s="2"/>
      <c r="F25457" s="2"/>
      <c r="G25457" s="2"/>
      <c r="H25457" s="2"/>
    </row>
    <row r="25458" spans="2:8">
      <c r="B25458" s="2" t="s">
        <v>25903</v>
      </c>
      <c r="C25458" s="2">
        <v>12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11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25906</v>
      </c>
      <c r="C25461" s="2">
        <v>13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25907</v>
      </c>
      <c r="C25462" s="2">
        <v>14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25908</v>
      </c>
      <c r="C25463" s="2">
        <v>15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17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28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25911</v>
      </c>
      <c r="C25466" s="2">
        <v>12</v>
      </c>
      <c r="D25466" s="2" t="s">
        <v>461</v>
      </c>
      <c r="E25466" s="2"/>
      <c r="F25466" s="2"/>
      <c r="G25466" s="2"/>
      <c r="H25466" s="2"/>
    </row>
    <row r="25467" spans="2:8">
      <c r="B25467" s="2" t="s">
        <v>25912</v>
      </c>
      <c r="C25467" s="2">
        <v>21</v>
      </c>
      <c r="D25467" s="2" t="s">
        <v>461</v>
      </c>
      <c r="E25467" s="2"/>
      <c r="F25467" s="2"/>
      <c r="G25467" s="2"/>
      <c r="H25467" s="2"/>
    </row>
    <row r="25468" spans="2:8">
      <c r="B25468" s="2" t="s">
        <v>25913</v>
      </c>
      <c r="C25468" s="2">
        <v>27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25914</v>
      </c>
      <c r="C25469" s="2">
        <v>23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25915</v>
      </c>
      <c r="C25470" s="2">
        <v>12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25916</v>
      </c>
      <c r="C25471" s="2">
        <v>12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25917</v>
      </c>
      <c r="C25472" s="2">
        <v>17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25918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25919</v>
      </c>
      <c r="C25474" s="2">
        <v>30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25920</v>
      </c>
      <c r="C25475" s="2">
        <v>28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25921</v>
      </c>
      <c r="C25476" s="2">
        <v>27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25923</v>
      </c>
      <c r="C25478" s="2">
        <v>31</v>
      </c>
      <c r="D25478" s="2" t="s">
        <v>461</v>
      </c>
      <c r="E25478" s="2"/>
      <c r="F25478" s="2"/>
      <c r="G25478" s="2"/>
      <c r="H25478" s="2"/>
    </row>
    <row r="25479" spans="2:8">
      <c r="B25479" s="2" t="s">
        <v>25924</v>
      </c>
      <c r="C25479" s="2">
        <v>32</v>
      </c>
      <c r="D25479" s="2" t="s">
        <v>461</v>
      </c>
      <c r="E25479" s="2"/>
      <c r="F25479" s="2"/>
      <c r="G25479" s="2"/>
      <c r="H25479" s="2"/>
    </row>
    <row r="25480" spans="2:8">
      <c r="B25480" s="2" t="s">
        <v>25925</v>
      </c>
      <c r="C25480" s="2">
        <v>32</v>
      </c>
      <c r="D25480" s="2" t="s">
        <v>461</v>
      </c>
      <c r="E25480" s="2"/>
      <c r="F25480" s="2"/>
      <c r="G25480" s="2"/>
      <c r="H25480" s="2"/>
    </row>
    <row r="25481" spans="2:8">
      <c r="B25481" s="2" t="s">
        <v>25926</v>
      </c>
      <c r="C25481" s="2">
        <v>31</v>
      </c>
      <c r="D25481" s="2" t="s">
        <v>461</v>
      </c>
      <c r="E25481" s="2"/>
      <c r="F25481" s="2"/>
      <c r="G25481" s="2"/>
      <c r="H25481" s="2"/>
    </row>
    <row r="25482" spans="2:8">
      <c r="B25482" s="2" t="s">
        <v>25927</v>
      </c>
      <c r="C25482" s="2">
        <v>30</v>
      </c>
      <c r="D25482" s="2" t="s">
        <v>461</v>
      </c>
      <c r="E25482" s="2"/>
      <c r="F25482" s="2"/>
      <c r="G25482" s="2"/>
      <c r="H25482" s="2"/>
    </row>
    <row r="25483" spans="2:8">
      <c r="B25483" s="2" t="s">
        <v>25928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38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25930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25932</v>
      </c>
      <c r="C25487" s="2">
        <v>28</v>
      </c>
      <c r="D25487" s="2" t="s">
        <v>461</v>
      </c>
      <c r="E25487" s="2"/>
      <c r="F25487" s="2"/>
      <c r="G25487" s="2"/>
      <c r="H25487" s="2"/>
    </row>
    <row r="25488" spans="2:8">
      <c r="B25488" s="2" t="s">
        <v>25933</v>
      </c>
      <c r="C25488" s="2">
        <v>29</v>
      </c>
      <c r="D25488" s="2" t="s">
        <v>461</v>
      </c>
      <c r="E25488" s="2"/>
      <c r="F25488" s="2"/>
      <c r="G25488" s="2"/>
      <c r="H25488" s="2"/>
    </row>
    <row r="25489" spans="2:8">
      <c r="B25489" s="2" t="s">
        <v>25934</v>
      </c>
      <c r="C25489" s="2">
        <v>29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25935</v>
      </c>
      <c r="C25490" s="2">
        <v>29</v>
      </c>
      <c r="D25490" s="2" t="s">
        <v>461</v>
      </c>
      <c r="E25490" s="2"/>
      <c r="F25490" s="2"/>
      <c r="G25490" s="2"/>
      <c r="H25490" s="2"/>
    </row>
    <row r="25491" spans="2:8">
      <c r="B25491" s="2" t="s">
        <v>25936</v>
      </c>
      <c r="C25491" s="2">
        <v>27</v>
      </c>
      <c r="D25491" s="2" t="s">
        <v>461</v>
      </c>
      <c r="E25491" s="2"/>
      <c r="F25491" s="2"/>
      <c r="G25491" s="2"/>
      <c r="H25491" s="2"/>
    </row>
    <row r="25492" spans="2:8">
      <c r="B25492" s="2" t="s">
        <v>25937</v>
      </c>
      <c r="C25492" s="2">
        <v>27</v>
      </c>
      <c r="D25492" s="2" t="s">
        <v>461</v>
      </c>
      <c r="E25492" s="2"/>
      <c r="F25492" s="2"/>
      <c r="G25492" s="2"/>
      <c r="H25492" s="2"/>
    </row>
    <row r="25493" spans="2:8">
      <c r="B25493" s="2" t="s">
        <v>25938</v>
      </c>
      <c r="C25493" s="2">
        <v>26</v>
      </c>
      <c r="D25493" s="2" t="s">
        <v>461</v>
      </c>
      <c r="E25493" s="2"/>
      <c r="F25493" s="2"/>
      <c r="G25493" s="2"/>
      <c r="H25493" s="2"/>
    </row>
    <row r="25494" spans="2:8">
      <c r="B25494" s="2" t="s">
        <v>25939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25940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25941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25942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25943</v>
      </c>
      <c r="C25498" s="2">
        <v>29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25944</v>
      </c>
      <c r="C25499" s="2">
        <v>28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25945</v>
      </c>
      <c r="C25500" s="2">
        <v>16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25946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25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27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28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25952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25953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25954</v>
      </c>
      <c r="C25509" s="2">
        <v>26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38</v>
      </c>
      <c r="D25510" s="2" t="s">
        <v>461</v>
      </c>
      <c r="E25510" s="2"/>
      <c r="F25510" s="2"/>
      <c r="G25510" s="2"/>
      <c r="H25510" s="2"/>
    </row>
    <row r="25511" spans="2:8">
      <c r="B25511" s="2" t="s">
        <v>25956</v>
      </c>
      <c r="C25511" s="2">
        <v>37</v>
      </c>
      <c r="D25511" s="2" t="s">
        <v>461</v>
      </c>
      <c r="E25511" s="2"/>
      <c r="F25511" s="2"/>
      <c r="G25511" s="2"/>
      <c r="H25511" s="2"/>
    </row>
    <row r="25512" spans="2:8">
      <c r="B25512" s="2" t="s">
        <v>25957</v>
      </c>
      <c r="C25512" s="2">
        <v>36</v>
      </c>
      <c r="D25512" s="2" t="s">
        <v>461</v>
      </c>
      <c r="E25512" s="2"/>
      <c r="F25512" s="2"/>
      <c r="G25512" s="2"/>
      <c r="H25512" s="2"/>
    </row>
    <row r="25513" spans="2:8">
      <c r="B25513" s="2" t="s">
        <v>25958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25960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25961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25962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25963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35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25968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25969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25970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25971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25972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25973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25974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25975</v>
      </c>
      <c r="C25530" s="2">
        <v>24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12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25979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25980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25981</v>
      </c>
      <c r="C25536" s="2">
        <v>20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25983</v>
      </c>
      <c r="C25538" s="2">
        <v>33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25984</v>
      </c>
      <c r="C25539" s="2">
        <v>34</v>
      </c>
      <c r="D25539" s="2" t="s">
        <v>461</v>
      </c>
      <c r="E25539" s="2"/>
      <c r="F25539" s="2"/>
      <c r="G25539" s="2"/>
      <c r="H25539" s="2"/>
    </row>
    <row r="25540" spans="2:8">
      <c r="B25540" s="2" t="s">
        <v>25985</v>
      </c>
      <c r="C25540" s="2">
        <v>33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25986</v>
      </c>
      <c r="C25541" s="2">
        <v>15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25987</v>
      </c>
      <c r="C25542" s="2">
        <v>21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25988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25989</v>
      </c>
      <c r="C25544" s="2">
        <v>24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25990</v>
      </c>
      <c r="C25545" s="2">
        <v>24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25991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25992</v>
      </c>
      <c r="C25547" s="2">
        <v>21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25993</v>
      </c>
      <c r="C25548" s="2">
        <v>22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25994</v>
      </c>
      <c r="C25549" s="2">
        <v>22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25995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25996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25997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25998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26000</v>
      </c>
      <c r="C25555" s="2">
        <v>27</v>
      </c>
      <c r="D25555" s="2" t="s">
        <v>461</v>
      </c>
      <c r="E25555" s="2"/>
      <c r="F25555" s="2"/>
      <c r="G25555" s="2"/>
      <c r="H25555" s="2"/>
    </row>
    <row r="25556" spans="2:8">
      <c r="B25556" s="2" t="s">
        <v>26001</v>
      </c>
      <c r="C25556" s="2">
        <v>28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26002</v>
      </c>
      <c r="C25557" s="2">
        <v>28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26003</v>
      </c>
      <c r="C25558" s="2">
        <v>27</v>
      </c>
      <c r="D25558" s="2" t="s">
        <v>461</v>
      </c>
      <c r="E25558" s="2"/>
      <c r="F25558" s="2"/>
      <c r="G25558" s="2"/>
      <c r="H25558" s="2"/>
    </row>
    <row r="25559" spans="2:8">
      <c r="B25559" s="2" t="s">
        <v>26004</v>
      </c>
      <c r="C25559" s="2">
        <v>26</v>
      </c>
      <c r="D25559" s="2" t="s">
        <v>461</v>
      </c>
      <c r="E25559" s="2"/>
      <c r="F25559" s="2"/>
      <c r="G25559" s="2"/>
      <c r="H25559" s="2"/>
    </row>
    <row r="25560" spans="2:8">
      <c r="B25560" s="2" t="s">
        <v>26005</v>
      </c>
      <c r="C25560" s="2">
        <v>26</v>
      </c>
      <c r="D25560" s="2" t="s">
        <v>461</v>
      </c>
      <c r="E25560" s="2"/>
      <c r="F25560" s="2"/>
      <c r="G25560" s="2"/>
      <c r="H25560" s="2"/>
    </row>
    <row r="25561" spans="2:8">
      <c r="B25561" s="2" t="s">
        <v>26006</v>
      </c>
      <c r="C25561" s="2">
        <v>24</v>
      </c>
      <c r="D25561" s="2" t="s">
        <v>461</v>
      </c>
      <c r="E25561" s="2"/>
      <c r="F25561" s="2"/>
      <c r="G25561" s="2"/>
      <c r="H25561" s="2"/>
    </row>
    <row r="25562" spans="2:8">
      <c r="B25562" s="2" t="s">
        <v>26007</v>
      </c>
      <c r="C25562" s="2">
        <v>29</v>
      </c>
      <c r="D25562" s="2" t="s">
        <v>461</v>
      </c>
      <c r="E25562" s="2"/>
      <c r="F25562" s="2"/>
      <c r="G25562" s="2"/>
      <c r="H25562" s="2"/>
    </row>
    <row r="25563" spans="2:8">
      <c r="B25563" s="2" t="s">
        <v>26008</v>
      </c>
      <c r="C25563" s="2">
        <v>32</v>
      </c>
      <c r="D25563" s="2" t="s">
        <v>461</v>
      </c>
      <c r="E25563" s="2"/>
      <c r="F25563" s="2"/>
      <c r="G25563" s="2"/>
      <c r="H25563" s="2"/>
    </row>
    <row r="25564" spans="2:8">
      <c r="B25564" s="2" t="s">
        <v>26009</v>
      </c>
      <c r="C25564" s="2">
        <v>32</v>
      </c>
      <c r="D25564" s="2" t="s">
        <v>461</v>
      </c>
      <c r="E25564" s="2"/>
      <c r="F25564" s="2"/>
      <c r="G25564" s="2"/>
      <c r="H25564" s="2"/>
    </row>
    <row r="25565" spans="2:8">
      <c r="B25565" s="2" t="s">
        <v>26010</v>
      </c>
      <c r="C25565" s="2">
        <v>30</v>
      </c>
      <c r="D25565" s="2" t="s">
        <v>461</v>
      </c>
      <c r="E25565" s="2"/>
      <c r="F25565" s="2"/>
      <c r="G25565" s="2"/>
      <c r="H25565" s="2"/>
    </row>
    <row r="25566" spans="2:8">
      <c r="B25566" s="2" t="s">
        <v>26011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26013</v>
      </c>
      <c r="C25568" s="2">
        <v>34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26014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26015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26016</v>
      </c>
      <c r="C25571" s="2">
        <v>27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16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16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26019</v>
      </c>
      <c r="C25574" s="2">
        <v>14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26020</v>
      </c>
      <c r="C25575" s="2">
        <v>30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26021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26022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26023</v>
      </c>
      <c r="C25578" s="2">
        <v>10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26024</v>
      </c>
      <c r="C25579" s="2">
        <v>25</v>
      </c>
      <c r="D25579" s="2" t="s">
        <v>461</v>
      </c>
      <c r="E25579" s="2"/>
      <c r="F25579" s="2"/>
      <c r="G25579" s="2"/>
      <c r="H25579" s="2"/>
    </row>
    <row r="25580" spans="2:8">
      <c r="B25580" s="2" t="s">
        <v>26025</v>
      </c>
      <c r="C25580" s="2">
        <v>24</v>
      </c>
      <c r="D25580" s="2" t="s">
        <v>461</v>
      </c>
      <c r="E25580" s="2"/>
      <c r="F25580" s="2"/>
      <c r="G25580" s="2"/>
      <c r="H25580" s="2"/>
    </row>
    <row r="25581" spans="2:8">
      <c r="B25581" s="2" t="s">
        <v>26026</v>
      </c>
      <c r="C25581" s="2">
        <v>25</v>
      </c>
      <c r="D25581" s="2" t="s">
        <v>461</v>
      </c>
      <c r="E25581" s="2"/>
      <c r="F25581" s="2"/>
      <c r="G25581" s="2"/>
      <c r="H25581" s="2"/>
    </row>
    <row r="25582" spans="2:8">
      <c r="B25582" s="2" t="s">
        <v>26027</v>
      </c>
      <c r="C25582" s="2">
        <v>34</v>
      </c>
      <c r="D25582" s="2" t="s">
        <v>461</v>
      </c>
      <c r="E25582" s="2"/>
      <c r="F25582" s="2"/>
      <c r="G25582" s="2"/>
      <c r="H25582" s="2"/>
    </row>
    <row r="25583" spans="2:8">
      <c r="B25583" s="2" t="s">
        <v>26028</v>
      </c>
      <c r="C25583" s="2">
        <v>34</v>
      </c>
      <c r="D25583" s="2" t="s">
        <v>461</v>
      </c>
      <c r="E25583" s="2"/>
      <c r="F25583" s="2"/>
      <c r="G25583" s="2"/>
      <c r="H25583" s="2"/>
    </row>
    <row r="25584" spans="2:8">
      <c r="B25584" s="2" t="s">
        <v>26029</v>
      </c>
      <c r="C25584" s="2">
        <v>34</v>
      </c>
      <c r="D25584" s="2" t="s">
        <v>461</v>
      </c>
      <c r="E25584" s="2"/>
      <c r="F25584" s="2"/>
      <c r="G25584" s="2"/>
      <c r="H25584" s="2"/>
    </row>
    <row r="25585" spans="2:8">
      <c r="B25585" s="2" t="s">
        <v>26030</v>
      </c>
      <c r="C25585" s="2">
        <v>32</v>
      </c>
      <c r="D25585" s="2" t="s">
        <v>461</v>
      </c>
      <c r="E25585" s="2"/>
      <c r="F25585" s="2"/>
      <c r="G25585" s="2"/>
      <c r="H25585" s="2"/>
    </row>
    <row r="25586" spans="2:8">
      <c r="B25586" s="2" t="s">
        <v>26031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26032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26033</v>
      </c>
      <c r="C25588" s="2">
        <v>30</v>
      </c>
      <c r="D25588" s="2" t="s">
        <v>461</v>
      </c>
      <c r="E25588" s="2"/>
      <c r="F25588" s="2"/>
      <c r="G25588" s="2"/>
      <c r="H25588" s="2"/>
    </row>
    <row r="25589" spans="2:8">
      <c r="B25589" s="2" t="s">
        <v>26034</v>
      </c>
      <c r="C25589" s="2">
        <v>32</v>
      </c>
      <c r="D25589" s="2" t="s">
        <v>461</v>
      </c>
      <c r="E25589" s="2"/>
      <c r="F25589" s="2"/>
      <c r="G25589" s="2"/>
      <c r="H25589" s="2"/>
    </row>
    <row r="25590" spans="2:8">
      <c r="B25590" s="2" t="s">
        <v>26035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34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26037</v>
      </c>
      <c r="C25592" s="2">
        <v>36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26038</v>
      </c>
      <c r="C25593" s="2">
        <v>37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26039</v>
      </c>
      <c r="C25594" s="2">
        <v>36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26040</v>
      </c>
      <c r="C25595" s="2">
        <v>36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26041</v>
      </c>
      <c r="C25596" s="2">
        <v>35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32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26043</v>
      </c>
      <c r="C25598" s="2">
        <v>25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26044</v>
      </c>
      <c r="C25599" s="2">
        <v>26</v>
      </c>
      <c r="D25599" s="2" t="s">
        <v>461</v>
      </c>
      <c r="E25599" s="2"/>
      <c r="F25599" s="2"/>
      <c r="G25599" s="2"/>
      <c r="H25599" s="2"/>
    </row>
    <row r="25600" spans="2:8">
      <c r="B25600" s="2" t="s">
        <v>26045</v>
      </c>
      <c r="C25600" s="2">
        <v>24</v>
      </c>
      <c r="D25600" s="2" t="s">
        <v>461</v>
      </c>
      <c r="E25600" s="2"/>
      <c r="F25600" s="2"/>
      <c r="G25600" s="2"/>
      <c r="H25600" s="2"/>
    </row>
    <row r="25601" spans="2:8">
      <c r="B25601" s="2" t="s">
        <v>26046</v>
      </c>
      <c r="C25601" s="2">
        <v>24</v>
      </c>
      <c r="D25601" s="2" t="s">
        <v>461</v>
      </c>
      <c r="E25601" s="2"/>
      <c r="F25601" s="2"/>
      <c r="G25601" s="2"/>
      <c r="H25601" s="2"/>
    </row>
    <row r="25602" spans="2:8">
      <c r="B25602" s="2" t="s">
        <v>26047</v>
      </c>
      <c r="C25602" s="2">
        <v>24</v>
      </c>
      <c r="D25602" s="2" t="s">
        <v>461</v>
      </c>
      <c r="E25602" s="2"/>
      <c r="F25602" s="2"/>
      <c r="G25602" s="2"/>
      <c r="H25602" s="2"/>
    </row>
    <row r="25603" spans="2:8">
      <c r="B25603" s="2" t="s">
        <v>26048</v>
      </c>
      <c r="C25603" s="2">
        <v>23</v>
      </c>
      <c r="D25603" s="2" t="s">
        <v>461</v>
      </c>
      <c r="E25603" s="2"/>
      <c r="F25603" s="2"/>
      <c r="G25603" s="2"/>
      <c r="H25603" s="2"/>
    </row>
    <row r="25604" spans="2:8">
      <c r="B25604" s="2" t="s">
        <v>26049</v>
      </c>
      <c r="C25604" s="2">
        <v>23</v>
      </c>
      <c r="D25604" s="2" t="s">
        <v>461</v>
      </c>
      <c r="E25604" s="2"/>
      <c r="F25604" s="2"/>
      <c r="G25604" s="2"/>
      <c r="H25604" s="2"/>
    </row>
    <row r="25605" spans="2:8">
      <c r="B25605" s="2" t="s">
        <v>26050</v>
      </c>
      <c r="C25605" s="2">
        <v>22</v>
      </c>
      <c r="D25605" s="2" t="s">
        <v>461</v>
      </c>
      <c r="E25605" s="2"/>
      <c r="F25605" s="2"/>
      <c r="G25605" s="2"/>
      <c r="H25605" s="2"/>
    </row>
    <row r="25606" spans="2:8">
      <c r="B25606" s="2" t="s">
        <v>26051</v>
      </c>
      <c r="C25606" s="2">
        <v>28</v>
      </c>
      <c r="D25606" s="2" t="s">
        <v>461</v>
      </c>
      <c r="E25606" s="2"/>
      <c r="F25606" s="2"/>
      <c r="G25606" s="2"/>
      <c r="H25606" s="2"/>
    </row>
    <row r="25607" spans="2:8">
      <c r="B25607" s="2" t="s">
        <v>26052</v>
      </c>
      <c r="C25607" s="2">
        <v>31</v>
      </c>
      <c r="D25607" s="2" t="s">
        <v>461</v>
      </c>
      <c r="E25607" s="2"/>
      <c r="F25607" s="2"/>
      <c r="G25607" s="2"/>
      <c r="H25607" s="2"/>
    </row>
    <row r="25608" spans="2:8">
      <c r="B25608" s="2" t="s">
        <v>26053</v>
      </c>
      <c r="C25608" s="2">
        <v>32</v>
      </c>
      <c r="D25608" s="2" t="s">
        <v>461</v>
      </c>
      <c r="E25608" s="2"/>
      <c r="F25608" s="2"/>
      <c r="G25608" s="2"/>
      <c r="H25608" s="2"/>
    </row>
    <row r="25609" spans="2:8">
      <c r="B25609" s="2" t="s">
        <v>26054</v>
      </c>
      <c r="C25609" s="2">
        <v>32</v>
      </c>
      <c r="D25609" s="2" t="s">
        <v>461</v>
      </c>
      <c r="E25609" s="2"/>
      <c r="F25609" s="2"/>
      <c r="G25609" s="2"/>
      <c r="H25609" s="2"/>
    </row>
    <row r="25610" spans="2:8">
      <c r="B25610" s="2" t="s">
        <v>26055</v>
      </c>
      <c r="C25610" s="2">
        <v>30</v>
      </c>
      <c r="D25610" s="2" t="s">
        <v>461</v>
      </c>
      <c r="E25610" s="2"/>
      <c r="F25610" s="2"/>
      <c r="G25610" s="2"/>
      <c r="H25610" s="2"/>
    </row>
    <row r="25611" spans="2:8">
      <c r="B25611" s="2" t="s">
        <v>26056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26057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30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29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26063</v>
      </c>
      <c r="C25618" s="2">
        <v>26</v>
      </c>
      <c r="D25618" s="2" t="s">
        <v>461</v>
      </c>
      <c r="E25618" s="2"/>
      <c r="F25618" s="2"/>
      <c r="G25618" s="2"/>
      <c r="H25618" s="2"/>
    </row>
    <row r="25619" spans="2:8">
      <c r="B25619" s="2" t="s">
        <v>26064</v>
      </c>
      <c r="C25619" s="2">
        <v>25</v>
      </c>
      <c r="D25619" s="2" t="s">
        <v>461</v>
      </c>
      <c r="E25619" s="2"/>
      <c r="F25619" s="2"/>
      <c r="G25619" s="2"/>
      <c r="H25619" s="2"/>
    </row>
    <row r="25620" spans="2:8">
      <c r="B25620" s="2" t="s">
        <v>26065</v>
      </c>
      <c r="C25620" s="2">
        <v>27</v>
      </c>
      <c r="D25620" s="2" t="s">
        <v>461</v>
      </c>
      <c r="E25620" s="2"/>
      <c r="F25620" s="2"/>
      <c r="G25620" s="2"/>
      <c r="H25620" s="2"/>
    </row>
    <row r="25621" spans="2:8">
      <c r="B25621" s="2" t="s">
        <v>26066</v>
      </c>
      <c r="C25621" s="2">
        <v>27</v>
      </c>
      <c r="D25621" s="2" t="s">
        <v>461</v>
      </c>
      <c r="E25621" s="2"/>
      <c r="F25621" s="2"/>
      <c r="G25621" s="2"/>
      <c r="H25621" s="2"/>
    </row>
    <row r="25622" spans="2:8">
      <c r="B25622" s="2" t="s">
        <v>26067</v>
      </c>
      <c r="C25622" s="2">
        <v>26</v>
      </c>
      <c r="D25622" s="2" t="s">
        <v>461</v>
      </c>
      <c r="E25622" s="2"/>
      <c r="F25622" s="2"/>
      <c r="G25622" s="2"/>
      <c r="H25622" s="2"/>
    </row>
    <row r="25623" spans="2:8">
      <c r="B25623" s="2" t="s">
        <v>26068</v>
      </c>
      <c r="C25623" s="2">
        <v>24</v>
      </c>
      <c r="D25623" s="2" t="s">
        <v>461</v>
      </c>
      <c r="E25623" s="2"/>
      <c r="F25623" s="2"/>
      <c r="G25623" s="2"/>
      <c r="H25623" s="2"/>
    </row>
    <row r="25624" spans="2:8">
      <c r="B25624" s="2" t="s">
        <v>26069</v>
      </c>
      <c r="C25624" s="2">
        <v>26</v>
      </c>
      <c r="D25624" s="2" t="s">
        <v>461</v>
      </c>
      <c r="E25624" s="2"/>
      <c r="F25624" s="2"/>
      <c r="G25624" s="2"/>
      <c r="H25624" s="2"/>
    </row>
    <row r="25625" spans="2:8">
      <c r="B25625" s="2" t="s">
        <v>26070</v>
      </c>
      <c r="C25625" s="2">
        <v>26</v>
      </c>
      <c r="D25625" s="2" t="s">
        <v>461</v>
      </c>
      <c r="E25625" s="2"/>
      <c r="F25625" s="2"/>
      <c r="G25625" s="2"/>
      <c r="H25625" s="2"/>
    </row>
    <row r="25626" spans="2:8">
      <c r="B25626" s="2" t="s">
        <v>26071</v>
      </c>
      <c r="C25626" s="2">
        <v>27</v>
      </c>
      <c r="D25626" s="2" t="s">
        <v>461</v>
      </c>
      <c r="E25626" s="2"/>
      <c r="F25626" s="2"/>
      <c r="G25626" s="2"/>
      <c r="H25626" s="2"/>
    </row>
    <row r="25627" spans="2:8">
      <c r="B25627" s="2" t="s">
        <v>26072</v>
      </c>
      <c r="C25627" s="2">
        <v>28</v>
      </c>
      <c r="D25627" s="2" t="s">
        <v>461</v>
      </c>
      <c r="E25627" s="2"/>
      <c r="F25627" s="2"/>
      <c r="G25627" s="2"/>
      <c r="H25627" s="2"/>
    </row>
    <row r="25628" spans="2:8">
      <c r="B25628" s="2" t="s">
        <v>26073</v>
      </c>
      <c r="C25628" s="2">
        <v>27</v>
      </c>
      <c r="D25628" s="2" t="s">
        <v>461</v>
      </c>
      <c r="E25628" s="2"/>
      <c r="F25628" s="2"/>
      <c r="G25628" s="2"/>
      <c r="H25628" s="2"/>
    </row>
    <row r="25629" spans="2:8">
      <c r="B25629" s="2" t="s">
        <v>26074</v>
      </c>
      <c r="C25629" s="2">
        <v>27</v>
      </c>
      <c r="D25629" s="2" t="s">
        <v>461</v>
      </c>
      <c r="E25629" s="2"/>
      <c r="F25629" s="2"/>
      <c r="G25629" s="2"/>
      <c r="H25629" s="2"/>
    </row>
    <row r="25630" spans="2:8">
      <c r="B25630" s="2" t="s">
        <v>26075</v>
      </c>
      <c r="C25630" s="2">
        <v>27</v>
      </c>
      <c r="D25630" s="2" t="s">
        <v>461</v>
      </c>
      <c r="E25630" s="2"/>
      <c r="F25630" s="2"/>
      <c r="G25630" s="2"/>
      <c r="H25630" s="2"/>
    </row>
    <row r="25631" spans="2:8">
      <c r="B25631" s="2" t="s">
        <v>26076</v>
      </c>
      <c r="C25631" s="2">
        <v>25</v>
      </c>
      <c r="D25631" s="2" t="s">
        <v>461</v>
      </c>
      <c r="E25631" s="2"/>
      <c r="F25631" s="2"/>
      <c r="G25631" s="2"/>
      <c r="H25631" s="2"/>
    </row>
    <row r="25632" spans="2:8">
      <c r="B25632" s="2" t="s">
        <v>26077</v>
      </c>
      <c r="C25632" s="2">
        <v>31</v>
      </c>
      <c r="D25632" s="2" t="s">
        <v>461</v>
      </c>
      <c r="E25632" s="2"/>
      <c r="F25632" s="2"/>
      <c r="G25632" s="2"/>
      <c r="H25632" s="2"/>
    </row>
    <row r="25633" spans="2:8">
      <c r="B25633" s="2" t="s">
        <v>26078</v>
      </c>
      <c r="C25633" s="2">
        <v>31</v>
      </c>
      <c r="D25633" s="2" t="s">
        <v>461</v>
      </c>
      <c r="E25633" s="2"/>
      <c r="F25633" s="2"/>
      <c r="G25633" s="2"/>
      <c r="H25633" s="2"/>
    </row>
    <row r="25634" spans="2:8">
      <c r="B25634" s="2" t="s">
        <v>26079</v>
      </c>
      <c r="C25634" s="2">
        <v>29</v>
      </c>
      <c r="D25634" s="2" t="s">
        <v>461</v>
      </c>
      <c r="E25634" s="2"/>
      <c r="F25634" s="2"/>
      <c r="G25634" s="2"/>
      <c r="H25634" s="2"/>
    </row>
    <row r="25635" spans="2:8">
      <c r="B25635" s="2" t="s">
        <v>26080</v>
      </c>
      <c r="C25635" s="2">
        <v>28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26081</v>
      </c>
      <c r="C25636" s="2">
        <v>28</v>
      </c>
      <c r="D25636" s="2" t="s">
        <v>461</v>
      </c>
      <c r="E25636" s="2"/>
      <c r="F25636" s="2"/>
      <c r="G25636" s="2"/>
      <c r="H25636" s="2"/>
    </row>
    <row r="25637" spans="2:8">
      <c r="B25637" s="2" t="s">
        <v>26082</v>
      </c>
      <c r="C25637" s="2">
        <v>28</v>
      </c>
      <c r="D25637" s="2" t="s">
        <v>461</v>
      </c>
      <c r="E25637" s="2"/>
      <c r="F25637" s="2"/>
      <c r="G25637" s="2"/>
      <c r="H25637" s="2"/>
    </row>
    <row r="25638" spans="2:8">
      <c r="B25638" s="2" t="s">
        <v>26083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26084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26085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28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26088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26089</v>
      </c>
      <c r="C25644" s="2">
        <v>33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26090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26092</v>
      </c>
      <c r="C25647" s="2">
        <v>19</v>
      </c>
      <c r="D25647" s="2" t="s">
        <v>461</v>
      </c>
      <c r="E25647" s="2"/>
      <c r="F25647" s="2"/>
      <c r="G25647" s="2"/>
      <c r="H25647" s="2"/>
    </row>
    <row r="25648" spans="2:8">
      <c r="B25648" s="2" t="s">
        <v>26093</v>
      </c>
      <c r="C25648" s="2">
        <v>32</v>
      </c>
      <c r="D25648" s="2" t="s">
        <v>461</v>
      </c>
      <c r="E25648" s="2"/>
      <c r="F25648" s="2"/>
      <c r="G25648" s="2"/>
      <c r="H25648" s="2"/>
    </row>
    <row r="25649" spans="2:8">
      <c r="B25649" s="2" t="s">
        <v>26094</v>
      </c>
      <c r="C25649" s="2">
        <v>32</v>
      </c>
      <c r="D25649" s="2" t="s">
        <v>461</v>
      </c>
      <c r="E25649" s="2"/>
      <c r="F25649" s="2"/>
      <c r="G25649" s="2"/>
      <c r="H25649" s="2"/>
    </row>
    <row r="25650" spans="2:8">
      <c r="B25650" s="2" t="s">
        <v>26095</v>
      </c>
      <c r="C25650" s="2">
        <v>33</v>
      </c>
      <c r="D25650" s="2" t="s">
        <v>461</v>
      </c>
      <c r="E25650" s="2"/>
      <c r="F25650" s="2"/>
      <c r="G25650" s="2"/>
      <c r="H25650" s="2"/>
    </row>
    <row r="25651" spans="2:8">
      <c r="B25651" s="2" t="s">
        <v>26096</v>
      </c>
      <c r="C25651" s="2">
        <v>21</v>
      </c>
      <c r="D25651" s="2" t="s">
        <v>461</v>
      </c>
      <c r="E25651" s="2"/>
      <c r="F25651" s="2"/>
      <c r="G25651" s="2"/>
      <c r="H25651" s="2"/>
    </row>
    <row r="25652" spans="2:8">
      <c r="B25652" s="2" t="s">
        <v>26097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26098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26099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26100</v>
      </c>
      <c r="C25655" s="2">
        <v>29</v>
      </c>
      <c r="D25655" s="2" t="s">
        <v>461</v>
      </c>
      <c r="E25655" s="2"/>
      <c r="F25655" s="2"/>
      <c r="G25655" s="2"/>
      <c r="H25655" s="2"/>
    </row>
    <row r="25656" spans="2:8">
      <c r="B25656" s="2" t="s">
        <v>26101</v>
      </c>
      <c r="C25656" s="2">
        <v>30</v>
      </c>
      <c r="D25656" s="2" t="s">
        <v>461</v>
      </c>
      <c r="E25656" s="2"/>
      <c r="F25656" s="2"/>
      <c r="G25656" s="2"/>
      <c r="H25656" s="2"/>
    </row>
    <row r="25657" spans="2:8">
      <c r="B25657" s="2" t="s">
        <v>26102</v>
      </c>
      <c r="C25657" s="2">
        <v>29</v>
      </c>
      <c r="D25657" s="2" t="s">
        <v>461</v>
      </c>
      <c r="E25657" s="2"/>
      <c r="F25657" s="2"/>
      <c r="G25657" s="2"/>
      <c r="H25657" s="2"/>
    </row>
    <row r="25658" spans="2:8">
      <c r="B25658" s="2" t="s">
        <v>26103</v>
      </c>
      <c r="C25658" s="2">
        <v>26</v>
      </c>
      <c r="D25658" s="2" t="s">
        <v>461</v>
      </c>
      <c r="E25658" s="2"/>
      <c r="F25658" s="2"/>
      <c r="G25658" s="2"/>
      <c r="H25658" s="2"/>
    </row>
    <row r="25659" spans="2:8">
      <c r="B25659" s="2" t="s">
        <v>26104</v>
      </c>
      <c r="C25659" s="2">
        <v>20</v>
      </c>
      <c r="D25659" s="2" t="s">
        <v>461</v>
      </c>
      <c r="E25659" s="2"/>
      <c r="F25659" s="2"/>
      <c r="G25659" s="2"/>
      <c r="H25659" s="2"/>
    </row>
    <row r="25660" spans="2:8">
      <c r="B25660" s="2" t="s">
        <v>26105</v>
      </c>
      <c r="C25660" s="2">
        <v>12</v>
      </c>
      <c r="D25660" s="2" t="s">
        <v>461</v>
      </c>
      <c r="E25660" s="2"/>
      <c r="F25660" s="2"/>
      <c r="G25660" s="2"/>
      <c r="H25660" s="2"/>
    </row>
    <row r="25661" spans="2:8">
      <c r="B25661" s="2" t="s">
        <v>26106</v>
      </c>
      <c r="C25661" s="2">
        <v>9</v>
      </c>
      <c r="D25661" s="2" t="s">
        <v>461</v>
      </c>
      <c r="E25661" s="2"/>
      <c r="F25661" s="2"/>
      <c r="G25661" s="2"/>
      <c r="H25661" s="2"/>
    </row>
    <row r="25662" spans="2:8">
      <c r="B25662" s="2" t="s">
        <v>26107</v>
      </c>
      <c r="C25662" s="2">
        <v>23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26108</v>
      </c>
      <c r="C25663" s="2">
        <v>24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26109</v>
      </c>
      <c r="C25664" s="2">
        <v>26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25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26111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26112</v>
      </c>
      <c r="C25667" s="2">
        <v>19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26113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26114</v>
      </c>
      <c r="C25669" s="2">
        <v>20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26115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26116</v>
      </c>
      <c r="C25671" s="2">
        <v>19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26117</v>
      </c>
      <c r="C25672" s="2">
        <v>30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26118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26119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26120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30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30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23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26125</v>
      </c>
      <c r="C25680" s="2">
        <v>24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26126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26127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26128</v>
      </c>
      <c r="C25683" s="2">
        <v>24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26129</v>
      </c>
      <c r="C25684" s="2">
        <v>24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26130</v>
      </c>
      <c r="C25685" s="2">
        <v>24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26131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26132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26133</v>
      </c>
      <c r="C25688" s="2">
        <v>21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22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20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26136</v>
      </c>
      <c r="C25691" s="2">
        <v>40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26137</v>
      </c>
      <c r="C25692" s="2">
        <v>38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26138</v>
      </c>
      <c r="C25693" s="2">
        <v>31</v>
      </c>
      <c r="D25693" s="2" t="s">
        <v>461</v>
      </c>
      <c r="E25693" s="2"/>
      <c r="F25693" s="2"/>
      <c r="G25693" s="2"/>
      <c r="H25693" s="2"/>
    </row>
    <row r="25694" spans="2:8">
      <c r="B25694" s="2" t="s">
        <v>26139</v>
      </c>
      <c r="C25694" s="2">
        <v>23</v>
      </c>
      <c r="D25694" s="2" t="s">
        <v>461</v>
      </c>
      <c r="E25694" s="2"/>
      <c r="F25694" s="2"/>
      <c r="G25694" s="2"/>
      <c r="H25694" s="2"/>
    </row>
    <row r="25695" spans="2:8">
      <c r="B25695" s="2" t="s">
        <v>26140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21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26144</v>
      </c>
      <c r="C25699" s="2">
        <v>19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26145</v>
      </c>
      <c r="C25700" s="2">
        <v>18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26146</v>
      </c>
      <c r="C25701" s="2">
        <v>19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26147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26148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26149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26150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26151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40</v>
      </c>
      <c r="D25707" s="2" t="s">
        <v>461</v>
      </c>
      <c r="E25707" s="2"/>
      <c r="F25707" s="2"/>
      <c r="G25707" s="2"/>
      <c r="H25707" s="2"/>
    </row>
    <row r="25708" spans="2:8">
      <c r="B25708" s="2" t="s">
        <v>26153</v>
      </c>
      <c r="C25708" s="2">
        <v>42</v>
      </c>
      <c r="D25708" s="2" t="s">
        <v>461</v>
      </c>
      <c r="E25708" s="2"/>
      <c r="F25708" s="2"/>
      <c r="G25708" s="2"/>
      <c r="H25708" s="2"/>
    </row>
    <row r="25709" spans="2:8">
      <c r="B25709" s="2" t="s">
        <v>26154</v>
      </c>
      <c r="C25709" s="2">
        <v>42</v>
      </c>
      <c r="D25709" s="2" t="s">
        <v>461</v>
      </c>
      <c r="E25709" s="2"/>
      <c r="F25709" s="2"/>
      <c r="G25709" s="2"/>
      <c r="H25709" s="2"/>
    </row>
    <row r="25710" spans="2:8">
      <c r="B25710" s="2" t="s">
        <v>26155</v>
      </c>
      <c r="C25710" s="2">
        <v>40</v>
      </c>
      <c r="D25710" s="2" t="s">
        <v>461</v>
      </c>
      <c r="E25710" s="2"/>
      <c r="F25710" s="2"/>
      <c r="G25710" s="2"/>
      <c r="H25710" s="2"/>
    </row>
    <row r="25711" spans="2:8">
      <c r="B25711" s="2" t="s">
        <v>26156</v>
      </c>
      <c r="C25711" s="2">
        <v>36</v>
      </c>
      <c r="D25711" s="2" t="s">
        <v>461</v>
      </c>
      <c r="E25711" s="2"/>
      <c r="F25711" s="2"/>
      <c r="G25711" s="2"/>
      <c r="H25711" s="2"/>
    </row>
    <row r="25712" spans="2:8">
      <c r="B25712" s="2" t="s">
        <v>26157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26158</v>
      </c>
      <c r="C25713" s="2">
        <v>24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26159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26160</v>
      </c>
      <c r="C25715" s="2">
        <v>31</v>
      </c>
      <c r="D25715" s="2" t="s">
        <v>461</v>
      </c>
      <c r="E25715" s="2"/>
      <c r="F25715" s="2"/>
      <c r="G25715" s="2"/>
      <c r="H25715" s="2"/>
    </row>
    <row r="25716" spans="2:8">
      <c r="B25716" s="2" t="s">
        <v>26161</v>
      </c>
      <c r="C25716" s="2">
        <v>33</v>
      </c>
      <c r="D25716" s="2" t="s">
        <v>461</v>
      </c>
      <c r="E25716" s="2"/>
      <c r="F25716" s="2"/>
      <c r="G25716" s="2"/>
      <c r="H25716" s="2"/>
    </row>
    <row r="25717" spans="2:8">
      <c r="B25717" s="2" t="s">
        <v>26162</v>
      </c>
      <c r="C25717" s="2">
        <v>33</v>
      </c>
      <c r="D25717" s="2" t="s">
        <v>461</v>
      </c>
      <c r="E25717" s="2"/>
      <c r="F25717" s="2"/>
      <c r="G25717" s="2"/>
      <c r="H25717" s="2"/>
    </row>
    <row r="25718" spans="2:8">
      <c r="B25718" s="2" t="s">
        <v>26163</v>
      </c>
      <c r="C25718" s="2">
        <v>32</v>
      </c>
      <c r="D25718" s="2" t="s">
        <v>461</v>
      </c>
      <c r="E25718" s="2"/>
      <c r="F25718" s="2"/>
      <c r="G25718" s="2"/>
      <c r="H25718" s="2"/>
    </row>
    <row r="25719" spans="2:8">
      <c r="B25719" s="2" t="s">
        <v>26164</v>
      </c>
      <c r="C25719" s="2">
        <v>28</v>
      </c>
      <c r="D25719" s="2" t="s">
        <v>461</v>
      </c>
      <c r="E25719" s="2"/>
      <c r="F25719" s="2"/>
      <c r="G25719" s="2"/>
      <c r="H25719" s="2"/>
    </row>
    <row r="25720" spans="2:8">
      <c r="B25720" s="2" t="s">
        <v>26165</v>
      </c>
      <c r="C25720" s="2">
        <v>32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26166</v>
      </c>
      <c r="C25721" s="2">
        <v>24</v>
      </c>
      <c r="D25721" s="2" t="s">
        <v>461</v>
      </c>
      <c r="E25721" s="2"/>
      <c r="F25721" s="2"/>
      <c r="G25721" s="2"/>
      <c r="H25721" s="2"/>
    </row>
    <row r="25722" spans="2:8">
      <c r="B25722" s="2" t="s">
        <v>26167</v>
      </c>
      <c r="C25722" s="2">
        <v>18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26168</v>
      </c>
      <c r="C25723" s="2">
        <v>21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26169</v>
      </c>
      <c r="C25724" s="2">
        <v>23</v>
      </c>
      <c r="D25724" s="2" t="s">
        <v>461</v>
      </c>
      <c r="E25724" s="2"/>
      <c r="F25724" s="2"/>
      <c r="G25724" s="2"/>
      <c r="H25724" s="2"/>
    </row>
    <row r="25725" spans="2:8">
      <c r="B25725" s="2" t="s">
        <v>26170</v>
      </c>
      <c r="C25725" s="2">
        <v>23</v>
      </c>
      <c r="D25725" s="2" t="s">
        <v>461</v>
      </c>
      <c r="E25725" s="2"/>
      <c r="F25725" s="2"/>
      <c r="G25725" s="2"/>
      <c r="H25725" s="2"/>
    </row>
    <row r="25726" spans="2:8">
      <c r="B25726" s="2" t="s">
        <v>26171</v>
      </c>
      <c r="C25726" s="2">
        <v>25</v>
      </c>
      <c r="D25726" s="2" t="s">
        <v>461</v>
      </c>
      <c r="E25726" s="2"/>
      <c r="F25726" s="2"/>
      <c r="G25726" s="2"/>
      <c r="H25726" s="2"/>
    </row>
    <row r="25727" spans="2:8">
      <c r="B25727" s="2" t="s">
        <v>26172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26173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26174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26175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26177</v>
      </c>
      <c r="C25732" s="2">
        <v>19</v>
      </c>
      <c r="D25732" s="2" t="s">
        <v>461</v>
      </c>
      <c r="E25732" s="2"/>
      <c r="F25732" s="2"/>
      <c r="G25732" s="2"/>
      <c r="H25732" s="2"/>
    </row>
    <row r="25733" spans="2:8">
      <c r="B25733" s="2" t="s">
        <v>26178</v>
      </c>
      <c r="C25733" s="2">
        <v>25</v>
      </c>
      <c r="D25733" s="2" t="s">
        <v>461</v>
      </c>
      <c r="E25733" s="2"/>
      <c r="F25733" s="2"/>
      <c r="G25733" s="2"/>
      <c r="H25733" s="2"/>
    </row>
    <row r="25734" spans="2:8">
      <c r="B25734" s="2" t="s">
        <v>26179</v>
      </c>
      <c r="C25734" s="2">
        <v>27</v>
      </c>
      <c r="D25734" s="2" t="s">
        <v>461</v>
      </c>
      <c r="E25734" s="2"/>
      <c r="F25734" s="2"/>
      <c r="G25734" s="2"/>
      <c r="H25734" s="2"/>
    </row>
    <row r="25735" spans="2:8">
      <c r="B25735" s="2" t="s">
        <v>26180</v>
      </c>
      <c r="C25735" s="2">
        <v>25</v>
      </c>
      <c r="D25735" s="2" t="s">
        <v>461</v>
      </c>
      <c r="E25735" s="2"/>
      <c r="F25735" s="2"/>
      <c r="G25735" s="2"/>
      <c r="H25735" s="2"/>
    </row>
    <row r="25736" spans="2:8">
      <c r="B25736" s="2" t="s">
        <v>26181</v>
      </c>
      <c r="C25736" s="2">
        <v>20</v>
      </c>
      <c r="D25736" s="2" t="s">
        <v>461</v>
      </c>
      <c r="E25736" s="2"/>
      <c r="F25736" s="2"/>
      <c r="G25736" s="2"/>
      <c r="H25736" s="2"/>
    </row>
    <row r="25737" spans="2:8">
      <c r="B25737" s="2" t="s">
        <v>26182</v>
      </c>
      <c r="C25737" s="2">
        <v>22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26183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26184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26185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26186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26187</v>
      </c>
      <c r="C25742" s="2">
        <v>25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26188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26189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31</v>
      </c>
      <c r="D25745" s="2" t="s">
        <v>461</v>
      </c>
      <c r="E25745" s="2"/>
      <c r="F25745" s="2"/>
      <c r="G25745" s="2"/>
      <c r="H25745" s="2"/>
    </row>
    <row r="25746" spans="2:8">
      <c r="B25746" s="2" t="s">
        <v>26191</v>
      </c>
      <c r="C25746" s="2">
        <v>32</v>
      </c>
      <c r="D25746" s="2" t="s">
        <v>461</v>
      </c>
      <c r="E25746" s="2"/>
      <c r="F25746" s="2"/>
      <c r="G25746" s="2"/>
      <c r="H25746" s="2"/>
    </row>
    <row r="25747" spans="2:8">
      <c r="B25747" s="2" t="s">
        <v>26192</v>
      </c>
      <c r="C25747" s="2">
        <v>32</v>
      </c>
      <c r="D25747" s="2" t="s">
        <v>461</v>
      </c>
      <c r="E25747" s="2"/>
      <c r="F25747" s="2"/>
      <c r="G25747" s="2"/>
      <c r="H25747" s="2"/>
    </row>
    <row r="25748" spans="2:8">
      <c r="B25748" s="2" t="s">
        <v>26193</v>
      </c>
      <c r="C25748" s="2">
        <v>31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26194</v>
      </c>
      <c r="C25749" s="2">
        <v>28</v>
      </c>
      <c r="D25749" s="2" t="s">
        <v>461</v>
      </c>
      <c r="E25749" s="2"/>
      <c r="F25749" s="2"/>
      <c r="G25749" s="2"/>
      <c r="H25749" s="2"/>
    </row>
    <row r="25750" spans="2:8">
      <c r="B25750" s="2" t="s">
        <v>26195</v>
      </c>
      <c r="C25750" s="2">
        <v>26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26196</v>
      </c>
      <c r="C25751" s="2">
        <v>30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26197</v>
      </c>
      <c r="C25752" s="2">
        <v>32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26198</v>
      </c>
      <c r="C25753" s="2">
        <v>31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26199</v>
      </c>
      <c r="C25754" s="2">
        <v>30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26200</v>
      </c>
      <c r="C25755" s="2">
        <v>29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26201</v>
      </c>
      <c r="C25756" s="2">
        <v>32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26202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26203</v>
      </c>
      <c r="C25758" s="2">
        <v>36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26204</v>
      </c>
      <c r="C25759" s="2">
        <v>35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26205</v>
      </c>
      <c r="C25760" s="2">
        <v>12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26206</v>
      </c>
      <c r="C25761" s="2">
        <v>18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26207</v>
      </c>
      <c r="C25762" s="2">
        <v>21</v>
      </c>
      <c r="D25762" s="2" t="s">
        <v>461</v>
      </c>
      <c r="E25762" s="2"/>
      <c r="F25762" s="2"/>
      <c r="G25762" s="2"/>
      <c r="H25762" s="2"/>
    </row>
    <row r="25763" spans="2:8">
      <c r="B25763" s="2" t="s">
        <v>26208</v>
      </c>
      <c r="C25763" s="2">
        <v>22</v>
      </c>
      <c r="D25763" s="2" t="s">
        <v>461</v>
      </c>
      <c r="E25763" s="2"/>
      <c r="F25763" s="2"/>
      <c r="G25763" s="2"/>
      <c r="H25763" s="2"/>
    </row>
    <row r="25764" spans="2:8">
      <c r="B25764" s="2" t="s">
        <v>26209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26210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26212</v>
      </c>
      <c r="C25767" s="2">
        <v>29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26213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26214</v>
      </c>
      <c r="C25769" s="2">
        <v>33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37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22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26218</v>
      </c>
      <c r="C25773" s="2">
        <v>17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26219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26220</v>
      </c>
      <c r="C25775" s="2">
        <v>35</v>
      </c>
      <c r="D25775" s="2" t="s">
        <v>461</v>
      </c>
      <c r="E25775" s="2"/>
      <c r="F25775" s="2"/>
      <c r="G25775" s="2"/>
      <c r="H25775" s="2"/>
    </row>
    <row r="25776" spans="2:8">
      <c r="B25776" s="2" t="s">
        <v>26221</v>
      </c>
      <c r="C25776" s="2">
        <v>35</v>
      </c>
      <c r="D25776" s="2" t="s">
        <v>461</v>
      </c>
      <c r="E25776" s="2"/>
      <c r="F25776" s="2"/>
      <c r="G25776" s="2"/>
      <c r="H25776" s="2"/>
    </row>
    <row r="25777" spans="2:8">
      <c r="B25777" s="2" t="s">
        <v>26222</v>
      </c>
      <c r="C25777" s="2">
        <v>34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26223</v>
      </c>
      <c r="C25778" s="2">
        <v>32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26224</v>
      </c>
      <c r="C25779" s="2">
        <v>22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26225</v>
      </c>
      <c r="C25780" s="2">
        <v>24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26226</v>
      </c>
      <c r="C25781" s="2">
        <v>25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26227</v>
      </c>
      <c r="C25782" s="2">
        <v>24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26228</v>
      </c>
      <c r="C25783" s="2">
        <v>24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26229</v>
      </c>
      <c r="C25784" s="2">
        <v>23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26230</v>
      </c>
      <c r="C25785" s="2">
        <v>21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26231</v>
      </c>
      <c r="C25786" s="2">
        <v>22</v>
      </c>
      <c r="D25786" s="2" t="s">
        <v>461</v>
      </c>
      <c r="E25786" s="2"/>
      <c r="F25786" s="2"/>
      <c r="G25786" s="2"/>
      <c r="H25786" s="2"/>
    </row>
    <row r="25787" spans="2:8">
      <c r="B25787" s="2" t="s">
        <v>26232</v>
      </c>
      <c r="C25787" s="2">
        <v>20</v>
      </c>
      <c r="D25787" s="2" t="s">
        <v>461</v>
      </c>
      <c r="E25787" s="2"/>
      <c r="F25787" s="2"/>
      <c r="G25787" s="2"/>
      <c r="H25787" s="2"/>
    </row>
    <row r="25788" spans="2:8">
      <c r="B25788" s="2" t="s">
        <v>26233</v>
      </c>
      <c r="C25788" s="2">
        <v>19</v>
      </c>
      <c r="D25788" s="2" t="s">
        <v>461</v>
      </c>
      <c r="E25788" s="2"/>
      <c r="F25788" s="2"/>
      <c r="G25788" s="2"/>
      <c r="H25788" s="2"/>
    </row>
    <row r="25789" spans="2:8">
      <c r="B25789" s="2" t="s">
        <v>26234</v>
      </c>
      <c r="C25789" s="2">
        <v>18</v>
      </c>
      <c r="D25789" s="2" t="s">
        <v>461</v>
      </c>
      <c r="E25789" s="2"/>
      <c r="F25789" s="2"/>
      <c r="G25789" s="2"/>
      <c r="H25789" s="2"/>
    </row>
    <row r="25790" spans="2:8">
      <c r="B25790" s="2" t="s">
        <v>26235</v>
      </c>
      <c r="C25790" s="2">
        <v>17</v>
      </c>
      <c r="D25790" s="2" t="s">
        <v>461</v>
      </c>
      <c r="E25790" s="2"/>
      <c r="F25790" s="2"/>
      <c r="G25790" s="2"/>
      <c r="H25790" s="2"/>
    </row>
    <row r="25791" spans="2:8">
      <c r="B25791" s="2" t="s">
        <v>26236</v>
      </c>
      <c r="C25791" s="2">
        <v>15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26237</v>
      </c>
      <c r="C25792" s="2">
        <v>11</v>
      </c>
      <c r="D25792" s="2" t="s">
        <v>461</v>
      </c>
      <c r="E25792" s="2"/>
      <c r="F25792" s="2"/>
      <c r="G25792" s="2"/>
      <c r="H25792" s="2"/>
    </row>
    <row r="25793" spans="2:8">
      <c r="B25793" s="2" t="s">
        <v>26238</v>
      </c>
      <c r="C25793" s="2">
        <v>15</v>
      </c>
      <c r="D25793" s="2" t="s">
        <v>461</v>
      </c>
      <c r="E25793" s="2"/>
      <c r="F25793" s="2"/>
      <c r="G25793" s="2"/>
      <c r="H25793" s="2"/>
    </row>
    <row r="25794" spans="2:8">
      <c r="B25794" s="2" t="s">
        <v>26239</v>
      </c>
      <c r="C25794" s="2">
        <v>22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26240</v>
      </c>
      <c r="C25795" s="2">
        <v>21</v>
      </c>
      <c r="D25795" s="2" t="s">
        <v>461</v>
      </c>
      <c r="E25795" s="2"/>
      <c r="F25795" s="2"/>
      <c r="G25795" s="2"/>
      <c r="H25795" s="2"/>
    </row>
    <row r="25796" spans="2:8">
      <c r="B25796" s="2" t="s">
        <v>26241</v>
      </c>
      <c r="C25796" s="2">
        <v>20</v>
      </c>
      <c r="D25796" s="2" t="s">
        <v>461</v>
      </c>
      <c r="E25796" s="2"/>
      <c r="F25796" s="2"/>
      <c r="G25796" s="2"/>
      <c r="H25796" s="2"/>
    </row>
    <row r="25797" spans="2:8">
      <c r="B25797" s="2" t="s">
        <v>26242</v>
      </c>
      <c r="C25797" s="2">
        <v>35</v>
      </c>
      <c r="D25797" s="2" t="s">
        <v>461</v>
      </c>
      <c r="E25797" s="2"/>
      <c r="F25797" s="2"/>
      <c r="G25797" s="2"/>
      <c r="H25797" s="2"/>
    </row>
    <row r="25798" spans="2:8">
      <c r="B25798" s="2" t="s">
        <v>26243</v>
      </c>
      <c r="C25798" s="2">
        <v>34</v>
      </c>
      <c r="D25798" s="2" t="s">
        <v>461</v>
      </c>
      <c r="E25798" s="2"/>
      <c r="F25798" s="2"/>
      <c r="G25798" s="2"/>
      <c r="H25798" s="2"/>
    </row>
    <row r="25799" spans="2:8">
      <c r="B25799" s="2" t="s">
        <v>26244</v>
      </c>
      <c r="C25799" s="2">
        <v>25</v>
      </c>
      <c r="D25799" s="2" t="s">
        <v>461</v>
      </c>
      <c r="E25799" s="2"/>
      <c r="F25799" s="2"/>
      <c r="G25799" s="2"/>
      <c r="H25799" s="2"/>
    </row>
    <row r="25800" spans="2:8">
      <c r="B25800" s="2" t="s">
        <v>26245</v>
      </c>
      <c r="C25800" s="2">
        <v>16</v>
      </c>
      <c r="D25800" s="2" t="s">
        <v>461</v>
      </c>
      <c r="E25800" s="2"/>
      <c r="F25800" s="2"/>
      <c r="G25800" s="2"/>
      <c r="H25800" s="2"/>
    </row>
    <row r="25801" spans="2:8">
      <c r="B25801" s="2" t="s">
        <v>26246</v>
      </c>
      <c r="C25801" s="2">
        <v>7</v>
      </c>
      <c r="D25801" s="2" t="s">
        <v>461</v>
      </c>
      <c r="E25801" s="2"/>
      <c r="F25801" s="2"/>
      <c r="G25801" s="2"/>
      <c r="H25801" s="2"/>
    </row>
    <row r="25802" spans="2:8">
      <c r="B25802" s="2" t="s">
        <v>26247</v>
      </c>
      <c r="C25802" s="2">
        <v>13</v>
      </c>
      <c r="D25802" s="2" t="s">
        <v>461</v>
      </c>
      <c r="E25802" s="2"/>
      <c r="F25802" s="2"/>
      <c r="G25802" s="2"/>
      <c r="H25802" s="2"/>
    </row>
    <row r="25803" spans="2:8">
      <c r="B25803" s="2" t="s">
        <v>26248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26249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26250</v>
      </c>
      <c r="C25805" s="2">
        <v>24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26251</v>
      </c>
      <c r="C25806" s="2">
        <v>14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26252</v>
      </c>
      <c r="C25807" s="2">
        <v>22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26253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23</v>
      </c>
      <c r="D25809" s="2" t="s">
        <v>461</v>
      </c>
      <c r="E25809" s="2"/>
      <c r="F25809" s="2"/>
      <c r="G25809" s="2"/>
      <c r="H25809" s="2"/>
    </row>
    <row r="25810" spans="2:8">
      <c r="B25810" s="2" t="s">
        <v>26255</v>
      </c>
      <c r="C25810" s="2">
        <v>23</v>
      </c>
      <c r="D25810" s="2" t="s">
        <v>461</v>
      </c>
      <c r="E25810" s="2"/>
      <c r="F25810" s="2"/>
      <c r="G25810" s="2"/>
      <c r="H25810" s="2"/>
    </row>
    <row r="25811" spans="2:8">
      <c r="B25811" s="2" t="s">
        <v>26256</v>
      </c>
      <c r="C25811" s="2">
        <v>21</v>
      </c>
      <c r="D25811" s="2" t="s">
        <v>461</v>
      </c>
      <c r="E25811" s="2"/>
      <c r="F25811" s="2"/>
      <c r="G25811" s="2"/>
      <c r="H25811" s="2"/>
    </row>
    <row r="25812" spans="2:8">
      <c r="B25812" s="2" t="s">
        <v>26257</v>
      </c>
      <c r="C25812" s="2">
        <v>19</v>
      </c>
      <c r="D25812" s="2" t="s">
        <v>461</v>
      </c>
      <c r="E25812" s="2"/>
      <c r="F25812" s="2"/>
      <c r="G25812" s="2"/>
      <c r="H25812" s="2"/>
    </row>
    <row r="25813" spans="2:8">
      <c r="B25813" s="2" t="s">
        <v>26258</v>
      </c>
      <c r="C25813" s="2">
        <v>17</v>
      </c>
      <c r="D25813" s="2" t="s">
        <v>461</v>
      </c>
      <c r="E25813" s="2"/>
      <c r="F25813" s="2"/>
      <c r="G25813" s="2"/>
      <c r="H25813" s="2"/>
    </row>
    <row r="25814" spans="2:8">
      <c r="B25814" s="2" t="s">
        <v>26259</v>
      </c>
      <c r="C25814" s="2">
        <v>17</v>
      </c>
      <c r="D25814" s="2" t="s">
        <v>461</v>
      </c>
      <c r="E25814" s="2"/>
      <c r="F25814" s="2"/>
      <c r="G25814" s="2"/>
      <c r="H25814" s="2"/>
    </row>
    <row r="25815" spans="2:8">
      <c r="B25815" s="2" t="s">
        <v>26260</v>
      </c>
      <c r="C25815" s="2">
        <v>15</v>
      </c>
      <c r="D25815" s="2" t="s">
        <v>461</v>
      </c>
      <c r="E25815" s="2"/>
      <c r="F25815" s="2"/>
      <c r="G25815" s="2"/>
      <c r="H25815" s="2"/>
    </row>
    <row r="25816" spans="2:8">
      <c r="B25816" s="2" t="s">
        <v>26261</v>
      </c>
      <c r="C25816" s="2">
        <v>8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26262</v>
      </c>
      <c r="C25817" s="2">
        <v>15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26263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26264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26265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25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26268</v>
      </c>
      <c r="C25823" s="2">
        <v>16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26269</v>
      </c>
      <c r="C25824" s="2">
        <v>12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26270</v>
      </c>
      <c r="C25825" s="2">
        <v>18</v>
      </c>
      <c r="D25825" s="2" t="s">
        <v>461</v>
      </c>
      <c r="E25825" s="2"/>
      <c r="F25825" s="2"/>
      <c r="G25825" s="2"/>
      <c r="H25825" s="2"/>
    </row>
    <row r="25826" spans="2:8">
      <c r="B25826" s="2" t="s">
        <v>26271</v>
      </c>
      <c r="C25826" s="2">
        <v>22</v>
      </c>
      <c r="D25826" s="2" t="s">
        <v>461</v>
      </c>
      <c r="E25826" s="2"/>
      <c r="F25826" s="2"/>
      <c r="G25826" s="2"/>
      <c r="H25826" s="2"/>
    </row>
    <row r="25827" spans="2:8">
      <c r="B25827" s="2" t="s">
        <v>26272</v>
      </c>
      <c r="C25827" s="2">
        <v>25</v>
      </c>
      <c r="D25827" s="2" t="s">
        <v>461</v>
      </c>
      <c r="E25827" s="2"/>
      <c r="F25827" s="2"/>
      <c r="G25827" s="2"/>
      <c r="H25827" s="2"/>
    </row>
    <row r="25828" spans="2:8">
      <c r="B25828" s="2" t="s">
        <v>26273</v>
      </c>
      <c r="C25828" s="2">
        <v>26</v>
      </c>
      <c r="D25828" s="2" t="s">
        <v>461</v>
      </c>
      <c r="E25828" s="2"/>
      <c r="F25828" s="2"/>
      <c r="G25828" s="2"/>
      <c r="H25828" s="2"/>
    </row>
    <row r="25829" spans="2:8">
      <c r="B25829" s="2" t="s">
        <v>26274</v>
      </c>
      <c r="C25829" s="2">
        <v>24</v>
      </c>
      <c r="D25829" s="2" t="s">
        <v>461</v>
      </c>
      <c r="E25829" s="2"/>
      <c r="F25829" s="2"/>
      <c r="G25829" s="2"/>
      <c r="H25829" s="2"/>
    </row>
    <row r="25830" spans="2:8">
      <c r="B25830" s="2" t="s">
        <v>26275</v>
      </c>
      <c r="C25830" s="2">
        <v>24</v>
      </c>
      <c r="D25830" s="2" t="s">
        <v>461</v>
      </c>
      <c r="E25830" s="2"/>
      <c r="F25830" s="2"/>
      <c r="G25830" s="2"/>
      <c r="H25830" s="2"/>
    </row>
    <row r="25831" spans="2:8">
      <c r="B25831" s="2" t="s">
        <v>26276</v>
      </c>
      <c r="C25831" s="2">
        <v>30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26277</v>
      </c>
      <c r="C25832" s="2">
        <v>18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26278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26282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26283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25</v>
      </c>
      <c r="D25839" s="2" t="s">
        <v>461</v>
      </c>
      <c r="E25839" s="2"/>
      <c r="F25839" s="2"/>
      <c r="G25839" s="2"/>
      <c r="H25839" s="2"/>
    </row>
    <row r="25840" spans="2:8">
      <c r="B25840" s="2" t="s">
        <v>26285</v>
      </c>
      <c r="C25840" s="2">
        <v>27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26286</v>
      </c>
      <c r="C25841" s="2">
        <v>28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26287</v>
      </c>
      <c r="C25842" s="2">
        <v>30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26288</v>
      </c>
      <c r="C25843" s="2">
        <v>32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26289</v>
      </c>
      <c r="C25844" s="2">
        <v>32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26290</v>
      </c>
      <c r="C25845" s="2">
        <v>31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26291</v>
      </c>
      <c r="C25846" s="2">
        <v>29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26292</v>
      </c>
      <c r="C25847" s="2">
        <v>27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26293</v>
      </c>
      <c r="C25848" s="2">
        <v>27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26294</v>
      </c>
      <c r="C25849" s="2">
        <v>26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26295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34</v>
      </c>
      <c r="D25856" s="2" t="s">
        <v>461</v>
      </c>
      <c r="E25856" s="2"/>
      <c r="F25856" s="2"/>
      <c r="G25856" s="2"/>
      <c r="H25856" s="2"/>
    </row>
    <row r="25857" spans="2:8">
      <c r="B25857" s="2" t="s">
        <v>26302</v>
      </c>
      <c r="C25857" s="2">
        <v>35</v>
      </c>
      <c r="D25857" s="2" t="s">
        <v>461</v>
      </c>
      <c r="E25857" s="2"/>
      <c r="F25857" s="2"/>
      <c r="G25857" s="2"/>
      <c r="H25857" s="2"/>
    </row>
    <row r="25858" spans="2:8">
      <c r="B25858" s="2" t="s">
        <v>26303</v>
      </c>
      <c r="C25858" s="2">
        <v>36</v>
      </c>
      <c r="D25858" s="2" t="s">
        <v>461</v>
      </c>
      <c r="E25858" s="2"/>
      <c r="F25858" s="2"/>
      <c r="G25858" s="2"/>
      <c r="H25858" s="2"/>
    </row>
    <row r="25859" spans="2:8">
      <c r="B25859" s="2" t="s">
        <v>26304</v>
      </c>
      <c r="C25859" s="2">
        <v>36</v>
      </c>
      <c r="D25859" s="2" t="s">
        <v>461</v>
      </c>
      <c r="E25859" s="2"/>
      <c r="F25859" s="2"/>
      <c r="G25859" s="2"/>
      <c r="H25859" s="2"/>
    </row>
    <row r="25860" spans="2:8">
      <c r="B25860" s="2" t="s">
        <v>26305</v>
      </c>
      <c r="C25860" s="2">
        <v>42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26306</v>
      </c>
      <c r="C25861" s="2">
        <v>40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26307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26308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26309</v>
      </c>
      <c r="C25864" s="2">
        <v>36</v>
      </c>
      <c r="D25864" s="2" t="s">
        <v>461</v>
      </c>
      <c r="E25864" s="2"/>
      <c r="F25864" s="2"/>
      <c r="G25864" s="2"/>
      <c r="H25864" s="2"/>
    </row>
    <row r="25865" spans="2:8">
      <c r="B25865" s="2" t="s">
        <v>26310</v>
      </c>
      <c r="C25865" s="2">
        <v>38</v>
      </c>
      <c r="D25865" s="2" t="s">
        <v>461</v>
      </c>
      <c r="E25865" s="2"/>
      <c r="F25865" s="2"/>
      <c r="G25865" s="2"/>
      <c r="H25865" s="2"/>
    </row>
    <row r="25866" spans="2:8">
      <c r="B25866" s="2" t="s">
        <v>26311</v>
      </c>
      <c r="C25866" s="2">
        <v>38</v>
      </c>
      <c r="D25866" s="2" t="s">
        <v>461</v>
      </c>
      <c r="E25866" s="2"/>
      <c r="F25866" s="2"/>
      <c r="G25866" s="2"/>
      <c r="H25866" s="2"/>
    </row>
    <row r="25867" spans="2:8">
      <c r="B25867" s="2" t="s">
        <v>26312</v>
      </c>
      <c r="C25867" s="2">
        <v>37</v>
      </c>
      <c r="D25867" s="2" t="s">
        <v>461</v>
      </c>
      <c r="E25867" s="2"/>
      <c r="F25867" s="2"/>
      <c r="G25867" s="2"/>
      <c r="H25867" s="2"/>
    </row>
    <row r="25868" spans="2:8">
      <c r="B25868" s="2" t="s">
        <v>26313</v>
      </c>
      <c r="C25868" s="2">
        <v>15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26314</v>
      </c>
      <c r="C25869" s="2">
        <v>16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26315</v>
      </c>
      <c r="C25870" s="2">
        <v>16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26316</v>
      </c>
      <c r="C25871" s="2">
        <v>16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26317</v>
      </c>
      <c r="C25872" s="2">
        <v>16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26318</v>
      </c>
      <c r="C25873" s="2">
        <v>21</v>
      </c>
      <c r="D25873" s="2" t="s">
        <v>461</v>
      </c>
      <c r="E25873" s="2"/>
      <c r="F25873" s="2"/>
      <c r="G25873" s="2"/>
      <c r="H25873" s="2"/>
    </row>
    <row r="25874" spans="2:8">
      <c r="B25874" s="2" t="s">
        <v>26319</v>
      </c>
      <c r="C25874" s="2">
        <v>21</v>
      </c>
      <c r="D25874" s="2" t="s">
        <v>461</v>
      </c>
      <c r="E25874" s="2"/>
      <c r="F25874" s="2"/>
      <c r="G25874" s="2"/>
      <c r="H25874" s="2"/>
    </row>
    <row r="25875" spans="2:8">
      <c r="B25875" s="2" t="s">
        <v>26320</v>
      </c>
      <c r="C25875" s="2">
        <v>22</v>
      </c>
      <c r="D25875" s="2" t="s">
        <v>461</v>
      </c>
      <c r="E25875" s="2"/>
      <c r="F25875" s="2"/>
      <c r="G25875" s="2"/>
      <c r="H25875" s="2"/>
    </row>
    <row r="25876" spans="2:8">
      <c r="B25876" s="2" t="s">
        <v>26321</v>
      </c>
      <c r="C25876" s="2">
        <v>21</v>
      </c>
      <c r="D25876" s="2" t="s">
        <v>461</v>
      </c>
      <c r="E25876" s="2"/>
      <c r="F25876" s="2"/>
      <c r="G25876" s="2"/>
      <c r="H25876" s="2"/>
    </row>
    <row r="25877" spans="2:8">
      <c r="B25877" s="2" t="s">
        <v>26322</v>
      </c>
      <c r="C25877" s="2">
        <v>22</v>
      </c>
      <c r="D25877" s="2" t="s">
        <v>461</v>
      </c>
      <c r="E25877" s="2"/>
      <c r="F25877" s="2"/>
      <c r="G25877" s="2"/>
      <c r="H25877" s="2"/>
    </row>
    <row r="25878" spans="2:8">
      <c r="B25878" s="2" t="s">
        <v>26323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26324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26325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26327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26328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26329</v>
      </c>
      <c r="C25884" s="2">
        <v>35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26330</v>
      </c>
      <c r="C25885" s="2">
        <v>35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26331</v>
      </c>
      <c r="C25886" s="2">
        <v>19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26332</v>
      </c>
      <c r="C25887" s="2">
        <v>19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26333</v>
      </c>
      <c r="C25888" s="2">
        <v>19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26334</v>
      </c>
      <c r="C25889" s="2">
        <v>20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26335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26336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26337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26338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26339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26340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26341</v>
      </c>
      <c r="C25896" s="2">
        <v>24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26342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23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26346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26347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28</v>
      </c>
      <c r="D25904" s="2" t="s">
        <v>461</v>
      </c>
      <c r="E25904" s="2"/>
      <c r="F25904" s="2"/>
      <c r="G25904" s="2"/>
      <c r="H25904" s="2"/>
    </row>
    <row r="25905" spans="2:8">
      <c r="B25905" s="2" t="s">
        <v>26350</v>
      </c>
      <c r="C25905" s="2">
        <v>28</v>
      </c>
      <c r="D25905" s="2" t="s">
        <v>461</v>
      </c>
      <c r="E25905" s="2"/>
      <c r="F25905" s="2"/>
      <c r="G25905" s="2"/>
      <c r="H25905" s="2"/>
    </row>
    <row r="25906" spans="2:8">
      <c r="B25906" s="2" t="s">
        <v>26351</v>
      </c>
      <c r="C25906" s="2">
        <v>29</v>
      </c>
      <c r="D25906" s="2" t="s">
        <v>461</v>
      </c>
      <c r="E25906" s="2"/>
      <c r="F25906" s="2"/>
      <c r="G25906" s="2"/>
      <c r="H25906" s="2"/>
    </row>
    <row r="25907" spans="2:8">
      <c r="B25907" s="2" t="s">
        <v>26352</v>
      </c>
      <c r="C25907" s="2">
        <v>29</v>
      </c>
      <c r="D25907" s="2" t="s">
        <v>461</v>
      </c>
      <c r="E25907" s="2"/>
      <c r="F25907" s="2"/>
      <c r="G25907" s="2"/>
      <c r="H25907" s="2"/>
    </row>
    <row r="25908" spans="2:8">
      <c r="B25908" s="2" t="s">
        <v>26353</v>
      </c>
      <c r="C25908" s="2">
        <v>27</v>
      </c>
      <c r="D25908" s="2" t="s">
        <v>461</v>
      </c>
      <c r="E25908" s="2"/>
      <c r="F25908" s="2"/>
      <c r="G25908" s="2"/>
      <c r="H25908" s="2"/>
    </row>
    <row r="25909" spans="2:8">
      <c r="B25909" s="2" t="s">
        <v>26354</v>
      </c>
      <c r="C25909" s="2">
        <v>25</v>
      </c>
      <c r="D25909" s="2" t="s">
        <v>461</v>
      </c>
      <c r="E25909" s="2"/>
      <c r="F25909" s="2"/>
      <c r="G25909" s="2"/>
      <c r="H25909" s="2"/>
    </row>
    <row r="25910" spans="2:8">
      <c r="B25910" s="2" t="s">
        <v>26355</v>
      </c>
      <c r="C25910" s="2">
        <v>25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26356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26357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26358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12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26362</v>
      </c>
      <c r="C25917" s="2">
        <v>11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26363</v>
      </c>
      <c r="C25918" s="2">
        <v>12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26364</v>
      </c>
      <c r="C25919" s="2">
        <v>12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26365</v>
      </c>
      <c r="C25920" s="2">
        <v>11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26366</v>
      </c>
      <c r="C25921" s="2">
        <v>10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26367</v>
      </c>
      <c r="C25922" s="2">
        <v>10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26368</v>
      </c>
      <c r="C25923" s="2">
        <v>11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26374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26375</v>
      </c>
      <c r="C25930" s="2">
        <v>26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26376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26377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26378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26379</v>
      </c>
      <c r="C25934" s="2">
        <v>31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26380</v>
      </c>
      <c r="C25935" s="2">
        <v>33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26381</v>
      </c>
      <c r="C25936" s="2">
        <v>33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26382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26385</v>
      </c>
      <c r="C25940" s="2">
        <v>18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26386</v>
      </c>
      <c r="C25941" s="2">
        <v>18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26387</v>
      </c>
      <c r="C25942" s="2">
        <v>18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26388</v>
      </c>
      <c r="C25943" s="2">
        <v>18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26389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26390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26391</v>
      </c>
      <c r="C25946" s="2">
        <v>29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26392</v>
      </c>
      <c r="C25947" s="2">
        <v>28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28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26394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26395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26396</v>
      </c>
      <c r="C25951" s="2">
        <v>26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26397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26402</v>
      </c>
      <c r="C25957" s="2">
        <v>23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26403</v>
      </c>
      <c r="C25958" s="2">
        <v>22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26404</v>
      </c>
      <c r="C25959" s="2">
        <v>22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26405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26406</v>
      </c>
      <c r="C25961" s="2">
        <v>21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26407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26408</v>
      </c>
      <c r="C25963" s="2">
        <v>20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26409</v>
      </c>
      <c r="C25964" s="2">
        <v>17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26410</v>
      </c>
      <c r="C25965" s="2">
        <v>13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26411</v>
      </c>
      <c r="C25966" s="2">
        <v>17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26412</v>
      </c>
      <c r="C25967" s="2">
        <v>18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26413</v>
      </c>
      <c r="C25968" s="2">
        <v>19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26414</v>
      </c>
      <c r="C25969" s="2">
        <v>19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26415</v>
      </c>
      <c r="C25970" s="2">
        <v>20</v>
      </c>
      <c r="D25970" s="2" t="s">
        <v>461</v>
      </c>
      <c r="E25970" s="2"/>
      <c r="F25970" s="2"/>
      <c r="G25970" s="2"/>
      <c r="H25970" s="2"/>
    </row>
    <row r="25971" spans="2:8">
      <c r="B25971" s="2" t="s">
        <v>26416</v>
      </c>
      <c r="C25971" s="2">
        <v>20</v>
      </c>
      <c r="D25971" s="2" t="s">
        <v>461</v>
      </c>
      <c r="E25971" s="2"/>
      <c r="F25971" s="2"/>
      <c r="G25971" s="2"/>
      <c r="H25971" s="2"/>
    </row>
    <row r="25972" spans="2:8">
      <c r="B25972" s="2" t="s">
        <v>26417</v>
      </c>
      <c r="C25972" s="2">
        <v>24</v>
      </c>
      <c r="D25972" s="2" t="s">
        <v>461</v>
      </c>
      <c r="E25972" s="2"/>
      <c r="F25972" s="2"/>
      <c r="G25972" s="2"/>
      <c r="H25972" s="2"/>
    </row>
    <row r="25973" spans="2:8">
      <c r="B25973" s="2" t="s">
        <v>26418</v>
      </c>
      <c r="C25973" s="2">
        <v>33</v>
      </c>
      <c r="D25973" s="2" t="s">
        <v>461</v>
      </c>
      <c r="E25973" s="2"/>
      <c r="F25973" s="2"/>
      <c r="G25973" s="2"/>
      <c r="H25973" s="2"/>
    </row>
    <row r="25974" spans="2:8">
      <c r="B25974" s="2" t="s">
        <v>26419</v>
      </c>
      <c r="C25974" s="2">
        <v>34</v>
      </c>
      <c r="D25974" s="2" t="s">
        <v>461</v>
      </c>
      <c r="E25974" s="2"/>
      <c r="F25974" s="2"/>
      <c r="G25974" s="2"/>
      <c r="H25974" s="2"/>
    </row>
    <row r="25975" spans="2:8">
      <c r="B25975" s="2" t="s">
        <v>26420</v>
      </c>
      <c r="C25975" s="2">
        <v>30</v>
      </c>
      <c r="D25975" s="2" t="s">
        <v>461</v>
      </c>
      <c r="E25975" s="2"/>
      <c r="F25975" s="2"/>
      <c r="G25975" s="2"/>
      <c r="H25975" s="2"/>
    </row>
    <row r="25976" spans="2:8">
      <c r="B25976" s="2" t="s">
        <v>26421</v>
      </c>
      <c r="C25976" s="2">
        <v>32</v>
      </c>
      <c r="D25976" s="2" t="s">
        <v>461</v>
      </c>
      <c r="E25976" s="2"/>
      <c r="F25976" s="2"/>
      <c r="G25976" s="2"/>
      <c r="H25976" s="2"/>
    </row>
    <row r="25977" spans="2:8">
      <c r="B25977" s="2" t="s">
        <v>26422</v>
      </c>
      <c r="C25977" s="2">
        <v>33</v>
      </c>
      <c r="D25977" s="2" t="s">
        <v>461</v>
      </c>
      <c r="E25977" s="2"/>
      <c r="F25977" s="2"/>
      <c r="G25977" s="2"/>
      <c r="H25977" s="2"/>
    </row>
    <row r="25978" spans="2:8">
      <c r="B25978" s="2" t="s">
        <v>26423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26424</v>
      </c>
      <c r="C25979" s="2">
        <v>27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26425</v>
      </c>
      <c r="C25980" s="2">
        <v>26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26426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26427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26428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26429</v>
      </c>
      <c r="C25984" s="2">
        <v>24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26430</v>
      </c>
      <c r="C25985" s="2">
        <v>27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26431</v>
      </c>
      <c r="C25986" s="2">
        <v>28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26432</v>
      </c>
      <c r="C25987" s="2">
        <v>27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26433</v>
      </c>
      <c r="C25988" s="2">
        <v>27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26434</v>
      </c>
      <c r="C25989" s="2">
        <v>25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26435</v>
      </c>
      <c r="C25990" s="2">
        <v>24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26436</v>
      </c>
      <c r="C25991" s="2">
        <v>24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26437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26438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26439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26440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26443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26444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26445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26446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26447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26448</v>
      </c>
      <c r="C26003" s="2">
        <v>27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26450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26451</v>
      </c>
      <c r="C26006" s="2">
        <v>24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26452</v>
      </c>
      <c r="C26007" s="2">
        <v>21</v>
      </c>
      <c r="D26007" s="2" t="s">
        <v>461</v>
      </c>
      <c r="E26007" s="2"/>
      <c r="F26007" s="2"/>
      <c r="G26007" s="2"/>
      <c r="H26007" s="2"/>
    </row>
    <row r="26008" spans="2:8">
      <c r="B26008" s="2" t="s">
        <v>26453</v>
      </c>
      <c r="C26008" s="2">
        <v>21</v>
      </c>
      <c r="D26008" s="2" t="s">
        <v>461</v>
      </c>
      <c r="E26008" s="2"/>
      <c r="F26008" s="2"/>
      <c r="G26008" s="2"/>
      <c r="H26008" s="2"/>
    </row>
    <row r="26009" spans="2:8">
      <c r="B26009" s="2" t="s">
        <v>26454</v>
      </c>
      <c r="C26009" s="2">
        <v>21</v>
      </c>
      <c r="D26009" s="2" t="s">
        <v>461</v>
      </c>
      <c r="E26009" s="2"/>
      <c r="F26009" s="2"/>
      <c r="G26009" s="2"/>
      <c r="H26009" s="2"/>
    </row>
    <row r="26010" spans="2:8">
      <c r="B26010" s="2" t="s">
        <v>26455</v>
      </c>
      <c r="C26010" s="2">
        <v>20</v>
      </c>
      <c r="D26010" s="2" t="s">
        <v>461</v>
      </c>
      <c r="E26010" s="2"/>
      <c r="F26010" s="2"/>
      <c r="G26010" s="2"/>
      <c r="H26010" s="2"/>
    </row>
    <row r="26011" spans="2:8">
      <c r="B26011" s="2" t="s">
        <v>26456</v>
      </c>
      <c r="C26011" s="2">
        <v>18</v>
      </c>
      <c r="D26011" s="2" t="s">
        <v>461</v>
      </c>
      <c r="E26011" s="2"/>
      <c r="F26011" s="2"/>
      <c r="G26011" s="2"/>
      <c r="H26011" s="2"/>
    </row>
    <row r="26012" spans="2:8">
      <c r="B26012" s="2" t="s">
        <v>26457</v>
      </c>
      <c r="C26012" s="2">
        <v>15</v>
      </c>
      <c r="D26012" s="2" t="s">
        <v>461</v>
      </c>
      <c r="E26012" s="2"/>
      <c r="F26012" s="2"/>
      <c r="G26012" s="2"/>
      <c r="H26012" s="2"/>
    </row>
    <row r="26013" spans="2:8">
      <c r="B26013" s="2" t="s">
        <v>26458</v>
      </c>
      <c r="C26013" s="2">
        <v>14</v>
      </c>
      <c r="D26013" s="2" t="s">
        <v>461</v>
      </c>
      <c r="E26013" s="2"/>
      <c r="F26013" s="2"/>
      <c r="G26013" s="2"/>
      <c r="H26013" s="2"/>
    </row>
    <row r="26014" spans="2:8">
      <c r="B26014" s="2" t="s">
        <v>26459</v>
      </c>
      <c r="C26014" s="2">
        <v>22</v>
      </c>
      <c r="D26014" s="2" t="s">
        <v>461</v>
      </c>
      <c r="E26014" s="2"/>
      <c r="F26014" s="2"/>
      <c r="G26014" s="2"/>
      <c r="H26014" s="2"/>
    </row>
    <row r="26015" spans="2:8">
      <c r="B26015" s="2" t="s">
        <v>26460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26461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26465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26466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26467</v>
      </c>
      <c r="C26022" s="2">
        <v>22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26468</v>
      </c>
      <c r="C26023" s="2">
        <v>23</v>
      </c>
      <c r="D26023" s="2" t="s">
        <v>461</v>
      </c>
      <c r="E26023" s="2"/>
      <c r="F26023" s="2"/>
      <c r="G26023" s="2"/>
      <c r="H26023" s="2"/>
    </row>
    <row r="26024" spans="2:8">
      <c r="B26024" s="2" t="s">
        <v>26469</v>
      </c>
      <c r="C26024" s="2">
        <v>23</v>
      </c>
      <c r="D26024" s="2" t="s">
        <v>461</v>
      </c>
      <c r="E26024" s="2"/>
      <c r="F26024" s="2"/>
      <c r="G26024" s="2"/>
      <c r="H26024" s="2"/>
    </row>
    <row r="26025" spans="2:8">
      <c r="B26025" s="2" t="s">
        <v>26470</v>
      </c>
      <c r="C26025" s="2">
        <v>22</v>
      </c>
      <c r="D26025" s="2" t="s">
        <v>461</v>
      </c>
      <c r="E26025" s="2"/>
      <c r="F26025" s="2"/>
      <c r="G26025" s="2"/>
      <c r="H26025" s="2"/>
    </row>
    <row r="26026" spans="2:8">
      <c r="B26026" s="2" t="s">
        <v>26471</v>
      </c>
      <c r="C26026" s="2">
        <v>22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26472</v>
      </c>
      <c r="C26027" s="2">
        <v>22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26473</v>
      </c>
      <c r="C26028" s="2">
        <v>21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26474</v>
      </c>
      <c r="C26029" s="2">
        <v>20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26475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31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26478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26479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26480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26481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26482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26483</v>
      </c>
      <c r="C26038" s="2">
        <v>22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26484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26485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26486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26487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26488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26489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26490</v>
      </c>
      <c r="C26045" s="2">
        <v>31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26491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30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26494</v>
      </c>
      <c r="C26049" s="2">
        <v>35</v>
      </c>
      <c r="D26049" s="2" t="s">
        <v>461</v>
      </c>
      <c r="E26049" s="2"/>
      <c r="F26049" s="2"/>
      <c r="G26049" s="2"/>
      <c r="H26049" s="2"/>
    </row>
    <row r="26050" spans="2:8">
      <c r="B26050" s="2" t="s">
        <v>26495</v>
      </c>
      <c r="C26050" s="2">
        <v>33</v>
      </c>
      <c r="D26050" s="2" t="s">
        <v>461</v>
      </c>
      <c r="E26050" s="2"/>
      <c r="F26050" s="2"/>
      <c r="G26050" s="2"/>
      <c r="H26050" s="2"/>
    </row>
    <row r="26051" spans="2:8">
      <c r="B26051" s="2" t="s">
        <v>26496</v>
      </c>
      <c r="C26051" s="2">
        <v>32</v>
      </c>
      <c r="D26051" s="2" t="s">
        <v>461</v>
      </c>
      <c r="E26051" s="2"/>
      <c r="F26051" s="2"/>
      <c r="G26051" s="2"/>
      <c r="H26051" s="2"/>
    </row>
    <row r="26052" spans="2:8">
      <c r="B26052" s="2" t="s">
        <v>26497</v>
      </c>
      <c r="C26052" s="2">
        <v>32</v>
      </c>
      <c r="D26052" s="2" t="s">
        <v>461</v>
      </c>
      <c r="E26052" s="2"/>
      <c r="F26052" s="2"/>
      <c r="G26052" s="2"/>
      <c r="H26052" s="2"/>
    </row>
    <row r="26053" spans="2:8">
      <c r="B26053" s="2" t="s">
        <v>26498</v>
      </c>
      <c r="C26053" s="2">
        <v>34</v>
      </c>
      <c r="D26053" s="2" t="s">
        <v>461</v>
      </c>
      <c r="E26053" s="2"/>
      <c r="F26053" s="2"/>
      <c r="G26053" s="2"/>
      <c r="H26053" s="2"/>
    </row>
    <row r="26054" spans="2:8">
      <c r="B26054" s="2" t="s">
        <v>26499</v>
      </c>
      <c r="C26054" s="2">
        <v>33</v>
      </c>
      <c r="D26054" s="2" t="s">
        <v>461</v>
      </c>
      <c r="E26054" s="2"/>
      <c r="F26054" s="2"/>
      <c r="G26054" s="2"/>
      <c r="H26054" s="2"/>
    </row>
    <row r="26055" spans="2:8">
      <c r="B26055" s="2" t="s">
        <v>26500</v>
      </c>
      <c r="C26055" s="2">
        <v>27</v>
      </c>
      <c r="D26055" s="2" t="s">
        <v>461</v>
      </c>
      <c r="E26055" s="2"/>
      <c r="F26055" s="2"/>
      <c r="G26055" s="2"/>
      <c r="H26055" s="2"/>
    </row>
    <row r="26056" spans="2:8">
      <c r="B26056" s="2" t="s">
        <v>26501</v>
      </c>
      <c r="C26056" s="2">
        <v>12</v>
      </c>
      <c r="D26056" s="2" t="s">
        <v>461</v>
      </c>
      <c r="E26056" s="2"/>
      <c r="F26056" s="2"/>
      <c r="G26056" s="2"/>
      <c r="H26056" s="2"/>
    </row>
    <row r="26057" spans="2:8">
      <c r="B26057" s="2" t="s">
        <v>26502</v>
      </c>
      <c r="C26057" s="2">
        <v>13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26503</v>
      </c>
      <c r="C26058" s="2">
        <v>14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15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26505</v>
      </c>
      <c r="C26060" s="2">
        <v>14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26506</v>
      </c>
      <c r="C26061" s="2">
        <v>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26507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26508</v>
      </c>
      <c r="C26063" s="2">
        <v>14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26509</v>
      </c>
      <c r="C26064" s="2">
        <v>18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26510</v>
      </c>
      <c r="C26065" s="2">
        <v>32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26511</v>
      </c>
      <c r="C26066" s="2">
        <v>33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26512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26513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26514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32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26516</v>
      </c>
      <c r="C26071" s="2">
        <v>32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26517</v>
      </c>
      <c r="C26072" s="2">
        <v>34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26518</v>
      </c>
      <c r="C26073" s="2">
        <v>34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26519</v>
      </c>
      <c r="C26074" s="2">
        <v>30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26520</v>
      </c>
      <c r="C26075" s="2">
        <v>30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26521</v>
      </c>
      <c r="C26076" s="2">
        <v>32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26522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26523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26524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26525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26526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26527</v>
      </c>
      <c r="C26082" s="2">
        <v>26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26529</v>
      </c>
      <c r="C26084" s="2">
        <v>18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26530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26531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26532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26533</v>
      </c>
      <c r="C26088" s="2">
        <v>12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29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30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26536</v>
      </c>
      <c r="C26091" s="2">
        <v>31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26537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31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30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26550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26551</v>
      </c>
      <c r="C26106" s="2">
        <v>16</v>
      </c>
      <c r="D26106" s="2" t="s">
        <v>461</v>
      </c>
      <c r="E26106" s="2"/>
      <c r="F26106" s="2"/>
      <c r="G26106" s="2"/>
      <c r="H26106" s="2"/>
    </row>
    <row r="26107" spans="2:8">
      <c r="B26107" s="2" t="s">
        <v>26552</v>
      </c>
      <c r="C26107" s="2">
        <v>17</v>
      </c>
      <c r="D26107" s="2" t="s">
        <v>461</v>
      </c>
      <c r="E26107" s="2"/>
      <c r="F26107" s="2"/>
      <c r="G26107" s="2"/>
      <c r="H26107" s="2"/>
    </row>
    <row r="26108" spans="2:8">
      <c r="B26108" s="2" t="s">
        <v>26553</v>
      </c>
      <c r="C26108" s="2">
        <v>17</v>
      </c>
      <c r="D26108" s="2" t="s">
        <v>461</v>
      </c>
      <c r="E26108" s="2"/>
      <c r="F26108" s="2"/>
      <c r="G26108" s="2"/>
      <c r="H26108" s="2"/>
    </row>
    <row r="26109" spans="2:8">
      <c r="B26109" s="2" t="s">
        <v>26554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26555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26556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23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26558</v>
      </c>
      <c r="C26113" s="2">
        <v>21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20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26560</v>
      </c>
      <c r="C26115" s="2">
        <v>20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24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13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26565</v>
      </c>
      <c r="C26120" s="2">
        <v>12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26566</v>
      </c>
      <c r="C26121" s="2">
        <v>10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26567</v>
      </c>
      <c r="C26122" s="2">
        <v>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26568</v>
      </c>
      <c r="C26123" s="2">
        <v>27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26569</v>
      </c>
      <c r="C26124" s="2">
        <v>28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26570</v>
      </c>
      <c r="C26125" s="2">
        <v>26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26571</v>
      </c>
      <c r="C26126" s="2">
        <v>24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26572</v>
      </c>
      <c r="C26127" s="2">
        <v>24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26573</v>
      </c>
      <c r="C26128" s="2">
        <v>23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26574</v>
      </c>
      <c r="C26129" s="2">
        <v>28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26575</v>
      </c>
      <c r="C26130" s="2">
        <v>27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26576</v>
      </c>
      <c r="C26131" s="2">
        <v>27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26577</v>
      </c>
      <c r="C26132" s="2">
        <v>27</v>
      </c>
      <c r="D26132" s="2" t="s">
        <v>461</v>
      </c>
      <c r="E26132" s="2"/>
      <c r="F26132" s="2"/>
      <c r="G26132" s="2"/>
      <c r="H26132" s="2"/>
    </row>
    <row r="26133" spans="2:8">
      <c r="B26133" s="2" t="s">
        <v>26578</v>
      </c>
      <c r="C26133" s="2">
        <v>26</v>
      </c>
      <c r="D26133" s="2" t="s">
        <v>461</v>
      </c>
      <c r="E26133" s="2"/>
      <c r="F26133" s="2"/>
      <c r="G26133" s="2"/>
      <c r="H26133" s="2"/>
    </row>
    <row r="26134" spans="2:8">
      <c r="B26134" s="2" t="s">
        <v>26579</v>
      </c>
      <c r="C26134" s="2">
        <v>26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26580</v>
      </c>
      <c r="C26135" s="2">
        <v>33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26581</v>
      </c>
      <c r="C26136" s="2">
        <v>34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26582</v>
      </c>
      <c r="C26137" s="2">
        <v>33</v>
      </c>
      <c r="D26137" s="2" t="s">
        <v>461</v>
      </c>
      <c r="E26137" s="2"/>
      <c r="F26137" s="2"/>
      <c r="G26137" s="2"/>
      <c r="H26137" s="2"/>
    </row>
    <row r="26138" spans="2:8">
      <c r="B26138" s="2" t="s">
        <v>26583</v>
      </c>
      <c r="C26138" s="2">
        <v>28</v>
      </c>
      <c r="D26138" s="2" t="s">
        <v>461</v>
      </c>
      <c r="E26138" s="2"/>
      <c r="F26138" s="2"/>
      <c r="G26138" s="2"/>
      <c r="H26138" s="2"/>
    </row>
    <row r="26139" spans="2:8">
      <c r="B26139" s="2" t="s">
        <v>26584</v>
      </c>
      <c r="C26139" s="2">
        <v>19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26585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26586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26587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26588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26589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26592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26593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26594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26595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26596</v>
      </c>
      <c r="C26151" s="2">
        <v>24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26597</v>
      </c>
      <c r="C26152" s="2">
        <v>21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26598</v>
      </c>
      <c r="C26153" s="2">
        <v>30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26599</v>
      </c>
      <c r="C26154" s="2">
        <v>30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26600</v>
      </c>
      <c r="C26155" s="2">
        <v>29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26601</v>
      </c>
      <c r="C26156" s="2">
        <v>28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26602</v>
      </c>
      <c r="C26157" s="2">
        <v>27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26603</v>
      </c>
      <c r="C26158" s="2">
        <v>26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26604</v>
      </c>
      <c r="C26159" s="2">
        <v>49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26605</v>
      </c>
      <c r="C26160" s="2">
        <v>50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26606</v>
      </c>
      <c r="C26161" s="2">
        <v>48</v>
      </c>
      <c r="D26161" s="2" t="s">
        <v>461</v>
      </c>
      <c r="E26161" s="2"/>
      <c r="F26161" s="2"/>
      <c r="G26161" s="2"/>
      <c r="H26161" s="2"/>
    </row>
    <row r="26162" spans="2:8">
      <c r="B26162" s="2" t="s">
        <v>26607</v>
      </c>
      <c r="C26162" s="2">
        <v>45</v>
      </c>
      <c r="D26162" s="2" t="s">
        <v>461</v>
      </c>
      <c r="E26162" s="2"/>
      <c r="F26162" s="2"/>
      <c r="G26162" s="2"/>
      <c r="H26162" s="2"/>
    </row>
    <row r="26163" spans="2:8">
      <c r="B26163" s="2" t="s">
        <v>26608</v>
      </c>
      <c r="C26163" s="2">
        <v>30</v>
      </c>
      <c r="D26163" s="2" t="s">
        <v>461</v>
      </c>
      <c r="E26163" s="2"/>
      <c r="F26163" s="2"/>
      <c r="G26163" s="2"/>
      <c r="H26163" s="2"/>
    </row>
    <row r="26164" spans="2:8">
      <c r="B26164" s="2" t="s">
        <v>26609</v>
      </c>
      <c r="C26164" s="2">
        <v>29</v>
      </c>
      <c r="D26164" s="2" t="s">
        <v>461</v>
      </c>
      <c r="E26164" s="2"/>
      <c r="F26164" s="2"/>
      <c r="G26164" s="2"/>
      <c r="H26164" s="2"/>
    </row>
    <row r="26165" spans="2:8">
      <c r="B26165" s="2" t="s">
        <v>26610</v>
      </c>
      <c r="C26165" s="2">
        <v>29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26611</v>
      </c>
      <c r="C26166" s="2">
        <v>29</v>
      </c>
      <c r="D26166" s="2" t="s">
        <v>461</v>
      </c>
      <c r="E26166" s="2"/>
      <c r="F26166" s="2"/>
      <c r="G26166" s="2"/>
      <c r="H26166" s="2"/>
    </row>
    <row r="26167" spans="2:8">
      <c r="B26167" s="2" t="s">
        <v>26612</v>
      </c>
      <c r="C26167" s="2">
        <v>28</v>
      </c>
      <c r="D26167" s="2" t="s">
        <v>461</v>
      </c>
      <c r="E26167" s="2"/>
      <c r="F26167" s="2"/>
      <c r="G26167" s="2"/>
      <c r="H26167" s="2"/>
    </row>
    <row r="26168" spans="2:8">
      <c r="B26168" s="2" t="s">
        <v>26613</v>
      </c>
      <c r="C26168" s="2">
        <v>30</v>
      </c>
      <c r="D26168" s="2" t="s">
        <v>461</v>
      </c>
      <c r="E26168" s="2"/>
      <c r="F26168" s="2"/>
      <c r="G26168" s="2"/>
      <c r="H26168" s="2"/>
    </row>
    <row r="26169" spans="2:8">
      <c r="B26169" s="2" t="s">
        <v>26614</v>
      </c>
      <c r="C26169" s="2">
        <v>31</v>
      </c>
      <c r="D26169" s="2" t="s">
        <v>461</v>
      </c>
      <c r="E26169" s="2"/>
      <c r="F26169" s="2"/>
      <c r="G26169" s="2"/>
      <c r="H26169" s="2"/>
    </row>
    <row r="26170" spans="2:8">
      <c r="B26170" s="2" t="s">
        <v>26615</v>
      </c>
      <c r="C26170" s="2">
        <v>30</v>
      </c>
      <c r="D26170" s="2" t="s">
        <v>461</v>
      </c>
      <c r="E26170" s="2"/>
      <c r="F26170" s="2"/>
      <c r="G26170" s="2"/>
      <c r="H26170" s="2"/>
    </row>
    <row r="26171" spans="2:8">
      <c r="B26171" s="2" t="s">
        <v>26616</v>
      </c>
      <c r="C26171" s="2">
        <v>29</v>
      </c>
      <c r="D26171" s="2" t="s">
        <v>461</v>
      </c>
      <c r="E26171" s="2"/>
      <c r="F26171" s="2"/>
      <c r="G26171" s="2"/>
      <c r="H26171" s="2"/>
    </row>
    <row r="26172" spans="2:8">
      <c r="B26172" s="2" t="s">
        <v>26617</v>
      </c>
      <c r="C26172" s="2">
        <v>42</v>
      </c>
      <c r="D26172" s="2" t="s">
        <v>461</v>
      </c>
      <c r="E26172" s="2"/>
      <c r="F26172" s="2"/>
      <c r="G26172" s="2"/>
      <c r="H26172" s="2"/>
    </row>
    <row r="26173" spans="2:8">
      <c r="B26173" s="2" t="s">
        <v>26618</v>
      </c>
      <c r="C26173" s="2">
        <v>42</v>
      </c>
      <c r="D26173" s="2" t="s">
        <v>461</v>
      </c>
      <c r="E26173" s="2"/>
      <c r="F26173" s="2"/>
      <c r="G26173" s="2"/>
      <c r="H26173" s="2"/>
    </row>
    <row r="26174" spans="2:8">
      <c r="B26174" s="2" t="s">
        <v>26619</v>
      </c>
      <c r="C26174" s="2">
        <v>40</v>
      </c>
      <c r="D26174" s="2" t="s">
        <v>461</v>
      </c>
      <c r="E26174" s="2"/>
      <c r="F26174" s="2"/>
      <c r="G26174" s="2"/>
      <c r="H26174" s="2"/>
    </row>
    <row r="26175" spans="2:8">
      <c r="B26175" s="2" t="s">
        <v>26620</v>
      </c>
      <c r="C26175" s="2">
        <v>38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26621</v>
      </c>
      <c r="C26176" s="2">
        <v>35</v>
      </c>
      <c r="D26176" s="2" t="s">
        <v>461</v>
      </c>
      <c r="E26176" s="2"/>
      <c r="F26176" s="2"/>
      <c r="G26176" s="2"/>
      <c r="H26176" s="2"/>
    </row>
    <row r="26177" spans="2:8">
      <c r="B26177" s="2" t="s">
        <v>26622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32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34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33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26628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26629</v>
      </c>
      <c r="C26184" s="2">
        <v>23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26630</v>
      </c>
      <c r="C26185" s="2">
        <v>10</v>
      </c>
      <c r="D26185" s="2" t="s">
        <v>461</v>
      </c>
      <c r="E26185" s="2"/>
      <c r="F26185" s="2"/>
      <c r="G26185" s="2"/>
      <c r="H26185" s="2"/>
    </row>
    <row r="26186" spans="2:8">
      <c r="B26186" s="2" t="s">
        <v>26631</v>
      </c>
      <c r="C26186" s="2">
        <v>10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26632</v>
      </c>
      <c r="C26187" s="2">
        <v>11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26633</v>
      </c>
      <c r="C26188" s="2">
        <v>12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26634</v>
      </c>
      <c r="C26189" s="2">
        <v>26</v>
      </c>
      <c r="D26189" s="2" t="s">
        <v>461</v>
      </c>
      <c r="E26189" s="2"/>
      <c r="F26189" s="2"/>
      <c r="G26189" s="2"/>
      <c r="H26189" s="2"/>
    </row>
    <row r="26190" spans="2:8">
      <c r="B26190" s="2" t="s">
        <v>26635</v>
      </c>
      <c r="C26190" s="2">
        <v>28</v>
      </c>
      <c r="D26190" s="2" t="s">
        <v>461</v>
      </c>
      <c r="E26190" s="2"/>
      <c r="F26190" s="2"/>
      <c r="G26190" s="2"/>
      <c r="H26190" s="2"/>
    </row>
    <row r="26191" spans="2:8">
      <c r="B26191" s="2" t="s">
        <v>26636</v>
      </c>
      <c r="C26191" s="2">
        <v>32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26637</v>
      </c>
      <c r="C26192" s="2">
        <v>10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26638</v>
      </c>
      <c r="C26193" s="2">
        <v>14</v>
      </c>
      <c r="D26193" s="2" t="s">
        <v>461</v>
      </c>
      <c r="E26193" s="2"/>
      <c r="F26193" s="2"/>
      <c r="G26193" s="2"/>
      <c r="H26193" s="2"/>
    </row>
    <row r="26194" spans="2:8">
      <c r="B26194" s="2" t="s">
        <v>26639</v>
      </c>
      <c r="C26194" s="2">
        <v>13</v>
      </c>
      <c r="D26194" s="2" t="s">
        <v>461</v>
      </c>
      <c r="E26194" s="2"/>
      <c r="F26194" s="2"/>
      <c r="G26194" s="2"/>
      <c r="H26194" s="2"/>
    </row>
    <row r="26195" spans="2:8">
      <c r="B26195" s="2" t="s">
        <v>26640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26641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26642</v>
      </c>
      <c r="C26197" s="2">
        <v>31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26643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26644</v>
      </c>
      <c r="C26199" s="2">
        <v>32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26645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26646</v>
      </c>
      <c r="C26201" s="2">
        <v>24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26647</v>
      </c>
      <c r="C26202" s="2">
        <v>26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26648</v>
      </c>
      <c r="C26203" s="2">
        <v>27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26649</v>
      </c>
      <c r="C26204" s="2">
        <v>27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26650</v>
      </c>
      <c r="C26205" s="2">
        <v>28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26651</v>
      </c>
      <c r="C26206" s="2">
        <v>28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26652</v>
      </c>
      <c r="C26207" s="2">
        <v>28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26653</v>
      </c>
      <c r="C26208" s="2">
        <v>33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26654</v>
      </c>
      <c r="C26209" s="2">
        <v>33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26655</v>
      </c>
      <c r="C26210" s="2">
        <v>34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26656</v>
      </c>
      <c r="C26211" s="2">
        <v>33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26657</v>
      </c>
      <c r="C26212" s="2">
        <v>32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26658</v>
      </c>
      <c r="C26213" s="2">
        <v>32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26659</v>
      </c>
      <c r="C26214" s="2">
        <v>35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26660</v>
      </c>
      <c r="C26215" s="2">
        <v>34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26661</v>
      </c>
      <c r="C26216" s="2">
        <v>34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26662</v>
      </c>
      <c r="C26217" s="2">
        <v>34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26663</v>
      </c>
      <c r="C26218" s="2">
        <v>32</v>
      </c>
      <c r="D26218" s="2" t="s">
        <v>461</v>
      </c>
      <c r="E26218" s="2"/>
      <c r="F26218" s="2"/>
      <c r="G26218" s="2"/>
      <c r="H26218" s="2"/>
    </row>
    <row r="26219" spans="2:8">
      <c r="B26219" s="2" t="s">
        <v>26664</v>
      </c>
      <c r="C26219" s="2">
        <v>31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26665</v>
      </c>
      <c r="C26220" s="2">
        <v>34</v>
      </c>
      <c r="D26220" s="2" t="s">
        <v>461</v>
      </c>
      <c r="E26220" s="2"/>
      <c r="F26220" s="2"/>
      <c r="G26220" s="2"/>
      <c r="H26220" s="2"/>
    </row>
    <row r="26221" spans="2:8">
      <c r="B26221" s="2" t="s">
        <v>26666</v>
      </c>
      <c r="C26221" s="2">
        <v>33</v>
      </c>
      <c r="D26221" s="2" t="s">
        <v>461</v>
      </c>
      <c r="E26221" s="2"/>
      <c r="F26221" s="2"/>
      <c r="G26221" s="2"/>
      <c r="H26221" s="2"/>
    </row>
    <row r="26222" spans="2:8">
      <c r="B26222" s="2" t="s">
        <v>26667</v>
      </c>
      <c r="C26222" s="2">
        <v>29</v>
      </c>
      <c r="D26222" s="2" t="s">
        <v>461</v>
      </c>
      <c r="E26222" s="2"/>
      <c r="F26222" s="2"/>
      <c r="G26222" s="2"/>
      <c r="H26222" s="2"/>
    </row>
    <row r="26223" spans="2:8">
      <c r="B26223" s="2" t="s">
        <v>26668</v>
      </c>
      <c r="C26223" s="2">
        <v>27</v>
      </c>
      <c r="D26223" s="2" t="s">
        <v>461</v>
      </c>
      <c r="E26223" s="2"/>
      <c r="F26223" s="2"/>
      <c r="G26223" s="2"/>
      <c r="H26223" s="2"/>
    </row>
    <row r="26224" spans="2:8">
      <c r="B26224" s="2" t="s">
        <v>26669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26671</v>
      </c>
      <c r="C26226" s="2">
        <v>28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26672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26673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26674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26</v>
      </c>
      <c r="D26230" s="2" t="s">
        <v>461</v>
      </c>
      <c r="E26230" s="2"/>
      <c r="F26230" s="2"/>
      <c r="G26230" s="2"/>
      <c r="H26230" s="2"/>
    </row>
    <row r="26231" spans="2:8">
      <c r="B26231" s="2" t="s">
        <v>26676</v>
      </c>
      <c r="C26231" s="2">
        <v>27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26677</v>
      </c>
      <c r="C26232" s="2">
        <v>28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26678</v>
      </c>
      <c r="C26233" s="2">
        <v>28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26679</v>
      </c>
      <c r="C26234" s="2">
        <v>28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26680</v>
      </c>
      <c r="C26235" s="2">
        <v>26</v>
      </c>
      <c r="D26235" s="2" t="s">
        <v>461</v>
      </c>
      <c r="E26235" s="2"/>
      <c r="F26235" s="2"/>
      <c r="G26235" s="2"/>
      <c r="H26235" s="2"/>
    </row>
    <row r="26236" spans="2:8">
      <c r="B26236" s="2" t="s">
        <v>26681</v>
      </c>
      <c r="C26236" s="2">
        <v>17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26682</v>
      </c>
      <c r="C26237" s="2">
        <v>20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26683</v>
      </c>
      <c r="C26238" s="2">
        <v>20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26684</v>
      </c>
      <c r="C26239" s="2">
        <v>19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26685</v>
      </c>
      <c r="C26240" s="2">
        <v>19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20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20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26688</v>
      </c>
      <c r="C26243" s="2">
        <v>33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26689</v>
      </c>
      <c r="C26244" s="2">
        <v>34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26690</v>
      </c>
      <c r="C26245" s="2">
        <v>31</v>
      </c>
      <c r="D26245" s="2" t="s">
        <v>461</v>
      </c>
      <c r="E26245" s="2"/>
      <c r="F26245" s="2"/>
      <c r="G26245" s="2"/>
      <c r="H26245" s="2"/>
    </row>
    <row r="26246" spans="2:8">
      <c r="B26246" s="2" t="s">
        <v>26691</v>
      </c>
      <c r="C26246" s="2">
        <v>30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26692</v>
      </c>
      <c r="C26247" s="2">
        <v>34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26693</v>
      </c>
      <c r="C26248" s="2">
        <v>35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26694</v>
      </c>
      <c r="C26249" s="2">
        <v>34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26695</v>
      </c>
      <c r="C26250" s="2">
        <v>31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26696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26697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26698</v>
      </c>
      <c r="C26253" s="2">
        <v>29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26699</v>
      </c>
      <c r="C26254" s="2">
        <v>28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26700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26701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26702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26703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26704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26705</v>
      </c>
      <c r="C26260" s="2">
        <v>33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26706</v>
      </c>
      <c r="C26261" s="2">
        <v>31</v>
      </c>
      <c r="D26261" s="2" t="s">
        <v>461</v>
      </c>
      <c r="E26261" s="2"/>
      <c r="F26261" s="2"/>
      <c r="G26261" s="2"/>
      <c r="H26261" s="2"/>
    </row>
    <row r="26262" spans="2:8">
      <c r="B26262" s="2" t="s">
        <v>26707</v>
      </c>
      <c r="C26262" s="2">
        <v>31</v>
      </c>
      <c r="D26262" s="2" t="s">
        <v>461</v>
      </c>
      <c r="E26262" s="2"/>
      <c r="F26262" s="2"/>
      <c r="G26262" s="2"/>
      <c r="H26262" s="2"/>
    </row>
    <row r="26263" spans="2:8">
      <c r="B26263" s="2" t="s">
        <v>26708</v>
      </c>
      <c r="C26263" s="2">
        <v>29</v>
      </c>
      <c r="D26263" s="2" t="s">
        <v>461</v>
      </c>
      <c r="E26263" s="2"/>
      <c r="F26263" s="2"/>
      <c r="G26263" s="2"/>
      <c r="H26263" s="2"/>
    </row>
    <row r="26264" spans="2:8">
      <c r="B26264" s="2" t="s">
        <v>26709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26710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16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26714</v>
      </c>
      <c r="C26269" s="2">
        <v>25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26715</v>
      </c>
      <c r="C26270" s="2">
        <v>35</v>
      </c>
      <c r="D26270" s="2" t="s">
        <v>461</v>
      </c>
      <c r="E26270" s="2"/>
      <c r="F26270" s="2"/>
      <c r="G26270" s="2"/>
      <c r="H26270" s="2"/>
    </row>
    <row r="26271" spans="2:8">
      <c r="B26271" s="2" t="s">
        <v>26716</v>
      </c>
      <c r="C26271" s="2">
        <v>35</v>
      </c>
      <c r="D26271" s="2" t="s">
        <v>461</v>
      </c>
      <c r="E26271" s="2"/>
      <c r="F26271" s="2"/>
      <c r="G26271" s="2"/>
      <c r="H26271" s="2"/>
    </row>
    <row r="26272" spans="2:8">
      <c r="B26272" s="2" t="s">
        <v>26717</v>
      </c>
      <c r="C26272" s="2">
        <v>35</v>
      </c>
      <c r="D26272" s="2" t="s">
        <v>461</v>
      </c>
      <c r="E26272" s="2"/>
      <c r="F26272" s="2"/>
      <c r="G26272" s="2"/>
      <c r="H26272" s="2"/>
    </row>
    <row r="26273" spans="2:8">
      <c r="B26273" s="2" t="s">
        <v>26718</v>
      </c>
      <c r="C26273" s="2">
        <v>31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26719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26720</v>
      </c>
      <c r="C26275" s="2">
        <v>24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26721</v>
      </c>
      <c r="C26276" s="2">
        <v>23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26722</v>
      </c>
      <c r="C26277" s="2">
        <v>19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26723</v>
      </c>
      <c r="C26278" s="2">
        <v>32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26724</v>
      </c>
      <c r="C26279" s="2">
        <v>33</v>
      </c>
      <c r="D26279" s="2" t="s">
        <v>461</v>
      </c>
      <c r="E26279" s="2"/>
      <c r="F26279" s="2"/>
      <c r="G26279" s="2"/>
      <c r="H26279" s="2"/>
    </row>
    <row r="26280" spans="2:8">
      <c r="B26280" s="2" t="s">
        <v>26725</v>
      </c>
      <c r="C26280" s="2">
        <v>15</v>
      </c>
      <c r="D26280" s="2" t="s">
        <v>461</v>
      </c>
      <c r="E26280" s="2"/>
      <c r="F26280" s="2"/>
      <c r="G26280" s="2"/>
      <c r="H26280" s="2"/>
    </row>
    <row r="26281" spans="2:8">
      <c r="B26281" s="2" t="s">
        <v>26726</v>
      </c>
      <c r="C26281" s="2">
        <v>28</v>
      </c>
      <c r="D26281" s="2" t="s">
        <v>461</v>
      </c>
      <c r="E26281" s="2"/>
      <c r="F26281" s="2"/>
      <c r="G26281" s="2"/>
      <c r="H26281" s="2"/>
    </row>
    <row r="26282" spans="2:8">
      <c r="B26282" s="2" t="s">
        <v>26727</v>
      </c>
      <c r="C26282" s="2">
        <v>30</v>
      </c>
      <c r="D26282" s="2" t="s">
        <v>461</v>
      </c>
      <c r="E26282" s="2"/>
      <c r="F26282" s="2"/>
      <c r="G26282" s="2"/>
      <c r="H26282" s="2"/>
    </row>
    <row r="26283" spans="2:8">
      <c r="B26283" s="2" t="s">
        <v>26728</v>
      </c>
      <c r="C26283" s="2">
        <v>29</v>
      </c>
      <c r="D26283" s="2" t="s">
        <v>461</v>
      </c>
      <c r="E26283" s="2"/>
      <c r="F26283" s="2"/>
      <c r="G26283" s="2"/>
      <c r="H26283" s="2"/>
    </row>
    <row r="26284" spans="2:8">
      <c r="B26284" s="2" t="s">
        <v>26729</v>
      </c>
      <c r="C26284" s="2">
        <v>29</v>
      </c>
      <c r="D26284" s="2" t="s">
        <v>461</v>
      </c>
      <c r="E26284" s="2"/>
      <c r="F26284" s="2"/>
      <c r="G26284" s="2"/>
      <c r="H26284" s="2"/>
    </row>
    <row r="26285" spans="2:8">
      <c r="B26285" s="2" t="s">
        <v>26730</v>
      </c>
      <c r="C26285" s="2">
        <v>28</v>
      </c>
      <c r="D26285" s="2" t="s">
        <v>461</v>
      </c>
      <c r="E26285" s="2"/>
      <c r="F26285" s="2"/>
      <c r="G26285" s="2"/>
      <c r="H26285" s="2"/>
    </row>
    <row r="26286" spans="2:8">
      <c r="B26286" s="2" t="s">
        <v>26731</v>
      </c>
      <c r="C26286" s="2">
        <v>27</v>
      </c>
      <c r="D26286" s="2" t="s">
        <v>461</v>
      </c>
      <c r="E26286" s="2"/>
      <c r="F26286" s="2"/>
      <c r="G26286" s="2"/>
      <c r="H26286" s="2"/>
    </row>
    <row r="26287" spans="2:8">
      <c r="B26287" s="2" t="s">
        <v>26732</v>
      </c>
      <c r="C26287" s="2">
        <v>10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26733</v>
      </c>
      <c r="C26288" s="2">
        <v>11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26734</v>
      </c>
      <c r="C26289" s="2">
        <v>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26735</v>
      </c>
      <c r="C26290" s="2">
        <v>32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26736</v>
      </c>
      <c r="C26291" s="2">
        <v>31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26737</v>
      </c>
      <c r="C26292" s="2">
        <v>30</v>
      </c>
      <c r="D26292" s="2" t="s">
        <v>461</v>
      </c>
      <c r="E26292" s="2"/>
      <c r="F26292" s="2"/>
      <c r="G26292" s="2"/>
      <c r="H26292" s="2"/>
    </row>
    <row r="26293" spans="2:8">
      <c r="B26293" s="2" t="s">
        <v>26738</v>
      </c>
      <c r="C26293" s="2">
        <v>28</v>
      </c>
      <c r="D26293" s="2" t="s">
        <v>461</v>
      </c>
      <c r="E26293" s="2"/>
      <c r="F26293" s="2"/>
      <c r="G26293" s="2"/>
      <c r="H26293" s="2"/>
    </row>
    <row r="26294" spans="2:8">
      <c r="B26294" s="2" t="s">
        <v>26739</v>
      </c>
      <c r="C26294" s="2">
        <v>26</v>
      </c>
      <c r="D26294" s="2" t="s">
        <v>461</v>
      </c>
      <c r="E26294" s="2"/>
      <c r="F26294" s="2"/>
      <c r="G26294" s="2"/>
      <c r="H26294" s="2"/>
    </row>
    <row r="26295" spans="2:8">
      <c r="B26295" s="2" t="s">
        <v>26740</v>
      </c>
      <c r="C26295" s="2">
        <v>25</v>
      </c>
      <c r="D26295" s="2" t="s">
        <v>461</v>
      </c>
      <c r="E26295" s="2"/>
      <c r="F26295" s="2"/>
      <c r="G26295" s="2"/>
      <c r="H26295" s="2"/>
    </row>
    <row r="26296" spans="2:8">
      <c r="B26296" s="2" t="s">
        <v>26741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34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33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32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39</v>
      </c>
      <c r="D26302" s="2" t="s">
        <v>461</v>
      </c>
      <c r="E26302" s="2"/>
      <c r="F26302" s="2"/>
      <c r="G26302" s="2"/>
      <c r="H26302" s="2"/>
    </row>
    <row r="26303" spans="2:8">
      <c r="B26303" s="2" t="s">
        <v>26748</v>
      </c>
      <c r="C26303" s="2">
        <v>43</v>
      </c>
      <c r="D26303" s="2" t="s">
        <v>461</v>
      </c>
      <c r="E26303" s="2"/>
      <c r="F26303" s="2"/>
      <c r="G26303" s="2"/>
      <c r="H26303" s="2"/>
    </row>
    <row r="26304" spans="2:8">
      <c r="B26304" s="2" t="s">
        <v>26749</v>
      </c>
      <c r="C26304" s="2">
        <v>43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26750</v>
      </c>
      <c r="C26305" s="2">
        <v>40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26751</v>
      </c>
      <c r="C26306" s="2">
        <v>38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26752</v>
      </c>
      <c r="C26307" s="2">
        <v>23</v>
      </c>
      <c r="D26307" s="2" t="s">
        <v>461</v>
      </c>
      <c r="E26307" s="2"/>
      <c r="F26307" s="2"/>
      <c r="G26307" s="2"/>
      <c r="H26307" s="2"/>
    </row>
    <row r="26308" spans="2:8">
      <c r="B26308" s="2" t="s">
        <v>26753</v>
      </c>
      <c r="C26308" s="2">
        <v>24</v>
      </c>
      <c r="D26308" s="2" t="s">
        <v>461</v>
      </c>
      <c r="E26308" s="2"/>
      <c r="F26308" s="2"/>
      <c r="G26308" s="2"/>
      <c r="H26308" s="2"/>
    </row>
    <row r="26309" spans="2:8">
      <c r="B26309" s="2" t="s">
        <v>26754</v>
      </c>
      <c r="C26309" s="2">
        <v>25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26755</v>
      </c>
      <c r="C26310" s="2">
        <v>26</v>
      </c>
      <c r="D26310" s="2" t="s">
        <v>461</v>
      </c>
      <c r="E26310" s="2"/>
      <c r="F26310" s="2"/>
      <c r="G26310" s="2"/>
      <c r="H26310" s="2"/>
    </row>
    <row r="26311" spans="2:8">
      <c r="B26311" s="2" t="s">
        <v>26756</v>
      </c>
      <c r="C26311" s="2">
        <v>25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26757</v>
      </c>
      <c r="C26312" s="2">
        <v>25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26758</v>
      </c>
      <c r="C26313" s="2">
        <v>25</v>
      </c>
      <c r="D26313" s="2" t="s">
        <v>461</v>
      </c>
      <c r="E26313" s="2"/>
      <c r="F26313" s="2"/>
      <c r="G26313" s="2"/>
      <c r="H26313" s="2"/>
    </row>
    <row r="26314" spans="2:8">
      <c r="B26314" s="2" t="s">
        <v>26759</v>
      </c>
      <c r="C26314" s="2">
        <v>27</v>
      </c>
      <c r="D26314" s="2" t="s">
        <v>461</v>
      </c>
      <c r="E26314" s="2"/>
      <c r="F26314" s="2"/>
      <c r="G26314" s="2"/>
      <c r="H26314" s="2"/>
    </row>
    <row r="26315" spans="2:8">
      <c r="B26315" s="2" t="s">
        <v>26760</v>
      </c>
      <c r="C26315" s="2">
        <v>29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26761</v>
      </c>
      <c r="C26316" s="2">
        <v>29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26762</v>
      </c>
      <c r="C26317" s="2">
        <v>30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26763</v>
      </c>
      <c r="C26318" s="2">
        <v>29</v>
      </c>
      <c r="D26318" s="2" t="s">
        <v>461</v>
      </c>
      <c r="E26318" s="2"/>
      <c r="F26318" s="2"/>
      <c r="G26318" s="2"/>
      <c r="H26318" s="2"/>
    </row>
    <row r="26319" spans="2:8">
      <c r="B26319" s="2" t="s">
        <v>26764</v>
      </c>
      <c r="C26319" s="2">
        <v>28</v>
      </c>
      <c r="D26319" s="2" t="s">
        <v>461</v>
      </c>
      <c r="E26319" s="2"/>
      <c r="F26319" s="2"/>
      <c r="G26319" s="2"/>
      <c r="H26319" s="2"/>
    </row>
    <row r="26320" spans="2:8">
      <c r="B26320" s="2" t="s">
        <v>26765</v>
      </c>
      <c r="C26320" s="2">
        <v>22</v>
      </c>
      <c r="D26320" s="2" t="s">
        <v>461</v>
      </c>
      <c r="E26320" s="2"/>
      <c r="F26320" s="2"/>
      <c r="G26320" s="2"/>
      <c r="H26320" s="2"/>
    </row>
    <row r="26321" spans="2:8">
      <c r="B26321" s="2" t="s">
        <v>26766</v>
      </c>
      <c r="C26321" s="2">
        <v>22</v>
      </c>
      <c r="D26321" s="2" t="s">
        <v>461</v>
      </c>
      <c r="E26321" s="2"/>
      <c r="F26321" s="2"/>
      <c r="G26321" s="2"/>
      <c r="H26321" s="2"/>
    </row>
    <row r="26322" spans="2:8">
      <c r="B26322" s="2" t="s">
        <v>26767</v>
      </c>
      <c r="C26322" s="2">
        <v>20</v>
      </c>
      <c r="D26322" s="2" t="s">
        <v>461</v>
      </c>
      <c r="E26322" s="2"/>
      <c r="F26322" s="2"/>
      <c r="G26322" s="2"/>
      <c r="H26322" s="2"/>
    </row>
    <row r="26323" spans="2:8">
      <c r="B26323" s="2" t="s">
        <v>26768</v>
      </c>
      <c r="C26323" s="2">
        <v>17</v>
      </c>
      <c r="D26323" s="2" t="s">
        <v>461</v>
      </c>
      <c r="E26323" s="2"/>
      <c r="F26323" s="2"/>
      <c r="G26323" s="2"/>
      <c r="H26323" s="2"/>
    </row>
    <row r="26324" spans="2:8">
      <c r="B26324" s="2" t="s">
        <v>26769</v>
      </c>
      <c r="C26324" s="2">
        <v>14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26770</v>
      </c>
      <c r="C26325" s="2">
        <v>14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26771</v>
      </c>
      <c r="C26326" s="2">
        <v>14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26772</v>
      </c>
      <c r="C26327" s="2">
        <v>13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26773</v>
      </c>
      <c r="C26328" s="2">
        <v>13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26774</v>
      </c>
      <c r="C26329" s="2">
        <v>19</v>
      </c>
      <c r="D26329" s="2" t="s">
        <v>461</v>
      </c>
      <c r="E26329" s="2"/>
      <c r="F26329" s="2"/>
      <c r="G26329" s="2"/>
      <c r="H26329" s="2"/>
    </row>
    <row r="26330" spans="2:8">
      <c r="B26330" s="2" t="s">
        <v>26775</v>
      </c>
      <c r="C26330" s="2">
        <v>16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26776</v>
      </c>
      <c r="C26331" s="2">
        <v>31</v>
      </c>
      <c r="D26331" s="2" t="s">
        <v>461</v>
      </c>
      <c r="E26331" s="2"/>
      <c r="F26331" s="2"/>
      <c r="G26331" s="2"/>
      <c r="H26331" s="2"/>
    </row>
    <row r="26332" spans="2:8">
      <c r="B26332" s="2" t="s">
        <v>26777</v>
      </c>
      <c r="C26332" s="2">
        <v>31</v>
      </c>
      <c r="D26332" s="2" t="s">
        <v>461</v>
      </c>
      <c r="E26332" s="2"/>
      <c r="F26332" s="2"/>
      <c r="G26332" s="2"/>
      <c r="H26332" s="2"/>
    </row>
    <row r="26333" spans="2:8">
      <c r="B26333" s="2" t="s">
        <v>26778</v>
      </c>
      <c r="C26333" s="2">
        <v>31</v>
      </c>
      <c r="D26333" s="2" t="s">
        <v>461</v>
      </c>
      <c r="E26333" s="2"/>
      <c r="F26333" s="2"/>
      <c r="G26333" s="2"/>
      <c r="H26333" s="2"/>
    </row>
    <row r="26334" spans="2:8">
      <c r="B26334" s="2" t="s">
        <v>26779</v>
      </c>
      <c r="C26334" s="2">
        <v>6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26780</v>
      </c>
      <c r="C26335" s="2">
        <v>34</v>
      </c>
      <c r="D26335" s="2" t="s">
        <v>461</v>
      </c>
      <c r="E26335" s="2"/>
      <c r="F26335" s="2"/>
      <c r="G26335" s="2"/>
      <c r="H26335" s="2"/>
    </row>
    <row r="26336" spans="2:8">
      <c r="B26336" s="2" t="s">
        <v>26781</v>
      </c>
      <c r="C26336" s="2">
        <v>35</v>
      </c>
      <c r="D26336" s="2" t="s">
        <v>461</v>
      </c>
      <c r="E26336" s="2"/>
      <c r="F26336" s="2"/>
      <c r="G26336" s="2"/>
      <c r="H26336" s="2"/>
    </row>
    <row r="26337" spans="2:8">
      <c r="B26337" s="2" t="s">
        <v>26782</v>
      </c>
      <c r="C26337" s="2">
        <v>26</v>
      </c>
      <c r="D26337" s="2" t="s">
        <v>461</v>
      </c>
      <c r="E26337" s="2"/>
      <c r="F26337" s="2"/>
      <c r="G26337" s="2"/>
      <c r="H26337" s="2"/>
    </row>
    <row r="26338" spans="2:8">
      <c r="B26338" s="2" t="s">
        <v>26783</v>
      </c>
      <c r="C26338" s="2">
        <v>29</v>
      </c>
      <c r="D26338" s="2" t="s">
        <v>461</v>
      </c>
      <c r="E26338" s="2"/>
      <c r="F26338" s="2"/>
      <c r="G26338" s="2"/>
      <c r="H26338" s="2"/>
    </row>
    <row r="26339" spans="2:8">
      <c r="B26339" s="2" t="s">
        <v>26784</v>
      </c>
      <c r="C26339" s="2">
        <v>33</v>
      </c>
      <c r="D26339" s="2" t="s">
        <v>461</v>
      </c>
      <c r="E26339" s="2"/>
      <c r="F26339" s="2"/>
      <c r="G26339" s="2"/>
      <c r="H26339" s="2"/>
    </row>
    <row r="26340" spans="2:8">
      <c r="B26340" s="2" t="s">
        <v>26785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26786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26787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26788</v>
      </c>
      <c r="C26343" s="2">
        <v>21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26789</v>
      </c>
      <c r="C26344" s="2">
        <v>25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26790</v>
      </c>
      <c r="C26345" s="2">
        <v>18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26791</v>
      </c>
      <c r="C26346" s="2">
        <v>21</v>
      </c>
      <c r="D26346" s="2" t="s">
        <v>461</v>
      </c>
      <c r="E26346" s="2"/>
      <c r="F26346" s="2"/>
      <c r="G26346" s="2"/>
      <c r="H26346" s="2"/>
    </row>
    <row r="26347" spans="2:8">
      <c r="B26347" s="2" t="s">
        <v>26792</v>
      </c>
      <c r="C26347" s="2">
        <v>27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26793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26795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26796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26797</v>
      </c>
      <c r="C26352" s="2">
        <v>29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26798</v>
      </c>
      <c r="C26353" s="2">
        <v>29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26799</v>
      </c>
      <c r="C26354" s="2">
        <v>41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26800</v>
      </c>
      <c r="C26355" s="2">
        <v>39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26801</v>
      </c>
      <c r="C26356" s="2">
        <v>38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26802</v>
      </c>
      <c r="C26357" s="2">
        <v>36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26803</v>
      </c>
      <c r="C26358" s="2">
        <v>35</v>
      </c>
      <c r="D26358" s="2" t="s">
        <v>461</v>
      </c>
      <c r="E26358" s="2"/>
      <c r="F26358" s="2"/>
      <c r="G26358" s="2"/>
      <c r="H26358" s="2"/>
    </row>
    <row r="26359" spans="2:8">
      <c r="B26359" s="2" t="s">
        <v>26804</v>
      </c>
      <c r="C26359" s="2">
        <v>34</v>
      </c>
      <c r="D26359" s="2" t="s">
        <v>461</v>
      </c>
      <c r="E26359" s="2"/>
      <c r="F26359" s="2"/>
      <c r="G26359" s="2"/>
      <c r="H26359" s="2"/>
    </row>
    <row r="26360" spans="2:8">
      <c r="B26360" s="2" t="s">
        <v>26805</v>
      </c>
      <c r="C26360" s="2">
        <v>34</v>
      </c>
      <c r="D26360" s="2" t="s">
        <v>461</v>
      </c>
      <c r="E26360" s="2"/>
      <c r="F26360" s="2"/>
      <c r="G26360" s="2"/>
      <c r="H26360" s="2"/>
    </row>
    <row r="26361" spans="2:8">
      <c r="B26361" s="2" t="s">
        <v>26806</v>
      </c>
      <c r="C26361" s="2">
        <v>34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26807</v>
      </c>
      <c r="C26362" s="2">
        <v>32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26808</v>
      </c>
      <c r="C26363" s="2">
        <v>32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26809</v>
      </c>
      <c r="C26364" s="2">
        <v>31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26810</v>
      </c>
      <c r="C26365" s="2">
        <v>35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26811</v>
      </c>
      <c r="C26366" s="2">
        <v>34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26812</v>
      </c>
      <c r="C26367" s="2">
        <v>31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26813</v>
      </c>
      <c r="C26368" s="2">
        <v>26</v>
      </c>
      <c r="D26368" s="2" t="s">
        <v>461</v>
      </c>
      <c r="E26368" s="2"/>
      <c r="F26368" s="2"/>
      <c r="G26368" s="2"/>
      <c r="H26368" s="2"/>
    </row>
    <row r="26369" spans="2:8">
      <c r="B26369" s="2" t="s">
        <v>26814</v>
      </c>
      <c r="C26369" s="2">
        <v>26</v>
      </c>
      <c r="D26369" s="2" t="s">
        <v>461</v>
      </c>
      <c r="E26369" s="2"/>
      <c r="F26369" s="2"/>
      <c r="G26369" s="2"/>
      <c r="H26369" s="2"/>
    </row>
    <row r="26370" spans="2:8">
      <c r="B26370" s="2" t="s">
        <v>26815</v>
      </c>
      <c r="C26370" s="2">
        <v>25</v>
      </c>
      <c r="D26370" s="2" t="s">
        <v>461</v>
      </c>
      <c r="E26370" s="2"/>
      <c r="F26370" s="2"/>
      <c r="G26370" s="2"/>
      <c r="H26370" s="2"/>
    </row>
    <row r="26371" spans="2:8">
      <c r="B26371" s="2" t="s">
        <v>26816</v>
      </c>
      <c r="C26371" s="2">
        <v>23</v>
      </c>
      <c r="D26371" s="2" t="s">
        <v>461</v>
      </c>
      <c r="E26371" s="2"/>
      <c r="F26371" s="2"/>
      <c r="G26371" s="2"/>
      <c r="H26371" s="2"/>
    </row>
    <row r="26372" spans="2:8">
      <c r="B26372" s="2" t="s">
        <v>26817</v>
      </c>
      <c r="C26372" s="2">
        <v>21</v>
      </c>
      <c r="D26372" s="2" t="s">
        <v>461</v>
      </c>
      <c r="E26372" s="2"/>
      <c r="F26372" s="2"/>
      <c r="G26372" s="2"/>
      <c r="H26372" s="2"/>
    </row>
    <row r="26373" spans="2:8">
      <c r="B26373" s="2" t="s">
        <v>26818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26819</v>
      </c>
      <c r="C26374" s="2">
        <v>27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26820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26821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27</v>
      </c>
      <c r="D26378" s="2" t="s">
        <v>461</v>
      </c>
      <c r="E26378" s="2"/>
      <c r="F26378" s="2"/>
      <c r="G26378" s="2"/>
      <c r="H26378" s="2"/>
    </row>
    <row r="26379" spans="2:8">
      <c r="B26379" s="2" t="s">
        <v>26824</v>
      </c>
      <c r="C26379" s="2">
        <v>33</v>
      </c>
      <c r="D26379" s="2" t="s">
        <v>461</v>
      </c>
      <c r="E26379" s="2"/>
      <c r="F26379" s="2"/>
      <c r="G26379" s="2"/>
      <c r="H26379" s="2"/>
    </row>
    <row r="26380" spans="2:8">
      <c r="B26380" s="2" t="s">
        <v>26825</v>
      </c>
      <c r="C26380" s="2">
        <v>25</v>
      </c>
      <c r="D26380" s="2" t="s">
        <v>461</v>
      </c>
      <c r="E26380" s="2"/>
      <c r="F26380" s="2"/>
      <c r="G26380" s="2"/>
      <c r="H26380" s="2"/>
    </row>
    <row r="26381" spans="2:8">
      <c r="B26381" s="2" t="s">
        <v>26826</v>
      </c>
      <c r="C26381" s="2">
        <v>22</v>
      </c>
      <c r="D26381" s="2" t="s">
        <v>461</v>
      </c>
      <c r="E26381" s="2"/>
      <c r="F26381" s="2"/>
      <c r="G26381" s="2"/>
      <c r="H26381" s="2"/>
    </row>
    <row r="26382" spans="2:8">
      <c r="B26382" s="2" t="s">
        <v>26827</v>
      </c>
      <c r="C26382" s="2">
        <v>24</v>
      </c>
      <c r="D26382" s="2" t="s">
        <v>461</v>
      </c>
      <c r="E26382" s="2"/>
      <c r="F26382" s="2"/>
      <c r="G26382" s="2"/>
      <c r="H26382" s="2"/>
    </row>
    <row r="26383" spans="2:8">
      <c r="B26383" s="2" t="s">
        <v>26828</v>
      </c>
      <c r="C26383" s="2">
        <v>23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26830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26831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26832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26833</v>
      </c>
      <c r="C26388" s="2">
        <v>23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26834</v>
      </c>
      <c r="C26389" s="2">
        <v>38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39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26836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36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28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28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26842</v>
      </c>
      <c r="C26397" s="2">
        <v>26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26843</v>
      </c>
      <c r="C26398" s="2">
        <v>19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26844</v>
      </c>
      <c r="C26399" s="2">
        <v>21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26845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26846</v>
      </c>
      <c r="C26401" s="2">
        <v>23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26847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26848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26849</v>
      </c>
      <c r="C26404" s="2">
        <v>19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26850</v>
      </c>
      <c r="C26405" s="2">
        <v>18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26851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26852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26853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26854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26855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26856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26857</v>
      </c>
      <c r="C26412" s="2">
        <v>22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26858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26859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26860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26861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26862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26863</v>
      </c>
      <c r="C26418" s="2">
        <v>39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26864</v>
      </c>
      <c r="C26419" s="2">
        <v>29</v>
      </c>
      <c r="D26419" s="2" t="s">
        <v>461</v>
      </c>
      <c r="E26419" s="2"/>
      <c r="F26419" s="2"/>
      <c r="G26419" s="2"/>
      <c r="H26419" s="2"/>
    </row>
    <row r="26420" spans="2:8">
      <c r="B26420" s="2" t="s">
        <v>26865</v>
      </c>
      <c r="C26420" s="2">
        <v>32</v>
      </c>
      <c r="D26420" s="2" t="s">
        <v>461</v>
      </c>
      <c r="E26420" s="2"/>
      <c r="F26420" s="2"/>
      <c r="G26420" s="2"/>
      <c r="H26420" s="2"/>
    </row>
    <row r="26421" spans="2:8">
      <c r="B26421" s="2" t="s">
        <v>26866</v>
      </c>
      <c r="C26421" s="2">
        <v>33</v>
      </c>
      <c r="D26421" s="2" t="s">
        <v>461</v>
      </c>
      <c r="E26421" s="2"/>
      <c r="F26421" s="2"/>
      <c r="G26421" s="2"/>
      <c r="H26421" s="2"/>
    </row>
    <row r="26422" spans="2:8">
      <c r="B26422" s="2" t="s">
        <v>26867</v>
      </c>
      <c r="C26422" s="2">
        <v>31</v>
      </c>
      <c r="D26422" s="2" t="s">
        <v>461</v>
      </c>
      <c r="E26422" s="2"/>
      <c r="F26422" s="2"/>
      <c r="G26422" s="2"/>
      <c r="H26422" s="2"/>
    </row>
    <row r="26423" spans="2:8">
      <c r="B26423" s="2" t="s">
        <v>26868</v>
      </c>
      <c r="C26423" s="2">
        <v>29</v>
      </c>
      <c r="D26423" s="2" t="s">
        <v>461</v>
      </c>
      <c r="E26423" s="2"/>
      <c r="F26423" s="2"/>
      <c r="G26423" s="2"/>
      <c r="H26423" s="2"/>
    </row>
    <row r="26424" spans="2:8">
      <c r="B26424" s="2" t="s">
        <v>26869</v>
      </c>
      <c r="C26424" s="2">
        <v>24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26870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26871</v>
      </c>
      <c r="C26426" s="2">
        <v>24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26872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26875</v>
      </c>
      <c r="C26430" s="2">
        <v>13</v>
      </c>
      <c r="D26430" s="2" t="s">
        <v>461</v>
      </c>
      <c r="E26430" s="2"/>
      <c r="F26430" s="2"/>
      <c r="G26430" s="2"/>
      <c r="H26430" s="2"/>
    </row>
    <row r="26431" spans="2:8">
      <c r="B26431" s="2" t="s">
        <v>26876</v>
      </c>
      <c r="C26431" s="2">
        <v>20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20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19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19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20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23</v>
      </c>
      <c r="D26437" s="2" t="s">
        <v>461</v>
      </c>
      <c r="E26437" s="2"/>
      <c r="F26437" s="2"/>
      <c r="G26437" s="2"/>
      <c r="H26437" s="2"/>
    </row>
    <row r="26438" spans="2:8">
      <c r="B26438" s="2" t="s">
        <v>26883</v>
      </c>
      <c r="C26438" s="2">
        <v>25</v>
      </c>
      <c r="D26438" s="2" t="s">
        <v>461</v>
      </c>
      <c r="E26438" s="2"/>
      <c r="F26438" s="2"/>
      <c r="G26438" s="2"/>
      <c r="H26438" s="2"/>
    </row>
    <row r="26439" spans="2:8">
      <c r="B26439" s="2" t="s">
        <v>26884</v>
      </c>
      <c r="C26439" s="2">
        <v>24</v>
      </c>
      <c r="D26439" s="2" t="s">
        <v>461</v>
      </c>
      <c r="E26439" s="2"/>
      <c r="F26439" s="2"/>
      <c r="G26439" s="2"/>
      <c r="H26439" s="2"/>
    </row>
    <row r="26440" spans="2:8">
      <c r="B26440" s="2" t="s">
        <v>26885</v>
      </c>
      <c r="C26440" s="2">
        <v>21</v>
      </c>
      <c r="D26440" s="2" t="s">
        <v>461</v>
      </c>
      <c r="E26440" s="2"/>
      <c r="F26440" s="2"/>
      <c r="G26440" s="2"/>
      <c r="H26440" s="2"/>
    </row>
    <row r="26441" spans="2:8">
      <c r="B26441" s="2" t="s">
        <v>26886</v>
      </c>
      <c r="C26441" s="2">
        <v>16</v>
      </c>
      <c r="D26441" s="2" t="s">
        <v>461</v>
      </c>
      <c r="E26441" s="2"/>
      <c r="F26441" s="2"/>
      <c r="G26441" s="2"/>
      <c r="H26441" s="2"/>
    </row>
    <row r="26442" spans="2:8">
      <c r="B26442" s="2" t="s">
        <v>26887</v>
      </c>
      <c r="C26442" s="2">
        <v>10</v>
      </c>
      <c r="D26442" s="2" t="s">
        <v>461</v>
      </c>
      <c r="E26442" s="2"/>
      <c r="F26442" s="2"/>
      <c r="G26442" s="2"/>
      <c r="H26442" s="2"/>
    </row>
    <row r="26443" spans="2:8">
      <c r="B26443" s="2" t="s">
        <v>26888</v>
      </c>
      <c r="C26443" s="2">
        <v>5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26889</v>
      </c>
      <c r="C26444" s="2">
        <v>25</v>
      </c>
      <c r="D26444" s="2" t="s">
        <v>461</v>
      </c>
      <c r="E26444" s="2"/>
      <c r="F26444" s="2"/>
      <c r="G26444" s="2"/>
      <c r="H26444" s="2"/>
    </row>
    <row r="26445" spans="2:8">
      <c r="B26445" s="2" t="s">
        <v>26890</v>
      </c>
      <c r="C26445" s="2">
        <v>26</v>
      </c>
      <c r="D26445" s="2" t="s">
        <v>461</v>
      </c>
      <c r="E26445" s="2"/>
      <c r="F26445" s="2"/>
      <c r="G26445" s="2"/>
      <c r="H26445" s="2"/>
    </row>
    <row r="26446" spans="2:8">
      <c r="B26446" s="2" t="s">
        <v>26891</v>
      </c>
      <c r="C26446" s="2">
        <v>26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26892</v>
      </c>
      <c r="C26447" s="2">
        <v>25</v>
      </c>
      <c r="D26447" s="2" t="s">
        <v>461</v>
      </c>
      <c r="E26447" s="2"/>
      <c r="F26447" s="2"/>
      <c r="G26447" s="2"/>
      <c r="H26447" s="2"/>
    </row>
    <row r="26448" spans="2:8">
      <c r="B26448" s="2" t="s">
        <v>26893</v>
      </c>
      <c r="C26448" s="2">
        <v>22</v>
      </c>
      <c r="D26448" s="2" t="s">
        <v>461</v>
      </c>
      <c r="E26448" s="2"/>
      <c r="F26448" s="2"/>
      <c r="G26448" s="2"/>
      <c r="H26448" s="2"/>
    </row>
    <row r="26449" spans="2:8">
      <c r="B26449" s="2" t="s">
        <v>26894</v>
      </c>
      <c r="C26449" s="2">
        <v>17</v>
      </c>
      <c r="D26449" s="2" t="s">
        <v>461</v>
      </c>
      <c r="E26449" s="2"/>
      <c r="F26449" s="2"/>
      <c r="G26449" s="2"/>
      <c r="H26449" s="2"/>
    </row>
    <row r="26450" spans="2:8">
      <c r="B26450" s="2" t="s">
        <v>26895</v>
      </c>
      <c r="C26450" s="2">
        <v>25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28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29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26900</v>
      </c>
      <c r="C26455" s="2">
        <v>29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26901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26902</v>
      </c>
      <c r="C26457" s="2">
        <v>27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26903</v>
      </c>
      <c r="C26458" s="2">
        <v>29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26904</v>
      </c>
      <c r="C26459" s="2">
        <v>28</v>
      </c>
      <c r="D26459" s="2" t="s">
        <v>461</v>
      </c>
      <c r="E26459" s="2"/>
      <c r="F26459" s="2"/>
      <c r="G26459" s="2"/>
      <c r="H26459" s="2"/>
    </row>
    <row r="26460" spans="2:8">
      <c r="B26460" s="2" t="s">
        <v>26905</v>
      </c>
      <c r="C26460" s="2">
        <v>27</v>
      </c>
      <c r="D26460" s="2" t="s">
        <v>461</v>
      </c>
      <c r="E26460" s="2"/>
      <c r="F26460" s="2"/>
      <c r="G26460" s="2"/>
      <c r="H26460" s="2"/>
    </row>
    <row r="26461" spans="2:8">
      <c r="B26461" s="2" t="s">
        <v>26906</v>
      </c>
      <c r="C26461" s="2">
        <v>26</v>
      </c>
      <c r="D26461" s="2" t="s">
        <v>461</v>
      </c>
      <c r="E26461" s="2"/>
      <c r="F26461" s="2"/>
      <c r="G26461" s="2"/>
      <c r="H26461" s="2"/>
    </row>
    <row r="26462" spans="2:8">
      <c r="B26462" s="2" t="s">
        <v>26907</v>
      </c>
      <c r="C26462" s="2">
        <v>25</v>
      </c>
      <c r="D26462" s="2" t="s">
        <v>461</v>
      </c>
      <c r="E26462" s="2"/>
      <c r="F26462" s="2"/>
      <c r="G26462" s="2"/>
      <c r="H26462" s="2"/>
    </row>
    <row r="26463" spans="2:8">
      <c r="B26463" s="2" t="s">
        <v>26908</v>
      </c>
      <c r="C26463" s="2">
        <v>22</v>
      </c>
      <c r="D26463" s="2" t="s">
        <v>461</v>
      </c>
      <c r="E26463" s="2"/>
      <c r="F26463" s="2"/>
      <c r="G26463" s="2"/>
      <c r="H26463" s="2"/>
    </row>
    <row r="26464" spans="2:8">
      <c r="B26464" s="2" t="s">
        <v>26909</v>
      </c>
      <c r="C26464" s="2">
        <v>11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10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26911</v>
      </c>
      <c r="C26466" s="2">
        <v>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26912</v>
      </c>
      <c r="C26467" s="2">
        <v>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26913</v>
      </c>
      <c r="C26468" s="2">
        <v>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26914</v>
      </c>
      <c r="C26469" s="2">
        <v>20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26915</v>
      </c>
      <c r="C26470" s="2">
        <v>20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26916</v>
      </c>
      <c r="C26471" s="2">
        <v>21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26917</v>
      </c>
      <c r="C26472" s="2">
        <v>21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26918</v>
      </c>
      <c r="C26473" s="2">
        <v>21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26919</v>
      </c>
      <c r="C26474" s="2">
        <v>20</v>
      </c>
      <c r="D26474" s="2" t="s">
        <v>461</v>
      </c>
      <c r="E26474" s="2"/>
      <c r="F26474" s="2"/>
      <c r="G26474" s="2"/>
      <c r="H26474" s="2"/>
    </row>
    <row r="26475" spans="2:8">
      <c r="B26475" s="2" t="s">
        <v>26920</v>
      </c>
      <c r="C26475" s="2">
        <v>19</v>
      </c>
      <c r="D26475" s="2" t="s">
        <v>461</v>
      </c>
      <c r="E26475" s="2"/>
      <c r="F26475" s="2"/>
      <c r="G26475" s="2"/>
      <c r="H26475" s="2"/>
    </row>
    <row r="26476" spans="2:8">
      <c r="B26476" s="2" t="s">
        <v>26921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26922</v>
      </c>
      <c r="C26477" s="2">
        <v>23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26923</v>
      </c>
      <c r="C26478" s="2">
        <v>19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26924</v>
      </c>
      <c r="C26479" s="2">
        <v>16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26925</v>
      </c>
      <c r="C26480" s="2">
        <v>19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26926</v>
      </c>
      <c r="C26481" s="2">
        <v>18</v>
      </c>
      <c r="D26481" s="2" t="s">
        <v>461</v>
      </c>
      <c r="E26481" s="2"/>
      <c r="F26481" s="2"/>
      <c r="G26481" s="2"/>
      <c r="H26481" s="2"/>
    </row>
    <row r="26482" spans="2:8">
      <c r="B26482" s="2" t="s">
        <v>26927</v>
      </c>
      <c r="C26482" s="2">
        <v>18</v>
      </c>
      <c r="D26482" s="2" t="s">
        <v>461</v>
      </c>
      <c r="E26482" s="2"/>
      <c r="F26482" s="2"/>
      <c r="G26482" s="2"/>
      <c r="H26482" s="2"/>
    </row>
    <row r="26483" spans="2:8">
      <c r="B26483" s="2" t="s">
        <v>26928</v>
      </c>
      <c r="C26483" s="2">
        <v>19</v>
      </c>
      <c r="D26483" s="2" t="s">
        <v>461</v>
      </c>
      <c r="E26483" s="2"/>
      <c r="F26483" s="2"/>
      <c r="G26483" s="2"/>
      <c r="H26483" s="2"/>
    </row>
    <row r="26484" spans="2:8">
      <c r="B26484" s="2" t="s">
        <v>26929</v>
      </c>
      <c r="C26484" s="2">
        <v>19</v>
      </c>
      <c r="D26484" s="2" t="s">
        <v>461</v>
      </c>
      <c r="E26484" s="2"/>
      <c r="F26484" s="2"/>
      <c r="G26484" s="2"/>
      <c r="H26484" s="2"/>
    </row>
    <row r="26485" spans="2:8">
      <c r="B26485" s="2" t="s">
        <v>26930</v>
      </c>
      <c r="C26485" s="2">
        <v>18</v>
      </c>
      <c r="D26485" s="2" t="s">
        <v>461</v>
      </c>
      <c r="E26485" s="2"/>
      <c r="F26485" s="2"/>
      <c r="G26485" s="2"/>
      <c r="H26485" s="2"/>
    </row>
    <row r="26486" spans="2:8">
      <c r="B26486" s="2" t="s">
        <v>26931</v>
      </c>
      <c r="C26486" s="2">
        <v>19</v>
      </c>
      <c r="D26486" s="2" t="s">
        <v>461</v>
      </c>
      <c r="E26486" s="2"/>
      <c r="F26486" s="2"/>
      <c r="G26486" s="2"/>
      <c r="H26486" s="2"/>
    </row>
    <row r="26487" spans="2:8">
      <c r="B26487" s="2" t="s">
        <v>26932</v>
      </c>
      <c r="C26487" s="2">
        <v>19</v>
      </c>
      <c r="D26487" s="2" t="s">
        <v>461</v>
      </c>
      <c r="E26487" s="2"/>
      <c r="F26487" s="2"/>
      <c r="G26487" s="2"/>
      <c r="H26487" s="2"/>
    </row>
    <row r="26488" spans="2:8">
      <c r="B26488" s="2" t="s">
        <v>26933</v>
      </c>
      <c r="C26488" s="2">
        <v>32</v>
      </c>
      <c r="D26488" s="2" t="s">
        <v>461</v>
      </c>
      <c r="E26488" s="2"/>
      <c r="F26488" s="2"/>
      <c r="G26488" s="2"/>
      <c r="H26488" s="2"/>
    </row>
    <row r="26489" spans="2:8">
      <c r="B26489" s="2" t="s">
        <v>26934</v>
      </c>
      <c r="C26489" s="2">
        <v>32</v>
      </c>
      <c r="D26489" s="2" t="s">
        <v>461</v>
      </c>
      <c r="E26489" s="2"/>
      <c r="F26489" s="2"/>
      <c r="G26489" s="2"/>
      <c r="H26489" s="2"/>
    </row>
    <row r="26490" spans="2:8">
      <c r="B26490" s="2" t="s">
        <v>26935</v>
      </c>
      <c r="C26490" s="2">
        <v>18</v>
      </c>
      <c r="D26490" s="2" t="s">
        <v>461</v>
      </c>
      <c r="E26490" s="2"/>
      <c r="F26490" s="2"/>
      <c r="G26490" s="2"/>
      <c r="H26490" s="2"/>
    </row>
    <row r="26491" spans="2:8">
      <c r="B26491" s="2" t="s">
        <v>26936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26937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26938</v>
      </c>
      <c r="C26493" s="2">
        <v>24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26939</v>
      </c>
      <c r="C26494" s="2">
        <v>24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26940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26941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26942</v>
      </c>
      <c r="C26497" s="2">
        <v>22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26943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26944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26945</v>
      </c>
      <c r="C26500" s="2">
        <v>21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26946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26947</v>
      </c>
      <c r="C26502" s="2">
        <v>20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26948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26949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26950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26951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26952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26953</v>
      </c>
      <c r="C26508" s="2">
        <v>26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26954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26955</v>
      </c>
      <c r="C26510" s="2">
        <v>29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26956</v>
      </c>
      <c r="C26511" s="2">
        <v>32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26957</v>
      </c>
      <c r="C26512" s="2">
        <v>32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26958</v>
      </c>
      <c r="C26513" s="2">
        <v>29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26959</v>
      </c>
      <c r="C26514" s="2">
        <v>27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26960</v>
      </c>
      <c r="C26515" s="2">
        <v>23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26961</v>
      </c>
      <c r="C26516" s="2">
        <v>24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26962</v>
      </c>
      <c r="C26517" s="2">
        <v>22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26963</v>
      </c>
      <c r="C26518" s="2">
        <v>23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26964</v>
      </c>
      <c r="C26519" s="2">
        <v>22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26965</v>
      </c>
      <c r="C26520" s="2">
        <v>15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26966</v>
      </c>
      <c r="C26521" s="2">
        <v>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26967</v>
      </c>
      <c r="C26522" s="2">
        <v>10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26968</v>
      </c>
      <c r="C26523" s="2">
        <v>14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26969</v>
      </c>
      <c r="C26524" s="2">
        <v>18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26970</v>
      </c>
      <c r="C26525" s="2">
        <v>40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26971</v>
      </c>
      <c r="C26526" s="2">
        <v>42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26972</v>
      </c>
      <c r="C26527" s="2">
        <v>41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26973</v>
      </c>
      <c r="C26528" s="2">
        <v>39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26974</v>
      </c>
      <c r="C26529" s="2">
        <v>37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26975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26976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26977</v>
      </c>
      <c r="C26532" s="2">
        <v>30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26978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26979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26980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26981</v>
      </c>
      <c r="C26536" s="2">
        <v>19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26982</v>
      </c>
      <c r="C26537" s="2">
        <v>15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26983</v>
      </c>
      <c r="C26538" s="2">
        <v>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26984</v>
      </c>
      <c r="C26539" s="2">
        <v>13</v>
      </c>
      <c r="D26539" s="2" t="s">
        <v>461</v>
      </c>
      <c r="E26539" s="2"/>
      <c r="F26539" s="2"/>
      <c r="G26539" s="2"/>
      <c r="H26539" s="2"/>
    </row>
    <row r="26540" spans="2:8">
      <c r="B26540" s="2" t="s">
        <v>26985</v>
      </c>
      <c r="C26540" s="2">
        <v>13</v>
      </c>
      <c r="D26540" s="2" t="s">
        <v>461</v>
      </c>
      <c r="E26540" s="2"/>
      <c r="F26540" s="2"/>
      <c r="G26540" s="2"/>
      <c r="H26540" s="2"/>
    </row>
    <row r="26541" spans="2:8">
      <c r="B26541" s="2" t="s">
        <v>26986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26987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26988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26989</v>
      </c>
      <c r="C26544" s="2">
        <v>14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26990</v>
      </c>
      <c r="C26545" s="2">
        <v>21</v>
      </c>
      <c r="D26545" s="2" t="s">
        <v>461</v>
      </c>
      <c r="E26545" s="2"/>
      <c r="F26545" s="2"/>
      <c r="G26545" s="2"/>
      <c r="H26545" s="2"/>
    </row>
    <row r="26546" spans="2:8">
      <c r="B26546" s="2" t="s">
        <v>26991</v>
      </c>
      <c r="C26546" s="2">
        <v>22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26992</v>
      </c>
      <c r="C26547" s="2">
        <v>24</v>
      </c>
      <c r="D26547" s="2" t="s">
        <v>461</v>
      </c>
      <c r="E26547" s="2"/>
      <c r="F26547" s="2"/>
      <c r="G26547" s="2"/>
      <c r="H26547" s="2"/>
    </row>
    <row r="26548" spans="2:8">
      <c r="B26548" s="2" t="s">
        <v>26993</v>
      </c>
      <c r="C26548" s="2">
        <v>23</v>
      </c>
      <c r="D26548" s="2" t="s">
        <v>461</v>
      </c>
      <c r="E26548" s="2"/>
      <c r="F26548" s="2"/>
      <c r="G26548" s="2"/>
      <c r="H26548" s="2"/>
    </row>
    <row r="26549" spans="2:8">
      <c r="B26549" s="2" t="s">
        <v>26994</v>
      </c>
      <c r="C26549" s="2">
        <v>11</v>
      </c>
      <c r="D26549" s="2" t="s">
        <v>461</v>
      </c>
      <c r="E26549" s="2"/>
      <c r="F26549" s="2"/>
      <c r="G26549" s="2"/>
      <c r="H26549" s="2"/>
    </row>
    <row r="26550" spans="2:8">
      <c r="B26550" s="2" t="s">
        <v>26995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26996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26997</v>
      </c>
      <c r="C26552" s="2">
        <v>24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26998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26999</v>
      </c>
      <c r="C26554" s="2">
        <v>17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27000</v>
      </c>
      <c r="C26555" s="2">
        <v>21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27001</v>
      </c>
      <c r="C26556" s="2">
        <v>29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27002</v>
      </c>
      <c r="C26557" s="2">
        <v>31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27003</v>
      </c>
      <c r="C26558" s="2">
        <v>30</v>
      </c>
      <c r="D26558" s="2" t="s">
        <v>461</v>
      </c>
      <c r="E26558" s="2"/>
      <c r="F26558" s="2"/>
      <c r="G26558" s="2"/>
      <c r="H26558" s="2"/>
    </row>
    <row r="26559" spans="2:8">
      <c r="B26559" s="2" t="s">
        <v>27004</v>
      </c>
      <c r="C26559" s="2">
        <v>31</v>
      </c>
      <c r="D26559" s="2" t="s">
        <v>461</v>
      </c>
      <c r="E26559" s="2"/>
      <c r="F26559" s="2"/>
      <c r="G26559" s="2"/>
      <c r="H26559" s="2"/>
    </row>
    <row r="26560" spans="2:8">
      <c r="B26560" s="2" t="s">
        <v>27005</v>
      </c>
      <c r="C26560" s="2">
        <v>31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27006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27007</v>
      </c>
      <c r="C26562" s="2">
        <v>32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27008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27009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27010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27011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27012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27013</v>
      </c>
      <c r="C26568" s="2">
        <v>29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27014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27015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27016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27017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27018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27019</v>
      </c>
      <c r="C26574" s="2">
        <v>12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27020</v>
      </c>
      <c r="C26575" s="2">
        <v>14</v>
      </c>
      <c r="D26575" s="2" t="s">
        <v>461</v>
      </c>
      <c r="E26575" s="2"/>
      <c r="F26575" s="2"/>
      <c r="G26575" s="2"/>
      <c r="H26575" s="2"/>
    </row>
    <row r="26576" spans="2:8">
      <c r="B26576" s="2" t="s">
        <v>27021</v>
      </c>
      <c r="C26576" s="2">
        <v>13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27022</v>
      </c>
      <c r="C26577" s="2">
        <v>17</v>
      </c>
      <c r="D26577" s="2" t="s">
        <v>461</v>
      </c>
      <c r="E26577" s="2"/>
      <c r="F26577" s="2"/>
      <c r="G26577" s="2"/>
      <c r="H26577" s="2"/>
    </row>
    <row r="26578" spans="2:8">
      <c r="B26578" s="2" t="s">
        <v>27023</v>
      </c>
      <c r="C26578" s="2">
        <v>19</v>
      </c>
      <c r="D26578" s="2" t="s">
        <v>461</v>
      </c>
      <c r="E26578" s="2"/>
      <c r="F26578" s="2"/>
      <c r="G26578" s="2"/>
      <c r="H26578" s="2"/>
    </row>
    <row r="26579" spans="2:8">
      <c r="B26579" s="2" t="s">
        <v>27024</v>
      </c>
      <c r="C26579" s="2">
        <v>19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27025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27026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27027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27028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27029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27030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27031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27032</v>
      </c>
      <c r="C26587" s="2">
        <v>21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27033</v>
      </c>
      <c r="C26588" s="2">
        <v>20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27034</v>
      </c>
      <c r="C26589" s="2">
        <v>19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27035</v>
      </c>
      <c r="C26590" s="2">
        <v>17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27036</v>
      </c>
      <c r="C26591" s="2">
        <v>18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27037</v>
      </c>
      <c r="C26592" s="2">
        <v>28</v>
      </c>
      <c r="D26592" s="2" t="s">
        <v>461</v>
      </c>
      <c r="E26592" s="2"/>
      <c r="F26592" s="2"/>
      <c r="G26592" s="2"/>
      <c r="H26592" s="2"/>
    </row>
    <row r="26593" spans="2:8">
      <c r="B26593" s="2" t="s">
        <v>27038</v>
      </c>
      <c r="C26593" s="2">
        <v>28</v>
      </c>
      <c r="D26593" s="2" t="s">
        <v>461</v>
      </c>
      <c r="E26593" s="2"/>
      <c r="F26593" s="2"/>
      <c r="G26593" s="2"/>
      <c r="H26593" s="2"/>
    </row>
    <row r="26594" spans="2:8">
      <c r="B26594" s="2" t="s">
        <v>27039</v>
      </c>
      <c r="C26594" s="2">
        <v>29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27040</v>
      </c>
      <c r="C26595" s="2">
        <v>30</v>
      </c>
      <c r="D26595" s="2" t="s">
        <v>461</v>
      </c>
      <c r="E26595" s="2"/>
      <c r="F26595" s="2"/>
      <c r="G26595" s="2"/>
      <c r="H26595" s="2"/>
    </row>
    <row r="26596" spans="2:8">
      <c r="B26596" s="2" t="s">
        <v>27041</v>
      </c>
      <c r="C26596" s="2">
        <v>28</v>
      </c>
      <c r="D26596" s="2" t="s">
        <v>461</v>
      </c>
      <c r="E26596" s="2"/>
      <c r="F26596" s="2"/>
      <c r="G26596" s="2"/>
      <c r="H26596" s="2"/>
    </row>
    <row r="26597" spans="2:8">
      <c r="B26597" s="2" t="s">
        <v>27042</v>
      </c>
      <c r="C26597" s="2">
        <v>25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27043</v>
      </c>
      <c r="C26598" s="2">
        <v>27</v>
      </c>
      <c r="D26598" s="2" t="s">
        <v>461</v>
      </c>
      <c r="E26598" s="2"/>
      <c r="F26598" s="2"/>
      <c r="G26598" s="2"/>
      <c r="H26598" s="2"/>
    </row>
    <row r="26599" spans="2:8">
      <c r="B26599" s="2" t="s">
        <v>27044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27045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27046</v>
      </c>
      <c r="C26601" s="2">
        <v>27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27047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27048</v>
      </c>
      <c r="C26603" s="2">
        <v>29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27049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27050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27051</v>
      </c>
      <c r="C26606" s="2">
        <v>31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27052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27053</v>
      </c>
      <c r="C26608" s="2">
        <v>32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27054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27055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27056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27057</v>
      </c>
      <c r="C26612" s="2">
        <v>23</v>
      </c>
      <c r="D26612" s="2" t="s">
        <v>461</v>
      </c>
      <c r="E26612" s="2"/>
      <c r="F26612" s="2"/>
      <c r="G26612" s="2"/>
      <c r="H26612" s="2"/>
    </row>
    <row r="26613" spans="2:8">
      <c r="B26613" s="2" t="s">
        <v>27058</v>
      </c>
      <c r="C26613" s="2">
        <v>26</v>
      </c>
      <c r="D26613" s="2" t="s">
        <v>461</v>
      </c>
      <c r="E26613" s="2"/>
      <c r="F26613" s="2"/>
      <c r="G26613" s="2"/>
      <c r="H26613" s="2"/>
    </row>
    <row r="26614" spans="2:8">
      <c r="B26614" s="2" t="s">
        <v>27059</v>
      </c>
      <c r="C26614" s="2">
        <v>27</v>
      </c>
      <c r="D26614" s="2" t="s">
        <v>461</v>
      </c>
      <c r="E26614" s="2"/>
      <c r="F26614" s="2"/>
      <c r="G26614" s="2"/>
      <c r="H26614" s="2"/>
    </row>
    <row r="26615" spans="2:8">
      <c r="B26615" s="2" t="s">
        <v>27060</v>
      </c>
      <c r="C26615" s="2">
        <v>26</v>
      </c>
      <c r="D26615" s="2" t="s">
        <v>461</v>
      </c>
      <c r="E26615" s="2"/>
      <c r="F26615" s="2"/>
      <c r="G26615" s="2"/>
      <c r="H26615" s="2"/>
    </row>
    <row r="26616" spans="2:8">
      <c r="B26616" s="2" t="s">
        <v>27061</v>
      </c>
      <c r="C26616" s="2">
        <v>26</v>
      </c>
      <c r="D26616" s="2" t="s">
        <v>461</v>
      </c>
      <c r="E26616" s="2"/>
      <c r="F26616" s="2"/>
      <c r="G26616" s="2"/>
      <c r="H26616" s="2"/>
    </row>
    <row r="26617" spans="2:8">
      <c r="B26617" s="2" t="s">
        <v>27062</v>
      </c>
      <c r="C26617" s="2">
        <v>25</v>
      </c>
      <c r="D26617" s="2" t="s">
        <v>461</v>
      </c>
      <c r="E26617" s="2"/>
      <c r="F26617" s="2"/>
      <c r="G26617" s="2"/>
      <c r="H26617" s="2"/>
    </row>
    <row r="26618" spans="2:8">
      <c r="B26618" s="2" t="s">
        <v>27063</v>
      </c>
      <c r="C26618" s="2">
        <v>36</v>
      </c>
      <c r="D26618" s="2" t="s">
        <v>461</v>
      </c>
      <c r="E26618" s="2"/>
      <c r="F26618" s="2"/>
      <c r="G26618" s="2"/>
      <c r="H26618" s="2"/>
    </row>
    <row r="26619" spans="2:8">
      <c r="B26619" s="2" t="s">
        <v>27064</v>
      </c>
      <c r="C26619" s="2">
        <v>36</v>
      </c>
      <c r="D26619" s="2" t="s">
        <v>461</v>
      </c>
      <c r="E26619" s="2"/>
      <c r="F26619" s="2"/>
      <c r="G26619" s="2"/>
      <c r="H26619" s="2"/>
    </row>
    <row r="26620" spans="2:8">
      <c r="B26620" s="2" t="s">
        <v>27065</v>
      </c>
      <c r="C26620" s="2">
        <v>34</v>
      </c>
      <c r="D26620" s="2" t="s">
        <v>461</v>
      </c>
      <c r="E26620" s="2"/>
      <c r="F26620" s="2"/>
      <c r="G26620" s="2"/>
      <c r="H26620" s="2"/>
    </row>
    <row r="26621" spans="2:8">
      <c r="B26621" s="2" t="s">
        <v>27066</v>
      </c>
      <c r="C26621" s="2">
        <v>33</v>
      </c>
      <c r="D26621" s="2" t="s">
        <v>461</v>
      </c>
      <c r="E26621" s="2"/>
      <c r="F26621" s="2"/>
      <c r="G26621" s="2"/>
      <c r="H26621" s="2"/>
    </row>
    <row r="26622" spans="2:8">
      <c r="B26622" s="2" t="s">
        <v>27067</v>
      </c>
      <c r="C26622" s="2">
        <v>31</v>
      </c>
      <c r="D26622" s="2" t="s">
        <v>461</v>
      </c>
      <c r="E26622" s="2"/>
      <c r="F26622" s="2"/>
      <c r="G26622" s="2"/>
      <c r="H26622" s="2"/>
    </row>
    <row r="26623" spans="2:8">
      <c r="B26623" s="2" t="s">
        <v>27068</v>
      </c>
      <c r="C26623" s="2">
        <v>32</v>
      </c>
      <c r="D26623" s="2" t="s">
        <v>461</v>
      </c>
      <c r="E26623" s="2"/>
      <c r="F26623" s="2"/>
      <c r="G26623" s="2"/>
      <c r="H26623" s="2"/>
    </row>
    <row r="26624" spans="2:8">
      <c r="B26624" s="2" t="s">
        <v>27069</v>
      </c>
      <c r="C26624" s="2">
        <v>34</v>
      </c>
      <c r="D26624" s="2" t="s">
        <v>461</v>
      </c>
      <c r="E26624" s="2"/>
      <c r="F26624" s="2"/>
      <c r="G26624" s="2"/>
      <c r="H26624" s="2"/>
    </row>
    <row r="26625" spans="2:8">
      <c r="B26625" s="2" t="s">
        <v>27070</v>
      </c>
      <c r="C26625" s="2">
        <v>34</v>
      </c>
      <c r="D26625" s="2" t="s">
        <v>461</v>
      </c>
      <c r="E26625" s="2"/>
      <c r="F26625" s="2"/>
      <c r="G26625" s="2"/>
      <c r="H26625" s="2"/>
    </row>
    <row r="26626" spans="2:8">
      <c r="B26626" s="2" t="s">
        <v>27071</v>
      </c>
      <c r="C26626" s="2">
        <v>35</v>
      </c>
      <c r="D26626" s="2" t="s">
        <v>461</v>
      </c>
      <c r="E26626" s="2"/>
      <c r="F26626" s="2"/>
      <c r="G26626" s="2"/>
      <c r="H26626" s="2"/>
    </row>
    <row r="26627" spans="2:8">
      <c r="B26627" s="2" t="s">
        <v>27072</v>
      </c>
      <c r="C26627" s="2">
        <v>35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27073</v>
      </c>
      <c r="C26628" s="2">
        <v>34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27074</v>
      </c>
      <c r="C26629" s="2">
        <v>33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27075</v>
      </c>
      <c r="C26630" s="2">
        <v>25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27076</v>
      </c>
      <c r="C26631" s="2">
        <v>26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27077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27078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27079</v>
      </c>
      <c r="C26634" s="2">
        <v>28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27080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27081</v>
      </c>
      <c r="C26636" s="2">
        <v>24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27082</v>
      </c>
      <c r="C26637" s="2">
        <v>28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27083</v>
      </c>
      <c r="C26638" s="2">
        <v>28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27084</v>
      </c>
      <c r="C26639" s="2">
        <v>28</v>
      </c>
      <c r="D26639" s="2" t="s">
        <v>461</v>
      </c>
      <c r="E26639" s="2"/>
      <c r="F26639" s="2"/>
      <c r="G26639" s="2"/>
      <c r="H26639" s="2"/>
    </row>
    <row r="26640" spans="2:8">
      <c r="B26640" s="2" t="s">
        <v>27085</v>
      </c>
      <c r="C26640" s="2">
        <v>27</v>
      </c>
      <c r="D26640" s="2" t="s">
        <v>461</v>
      </c>
      <c r="E26640" s="2"/>
      <c r="F26640" s="2"/>
      <c r="G26640" s="2"/>
      <c r="H26640" s="2"/>
    </row>
    <row r="26641" spans="2:8">
      <c r="B26641" s="2" t="s">
        <v>27086</v>
      </c>
      <c r="C26641" s="2">
        <v>26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27087</v>
      </c>
      <c r="C26642" s="2">
        <v>28</v>
      </c>
      <c r="D26642" s="2" t="s">
        <v>461</v>
      </c>
      <c r="E26642" s="2"/>
      <c r="F26642" s="2"/>
      <c r="G26642" s="2"/>
      <c r="H26642" s="2"/>
    </row>
    <row r="26643" spans="2:8">
      <c r="B26643" s="2" t="s">
        <v>27088</v>
      </c>
      <c r="C26643" s="2">
        <v>28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27089</v>
      </c>
      <c r="C26644" s="2">
        <v>26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27090</v>
      </c>
      <c r="C26645" s="2">
        <v>27</v>
      </c>
      <c r="D26645" s="2" t="s">
        <v>461</v>
      </c>
      <c r="E26645" s="2"/>
      <c r="F26645" s="2"/>
      <c r="G26645" s="2"/>
      <c r="H26645" s="2"/>
    </row>
    <row r="26646" spans="2:8">
      <c r="B26646" s="2" t="s">
        <v>27091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27092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27093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27094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27095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27096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27097</v>
      </c>
      <c r="C26652" s="2">
        <v>21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27098</v>
      </c>
      <c r="C26653" s="2">
        <v>19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27099</v>
      </c>
      <c r="C26654" s="2">
        <v>10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27100</v>
      </c>
      <c r="C26655" s="2">
        <v>18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27101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27102</v>
      </c>
      <c r="C26657" s="2">
        <v>15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27103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27104</v>
      </c>
      <c r="C26659" s="2">
        <v>33</v>
      </c>
      <c r="D26659" s="2" t="s">
        <v>461</v>
      </c>
      <c r="E26659" s="2"/>
      <c r="F26659" s="2"/>
      <c r="G26659" s="2"/>
      <c r="H26659" s="2"/>
    </row>
    <row r="26660" spans="2:8">
      <c r="B26660" s="2" t="s">
        <v>27105</v>
      </c>
      <c r="C26660" s="2">
        <v>33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27106</v>
      </c>
      <c r="C26661" s="2">
        <v>32</v>
      </c>
      <c r="D26661" s="2" t="s">
        <v>461</v>
      </c>
      <c r="E26661" s="2"/>
      <c r="F26661" s="2"/>
      <c r="G26661" s="2"/>
      <c r="H26661" s="2"/>
    </row>
    <row r="26662" spans="2:8">
      <c r="B26662" s="2" t="s">
        <v>27107</v>
      </c>
      <c r="C26662" s="2">
        <v>33</v>
      </c>
      <c r="D26662" s="2" t="s">
        <v>461</v>
      </c>
      <c r="E26662" s="2"/>
      <c r="F26662" s="2"/>
      <c r="G26662" s="2"/>
      <c r="H26662" s="2"/>
    </row>
    <row r="26663" spans="2:8">
      <c r="B26663" s="2" t="s">
        <v>27108</v>
      </c>
      <c r="C26663" s="2">
        <v>29</v>
      </c>
      <c r="D26663" s="2" t="s">
        <v>461</v>
      </c>
      <c r="E26663" s="2"/>
      <c r="F26663" s="2"/>
      <c r="G26663" s="2"/>
      <c r="H26663" s="2"/>
    </row>
    <row r="26664" spans="2:8">
      <c r="B26664" s="2" t="s">
        <v>27109</v>
      </c>
      <c r="C26664" s="2">
        <v>25</v>
      </c>
      <c r="D26664" s="2" t="s">
        <v>461</v>
      </c>
      <c r="E26664" s="2"/>
      <c r="F26664" s="2"/>
      <c r="G26664" s="2"/>
      <c r="H26664" s="2"/>
    </row>
    <row r="26665" spans="2:8">
      <c r="B26665" s="2" t="s">
        <v>27110</v>
      </c>
      <c r="C26665" s="2">
        <v>16</v>
      </c>
      <c r="D26665" s="2" t="s">
        <v>461</v>
      </c>
      <c r="E26665" s="2"/>
      <c r="F26665" s="2"/>
      <c r="G26665" s="2"/>
      <c r="H26665" s="2"/>
    </row>
    <row r="26666" spans="2:8">
      <c r="B26666" s="2" t="s">
        <v>27111</v>
      </c>
      <c r="C26666" s="2">
        <v>38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27112</v>
      </c>
      <c r="C26667" s="2">
        <v>36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27113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27114</v>
      </c>
      <c r="C26669" s="2">
        <v>13</v>
      </c>
      <c r="D26669" s="2" t="s">
        <v>461</v>
      </c>
      <c r="E26669" s="2"/>
      <c r="F26669" s="2"/>
      <c r="G26669" s="2"/>
      <c r="H26669" s="2"/>
    </row>
    <row r="26670" spans="2:8">
      <c r="B26670" s="2" t="s">
        <v>27115</v>
      </c>
      <c r="C26670" s="2">
        <v>20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27116</v>
      </c>
      <c r="C26671" s="2">
        <v>32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27117</v>
      </c>
      <c r="C26672" s="2">
        <v>32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27118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27119</v>
      </c>
      <c r="C26674" s="2">
        <v>16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27120</v>
      </c>
      <c r="C26675" s="2">
        <v>13</v>
      </c>
      <c r="D26675" s="2" t="s">
        <v>461</v>
      </c>
      <c r="E26675" s="2"/>
      <c r="F26675" s="2"/>
      <c r="G26675" s="2"/>
      <c r="H26675" s="2"/>
    </row>
    <row r="26676" spans="2:8">
      <c r="B26676" s="2" t="s">
        <v>27121</v>
      </c>
      <c r="C26676" s="2">
        <v>13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27122</v>
      </c>
      <c r="C26677" s="2">
        <v>15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27123</v>
      </c>
      <c r="C26678" s="2">
        <v>27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27124</v>
      </c>
      <c r="C26679" s="2">
        <v>26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27125</v>
      </c>
      <c r="C26680" s="2">
        <v>24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27126</v>
      </c>
      <c r="C26681" s="2">
        <v>24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27127</v>
      </c>
      <c r="C26682" s="2">
        <v>23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27128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27129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27130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27131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27132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27133</v>
      </c>
      <c r="C26688" s="2">
        <v>21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27134</v>
      </c>
      <c r="C26689" s="2">
        <v>26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27135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27136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27137</v>
      </c>
      <c r="C26692" s="2">
        <v>29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27138</v>
      </c>
      <c r="C26693" s="2">
        <v>19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27139</v>
      </c>
      <c r="C26694" s="2">
        <v>26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27140</v>
      </c>
      <c r="C26695" s="2">
        <v>29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27141</v>
      </c>
      <c r="C26696" s="2">
        <v>28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27142</v>
      </c>
      <c r="C26697" s="2">
        <v>29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27143</v>
      </c>
      <c r="C26698" s="2">
        <v>25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27144</v>
      </c>
      <c r="C26699" s="2">
        <v>34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27145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27146</v>
      </c>
      <c r="C26701" s="2">
        <v>34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27147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27148</v>
      </c>
      <c r="C26703" s="2">
        <v>30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27149</v>
      </c>
      <c r="C26704" s="2">
        <v>32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27150</v>
      </c>
      <c r="C26705" s="2">
        <v>32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27151</v>
      </c>
      <c r="C26706" s="2">
        <v>32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27152</v>
      </c>
      <c r="C26707" s="2">
        <v>30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27153</v>
      </c>
      <c r="C26708" s="2">
        <v>39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27154</v>
      </c>
      <c r="C26709" s="2">
        <v>39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27155</v>
      </c>
      <c r="C26710" s="2">
        <v>34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27156</v>
      </c>
      <c r="C26711" s="2">
        <v>30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27157</v>
      </c>
      <c r="C26712" s="2">
        <v>34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27158</v>
      </c>
      <c r="C26713" s="2">
        <v>34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27159</v>
      </c>
      <c r="C26714" s="2">
        <v>34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27160</v>
      </c>
      <c r="C26715" s="2">
        <v>33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27161</v>
      </c>
      <c r="C26716" s="2">
        <v>11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27162</v>
      </c>
      <c r="C26717" s="2">
        <v>15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27163</v>
      </c>
      <c r="C26718" s="2">
        <v>20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27164</v>
      </c>
      <c r="C26719" s="2">
        <v>25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27165</v>
      </c>
      <c r="C26720" s="2">
        <v>25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27166</v>
      </c>
      <c r="C26721" s="2">
        <v>26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27167</v>
      </c>
      <c r="C26722" s="2">
        <v>26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27168</v>
      </c>
      <c r="C26723" s="2">
        <v>26</v>
      </c>
      <c r="D26723" s="2" t="s">
        <v>461</v>
      </c>
      <c r="E26723" s="2"/>
      <c r="F26723" s="2"/>
      <c r="G26723" s="2"/>
      <c r="H26723" s="2"/>
    </row>
    <row r="26724" spans="2:8">
      <c r="B26724" s="2" t="s">
        <v>27169</v>
      </c>
      <c r="C26724" s="2">
        <v>26</v>
      </c>
      <c r="D26724" s="2" t="s">
        <v>461</v>
      </c>
      <c r="E26724" s="2"/>
      <c r="F26724" s="2"/>
      <c r="G26724" s="2"/>
      <c r="H26724" s="2"/>
    </row>
    <row r="26725" spans="2:8">
      <c r="B26725" s="2" t="s">
        <v>27170</v>
      </c>
      <c r="C26725" s="2">
        <v>27</v>
      </c>
      <c r="D26725" s="2" t="s">
        <v>461</v>
      </c>
      <c r="E26725" s="2"/>
      <c r="F26725" s="2"/>
      <c r="G26725" s="2"/>
      <c r="H26725" s="2"/>
    </row>
    <row r="26726" spans="2:8">
      <c r="B26726" s="2" t="s">
        <v>27171</v>
      </c>
      <c r="C26726" s="2">
        <v>27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27172</v>
      </c>
      <c r="C26727" s="2">
        <v>29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27173</v>
      </c>
      <c r="C26728" s="2">
        <v>29</v>
      </c>
      <c r="D26728" s="2" t="s">
        <v>461</v>
      </c>
      <c r="E26728" s="2"/>
      <c r="F26728" s="2"/>
      <c r="G26728" s="2"/>
      <c r="H26728" s="2"/>
    </row>
    <row r="26729" spans="2:8">
      <c r="B26729" s="2" t="s">
        <v>27174</v>
      </c>
      <c r="C26729" s="2">
        <v>29</v>
      </c>
      <c r="D26729" s="2" t="s">
        <v>461</v>
      </c>
      <c r="E26729" s="2"/>
      <c r="F26729" s="2"/>
      <c r="G26729" s="2"/>
      <c r="H26729" s="2"/>
    </row>
    <row r="26730" spans="2:8">
      <c r="B26730" s="2" t="s">
        <v>27175</v>
      </c>
      <c r="C26730" s="2">
        <v>29</v>
      </c>
      <c r="D26730" s="2" t="s">
        <v>461</v>
      </c>
      <c r="E26730" s="2"/>
      <c r="F26730" s="2"/>
      <c r="G26730" s="2"/>
      <c r="H26730" s="2"/>
    </row>
    <row r="26731" spans="2:8">
      <c r="B26731" s="2" t="s">
        <v>27176</v>
      </c>
      <c r="C26731" s="2">
        <v>27</v>
      </c>
      <c r="D26731" s="2" t="s">
        <v>461</v>
      </c>
      <c r="E26731" s="2"/>
      <c r="F26731" s="2"/>
      <c r="G26731" s="2"/>
      <c r="H26731" s="2"/>
    </row>
    <row r="26732" spans="2:8">
      <c r="B26732" s="2" t="s">
        <v>27177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27178</v>
      </c>
      <c r="C26733" s="2">
        <v>26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27179</v>
      </c>
      <c r="C26734" s="2">
        <v>26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27180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27181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27182</v>
      </c>
      <c r="C26737" s="2">
        <v>19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27183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27184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27185</v>
      </c>
      <c r="C26740" s="2">
        <v>30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27186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27187</v>
      </c>
      <c r="C26742" s="2">
        <v>26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27188</v>
      </c>
      <c r="C26743" s="2">
        <v>27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27189</v>
      </c>
      <c r="C26744" s="2">
        <v>26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27190</v>
      </c>
      <c r="C26745" s="2">
        <v>18</v>
      </c>
      <c r="D26745" s="2" t="s">
        <v>461</v>
      </c>
      <c r="E26745" s="2"/>
      <c r="F26745" s="2"/>
      <c r="G26745" s="2"/>
      <c r="H26745" s="2"/>
    </row>
    <row r="26746" spans="2:8">
      <c r="B26746" s="2" t="s">
        <v>27191</v>
      </c>
      <c r="C26746" s="2">
        <v>23</v>
      </c>
      <c r="D26746" s="2" t="s">
        <v>461</v>
      </c>
      <c r="E26746" s="2"/>
      <c r="F26746" s="2"/>
      <c r="G26746" s="2"/>
      <c r="H26746" s="2"/>
    </row>
    <row r="26747" spans="2:8">
      <c r="B26747" s="2" t="s">
        <v>27192</v>
      </c>
      <c r="C26747" s="2">
        <v>25</v>
      </c>
      <c r="D26747" s="2" t="s">
        <v>461</v>
      </c>
      <c r="E26747" s="2"/>
      <c r="F26747" s="2"/>
      <c r="G26747" s="2"/>
      <c r="H26747" s="2"/>
    </row>
    <row r="26748" spans="2:8">
      <c r="B26748" s="2" t="s">
        <v>27193</v>
      </c>
      <c r="C26748" s="2">
        <v>25</v>
      </c>
      <c r="D26748" s="2" t="s">
        <v>461</v>
      </c>
      <c r="E26748" s="2"/>
      <c r="F26748" s="2"/>
      <c r="G26748" s="2"/>
      <c r="H26748" s="2"/>
    </row>
    <row r="26749" spans="2:8">
      <c r="B26749" s="2" t="s">
        <v>27194</v>
      </c>
      <c r="C26749" s="2">
        <v>23</v>
      </c>
      <c r="D26749" s="2" t="s">
        <v>461</v>
      </c>
      <c r="E26749" s="2"/>
      <c r="F26749" s="2"/>
      <c r="G26749" s="2"/>
      <c r="H26749" s="2"/>
    </row>
    <row r="26750" spans="2:8">
      <c r="B26750" s="2" t="s">
        <v>27195</v>
      </c>
      <c r="C26750" s="2">
        <v>15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27196</v>
      </c>
      <c r="C26751" s="2">
        <v>22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27197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27198</v>
      </c>
      <c r="C26753" s="2">
        <v>23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27199</v>
      </c>
      <c r="C26754" s="2">
        <v>13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27200</v>
      </c>
      <c r="C26755" s="2">
        <v>22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27201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27202</v>
      </c>
      <c r="C26757" s="2">
        <v>13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27203</v>
      </c>
      <c r="C26758" s="2">
        <v>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27204</v>
      </c>
      <c r="C26759" s="2">
        <v>17</v>
      </c>
      <c r="D26759" s="2" t="s">
        <v>461</v>
      </c>
      <c r="E26759" s="2"/>
      <c r="F26759" s="2"/>
      <c r="G26759" s="2"/>
      <c r="H26759" s="2"/>
    </row>
    <row r="26760" spans="2:8">
      <c r="B26760" s="2" t="s">
        <v>27205</v>
      </c>
      <c r="C26760" s="2">
        <v>24</v>
      </c>
      <c r="D26760" s="2" t="s">
        <v>461</v>
      </c>
      <c r="E26760" s="2"/>
      <c r="F26760" s="2"/>
      <c r="G26760" s="2"/>
      <c r="H26760" s="2"/>
    </row>
    <row r="26761" spans="2:8">
      <c r="B26761" s="2" t="s">
        <v>27206</v>
      </c>
      <c r="C26761" s="2">
        <v>29</v>
      </c>
      <c r="D26761" s="2" t="s">
        <v>461</v>
      </c>
      <c r="E26761" s="2"/>
      <c r="F26761" s="2"/>
      <c r="G26761" s="2"/>
      <c r="H26761" s="2"/>
    </row>
    <row r="26762" spans="2:8">
      <c r="B26762" s="2" t="s">
        <v>27207</v>
      </c>
      <c r="C26762" s="2">
        <v>30</v>
      </c>
      <c r="D26762" s="2" t="s">
        <v>461</v>
      </c>
      <c r="E26762" s="2"/>
      <c r="F26762" s="2"/>
      <c r="G26762" s="2"/>
      <c r="H26762" s="2"/>
    </row>
    <row r="26763" spans="2:8">
      <c r="B26763" s="2" t="s">
        <v>27208</v>
      </c>
      <c r="C26763" s="2">
        <v>32</v>
      </c>
      <c r="D26763" s="2" t="s">
        <v>461</v>
      </c>
      <c r="E26763" s="2"/>
      <c r="F26763" s="2"/>
      <c r="G26763" s="2"/>
      <c r="H26763" s="2"/>
    </row>
    <row r="26764" spans="2:8">
      <c r="B26764" s="2" t="s">
        <v>27209</v>
      </c>
      <c r="C26764" s="2">
        <v>31</v>
      </c>
      <c r="D26764" s="2" t="s">
        <v>461</v>
      </c>
      <c r="E26764" s="2"/>
      <c r="F26764" s="2"/>
      <c r="G26764" s="2"/>
      <c r="H26764" s="2"/>
    </row>
    <row r="26765" spans="2:8">
      <c r="B26765" s="2" t="s">
        <v>27210</v>
      </c>
      <c r="C26765" s="2">
        <v>31</v>
      </c>
      <c r="D26765" s="2" t="s">
        <v>461</v>
      </c>
      <c r="E26765" s="2"/>
      <c r="F26765" s="2"/>
      <c r="G26765" s="2"/>
      <c r="H26765" s="2"/>
    </row>
    <row r="26766" spans="2:8">
      <c r="B26766" s="2" t="s">
        <v>27211</v>
      </c>
      <c r="C26766" s="2">
        <v>32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27212</v>
      </c>
      <c r="C26767" s="2">
        <v>32</v>
      </c>
      <c r="D26767" s="2" t="s">
        <v>461</v>
      </c>
      <c r="E26767" s="2"/>
      <c r="F26767" s="2"/>
      <c r="G26767" s="2"/>
      <c r="H26767" s="2"/>
    </row>
    <row r="26768" spans="2:8">
      <c r="B26768" s="2" t="s">
        <v>27213</v>
      </c>
      <c r="C26768" s="2">
        <v>32</v>
      </c>
      <c r="D26768" s="2" t="s">
        <v>461</v>
      </c>
      <c r="E26768" s="2"/>
      <c r="F26768" s="2"/>
      <c r="G26768" s="2"/>
      <c r="H26768" s="2"/>
    </row>
    <row r="26769" spans="2:8">
      <c r="B26769" s="2" t="s">
        <v>27214</v>
      </c>
      <c r="C26769" s="2">
        <v>31</v>
      </c>
      <c r="D26769" s="2" t="s">
        <v>461</v>
      </c>
      <c r="E26769" s="2"/>
      <c r="F26769" s="2"/>
      <c r="G26769" s="2"/>
      <c r="H26769" s="2"/>
    </row>
    <row r="26770" spans="2:8">
      <c r="B26770" s="2" t="s">
        <v>27215</v>
      </c>
      <c r="C26770" s="2">
        <v>31</v>
      </c>
      <c r="D26770" s="2" t="s">
        <v>461</v>
      </c>
      <c r="E26770" s="2"/>
      <c r="F26770" s="2"/>
      <c r="G26770" s="2"/>
      <c r="H26770" s="2"/>
    </row>
    <row r="26771" spans="2:8">
      <c r="B26771" s="2" t="s">
        <v>27216</v>
      </c>
      <c r="C26771" s="2">
        <v>39</v>
      </c>
      <c r="D26771" s="2" t="s">
        <v>461</v>
      </c>
      <c r="E26771" s="2"/>
      <c r="F26771" s="2"/>
      <c r="G26771" s="2"/>
      <c r="H26771" s="2"/>
    </row>
    <row r="26772" spans="2:8">
      <c r="B26772" s="2" t="s">
        <v>27217</v>
      </c>
      <c r="C26772" s="2">
        <v>39</v>
      </c>
      <c r="D26772" s="2" t="s">
        <v>461</v>
      </c>
      <c r="E26772" s="2"/>
      <c r="F26772" s="2"/>
      <c r="G26772" s="2"/>
      <c r="H26772" s="2"/>
    </row>
    <row r="26773" spans="2:8">
      <c r="B26773" s="2" t="s">
        <v>27218</v>
      </c>
      <c r="C26773" s="2">
        <v>38</v>
      </c>
      <c r="D26773" s="2" t="s">
        <v>461</v>
      </c>
      <c r="E26773" s="2"/>
      <c r="F26773" s="2"/>
      <c r="G26773" s="2"/>
      <c r="H26773" s="2"/>
    </row>
    <row r="26774" spans="2:8">
      <c r="B26774" s="2" t="s">
        <v>27219</v>
      </c>
      <c r="C26774" s="2">
        <v>38</v>
      </c>
      <c r="D26774" s="2" t="s">
        <v>461</v>
      </c>
      <c r="E26774" s="2"/>
      <c r="F26774" s="2"/>
      <c r="G26774" s="2"/>
      <c r="H26774" s="2"/>
    </row>
    <row r="26775" spans="2:8">
      <c r="B26775" s="2" t="s">
        <v>27220</v>
      </c>
      <c r="C26775" s="2">
        <v>26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27221</v>
      </c>
      <c r="C26776" s="2">
        <v>25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27222</v>
      </c>
      <c r="C26777" s="2">
        <v>24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27223</v>
      </c>
      <c r="C26778" s="2">
        <v>21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27224</v>
      </c>
      <c r="C26779" s="2">
        <v>17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27225</v>
      </c>
      <c r="C26780" s="2">
        <v>19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27226</v>
      </c>
      <c r="C26781" s="2">
        <v>21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27227</v>
      </c>
      <c r="C26782" s="2">
        <v>26</v>
      </c>
      <c r="D26782" s="2" t="s">
        <v>461</v>
      </c>
      <c r="E26782" s="2"/>
      <c r="F26782" s="2"/>
      <c r="G26782" s="2"/>
      <c r="H26782" s="2"/>
    </row>
    <row r="26783" spans="2:8">
      <c r="B26783" s="2" t="s">
        <v>27228</v>
      </c>
      <c r="C26783" s="2">
        <v>29</v>
      </c>
      <c r="D26783" s="2" t="s">
        <v>461</v>
      </c>
      <c r="E26783" s="2"/>
      <c r="F26783" s="2"/>
      <c r="G26783" s="2"/>
      <c r="H26783" s="2"/>
    </row>
    <row r="26784" spans="2:8">
      <c r="B26784" s="2" t="s">
        <v>27229</v>
      </c>
      <c r="C26784" s="2">
        <v>31</v>
      </c>
      <c r="D26784" s="2" t="s">
        <v>461</v>
      </c>
      <c r="E26784" s="2"/>
      <c r="F26784" s="2"/>
      <c r="G26784" s="2"/>
      <c r="H26784" s="2"/>
    </row>
    <row r="26785" spans="2:8">
      <c r="B26785" s="2" t="s">
        <v>27230</v>
      </c>
      <c r="C26785" s="2">
        <v>28</v>
      </c>
      <c r="D26785" s="2" t="s">
        <v>461</v>
      </c>
      <c r="E26785" s="2"/>
      <c r="F26785" s="2"/>
      <c r="G26785" s="2"/>
      <c r="H26785" s="2"/>
    </row>
    <row r="26786" spans="2:8">
      <c r="B26786" s="2" t="s">
        <v>27231</v>
      </c>
      <c r="C26786" s="2">
        <v>20</v>
      </c>
      <c r="D26786" s="2" t="s">
        <v>461</v>
      </c>
      <c r="E26786" s="2"/>
      <c r="F26786" s="2"/>
      <c r="G26786" s="2"/>
      <c r="H26786" s="2"/>
    </row>
    <row r="26787" spans="2:8">
      <c r="B26787" s="2" t="s">
        <v>27232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27233</v>
      </c>
      <c r="C26788" s="2">
        <v>21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27234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27235</v>
      </c>
      <c r="C26790" s="2">
        <v>19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27236</v>
      </c>
      <c r="C26791" s="2">
        <v>16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27237</v>
      </c>
      <c r="C26792" s="2">
        <v>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27238</v>
      </c>
      <c r="C26793" s="2">
        <v>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27239</v>
      </c>
      <c r="C26794" s="2">
        <v>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27240</v>
      </c>
      <c r="C26795" s="2">
        <v>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27241</v>
      </c>
      <c r="C26796" s="2">
        <v>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27242</v>
      </c>
      <c r="C26797" s="2">
        <v>14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27243</v>
      </c>
      <c r="C26798" s="2">
        <v>18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27244</v>
      </c>
      <c r="C26799" s="2">
        <v>20</v>
      </c>
      <c r="D26799" s="2" t="s">
        <v>461</v>
      </c>
      <c r="E26799" s="2"/>
      <c r="F26799" s="2"/>
      <c r="G26799" s="2"/>
      <c r="H26799" s="2"/>
    </row>
    <row r="26800" spans="2:8">
      <c r="B26800" s="2" t="s">
        <v>27245</v>
      </c>
      <c r="C26800" s="2">
        <v>22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27246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27247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27248</v>
      </c>
      <c r="C26803" s="2">
        <v>18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27249</v>
      </c>
      <c r="C26804" s="2">
        <v>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27250</v>
      </c>
      <c r="C26805" s="2">
        <v>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27251</v>
      </c>
      <c r="C26806" s="2">
        <v>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27252</v>
      </c>
      <c r="C26807" s="2">
        <v>11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27253</v>
      </c>
      <c r="C26808" s="2">
        <v>12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27254</v>
      </c>
      <c r="C26809" s="2">
        <v>15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27255</v>
      </c>
      <c r="C26810" s="2">
        <v>30</v>
      </c>
      <c r="D26810" s="2" t="s">
        <v>461</v>
      </c>
      <c r="E26810" s="2"/>
      <c r="F26810" s="2"/>
      <c r="G26810" s="2"/>
      <c r="H26810" s="2"/>
    </row>
    <row r="26811" spans="2:8">
      <c r="B26811" s="2" t="s">
        <v>27256</v>
      </c>
      <c r="C26811" s="2">
        <v>32</v>
      </c>
      <c r="D26811" s="2" t="s">
        <v>461</v>
      </c>
      <c r="E26811" s="2"/>
      <c r="F26811" s="2"/>
      <c r="G26811" s="2"/>
      <c r="H26811" s="2"/>
    </row>
    <row r="26812" spans="2:8">
      <c r="B26812" s="2" t="s">
        <v>27257</v>
      </c>
      <c r="C26812" s="2">
        <v>34</v>
      </c>
      <c r="D26812" s="2" t="s">
        <v>461</v>
      </c>
      <c r="E26812" s="2"/>
      <c r="F26812" s="2"/>
      <c r="G26812" s="2"/>
      <c r="H26812" s="2"/>
    </row>
    <row r="26813" spans="2:8">
      <c r="B26813" s="2" t="s">
        <v>27258</v>
      </c>
      <c r="C26813" s="2">
        <v>35</v>
      </c>
      <c r="D26813" s="2" t="s">
        <v>461</v>
      </c>
      <c r="E26813" s="2"/>
      <c r="F26813" s="2"/>
      <c r="G26813" s="2"/>
      <c r="H26813" s="2"/>
    </row>
    <row r="26814" spans="2:8">
      <c r="B26814" s="2" t="s">
        <v>27259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27260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27261</v>
      </c>
      <c r="C26816" s="2">
        <v>26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27262</v>
      </c>
      <c r="C26817" s="2">
        <v>19</v>
      </c>
      <c r="D26817" s="2" t="s">
        <v>461</v>
      </c>
      <c r="E26817" s="2"/>
      <c r="F26817" s="2"/>
      <c r="G26817" s="2"/>
      <c r="H26817" s="2"/>
    </row>
    <row r="26818" spans="2:8">
      <c r="B26818" s="2" t="s">
        <v>27263</v>
      </c>
      <c r="C26818" s="2">
        <v>25</v>
      </c>
      <c r="D26818" s="2" t="s">
        <v>461</v>
      </c>
      <c r="E26818" s="2"/>
      <c r="F26818" s="2"/>
      <c r="G26818" s="2"/>
      <c r="H26818" s="2"/>
    </row>
    <row r="26819" spans="2:8">
      <c r="B26819" s="2" t="s">
        <v>27264</v>
      </c>
      <c r="C26819" s="2">
        <v>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27265</v>
      </c>
      <c r="C26820" s="2">
        <v>11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27266</v>
      </c>
      <c r="C26821" s="2">
        <v>15</v>
      </c>
      <c r="D26821" s="2" t="s">
        <v>461</v>
      </c>
      <c r="E26821" s="2"/>
      <c r="F26821" s="2"/>
      <c r="G26821" s="2"/>
      <c r="H26821" s="2"/>
    </row>
    <row r="26822" spans="2:8">
      <c r="B26822" s="2" t="s">
        <v>27267</v>
      </c>
      <c r="C26822" s="2">
        <v>19</v>
      </c>
      <c r="D26822" s="2" t="s">
        <v>461</v>
      </c>
      <c r="E26822" s="2"/>
      <c r="F26822" s="2"/>
      <c r="G26822" s="2"/>
      <c r="H26822" s="2"/>
    </row>
    <row r="26823" spans="2:8">
      <c r="B26823" s="2" t="s">
        <v>27268</v>
      </c>
      <c r="C26823" s="2">
        <v>23</v>
      </c>
      <c r="D26823" s="2" t="s">
        <v>461</v>
      </c>
      <c r="E26823" s="2"/>
      <c r="F26823" s="2"/>
      <c r="G26823" s="2"/>
      <c r="H26823" s="2"/>
    </row>
    <row r="26824" spans="2:8">
      <c r="B26824" s="2" t="s">
        <v>27269</v>
      </c>
      <c r="C26824" s="2">
        <v>24</v>
      </c>
      <c r="D26824" s="2" t="s">
        <v>461</v>
      </c>
      <c r="E26824" s="2"/>
      <c r="F26824" s="2"/>
      <c r="G26824" s="2"/>
      <c r="H26824" s="2"/>
    </row>
    <row r="26825" spans="2:8">
      <c r="B26825" s="2" t="s">
        <v>27270</v>
      </c>
      <c r="C26825" s="2">
        <v>23</v>
      </c>
      <c r="D26825" s="2" t="s">
        <v>461</v>
      </c>
      <c r="E26825" s="2"/>
      <c r="F26825" s="2"/>
      <c r="G26825" s="2"/>
      <c r="H26825" s="2"/>
    </row>
    <row r="26826" spans="2:8">
      <c r="B26826" s="2" t="s">
        <v>27271</v>
      </c>
      <c r="C26826" s="2">
        <v>23</v>
      </c>
      <c r="D26826" s="2" t="s">
        <v>461</v>
      </c>
      <c r="E26826" s="2"/>
      <c r="F26826" s="2"/>
      <c r="G26826" s="2"/>
      <c r="H26826" s="2"/>
    </row>
    <row r="26827" spans="2:8">
      <c r="B26827" s="2" t="s">
        <v>27272</v>
      </c>
      <c r="C26827" s="2">
        <v>22</v>
      </c>
      <c r="D26827" s="2" t="s">
        <v>461</v>
      </c>
      <c r="E26827" s="2"/>
      <c r="F26827" s="2"/>
      <c r="G26827" s="2"/>
      <c r="H26827" s="2"/>
    </row>
    <row r="26828" spans="2:8">
      <c r="B26828" s="2" t="s">
        <v>27273</v>
      </c>
      <c r="C26828" s="2">
        <v>21</v>
      </c>
      <c r="D26828" s="2" t="s">
        <v>461</v>
      </c>
      <c r="E26828" s="2"/>
      <c r="F26828" s="2"/>
      <c r="G26828" s="2"/>
      <c r="H26828" s="2"/>
    </row>
    <row r="26829" spans="2:8">
      <c r="B26829" s="2" t="s">
        <v>27274</v>
      </c>
      <c r="C26829" s="2">
        <v>20</v>
      </c>
      <c r="D26829" s="2" t="s">
        <v>461</v>
      </c>
      <c r="E26829" s="2"/>
      <c r="F26829" s="2"/>
      <c r="G26829" s="2"/>
      <c r="H26829" s="2"/>
    </row>
    <row r="26830" spans="2:8">
      <c r="B26830" s="2" t="s">
        <v>27275</v>
      </c>
      <c r="C26830" s="2">
        <v>33</v>
      </c>
      <c r="D26830" s="2" t="s">
        <v>461</v>
      </c>
      <c r="E26830" s="2"/>
      <c r="F26830" s="2"/>
      <c r="G26830" s="2"/>
      <c r="H26830" s="2"/>
    </row>
    <row r="26831" spans="2:8">
      <c r="B26831" s="2" t="s">
        <v>27276</v>
      </c>
      <c r="C26831" s="2">
        <v>35</v>
      </c>
      <c r="D26831" s="2" t="s">
        <v>461</v>
      </c>
      <c r="E26831" s="2"/>
      <c r="F26831" s="2"/>
      <c r="G26831" s="2"/>
      <c r="H26831" s="2"/>
    </row>
    <row r="26832" spans="2:8">
      <c r="B26832" s="2" t="s">
        <v>27277</v>
      </c>
      <c r="C26832" s="2">
        <v>13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27278</v>
      </c>
      <c r="C26833" s="2">
        <v>12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27279</v>
      </c>
      <c r="C26834" s="2">
        <v>12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27280</v>
      </c>
      <c r="C26835" s="2">
        <v>12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27281</v>
      </c>
      <c r="C26836" s="2">
        <v>8</v>
      </c>
      <c r="D26836" s="2" t="s">
        <v>461</v>
      </c>
      <c r="E26836" s="2"/>
      <c r="F26836" s="2"/>
      <c r="G26836" s="2"/>
      <c r="H26836" s="2"/>
    </row>
    <row r="26837" spans="2:8">
      <c r="B26837" s="2" t="s">
        <v>27282</v>
      </c>
      <c r="C26837" s="2">
        <v>28</v>
      </c>
      <c r="D26837" s="2" t="s">
        <v>461</v>
      </c>
      <c r="E26837" s="2"/>
      <c r="F26837" s="2"/>
      <c r="G26837" s="2"/>
      <c r="H26837" s="2"/>
    </row>
    <row r="26838" spans="2:8">
      <c r="B26838" s="2" t="s">
        <v>27283</v>
      </c>
      <c r="C26838" s="2">
        <v>28</v>
      </c>
      <c r="D26838" s="2" t="s">
        <v>461</v>
      </c>
      <c r="E26838" s="2"/>
      <c r="F26838" s="2"/>
      <c r="G26838" s="2"/>
      <c r="H26838" s="2"/>
    </row>
    <row r="26839" spans="2:8">
      <c r="B26839" s="2" t="s">
        <v>27284</v>
      </c>
      <c r="C26839" s="2">
        <v>28</v>
      </c>
      <c r="D26839" s="2" t="s">
        <v>461</v>
      </c>
      <c r="E26839" s="2"/>
      <c r="F26839" s="2"/>
      <c r="G26839" s="2"/>
      <c r="H26839" s="2"/>
    </row>
    <row r="26840" spans="2:8">
      <c r="B26840" s="2" t="s">
        <v>27285</v>
      </c>
      <c r="C26840" s="2">
        <v>28</v>
      </c>
      <c r="D26840" s="2" t="s">
        <v>461</v>
      </c>
      <c r="E26840" s="2"/>
      <c r="F26840" s="2"/>
      <c r="G26840" s="2"/>
      <c r="H26840" s="2"/>
    </row>
    <row r="26841" spans="2:8">
      <c r="B26841" s="2" t="s">
        <v>27286</v>
      </c>
      <c r="C26841" s="2">
        <v>27</v>
      </c>
      <c r="D26841" s="2" t="s">
        <v>461</v>
      </c>
      <c r="E26841" s="2"/>
      <c r="F26841" s="2"/>
      <c r="G26841" s="2"/>
      <c r="H26841" s="2"/>
    </row>
    <row r="26842" spans="2:8">
      <c r="B26842" s="2" t="s">
        <v>27287</v>
      </c>
      <c r="C26842" s="2">
        <v>24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27288</v>
      </c>
      <c r="C26843" s="2">
        <v>30</v>
      </c>
      <c r="D26843" s="2" t="s">
        <v>461</v>
      </c>
      <c r="E26843" s="2"/>
      <c r="F26843" s="2"/>
      <c r="G26843" s="2"/>
      <c r="H26843" s="2"/>
    </row>
    <row r="26844" spans="2:8">
      <c r="B26844" s="2" t="s">
        <v>27289</v>
      </c>
      <c r="C26844" s="2">
        <v>33</v>
      </c>
      <c r="D26844" s="2" t="s">
        <v>461</v>
      </c>
      <c r="E26844" s="2"/>
      <c r="F26844" s="2"/>
      <c r="G26844" s="2"/>
      <c r="H26844" s="2"/>
    </row>
    <row r="26845" spans="2:8">
      <c r="B26845" s="2" t="s">
        <v>27290</v>
      </c>
      <c r="C26845" s="2">
        <v>37</v>
      </c>
      <c r="D26845" s="2" t="s">
        <v>461</v>
      </c>
      <c r="E26845" s="2"/>
      <c r="F26845" s="2"/>
      <c r="G26845" s="2"/>
      <c r="H26845" s="2"/>
    </row>
    <row r="26846" spans="2:8">
      <c r="B26846" s="2" t="s">
        <v>27291</v>
      </c>
      <c r="C26846" s="2">
        <v>39</v>
      </c>
      <c r="D26846" s="2" t="s">
        <v>461</v>
      </c>
      <c r="E26846" s="2"/>
      <c r="F26846" s="2"/>
      <c r="G26846" s="2"/>
      <c r="H26846" s="2"/>
    </row>
    <row r="26847" spans="2:8">
      <c r="B26847" s="2" t="s">
        <v>27292</v>
      </c>
      <c r="C26847" s="2">
        <v>40</v>
      </c>
      <c r="D26847" s="2" t="s">
        <v>461</v>
      </c>
      <c r="E26847" s="2"/>
      <c r="F26847" s="2"/>
      <c r="G26847" s="2"/>
      <c r="H26847" s="2"/>
    </row>
    <row r="26848" spans="2:8">
      <c r="B26848" s="2" t="s">
        <v>27293</v>
      </c>
      <c r="C26848" s="2">
        <v>40</v>
      </c>
      <c r="D26848" s="2" t="s">
        <v>461</v>
      </c>
      <c r="E26848" s="2"/>
      <c r="F26848" s="2"/>
      <c r="G26848" s="2"/>
      <c r="H26848" s="2"/>
    </row>
    <row r="26849" spans="2:8">
      <c r="B26849" s="2" t="s">
        <v>27294</v>
      </c>
      <c r="C26849" s="2">
        <v>38</v>
      </c>
      <c r="D26849" s="2" t="s">
        <v>461</v>
      </c>
      <c r="E26849" s="2"/>
      <c r="F26849" s="2"/>
      <c r="G26849" s="2"/>
      <c r="H26849" s="2"/>
    </row>
    <row r="26850" spans="2:8">
      <c r="B26850" s="2" t="s">
        <v>27295</v>
      </c>
      <c r="C26850" s="2">
        <v>33</v>
      </c>
      <c r="D26850" s="2" t="s">
        <v>461</v>
      </c>
      <c r="E26850" s="2"/>
      <c r="F26850" s="2"/>
      <c r="G26850" s="2"/>
      <c r="H26850" s="2"/>
    </row>
    <row r="26851" spans="2:8">
      <c r="B26851" s="2" t="s">
        <v>27296</v>
      </c>
      <c r="C26851" s="2">
        <v>17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27297</v>
      </c>
      <c r="C26852" s="2">
        <v>12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27298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27299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27300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27301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27302</v>
      </c>
      <c r="C26857" s="2">
        <v>25</v>
      </c>
      <c r="D26857" s="2" t="s">
        <v>461</v>
      </c>
      <c r="E26857" s="2"/>
      <c r="F26857" s="2"/>
      <c r="G26857" s="2"/>
      <c r="H26857" s="2"/>
    </row>
    <row r="26858" spans="2:8">
      <c r="B26858" s="2" t="s">
        <v>27303</v>
      </c>
      <c r="C26858" s="2">
        <v>25</v>
      </c>
      <c r="D26858" s="2" t="s">
        <v>461</v>
      </c>
      <c r="E26858" s="2"/>
      <c r="F26858" s="2"/>
      <c r="G26858" s="2"/>
      <c r="H26858" s="2"/>
    </row>
    <row r="26859" spans="2:8">
      <c r="B26859" s="2" t="s">
        <v>27304</v>
      </c>
      <c r="C26859" s="2">
        <v>26</v>
      </c>
      <c r="D26859" s="2" t="s">
        <v>461</v>
      </c>
      <c r="E26859" s="2"/>
      <c r="F26859" s="2"/>
      <c r="G26859" s="2"/>
      <c r="H26859" s="2"/>
    </row>
    <row r="26860" spans="2:8">
      <c r="B26860" s="2" t="s">
        <v>27305</v>
      </c>
      <c r="C26860" s="2">
        <v>26</v>
      </c>
      <c r="D26860" s="2" t="s">
        <v>461</v>
      </c>
      <c r="E26860" s="2"/>
      <c r="F26860" s="2"/>
      <c r="G26860" s="2"/>
      <c r="H26860" s="2"/>
    </row>
    <row r="26861" spans="2:8">
      <c r="B26861" s="2" t="s">
        <v>27306</v>
      </c>
      <c r="C26861" s="2">
        <v>29</v>
      </c>
      <c r="D26861" s="2" t="s">
        <v>461</v>
      </c>
      <c r="E26861" s="2"/>
      <c r="F26861" s="2"/>
      <c r="G26861" s="2"/>
      <c r="H26861" s="2"/>
    </row>
    <row r="26862" spans="2:8">
      <c r="B26862" s="2" t="s">
        <v>27307</v>
      </c>
      <c r="C26862" s="2">
        <v>28</v>
      </c>
      <c r="D26862" s="2" t="s">
        <v>461</v>
      </c>
      <c r="E26862" s="2"/>
      <c r="F26862" s="2"/>
      <c r="G26862" s="2"/>
      <c r="H26862" s="2"/>
    </row>
    <row r="26863" spans="2:8">
      <c r="B26863" s="2" t="s">
        <v>27308</v>
      </c>
      <c r="C26863" s="2">
        <v>28</v>
      </c>
      <c r="D26863" s="2" t="s">
        <v>461</v>
      </c>
      <c r="E26863" s="2"/>
      <c r="F26863" s="2"/>
      <c r="G26863" s="2"/>
      <c r="H26863" s="2"/>
    </row>
    <row r="26864" spans="2:8">
      <c r="B26864" s="2" t="s">
        <v>27309</v>
      </c>
      <c r="C26864" s="2">
        <v>26</v>
      </c>
      <c r="D26864" s="2" t="s">
        <v>461</v>
      </c>
      <c r="E26864" s="2"/>
      <c r="F26864" s="2"/>
      <c r="G26864" s="2"/>
      <c r="H26864" s="2"/>
    </row>
    <row r="26865" spans="2:8">
      <c r="B26865" s="2" t="s">
        <v>27310</v>
      </c>
      <c r="C26865" s="2">
        <v>26</v>
      </c>
      <c r="D26865" s="2" t="s">
        <v>461</v>
      </c>
      <c r="E26865" s="2"/>
      <c r="F26865" s="2"/>
      <c r="G26865" s="2"/>
      <c r="H26865" s="2"/>
    </row>
    <row r="26866" spans="2:8">
      <c r="B26866" s="2" t="s">
        <v>27311</v>
      </c>
      <c r="C26866" s="2">
        <v>26</v>
      </c>
      <c r="D26866" s="2" t="s">
        <v>461</v>
      </c>
      <c r="E26866" s="2"/>
      <c r="F26866" s="2"/>
      <c r="G26866" s="2"/>
      <c r="H26866" s="2"/>
    </row>
    <row r="26867" spans="2:8">
      <c r="B26867" s="2" t="s">
        <v>27312</v>
      </c>
      <c r="C26867" s="2">
        <v>26</v>
      </c>
      <c r="D26867" s="2" t="s">
        <v>461</v>
      </c>
      <c r="E26867" s="2"/>
      <c r="F26867" s="2"/>
      <c r="G26867" s="2"/>
      <c r="H26867" s="2"/>
    </row>
    <row r="26868" spans="2:8">
      <c r="B26868" s="2" t="s">
        <v>27313</v>
      </c>
      <c r="C26868" s="2">
        <v>20</v>
      </c>
      <c r="D26868" s="2" t="s">
        <v>461</v>
      </c>
      <c r="E26868" s="2"/>
      <c r="F26868" s="2"/>
      <c r="G26868" s="2"/>
      <c r="H26868" s="2"/>
    </row>
    <row r="26869" spans="2:8">
      <c r="B26869" s="2" t="s">
        <v>27314</v>
      </c>
      <c r="C26869" s="2">
        <v>18</v>
      </c>
      <c r="D26869" s="2" t="s">
        <v>461</v>
      </c>
      <c r="E26869" s="2"/>
      <c r="F26869" s="2"/>
      <c r="G26869" s="2"/>
      <c r="H26869" s="2"/>
    </row>
    <row r="26870" spans="2:8">
      <c r="B26870" s="2" t="s">
        <v>27315</v>
      </c>
      <c r="C26870" s="2">
        <v>23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27316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27317</v>
      </c>
      <c r="C26872" s="2">
        <v>42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27318</v>
      </c>
      <c r="C26873" s="2">
        <v>42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27319</v>
      </c>
      <c r="C26874" s="2">
        <v>10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27320</v>
      </c>
      <c r="C26875" s="2">
        <v>15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27321</v>
      </c>
      <c r="C26876" s="2">
        <v>19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27322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27323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27324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27325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27326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27327</v>
      </c>
      <c r="C26882" s="2">
        <v>30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27328</v>
      </c>
      <c r="C26883" s="2">
        <v>30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27329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27330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27331</v>
      </c>
      <c r="C26886" s="2">
        <v>36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27332</v>
      </c>
      <c r="C26887" s="2">
        <v>34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27333</v>
      </c>
      <c r="C26888" s="2">
        <v>33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27334</v>
      </c>
      <c r="C26889" s="2">
        <v>30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27335</v>
      </c>
      <c r="C26890" s="2">
        <v>31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27336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27337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27338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27339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27340</v>
      </c>
      <c r="C26895" s="2">
        <v>25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27341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27342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27343</v>
      </c>
      <c r="C26898" s="2">
        <v>24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27344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27345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27346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27347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27348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27349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27350</v>
      </c>
      <c r="C26905" s="2">
        <v>20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27351</v>
      </c>
      <c r="C26906" s="2">
        <v>20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27352</v>
      </c>
      <c r="C26907" s="2">
        <v>23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27353</v>
      </c>
      <c r="C26908" s="2">
        <v>29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27354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27355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27356</v>
      </c>
      <c r="C26911" s="2">
        <v>26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27357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27358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27359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27360</v>
      </c>
      <c r="C26915" s="2">
        <v>22</v>
      </c>
      <c r="D26915" s="2" t="s">
        <v>461</v>
      </c>
      <c r="E26915" s="2"/>
      <c r="F26915" s="2"/>
      <c r="G26915" s="2"/>
      <c r="H26915" s="2"/>
    </row>
    <row r="26916" spans="2:8">
      <c r="B26916" s="2" t="s">
        <v>27361</v>
      </c>
      <c r="C26916" s="2">
        <v>23</v>
      </c>
      <c r="D26916" s="2" t="s">
        <v>461</v>
      </c>
      <c r="E26916" s="2"/>
      <c r="F26916" s="2"/>
      <c r="G26916" s="2"/>
      <c r="H26916" s="2"/>
    </row>
    <row r="26917" spans="2:8">
      <c r="B26917" s="2" t="s">
        <v>27362</v>
      </c>
      <c r="C26917" s="2">
        <v>24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27363</v>
      </c>
      <c r="C26918" s="2">
        <v>21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27364</v>
      </c>
      <c r="C26919" s="2">
        <v>19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27365</v>
      </c>
      <c r="C26920" s="2">
        <v>21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27366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27367</v>
      </c>
      <c r="C26922" s="2">
        <v>27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27368</v>
      </c>
      <c r="C26923" s="2">
        <v>27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27369</v>
      </c>
      <c r="C26924" s="2">
        <v>28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27370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27371</v>
      </c>
      <c r="C26926" s="2">
        <v>41</v>
      </c>
      <c r="D26926" s="2" t="s">
        <v>461</v>
      </c>
      <c r="E26926" s="2"/>
      <c r="F26926" s="2"/>
      <c r="G26926" s="2"/>
      <c r="H26926" s="2"/>
    </row>
    <row r="26927" spans="2:8">
      <c r="B26927" s="2" t="s">
        <v>27372</v>
      </c>
      <c r="C26927" s="2">
        <v>41</v>
      </c>
      <c r="D26927" s="2" t="s">
        <v>461</v>
      </c>
      <c r="E26927" s="2"/>
      <c r="F26927" s="2"/>
      <c r="G26927" s="2"/>
      <c r="H26927" s="2"/>
    </row>
    <row r="26928" spans="2:8">
      <c r="B26928" s="2" t="s">
        <v>27373</v>
      </c>
      <c r="C26928" s="2">
        <v>41</v>
      </c>
      <c r="D26928" s="2" t="s">
        <v>461</v>
      </c>
      <c r="E26928" s="2"/>
      <c r="F26928" s="2"/>
      <c r="G26928" s="2"/>
      <c r="H26928" s="2"/>
    </row>
    <row r="26929" spans="2:8">
      <c r="B26929" s="2" t="s">
        <v>27374</v>
      </c>
      <c r="C26929" s="2">
        <v>15</v>
      </c>
      <c r="D26929" s="2" t="s">
        <v>461</v>
      </c>
      <c r="E26929" s="2"/>
      <c r="F26929" s="2"/>
      <c r="G26929" s="2"/>
      <c r="H26929" s="2"/>
    </row>
    <row r="26930" spans="2:8">
      <c r="B26930" s="2" t="s">
        <v>27375</v>
      </c>
      <c r="C26930" s="2">
        <v>18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27376</v>
      </c>
      <c r="C26931" s="2">
        <v>18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27377</v>
      </c>
      <c r="C26932" s="2">
        <v>17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27378</v>
      </c>
      <c r="C26933" s="2">
        <v>33</v>
      </c>
      <c r="D26933" s="2" t="s">
        <v>461</v>
      </c>
      <c r="E26933" s="2"/>
      <c r="F26933" s="2"/>
      <c r="G26933" s="2"/>
      <c r="H26933" s="2"/>
    </row>
    <row r="26934" spans="2:8">
      <c r="B26934" s="2" t="s">
        <v>27379</v>
      </c>
      <c r="C26934" s="2">
        <v>33</v>
      </c>
      <c r="D26934" s="2" t="s">
        <v>461</v>
      </c>
      <c r="E26934" s="2"/>
      <c r="F26934" s="2"/>
      <c r="G26934" s="2"/>
      <c r="H26934" s="2"/>
    </row>
    <row r="26935" spans="2:8">
      <c r="B26935" s="2" t="s">
        <v>27380</v>
      </c>
      <c r="C26935" s="2">
        <v>12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27381</v>
      </c>
      <c r="C26936" s="2">
        <v>41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27382</v>
      </c>
      <c r="C26937" s="2">
        <v>38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27383</v>
      </c>
      <c r="C26938" s="2">
        <v>28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27384</v>
      </c>
      <c r="C26939" s="2">
        <v>30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27385</v>
      </c>
      <c r="C26940" s="2">
        <v>28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27386</v>
      </c>
      <c r="C26941" s="2">
        <v>31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27387</v>
      </c>
      <c r="C26942" s="2">
        <v>31</v>
      </c>
      <c r="D26942" s="2" t="s">
        <v>461</v>
      </c>
      <c r="E26942" s="2"/>
      <c r="F26942" s="2"/>
      <c r="G26942" s="2"/>
      <c r="H26942" s="2"/>
    </row>
    <row r="26943" spans="2:8">
      <c r="B26943" s="2" t="s">
        <v>27388</v>
      </c>
      <c r="C26943" s="2">
        <v>28</v>
      </c>
      <c r="D26943" s="2" t="s">
        <v>461</v>
      </c>
      <c r="E26943" s="2"/>
      <c r="F26943" s="2"/>
      <c r="G26943" s="2"/>
      <c r="H26943" s="2"/>
    </row>
    <row r="26944" spans="2:8">
      <c r="B26944" s="2" t="s">
        <v>27389</v>
      </c>
      <c r="C26944" s="2">
        <v>27</v>
      </c>
      <c r="D26944" s="2" t="s">
        <v>461</v>
      </c>
      <c r="E26944" s="2"/>
      <c r="F26944" s="2"/>
      <c r="G26944" s="2"/>
      <c r="H26944" s="2"/>
    </row>
    <row r="26945" spans="2:8">
      <c r="B26945" s="2" t="s">
        <v>27390</v>
      </c>
      <c r="C26945" s="2">
        <v>28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27391</v>
      </c>
      <c r="C26946" s="2">
        <v>29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27392</v>
      </c>
      <c r="C26947" s="2">
        <v>31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27393</v>
      </c>
      <c r="C26948" s="2">
        <v>30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27394</v>
      </c>
      <c r="C26949" s="2">
        <v>18</v>
      </c>
      <c r="D26949" s="2" t="s">
        <v>461</v>
      </c>
      <c r="E26949" s="2"/>
      <c r="F26949" s="2"/>
      <c r="G26949" s="2"/>
      <c r="H26949" s="2"/>
    </row>
    <row r="26950" spans="2:8">
      <c r="B26950" s="2" t="s">
        <v>27395</v>
      </c>
      <c r="C26950" s="2">
        <v>12</v>
      </c>
      <c r="D26950" s="2" t="s">
        <v>461</v>
      </c>
      <c r="E26950" s="2"/>
      <c r="F26950" s="2"/>
      <c r="G26950" s="2"/>
      <c r="H26950" s="2"/>
    </row>
    <row r="26951" spans="2:8">
      <c r="B26951" s="2" t="s">
        <v>27396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27397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27398</v>
      </c>
      <c r="C26953" s="2">
        <v>18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27399</v>
      </c>
      <c r="C26954" s="2">
        <v>21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27400</v>
      </c>
      <c r="C26955" s="2">
        <v>24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27401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27402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27403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27404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27405</v>
      </c>
      <c r="C26960" s="2">
        <v>24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27406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27407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27408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27409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27410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27411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27412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27413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27414</v>
      </c>
      <c r="C26969" s="2">
        <v>25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27415</v>
      </c>
      <c r="C26970" s="2">
        <v>25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27416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27417</v>
      </c>
      <c r="C26972" s="2">
        <v>19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27418</v>
      </c>
      <c r="C26973" s="2">
        <v>35</v>
      </c>
      <c r="D26973" s="2" t="s">
        <v>461</v>
      </c>
      <c r="E26973" s="2"/>
      <c r="F26973" s="2"/>
      <c r="G26973" s="2"/>
      <c r="H26973" s="2"/>
    </row>
    <row r="26974" spans="2:8">
      <c r="B26974" s="2" t="s">
        <v>27419</v>
      </c>
      <c r="C26974" s="2">
        <v>35</v>
      </c>
      <c r="D26974" s="2" t="s">
        <v>461</v>
      </c>
      <c r="E26974" s="2"/>
      <c r="F26974" s="2"/>
      <c r="G26974" s="2"/>
      <c r="H26974" s="2"/>
    </row>
    <row r="26975" spans="2:8">
      <c r="B26975" s="2" t="s">
        <v>27420</v>
      </c>
      <c r="C26975" s="2">
        <v>35</v>
      </c>
      <c r="D26975" s="2" t="s">
        <v>461</v>
      </c>
      <c r="E26975" s="2"/>
      <c r="F26975" s="2"/>
      <c r="G26975" s="2"/>
      <c r="H26975" s="2"/>
    </row>
    <row r="26976" spans="2:8">
      <c r="B26976" s="2" t="s">
        <v>27421</v>
      </c>
      <c r="C26976" s="2">
        <v>35</v>
      </c>
      <c r="D26976" s="2" t="s">
        <v>461</v>
      </c>
      <c r="E26976" s="2"/>
      <c r="F26976" s="2"/>
      <c r="G26976" s="2"/>
      <c r="H26976" s="2"/>
    </row>
    <row r="26977" spans="2:8">
      <c r="B26977" s="2" t="s">
        <v>27422</v>
      </c>
      <c r="C26977" s="2">
        <v>5</v>
      </c>
      <c r="D26977" s="2" t="s">
        <v>461</v>
      </c>
      <c r="E26977" s="2"/>
      <c r="F26977" s="2"/>
      <c r="G26977" s="2"/>
      <c r="H26977" s="2"/>
    </row>
    <row r="26978" spans="2:8">
      <c r="B26978" s="2" t="s">
        <v>27423</v>
      </c>
      <c r="C26978" s="2">
        <v>41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27424</v>
      </c>
      <c r="C26979" s="2">
        <v>50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27425</v>
      </c>
      <c r="C26980" s="2">
        <v>57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27426</v>
      </c>
      <c r="C26981" s="2">
        <v>52</v>
      </c>
      <c r="D26981" s="2" t="s">
        <v>461</v>
      </c>
      <c r="E26981" s="2"/>
      <c r="F26981" s="2"/>
      <c r="G26981" s="2"/>
      <c r="H26981" s="2"/>
    </row>
    <row r="26982" spans="2:8">
      <c r="B26982" s="2" t="s">
        <v>27427</v>
      </c>
      <c r="C26982" s="2">
        <v>26</v>
      </c>
      <c r="D26982" s="2" t="s">
        <v>461</v>
      </c>
      <c r="E26982" s="2"/>
      <c r="F26982" s="2"/>
      <c r="G26982" s="2"/>
      <c r="H26982" s="2"/>
    </row>
    <row r="26983" spans="2:8">
      <c r="B26983" s="2" t="s">
        <v>27428</v>
      </c>
      <c r="C26983" s="2">
        <v>27</v>
      </c>
      <c r="D26983" s="2" t="s">
        <v>461</v>
      </c>
      <c r="E26983" s="2"/>
      <c r="F26983" s="2"/>
      <c r="G26983" s="2"/>
      <c r="H26983" s="2"/>
    </row>
    <row r="26984" spans="2:8">
      <c r="B26984" s="2" t="s">
        <v>27429</v>
      </c>
      <c r="C26984" s="2">
        <v>27</v>
      </c>
      <c r="D26984" s="2" t="s">
        <v>461</v>
      </c>
      <c r="E26984" s="2"/>
      <c r="F26984" s="2"/>
      <c r="G26984" s="2"/>
      <c r="H26984" s="2"/>
    </row>
    <row r="26985" spans="2:8">
      <c r="B26985" s="2" t="s">
        <v>27430</v>
      </c>
      <c r="C26985" s="2">
        <v>13</v>
      </c>
      <c r="D26985" s="2" t="s">
        <v>461</v>
      </c>
      <c r="E26985" s="2"/>
      <c r="F26985" s="2"/>
      <c r="G26985" s="2"/>
      <c r="H26985" s="2"/>
    </row>
    <row r="26986" spans="2:8">
      <c r="B26986" s="2" t="s">
        <v>27431</v>
      </c>
      <c r="C26986" s="2">
        <v>17</v>
      </c>
      <c r="D26986" s="2" t="s">
        <v>461</v>
      </c>
      <c r="E26986" s="2"/>
      <c r="F26986" s="2"/>
      <c r="G26986" s="2"/>
      <c r="H26986" s="2"/>
    </row>
    <row r="26987" spans="2:8">
      <c r="B26987" s="2" t="s">
        <v>27432</v>
      </c>
      <c r="C26987" s="2">
        <v>20</v>
      </c>
      <c r="D26987" s="2" t="s">
        <v>461</v>
      </c>
      <c r="E26987" s="2"/>
      <c r="F26987" s="2"/>
      <c r="G26987" s="2"/>
      <c r="H26987" s="2"/>
    </row>
    <row r="26988" spans="2:8">
      <c r="B26988" s="2" t="s">
        <v>27433</v>
      </c>
      <c r="C26988" s="2">
        <v>21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27434</v>
      </c>
      <c r="C26989" s="2">
        <v>23</v>
      </c>
      <c r="D26989" s="2" t="s">
        <v>461</v>
      </c>
      <c r="E26989" s="2"/>
      <c r="F26989" s="2"/>
      <c r="G26989" s="2"/>
      <c r="H26989" s="2"/>
    </row>
    <row r="26990" spans="2:8">
      <c r="B26990" s="2" t="s">
        <v>27435</v>
      </c>
      <c r="C26990" s="2">
        <v>23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27436</v>
      </c>
      <c r="C26991" s="2">
        <v>23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27437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27438</v>
      </c>
      <c r="C26993" s="2">
        <v>20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27439</v>
      </c>
      <c r="C26994" s="2">
        <v>20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27440</v>
      </c>
      <c r="C26995" s="2">
        <v>20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27441</v>
      </c>
      <c r="C26996" s="2">
        <v>16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27442</v>
      </c>
      <c r="C26997" s="2">
        <v>11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27443</v>
      </c>
      <c r="C26998" s="2">
        <v>27</v>
      </c>
      <c r="D26998" s="2" t="s">
        <v>461</v>
      </c>
      <c r="E26998" s="2"/>
      <c r="F26998" s="2"/>
      <c r="G26998" s="2"/>
      <c r="H26998" s="2"/>
    </row>
    <row r="26999" spans="2:8">
      <c r="B26999" s="2" t="s">
        <v>27444</v>
      </c>
      <c r="C26999" s="2">
        <v>29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27445</v>
      </c>
      <c r="C27000" s="2">
        <v>28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27446</v>
      </c>
      <c r="C27001" s="2">
        <v>27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27447</v>
      </c>
      <c r="C27002" s="2">
        <v>26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27448</v>
      </c>
      <c r="C27003" s="2">
        <v>25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27449</v>
      </c>
      <c r="C27004" s="2">
        <v>33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27450</v>
      </c>
      <c r="C27005" s="2">
        <v>35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27451</v>
      </c>
      <c r="C27006" s="2">
        <v>32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27452</v>
      </c>
      <c r="C27007" s="2">
        <v>30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27453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27454</v>
      </c>
      <c r="C27009" s="2">
        <v>28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27455</v>
      </c>
      <c r="C27010" s="2">
        <v>24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27456</v>
      </c>
      <c r="C27011" s="2">
        <v>32</v>
      </c>
      <c r="D27011" s="2" t="s">
        <v>461</v>
      </c>
      <c r="E27011" s="2"/>
      <c r="F27011" s="2"/>
      <c r="G27011" s="2"/>
      <c r="H27011" s="2"/>
    </row>
    <row r="27012" spans="2:8">
      <c r="B27012" s="2" t="s">
        <v>27457</v>
      </c>
      <c r="C27012" s="2">
        <v>31</v>
      </c>
      <c r="D27012" s="2" t="s">
        <v>461</v>
      </c>
      <c r="E27012" s="2"/>
      <c r="F27012" s="2"/>
      <c r="G27012" s="2"/>
      <c r="H27012" s="2"/>
    </row>
    <row r="27013" spans="2:8">
      <c r="B27013" s="2" t="s">
        <v>27458</v>
      </c>
      <c r="C27013" s="2">
        <v>35</v>
      </c>
      <c r="D27013" s="2" t="s">
        <v>461</v>
      </c>
      <c r="E27013" s="2"/>
      <c r="F27013" s="2"/>
      <c r="G27013" s="2"/>
      <c r="H27013" s="2"/>
    </row>
    <row r="27014" spans="2:8">
      <c r="B27014" s="2" t="s">
        <v>27459</v>
      </c>
      <c r="C27014" s="2">
        <v>38</v>
      </c>
      <c r="D27014" s="2" t="s">
        <v>461</v>
      </c>
      <c r="E27014" s="2"/>
      <c r="F27014" s="2"/>
      <c r="G27014" s="2"/>
      <c r="H27014" s="2"/>
    </row>
    <row r="27015" spans="2:8">
      <c r="B27015" s="2" t="s">
        <v>27460</v>
      </c>
      <c r="C27015" s="2">
        <v>18</v>
      </c>
      <c r="D27015" s="2" t="s">
        <v>461</v>
      </c>
      <c r="E27015" s="2"/>
      <c r="F27015" s="2"/>
      <c r="G27015" s="2"/>
      <c r="H27015" s="2"/>
    </row>
    <row r="27016" spans="2:8">
      <c r="B27016" s="2" t="s">
        <v>27461</v>
      </c>
      <c r="C27016" s="2">
        <v>23</v>
      </c>
      <c r="D27016" s="2" t="s">
        <v>461</v>
      </c>
      <c r="E27016" s="2"/>
      <c r="F27016" s="2"/>
      <c r="G27016" s="2"/>
      <c r="H27016" s="2"/>
    </row>
    <row r="27017" spans="2:8">
      <c r="B27017" s="2" t="s">
        <v>27462</v>
      </c>
      <c r="C27017" s="2">
        <v>26</v>
      </c>
      <c r="D27017" s="2" t="s">
        <v>461</v>
      </c>
      <c r="E27017" s="2"/>
      <c r="F27017" s="2"/>
      <c r="G27017" s="2"/>
      <c r="H27017" s="2"/>
    </row>
    <row r="27018" spans="2:8">
      <c r="B27018" s="2" t="s">
        <v>27463</v>
      </c>
      <c r="C27018" s="2">
        <v>27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27464</v>
      </c>
      <c r="C27019" s="2">
        <v>26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27465</v>
      </c>
      <c r="C27020" s="2">
        <v>25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27466</v>
      </c>
      <c r="C27021" s="2">
        <v>36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27467</v>
      </c>
      <c r="C27022" s="2">
        <v>37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27468</v>
      </c>
      <c r="C27023" s="2">
        <v>36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27469</v>
      </c>
      <c r="C27024" s="2">
        <v>35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27470</v>
      </c>
      <c r="C27025" s="2">
        <v>34</v>
      </c>
      <c r="D27025" s="2" t="s">
        <v>461</v>
      </c>
      <c r="E27025" s="2"/>
      <c r="F27025" s="2"/>
      <c r="G27025" s="2"/>
      <c r="H27025" s="2"/>
    </row>
    <row r="27026" spans="2:8">
      <c r="B27026" s="2" t="s">
        <v>27471</v>
      </c>
      <c r="C27026" s="2">
        <v>34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27472</v>
      </c>
      <c r="C27027" s="2">
        <v>37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27473</v>
      </c>
      <c r="C27028" s="2">
        <v>35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27474</v>
      </c>
      <c r="C27029" s="2">
        <v>33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27475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27476</v>
      </c>
      <c r="C27031" s="2">
        <v>28</v>
      </c>
      <c r="D27031" s="2" t="s">
        <v>461</v>
      </c>
      <c r="E27031" s="2"/>
      <c r="F27031" s="2"/>
      <c r="G27031" s="2"/>
      <c r="H27031" s="2"/>
    </row>
    <row r="27032" spans="2:8">
      <c r="B27032" s="2" t="s">
        <v>27477</v>
      </c>
      <c r="C27032" s="2">
        <v>28</v>
      </c>
      <c r="D27032" s="2" t="s">
        <v>461</v>
      </c>
      <c r="E27032" s="2"/>
      <c r="F27032" s="2"/>
      <c r="G27032" s="2"/>
      <c r="H27032" s="2"/>
    </row>
    <row r="27033" spans="2:8">
      <c r="B27033" s="2" t="s">
        <v>27478</v>
      </c>
      <c r="C27033" s="2">
        <v>28</v>
      </c>
      <c r="D27033" s="2" t="s">
        <v>461</v>
      </c>
      <c r="E27033" s="2"/>
      <c r="F27033" s="2"/>
      <c r="G27033" s="2"/>
      <c r="H27033" s="2"/>
    </row>
    <row r="27034" spans="2:8">
      <c r="B27034" s="2" t="s">
        <v>27479</v>
      </c>
      <c r="C27034" s="2">
        <v>29</v>
      </c>
      <c r="D27034" s="2" t="s">
        <v>461</v>
      </c>
      <c r="E27034" s="2"/>
      <c r="F27034" s="2"/>
      <c r="G27034" s="2"/>
      <c r="H27034" s="2"/>
    </row>
    <row r="27035" spans="2:8">
      <c r="B27035" s="2" t="s">
        <v>27480</v>
      </c>
      <c r="C27035" s="2">
        <v>28</v>
      </c>
      <c r="D27035" s="2" t="s">
        <v>461</v>
      </c>
      <c r="E27035" s="2"/>
      <c r="F27035" s="2"/>
      <c r="G27035" s="2"/>
      <c r="H27035" s="2"/>
    </row>
    <row r="27036" spans="2:8">
      <c r="B27036" s="2" t="s">
        <v>27481</v>
      </c>
      <c r="C27036" s="2">
        <v>22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27482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27483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27484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27485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27486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27487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27488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27489</v>
      </c>
      <c r="C27044" s="2">
        <v>25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27490</v>
      </c>
      <c r="C27045" s="2">
        <v>25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27491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27492</v>
      </c>
      <c r="C27047" s="2">
        <v>21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27493</v>
      </c>
      <c r="C27048" s="2">
        <v>34</v>
      </c>
      <c r="D27048" s="2" t="s">
        <v>461</v>
      </c>
      <c r="E27048" s="2"/>
      <c r="F27048" s="2"/>
      <c r="G27048" s="2"/>
      <c r="H27048" s="2"/>
    </row>
    <row r="27049" spans="2:8">
      <c r="B27049" s="2" t="s">
        <v>27494</v>
      </c>
      <c r="C27049" s="2">
        <v>38</v>
      </c>
      <c r="D27049" s="2" t="s">
        <v>461</v>
      </c>
      <c r="E27049" s="2"/>
      <c r="F27049" s="2"/>
      <c r="G27049" s="2"/>
      <c r="H27049" s="2"/>
    </row>
    <row r="27050" spans="2:8">
      <c r="B27050" s="2" t="s">
        <v>27495</v>
      </c>
      <c r="C27050" s="2">
        <v>38</v>
      </c>
      <c r="D27050" s="2" t="s">
        <v>461</v>
      </c>
      <c r="E27050" s="2"/>
      <c r="F27050" s="2"/>
      <c r="G27050" s="2"/>
      <c r="H27050" s="2"/>
    </row>
    <row r="27051" spans="2:8">
      <c r="B27051" s="2" t="s">
        <v>27496</v>
      </c>
      <c r="C27051" s="2">
        <v>36</v>
      </c>
      <c r="D27051" s="2" t="s">
        <v>461</v>
      </c>
      <c r="E27051" s="2"/>
      <c r="F27051" s="2"/>
      <c r="G27051" s="2"/>
      <c r="H27051" s="2"/>
    </row>
    <row r="27052" spans="2:8">
      <c r="B27052" s="2" t="s">
        <v>27497</v>
      </c>
      <c r="C27052" s="2">
        <v>34</v>
      </c>
      <c r="D27052" s="2" t="s">
        <v>461</v>
      </c>
      <c r="E27052" s="2"/>
      <c r="F27052" s="2"/>
      <c r="G27052" s="2"/>
      <c r="H27052" s="2"/>
    </row>
    <row r="27053" spans="2:8">
      <c r="B27053" s="2" t="s">
        <v>27498</v>
      </c>
      <c r="C27053" s="2">
        <v>33</v>
      </c>
      <c r="D27053" s="2" t="s">
        <v>461</v>
      </c>
      <c r="E27053" s="2"/>
      <c r="F27053" s="2"/>
      <c r="G27053" s="2"/>
      <c r="H27053" s="2"/>
    </row>
    <row r="27054" spans="2:8">
      <c r="B27054" s="2" t="s">
        <v>27499</v>
      </c>
      <c r="C27054" s="2">
        <v>33</v>
      </c>
      <c r="D27054" s="2" t="s">
        <v>461</v>
      </c>
      <c r="E27054" s="2"/>
      <c r="F27054" s="2"/>
      <c r="G27054" s="2"/>
      <c r="H27054" s="2"/>
    </row>
    <row r="27055" spans="2:8">
      <c r="B27055" s="2" t="s">
        <v>27500</v>
      </c>
      <c r="C27055" s="2">
        <v>33</v>
      </c>
      <c r="D27055" s="2" t="s">
        <v>461</v>
      </c>
      <c r="E27055" s="2"/>
      <c r="F27055" s="2"/>
      <c r="G27055" s="2"/>
      <c r="H27055" s="2"/>
    </row>
    <row r="27056" spans="2:8">
      <c r="B27056" s="2" t="s">
        <v>27501</v>
      </c>
      <c r="C27056" s="2">
        <v>32</v>
      </c>
      <c r="D27056" s="2" t="s">
        <v>461</v>
      </c>
      <c r="E27056" s="2"/>
      <c r="F27056" s="2"/>
      <c r="G27056" s="2"/>
      <c r="H27056" s="2"/>
    </row>
    <row r="27057" spans="2:8">
      <c r="B27057" s="2" t="s">
        <v>27502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27503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27504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27505</v>
      </c>
      <c r="C27060" s="2">
        <v>26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27506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27507</v>
      </c>
      <c r="C27062" s="2">
        <v>22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27508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27509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27510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27511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27512</v>
      </c>
      <c r="C27067" s="2">
        <v>28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27513</v>
      </c>
      <c r="C27068" s="2">
        <v>27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27514</v>
      </c>
      <c r="C27069" s="2">
        <v>16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27515</v>
      </c>
      <c r="C27070" s="2">
        <v>16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27516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27517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27518</v>
      </c>
      <c r="C27073" s="2">
        <v>23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27519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27520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27521</v>
      </c>
      <c r="C27076" s="2">
        <v>37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27522</v>
      </c>
      <c r="C27077" s="2">
        <v>37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27523</v>
      </c>
      <c r="C27078" s="2">
        <v>36</v>
      </c>
      <c r="D27078" s="2" t="s">
        <v>461</v>
      </c>
      <c r="E27078" s="2"/>
      <c r="F27078" s="2"/>
      <c r="G27078" s="2"/>
      <c r="H27078" s="2"/>
    </row>
    <row r="27079" spans="2:8">
      <c r="B27079" s="2" t="s">
        <v>27524</v>
      </c>
      <c r="C27079" s="2">
        <v>36</v>
      </c>
      <c r="D27079" s="2" t="s">
        <v>461</v>
      </c>
      <c r="E27079" s="2"/>
      <c r="F27079" s="2"/>
      <c r="G27079" s="2"/>
      <c r="H27079" s="2"/>
    </row>
    <row r="27080" spans="2:8">
      <c r="B27080" s="2" t="s">
        <v>27525</v>
      </c>
      <c r="C27080" s="2">
        <v>36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27526</v>
      </c>
      <c r="C27081" s="2">
        <v>37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27527</v>
      </c>
      <c r="C27082" s="2">
        <v>36</v>
      </c>
      <c r="D27082" s="2" t="s">
        <v>461</v>
      </c>
      <c r="E27082" s="2"/>
      <c r="F27082" s="2"/>
      <c r="G27082" s="2"/>
      <c r="H27082" s="2"/>
    </row>
    <row r="27083" spans="2:8">
      <c r="B27083" s="2" t="s">
        <v>27528</v>
      </c>
      <c r="C27083" s="2">
        <v>35</v>
      </c>
      <c r="D27083" s="2" t="s">
        <v>461</v>
      </c>
      <c r="E27083" s="2"/>
      <c r="F27083" s="2"/>
      <c r="G27083" s="2"/>
      <c r="H27083" s="2"/>
    </row>
    <row r="27084" spans="2:8">
      <c r="B27084" s="2" t="s">
        <v>27529</v>
      </c>
      <c r="C27084" s="2">
        <v>34</v>
      </c>
      <c r="D27084" s="2" t="s">
        <v>461</v>
      </c>
      <c r="E27084" s="2"/>
      <c r="F27084" s="2"/>
      <c r="G27084" s="2"/>
      <c r="H27084" s="2"/>
    </row>
    <row r="27085" spans="2:8">
      <c r="B27085" s="2" t="s">
        <v>27530</v>
      </c>
      <c r="C27085" s="2">
        <v>13</v>
      </c>
      <c r="D27085" s="2" t="s">
        <v>461</v>
      </c>
      <c r="E27085" s="2"/>
      <c r="F27085" s="2"/>
      <c r="G27085" s="2"/>
      <c r="H27085" s="2"/>
    </row>
    <row r="27086" spans="2:8">
      <c r="B27086" s="2" t="s">
        <v>27531</v>
      </c>
      <c r="C27086" s="2">
        <v>19</v>
      </c>
      <c r="D27086" s="2" t="s">
        <v>461</v>
      </c>
      <c r="E27086" s="2"/>
      <c r="F27086" s="2"/>
      <c r="G27086" s="2"/>
      <c r="H27086" s="2"/>
    </row>
    <row r="27087" spans="2:8">
      <c r="B27087" s="2" t="s">
        <v>27532</v>
      </c>
      <c r="C27087" s="2">
        <v>25</v>
      </c>
      <c r="D27087" s="2" t="s">
        <v>461</v>
      </c>
      <c r="E27087" s="2"/>
      <c r="F27087" s="2"/>
      <c r="G27087" s="2"/>
      <c r="H27087" s="2"/>
    </row>
    <row r="27088" spans="2:8">
      <c r="B27088" s="2" t="s">
        <v>27533</v>
      </c>
      <c r="C27088" s="2">
        <v>29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27534</v>
      </c>
      <c r="C27089" s="2">
        <v>21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27535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27536</v>
      </c>
      <c r="C27091" s="2">
        <v>23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27537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27538</v>
      </c>
      <c r="C27093" s="2">
        <v>20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27539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27540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27541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27542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27543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27544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27545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27546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27547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27548</v>
      </c>
      <c r="C27103" s="2">
        <v>26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27549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27550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27551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27552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27553</v>
      </c>
      <c r="C27108" s="2">
        <v>24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27554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27555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27556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27557</v>
      </c>
      <c r="C27112" s="2">
        <v>33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27558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27559</v>
      </c>
      <c r="C27114" s="2">
        <v>36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27560</v>
      </c>
      <c r="C27115" s="2">
        <v>37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27561</v>
      </c>
      <c r="C27116" s="2">
        <v>36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27562</v>
      </c>
      <c r="C27117" s="2">
        <v>34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27563</v>
      </c>
      <c r="C27118" s="2">
        <v>32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27564</v>
      </c>
      <c r="C27119" s="2">
        <v>34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27565</v>
      </c>
      <c r="C27120" s="2">
        <v>34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27566</v>
      </c>
      <c r="C27121" s="2">
        <v>34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27567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27568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27569</v>
      </c>
      <c r="C27124" s="2">
        <v>19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27570</v>
      </c>
      <c r="C27125" s="2">
        <v>22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27571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27572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27573</v>
      </c>
      <c r="C27128" s="2">
        <v>23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27574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27575</v>
      </c>
      <c r="C27130" s="2">
        <v>21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27576</v>
      </c>
      <c r="C27131" s="2">
        <v>20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27577</v>
      </c>
      <c r="C27132" s="2">
        <v>31</v>
      </c>
      <c r="D27132" s="2" t="s">
        <v>461</v>
      </c>
      <c r="E27132" s="2"/>
      <c r="F27132" s="2"/>
      <c r="G27132" s="2"/>
      <c r="H27132" s="2"/>
    </row>
    <row r="27133" spans="2:8">
      <c r="B27133" s="2" t="s">
        <v>27578</v>
      </c>
      <c r="C27133" s="2">
        <v>31</v>
      </c>
      <c r="D27133" s="2" t="s">
        <v>461</v>
      </c>
      <c r="E27133" s="2"/>
      <c r="F27133" s="2"/>
      <c r="G27133" s="2"/>
      <c r="H27133" s="2"/>
    </row>
    <row r="27134" spans="2:8">
      <c r="B27134" s="2" t="s">
        <v>27579</v>
      </c>
      <c r="C27134" s="2">
        <v>31</v>
      </c>
      <c r="D27134" s="2" t="s">
        <v>461</v>
      </c>
      <c r="E27134" s="2"/>
      <c r="F27134" s="2"/>
      <c r="G27134" s="2"/>
      <c r="H27134" s="2"/>
    </row>
    <row r="27135" spans="2:8">
      <c r="B27135" s="2" t="s">
        <v>27580</v>
      </c>
      <c r="C27135" s="2">
        <v>30</v>
      </c>
      <c r="D27135" s="2" t="s">
        <v>461</v>
      </c>
      <c r="E27135" s="2"/>
      <c r="F27135" s="2"/>
      <c r="G27135" s="2"/>
      <c r="H27135" s="2"/>
    </row>
    <row r="27136" spans="2:8">
      <c r="B27136" s="2" t="s">
        <v>27581</v>
      </c>
      <c r="C27136" s="2">
        <v>31</v>
      </c>
      <c r="D27136" s="2" t="s">
        <v>461</v>
      </c>
      <c r="E27136" s="2"/>
      <c r="F27136" s="2"/>
      <c r="G27136" s="2"/>
      <c r="H27136" s="2"/>
    </row>
    <row r="27137" spans="2:8">
      <c r="B27137" s="2" t="s">
        <v>27582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27583</v>
      </c>
      <c r="C27138" s="2">
        <v>29</v>
      </c>
      <c r="D27138" s="2" t="s">
        <v>461</v>
      </c>
      <c r="E27138" s="2"/>
      <c r="F27138" s="2"/>
      <c r="G27138" s="2"/>
      <c r="H27138" s="2"/>
    </row>
    <row r="27139" spans="2:8">
      <c r="B27139" s="2" t="s">
        <v>27584</v>
      </c>
      <c r="C27139" s="2">
        <v>30</v>
      </c>
      <c r="D27139" s="2" t="s">
        <v>461</v>
      </c>
      <c r="E27139" s="2"/>
      <c r="F27139" s="2"/>
      <c r="G27139" s="2"/>
      <c r="H27139" s="2"/>
    </row>
    <row r="27140" spans="2:8">
      <c r="B27140" s="2" t="s">
        <v>27585</v>
      </c>
      <c r="C27140" s="2">
        <v>27</v>
      </c>
      <c r="D27140" s="2" t="s">
        <v>461</v>
      </c>
      <c r="E27140" s="2"/>
      <c r="F27140" s="2"/>
      <c r="G27140" s="2"/>
      <c r="H27140" s="2"/>
    </row>
    <row r="27141" spans="2:8">
      <c r="B27141" s="2" t="s">
        <v>27586</v>
      </c>
      <c r="C27141" s="2">
        <v>26</v>
      </c>
      <c r="D27141" s="2" t="s">
        <v>461</v>
      </c>
      <c r="E27141" s="2"/>
      <c r="F27141" s="2"/>
      <c r="G27141" s="2"/>
      <c r="H27141" s="2"/>
    </row>
    <row r="27142" spans="2:8">
      <c r="B27142" s="2" t="s">
        <v>27587</v>
      </c>
      <c r="C27142" s="2">
        <v>25</v>
      </c>
      <c r="D27142" s="2" t="s">
        <v>461</v>
      </c>
      <c r="E27142" s="2"/>
      <c r="F27142" s="2"/>
      <c r="G27142" s="2"/>
      <c r="H27142" s="2"/>
    </row>
    <row r="27143" spans="2:8">
      <c r="B27143" s="2" t="s">
        <v>27588</v>
      </c>
      <c r="C27143" s="2">
        <v>13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27589</v>
      </c>
      <c r="C27144" s="2">
        <v>16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27590</v>
      </c>
      <c r="C27145" s="2">
        <v>18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27591</v>
      </c>
      <c r="C27146" s="2">
        <v>25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27592</v>
      </c>
      <c r="C27147" s="2">
        <v>26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27593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27594</v>
      </c>
      <c r="C27149" s="2">
        <v>24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27595</v>
      </c>
      <c r="C27150" s="2">
        <v>23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27596</v>
      </c>
      <c r="C27151" s="2">
        <v>25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27597</v>
      </c>
      <c r="C27152" s="2">
        <v>32</v>
      </c>
      <c r="D27152" s="2" t="s">
        <v>461</v>
      </c>
      <c r="E27152" s="2"/>
      <c r="F27152" s="2"/>
      <c r="G27152" s="2"/>
      <c r="H27152" s="2"/>
    </row>
    <row r="27153" spans="2:8">
      <c r="B27153" s="2" t="s">
        <v>27598</v>
      </c>
      <c r="C27153" s="2">
        <v>32</v>
      </c>
      <c r="D27153" s="2" t="s">
        <v>461</v>
      </c>
      <c r="E27153" s="2"/>
      <c r="F27153" s="2"/>
      <c r="G27153" s="2"/>
      <c r="H27153" s="2"/>
    </row>
    <row r="27154" spans="2:8">
      <c r="B27154" s="2" t="s">
        <v>27599</v>
      </c>
      <c r="C27154" s="2">
        <v>30</v>
      </c>
      <c r="D27154" s="2" t="s">
        <v>461</v>
      </c>
      <c r="E27154" s="2"/>
      <c r="F27154" s="2"/>
      <c r="G27154" s="2"/>
      <c r="H27154" s="2"/>
    </row>
    <row r="27155" spans="2:8">
      <c r="B27155" s="2" t="s">
        <v>27600</v>
      </c>
      <c r="C27155" s="2">
        <v>30</v>
      </c>
      <c r="D27155" s="2" t="s">
        <v>461</v>
      </c>
      <c r="E27155" s="2"/>
      <c r="F27155" s="2"/>
      <c r="G27155" s="2"/>
      <c r="H27155" s="2"/>
    </row>
    <row r="27156" spans="2:8">
      <c r="B27156" s="2" t="s">
        <v>27601</v>
      </c>
      <c r="C27156" s="2">
        <v>30</v>
      </c>
      <c r="D27156" s="2" t="s">
        <v>461</v>
      </c>
      <c r="E27156" s="2"/>
      <c r="F27156" s="2"/>
      <c r="G27156" s="2"/>
      <c r="H27156" s="2"/>
    </row>
    <row r="27157" spans="2:8">
      <c r="B27157" s="2" t="s">
        <v>27602</v>
      </c>
      <c r="C27157" s="2">
        <v>21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27603</v>
      </c>
      <c r="C27158" s="2">
        <v>20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27604</v>
      </c>
      <c r="C27159" s="2">
        <v>21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27605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27606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27607</v>
      </c>
      <c r="C27162" s="2">
        <v>23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27608</v>
      </c>
      <c r="C27163" s="2">
        <v>20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27609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27610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27611</v>
      </c>
      <c r="C27166" s="2">
        <v>24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27612</v>
      </c>
      <c r="C27167" s="2">
        <v>24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27613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27614</v>
      </c>
      <c r="C27169" s="2">
        <v>24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27615</v>
      </c>
      <c r="C27170" s="2">
        <v>23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27616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27617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27618</v>
      </c>
      <c r="C27173" s="2">
        <v>29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27619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27620</v>
      </c>
      <c r="C27175" s="2">
        <v>30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27621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27622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27623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27624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27625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27626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27627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27628</v>
      </c>
      <c r="C27183" s="2">
        <v>35</v>
      </c>
      <c r="D27183" s="2" t="s">
        <v>461</v>
      </c>
      <c r="E27183" s="2"/>
      <c r="F27183" s="2"/>
      <c r="G27183" s="2"/>
      <c r="H27183" s="2"/>
    </row>
    <row r="27184" spans="2:8">
      <c r="B27184" s="2" t="s">
        <v>27629</v>
      </c>
      <c r="C27184" s="2">
        <v>29</v>
      </c>
      <c r="D27184" s="2" t="s">
        <v>461</v>
      </c>
      <c r="E27184" s="2"/>
      <c r="F27184" s="2"/>
      <c r="G27184" s="2"/>
      <c r="H27184" s="2"/>
    </row>
    <row r="27185" spans="2:8">
      <c r="B27185" s="2" t="s">
        <v>27630</v>
      </c>
      <c r="C27185" s="2">
        <v>26</v>
      </c>
      <c r="D27185" s="2" t="s">
        <v>461</v>
      </c>
      <c r="E27185" s="2"/>
      <c r="F27185" s="2"/>
      <c r="G27185" s="2"/>
      <c r="H27185" s="2"/>
    </row>
    <row r="27186" spans="2:8">
      <c r="B27186" s="2" t="s">
        <v>27631</v>
      </c>
      <c r="C27186" s="2">
        <v>24</v>
      </c>
      <c r="D27186" s="2" t="s">
        <v>461</v>
      </c>
      <c r="E27186" s="2"/>
      <c r="F27186" s="2"/>
      <c r="G27186" s="2"/>
      <c r="H27186" s="2"/>
    </row>
    <row r="27187" spans="2:8">
      <c r="B27187" s="2" t="s">
        <v>27632</v>
      </c>
      <c r="C27187" s="2">
        <v>25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27633</v>
      </c>
      <c r="C27188" s="2">
        <v>28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27634</v>
      </c>
      <c r="C27189" s="2">
        <v>29</v>
      </c>
      <c r="D27189" s="2" t="s">
        <v>461</v>
      </c>
      <c r="E27189" s="2"/>
      <c r="F27189" s="2"/>
      <c r="G27189" s="2"/>
      <c r="H27189" s="2"/>
    </row>
    <row r="27190" spans="2:8">
      <c r="B27190" s="2" t="s">
        <v>27635</v>
      </c>
      <c r="C27190" s="2">
        <v>12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27636</v>
      </c>
      <c r="C27191" s="2">
        <v>15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27637</v>
      </c>
      <c r="C27192" s="2">
        <v>15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27638</v>
      </c>
      <c r="C27193" s="2">
        <v>17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27639</v>
      </c>
      <c r="C27194" s="2">
        <v>17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27640</v>
      </c>
      <c r="C27195" s="2">
        <v>15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27641</v>
      </c>
      <c r="C27196" s="2">
        <v>13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27642</v>
      </c>
      <c r="C27197" s="2">
        <v>10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27643</v>
      </c>
      <c r="C27198" s="2">
        <v>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27644</v>
      </c>
      <c r="C27199" s="2">
        <v>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27645</v>
      </c>
      <c r="C27200" s="2">
        <v>5</v>
      </c>
      <c r="D27200" s="2" t="s">
        <v>461</v>
      </c>
      <c r="E27200" s="2"/>
      <c r="F27200" s="2"/>
      <c r="G27200" s="2"/>
      <c r="H27200" s="2"/>
    </row>
    <row r="27201" spans="2:8">
      <c r="B27201" s="2" t="s">
        <v>27646</v>
      </c>
      <c r="C27201" s="2">
        <v>14</v>
      </c>
      <c r="D27201" s="2" t="s">
        <v>461</v>
      </c>
      <c r="E27201" s="2"/>
      <c r="F27201" s="2"/>
      <c r="G27201" s="2"/>
      <c r="H27201" s="2"/>
    </row>
    <row r="27202" spans="2:8">
      <c r="B27202" s="2" t="s">
        <v>27647</v>
      </c>
      <c r="C27202" s="2">
        <v>20</v>
      </c>
      <c r="D27202" s="2" t="s">
        <v>461</v>
      </c>
      <c r="E27202" s="2"/>
      <c r="F27202" s="2"/>
      <c r="G27202" s="2"/>
      <c r="H27202" s="2"/>
    </row>
    <row r="27203" spans="2:8">
      <c r="B27203" s="2" t="s">
        <v>27648</v>
      </c>
      <c r="C27203" s="2">
        <v>19</v>
      </c>
      <c r="D27203" s="2" t="s">
        <v>461</v>
      </c>
      <c r="E27203" s="2"/>
      <c r="F27203" s="2"/>
      <c r="G27203" s="2"/>
      <c r="H27203" s="2"/>
    </row>
    <row r="27204" spans="2:8">
      <c r="B27204" s="2" t="s">
        <v>27649</v>
      </c>
      <c r="C27204" s="2">
        <v>21</v>
      </c>
      <c r="D27204" s="2" t="s">
        <v>461</v>
      </c>
      <c r="E27204" s="2"/>
      <c r="F27204" s="2"/>
      <c r="G27204" s="2"/>
      <c r="H27204" s="2"/>
    </row>
    <row r="27205" spans="2:8">
      <c r="B27205" s="2" t="s">
        <v>27650</v>
      </c>
      <c r="C27205" s="2">
        <v>37</v>
      </c>
      <c r="D27205" s="2" t="s">
        <v>461</v>
      </c>
      <c r="E27205" s="2"/>
      <c r="F27205" s="2"/>
      <c r="G27205" s="2"/>
      <c r="H27205" s="2"/>
    </row>
    <row r="27206" spans="2:8">
      <c r="B27206" s="2" t="s">
        <v>27651</v>
      </c>
      <c r="C27206" s="2">
        <v>36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27652</v>
      </c>
      <c r="C27207" s="2">
        <v>34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27653</v>
      </c>
      <c r="C27208" s="2">
        <v>33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27654</v>
      </c>
      <c r="C27209" s="2">
        <v>34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27655</v>
      </c>
      <c r="C27210" s="2">
        <v>33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27656</v>
      </c>
      <c r="C27211" s="2">
        <v>24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27657</v>
      </c>
      <c r="C27212" s="2">
        <v>16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27658</v>
      </c>
      <c r="C27213" s="2">
        <v>22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27659</v>
      </c>
      <c r="C27214" s="2">
        <v>26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27660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27661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27662</v>
      </c>
      <c r="C27217" s="2">
        <v>29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27663</v>
      </c>
      <c r="C27218" s="2">
        <v>12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27664</v>
      </c>
      <c r="C27219" s="2">
        <v>13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27665</v>
      </c>
      <c r="C27220" s="2">
        <v>12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27666</v>
      </c>
      <c r="C27221" s="2">
        <v>12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27667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27668</v>
      </c>
      <c r="C27223" s="2">
        <v>30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27669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27670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27671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27672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27673</v>
      </c>
      <c r="C27228" s="2">
        <v>37</v>
      </c>
      <c r="D27228" s="2" t="s">
        <v>461</v>
      </c>
      <c r="E27228" s="2"/>
      <c r="F27228" s="2"/>
      <c r="G27228" s="2"/>
      <c r="H27228" s="2"/>
    </row>
    <row r="27229" spans="2:8">
      <c r="B27229" s="2" t="s">
        <v>27674</v>
      </c>
      <c r="C27229" s="2">
        <v>37</v>
      </c>
      <c r="D27229" s="2" t="s">
        <v>461</v>
      </c>
      <c r="E27229" s="2"/>
      <c r="F27229" s="2"/>
      <c r="G27229" s="2"/>
      <c r="H27229" s="2"/>
    </row>
    <row r="27230" spans="2:8">
      <c r="B27230" s="2" t="s">
        <v>27675</v>
      </c>
      <c r="C27230" s="2">
        <v>40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27676</v>
      </c>
      <c r="C27231" s="2">
        <v>42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27677</v>
      </c>
      <c r="C27232" s="2">
        <v>37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27678</v>
      </c>
      <c r="C27233" s="2">
        <v>34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27679</v>
      </c>
      <c r="C27234" s="2">
        <v>35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27680</v>
      </c>
      <c r="C27235" s="2">
        <v>34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27681</v>
      </c>
      <c r="C27236" s="2">
        <v>33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27682</v>
      </c>
      <c r="C27237" s="2">
        <v>33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27683</v>
      </c>
      <c r="C27238" s="2">
        <v>33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27684</v>
      </c>
      <c r="C27239" s="2">
        <v>33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27685</v>
      </c>
      <c r="C27240" s="2">
        <v>10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27686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27687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27688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27689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27690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27691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27692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27693</v>
      </c>
      <c r="C27248" s="2">
        <v>27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27694</v>
      </c>
      <c r="C27249" s="2">
        <v>26</v>
      </c>
      <c r="D27249" s="2" t="s">
        <v>461</v>
      </c>
      <c r="E27249" s="2"/>
      <c r="F27249" s="2"/>
      <c r="G27249" s="2"/>
      <c r="H27249" s="2"/>
    </row>
    <row r="27250" spans="2:8">
      <c r="B27250" s="2" t="s">
        <v>27695</v>
      </c>
      <c r="C27250" s="2">
        <v>26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27696</v>
      </c>
      <c r="C27251" s="2">
        <v>28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27697</v>
      </c>
      <c r="C27252" s="2">
        <v>27</v>
      </c>
      <c r="D27252" s="2" t="s">
        <v>461</v>
      </c>
      <c r="E27252" s="2"/>
      <c r="F27252" s="2"/>
      <c r="G27252" s="2"/>
      <c r="H27252" s="2"/>
    </row>
    <row r="27253" spans="2:8">
      <c r="B27253" s="2" t="s">
        <v>27698</v>
      </c>
      <c r="C27253" s="2">
        <v>28</v>
      </c>
      <c r="D27253" s="2" t="s">
        <v>461</v>
      </c>
      <c r="E27253" s="2"/>
      <c r="F27253" s="2"/>
      <c r="G27253" s="2"/>
      <c r="H27253" s="2"/>
    </row>
    <row r="27254" spans="2:8">
      <c r="B27254" s="2" t="s">
        <v>27699</v>
      </c>
      <c r="C27254" s="2">
        <v>30</v>
      </c>
      <c r="D27254" s="2" t="s">
        <v>461</v>
      </c>
      <c r="E27254" s="2"/>
      <c r="F27254" s="2"/>
      <c r="G27254" s="2"/>
      <c r="H27254" s="2"/>
    </row>
    <row r="27255" spans="2:8">
      <c r="B27255" s="2" t="s">
        <v>27700</v>
      </c>
      <c r="C27255" s="2">
        <v>30</v>
      </c>
      <c r="D27255" s="2" t="s">
        <v>461</v>
      </c>
      <c r="E27255" s="2"/>
      <c r="F27255" s="2"/>
      <c r="G27255" s="2"/>
      <c r="H27255" s="2"/>
    </row>
    <row r="27256" spans="2:8">
      <c r="B27256" s="2" t="s">
        <v>27701</v>
      </c>
      <c r="C27256" s="2">
        <v>30</v>
      </c>
      <c r="D27256" s="2" t="s">
        <v>461</v>
      </c>
      <c r="E27256" s="2"/>
      <c r="F27256" s="2"/>
      <c r="G27256" s="2"/>
      <c r="H27256" s="2"/>
    </row>
    <row r="27257" spans="2:8">
      <c r="B27257" s="2" t="s">
        <v>27702</v>
      </c>
      <c r="C27257" s="2">
        <v>30</v>
      </c>
      <c r="D27257" s="2" t="s">
        <v>461</v>
      </c>
      <c r="E27257" s="2"/>
      <c r="F27257" s="2"/>
      <c r="G27257" s="2"/>
      <c r="H27257" s="2"/>
    </row>
    <row r="27258" spans="2:8">
      <c r="B27258" s="2" t="s">
        <v>27703</v>
      </c>
      <c r="C27258" s="2">
        <v>31</v>
      </c>
      <c r="D27258" s="2" t="s">
        <v>461</v>
      </c>
      <c r="E27258" s="2"/>
      <c r="F27258" s="2"/>
      <c r="G27258" s="2"/>
      <c r="H27258" s="2"/>
    </row>
    <row r="27259" spans="2:8">
      <c r="B27259" s="2" t="s">
        <v>27704</v>
      </c>
      <c r="C27259" s="2">
        <v>31</v>
      </c>
      <c r="D27259" s="2" t="s">
        <v>461</v>
      </c>
      <c r="E27259" s="2"/>
      <c r="F27259" s="2"/>
      <c r="G27259" s="2"/>
      <c r="H27259" s="2"/>
    </row>
    <row r="27260" spans="2:8">
      <c r="B27260" s="2" t="s">
        <v>27705</v>
      </c>
      <c r="C27260" s="2">
        <v>31</v>
      </c>
      <c r="D27260" s="2" t="s">
        <v>461</v>
      </c>
      <c r="E27260" s="2"/>
      <c r="F27260" s="2"/>
      <c r="G27260" s="2"/>
      <c r="H27260" s="2"/>
    </row>
    <row r="27261" spans="2:8">
      <c r="B27261" s="2" t="s">
        <v>27706</v>
      </c>
      <c r="C27261" s="2">
        <v>28</v>
      </c>
      <c r="D27261" s="2" t="s">
        <v>461</v>
      </c>
      <c r="E27261" s="2"/>
      <c r="F27261" s="2"/>
      <c r="G27261" s="2"/>
      <c r="H27261" s="2"/>
    </row>
    <row r="27262" spans="2:8">
      <c r="B27262" s="2" t="s">
        <v>27707</v>
      </c>
      <c r="C27262" s="2">
        <v>24</v>
      </c>
      <c r="D27262" s="2" t="s">
        <v>461</v>
      </c>
      <c r="E27262" s="2"/>
      <c r="F27262" s="2"/>
      <c r="G27262" s="2"/>
      <c r="H27262" s="2"/>
    </row>
    <row r="27263" spans="2:8">
      <c r="B27263" s="2" t="s">
        <v>27708</v>
      </c>
      <c r="C27263" s="2">
        <v>21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27709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27710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27711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27712</v>
      </c>
      <c r="C27267" s="2">
        <v>21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27713</v>
      </c>
      <c r="C27268" s="2">
        <v>19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27714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27715</v>
      </c>
      <c r="C27270" s="2">
        <v>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27716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27717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27718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27719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27720</v>
      </c>
      <c r="C27275" s="2">
        <v>26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27721</v>
      </c>
      <c r="C27276" s="2">
        <v>13</v>
      </c>
      <c r="D27276" s="2" t="s">
        <v>461</v>
      </c>
      <c r="E27276" s="2"/>
      <c r="F27276" s="2"/>
      <c r="G27276" s="2"/>
      <c r="H27276" s="2"/>
    </row>
    <row r="27277" spans="2:8">
      <c r="B27277" s="2" t="s">
        <v>27722</v>
      </c>
      <c r="C27277" s="2">
        <v>15</v>
      </c>
      <c r="D27277" s="2" t="s">
        <v>461</v>
      </c>
      <c r="E27277" s="2"/>
      <c r="F27277" s="2"/>
      <c r="G27277" s="2"/>
      <c r="H27277" s="2"/>
    </row>
    <row r="27278" spans="2:8">
      <c r="B27278" s="2" t="s">
        <v>27723</v>
      </c>
      <c r="C27278" s="2">
        <v>38</v>
      </c>
      <c r="D27278" s="2" t="s">
        <v>461</v>
      </c>
      <c r="E27278" s="2"/>
      <c r="F27278" s="2"/>
      <c r="G27278" s="2"/>
      <c r="H27278" s="2"/>
    </row>
    <row r="27279" spans="2:8">
      <c r="B27279" s="2" t="s">
        <v>27724</v>
      </c>
      <c r="C27279" s="2">
        <v>28</v>
      </c>
      <c r="D27279" s="2" t="s">
        <v>461</v>
      </c>
      <c r="E27279" s="2"/>
      <c r="F27279" s="2"/>
      <c r="G27279" s="2"/>
      <c r="H27279" s="2"/>
    </row>
    <row r="27280" spans="2:8">
      <c r="B27280" s="2" t="s">
        <v>27725</v>
      </c>
      <c r="C27280" s="2">
        <v>25</v>
      </c>
      <c r="D27280" s="2" t="s">
        <v>461</v>
      </c>
      <c r="E27280" s="2"/>
      <c r="F27280" s="2"/>
      <c r="G27280" s="2"/>
      <c r="H27280" s="2"/>
    </row>
    <row r="27281" spans="2:8">
      <c r="B27281" s="2" t="s">
        <v>27726</v>
      </c>
      <c r="C27281" s="2">
        <v>22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27727</v>
      </c>
      <c r="C27282" s="2">
        <v>34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27728</v>
      </c>
      <c r="C27283" s="2">
        <v>13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27729</v>
      </c>
      <c r="C27284" s="2">
        <v>14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27730</v>
      </c>
      <c r="C27285" s="2">
        <v>16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27731</v>
      </c>
      <c r="C27286" s="2">
        <v>16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27732</v>
      </c>
      <c r="C27287" s="2">
        <v>16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27733</v>
      </c>
      <c r="C27288" s="2">
        <v>16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27734</v>
      </c>
      <c r="C27289" s="2">
        <v>17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27735</v>
      </c>
      <c r="C27290" s="2">
        <v>16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27736</v>
      </c>
      <c r="C27291" s="2">
        <v>12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27737</v>
      </c>
      <c r="C27292" s="2">
        <v>10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27738</v>
      </c>
      <c r="C27293" s="2">
        <v>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27739</v>
      </c>
      <c r="C27294" s="2">
        <v>10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27740</v>
      </c>
      <c r="C27295" s="2">
        <v>17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27741</v>
      </c>
      <c r="C27296" s="2">
        <v>17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27742</v>
      </c>
      <c r="C27297" s="2">
        <v>17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27743</v>
      </c>
      <c r="C27298" s="2">
        <v>16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27744</v>
      </c>
      <c r="C27299" s="2">
        <v>16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27745</v>
      </c>
      <c r="C27300" s="2">
        <v>15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27746</v>
      </c>
      <c r="C27301" s="2">
        <v>15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27747</v>
      </c>
      <c r="C27302" s="2">
        <v>15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27748</v>
      </c>
      <c r="C27303" s="2">
        <v>14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27749</v>
      </c>
      <c r="C27304" s="2">
        <v>14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27750</v>
      </c>
      <c r="C27305" s="2">
        <v>14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27751</v>
      </c>
      <c r="C27306" s="2">
        <v>15</v>
      </c>
      <c r="D27306" s="2" t="s">
        <v>461</v>
      </c>
      <c r="E27306" s="2"/>
      <c r="F27306" s="2"/>
      <c r="G27306" s="2"/>
      <c r="H27306" s="2"/>
    </row>
    <row r="27307" spans="2:8">
      <c r="B27307" s="2" t="s">
        <v>27752</v>
      </c>
      <c r="C27307" s="2">
        <v>25</v>
      </c>
      <c r="D27307" s="2" t="s">
        <v>461</v>
      </c>
      <c r="E27307" s="2"/>
      <c r="F27307" s="2"/>
      <c r="G27307" s="2"/>
      <c r="H27307" s="2"/>
    </row>
    <row r="27308" spans="2:8">
      <c r="B27308" s="2" t="s">
        <v>27753</v>
      </c>
      <c r="C27308" s="2">
        <v>15</v>
      </c>
      <c r="D27308" s="2" t="s">
        <v>461</v>
      </c>
      <c r="E27308" s="2"/>
      <c r="F27308" s="2"/>
      <c r="G27308" s="2"/>
      <c r="H27308" s="2"/>
    </row>
    <row r="27309" spans="2:8">
      <c r="B27309" s="2" t="s">
        <v>27754</v>
      </c>
      <c r="C27309" s="2">
        <v>17</v>
      </c>
      <c r="D27309" s="2" t="s">
        <v>461</v>
      </c>
      <c r="E27309" s="2"/>
      <c r="F27309" s="2"/>
      <c r="G27309" s="2"/>
      <c r="H27309" s="2"/>
    </row>
    <row r="27310" spans="2:8">
      <c r="B27310" s="2" t="s">
        <v>27755</v>
      </c>
      <c r="C27310" s="2">
        <v>18</v>
      </c>
      <c r="D27310" s="2" t="s">
        <v>461</v>
      </c>
      <c r="E27310" s="2"/>
      <c r="F27310" s="2"/>
      <c r="G27310" s="2"/>
      <c r="H27310" s="2"/>
    </row>
    <row r="27311" spans="2:8">
      <c r="B27311" s="2" t="s">
        <v>27756</v>
      </c>
      <c r="C27311" s="2">
        <v>19</v>
      </c>
      <c r="D27311" s="2" t="s">
        <v>461</v>
      </c>
      <c r="E27311" s="2"/>
      <c r="F27311" s="2"/>
      <c r="G27311" s="2"/>
      <c r="H27311" s="2"/>
    </row>
    <row r="27312" spans="2:8">
      <c r="B27312" s="2" t="s">
        <v>27757</v>
      </c>
      <c r="C27312" s="2">
        <v>19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27758</v>
      </c>
      <c r="C27313" s="2">
        <v>22</v>
      </c>
      <c r="D27313" s="2" t="s">
        <v>461</v>
      </c>
      <c r="E27313" s="2"/>
      <c r="F27313" s="2"/>
      <c r="G27313" s="2"/>
      <c r="H27313" s="2"/>
    </row>
    <row r="27314" spans="2:8">
      <c r="B27314" s="2" t="s">
        <v>27759</v>
      </c>
      <c r="C27314" s="2">
        <v>25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27760</v>
      </c>
      <c r="C27315" s="2">
        <v>21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27761</v>
      </c>
      <c r="C27316" s="2">
        <v>22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27762</v>
      </c>
      <c r="C27317" s="2">
        <v>20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27763</v>
      </c>
      <c r="C27318" s="2">
        <v>17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27764</v>
      </c>
      <c r="C27319" s="2">
        <v>15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27765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27766</v>
      </c>
      <c r="C27321" s="2">
        <v>30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27767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27768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27769</v>
      </c>
      <c r="C27324" s="2">
        <v>15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27770</v>
      </c>
      <c r="C27325" s="2">
        <v>26</v>
      </c>
      <c r="D27325" s="2" t="s">
        <v>461</v>
      </c>
      <c r="E27325" s="2"/>
      <c r="F27325" s="2"/>
      <c r="G27325" s="2"/>
      <c r="H27325" s="2"/>
    </row>
    <row r="27326" spans="2:8">
      <c r="B27326" s="2" t="s">
        <v>27771</v>
      </c>
      <c r="C27326" s="2">
        <v>27</v>
      </c>
      <c r="D27326" s="2" t="s">
        <v>461</v>
      </c>
      <c r="E27326" s="2"/>
      <c r="F27326" s="2"/>
      <c r="G27326" s="2"/>
      <c r="H27326" s="2"/>
    </row>
    <row r="27327" spans="2:8">
      <c r="B27327" s="2" t="s">
        <v>27772</v>
      </c>
      <c r="C27327" s="2">
        <v>25</v>
      </c>
      <c r="D27327" s="2" t="s">
        <v>461</v>
      </c>
      <c r="E27327" s="2"/>
      <c r="F27327" s="2"/>
      <c r="G27327" s="2"/>
      <c r="H27327" s="2"/>
    </row>
    <row r="27328" spans="2:8">
      <c r="B27328" s="2" t="s">
        <v>27773</v>
      </c>
      <c r="C27328" s="2">
        <v>24</v>
      </c>
      <c r="D27328" s="2" t="s">
        <v>461</v>
      </c>
      <c r="E27328" s="2"/>
      <c r="F27328" s="2"/>
      <c r="G27328" s="2"/>
      <c r="H27328" s="2"/>
    </row>
    <row r="27329" spans="2:8">
      <c r="B27329" s="2" t="s">
        <v>27774</v>
      </c>
      <c r="C27329" s="2">
        <v>22</v>
      </c>
      <c r="D27329" s="2" t="s">
        <v>461</v>
      </c>
      <c r="E27329" s="2"/>
      <c r="F27329" s="2"/>
      <c r="G27329" s="2"/>
      <c r="H27329" s="2"/>
    </row>
    <row r="27330" spans="2:8">
      <c r="B27330" s="2" t="s">
        <v>27775</v>
      </c>
      <c r="C27330" s="2">
        <v>21</v>
      </c>
      <c r="D27330" s="2" t="s">
        <v>461</v>
      </c>
      <c r="E27330" s="2"/>
      <c r="F27330" s="2"/>
      <c r="G27330" s="2"/>
      <c r="H27330" s="2"/>
    </row>
    <row r="27331" spans="2:8">
      <c r="B27331" s="2" t="s">
        <v>27776</v>
      </c>
      <c r="C27331" s="2">
        <v>17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27777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27778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27779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27780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27781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27782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27783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27784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27785</v>
      </c>
      <c r="C27340" s="2">
        <v>24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27786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27787</v>
      </c>
      <c r="C27342" s="2">
        <v>21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27788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27789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27790</v>
      </c>
      <c r="C27345" s="2">
        <v>30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27791</v>
      </c>
      <c r="C27346" s="2">
        <v>27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27792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27793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27794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27795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27796</v>
      </c>
      <c r="C27351" s="2">
        <v>20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27797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27798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27799</v>
      </c>
      <c r="C27354" s="2">
        <v>20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27800</v>
      </c>
      <c r="C27355" s="2">
        <v>18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27801</v>
      </c>
      <c r="C27356" s="2">
        <v>18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27802</v>
      </c>
      <c r="C27357" s="2">
        <v>17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27803</v>
      </c>
      <c r="C27358" s="2">
        <v>28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27804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27805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27806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27807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27808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27809</v>
      </c>
      <c r="C27364" s="2">
        <v>26</v>
      </c>
      <c r="D27364" s="2" t="s">
        <v>461</v>
      </c>
      <c r="E27364" s="2"/>
      <c r="F27364" s="2"/>
      <c r="G27364" s="2"/>
      <c r="H27364" s="2"/>
    </row>
    <row r="27365" spans="2:8">
      <c r="B27365" s="2" t="s">
        <v>27810</v>
      </c>
      <c r="C27365" s="2">
        <v>30</v>
      </c>
      <c r="D27365" s="2" t="s">
        <v>461</v>
      </c>
      <c r="E27365" s="2"/>
      <c r="F27365" s="2"/>
      <c r="G27365" s="2"/>
      <c r="H27365" s="2"/>
    </row>
    <row r="27366" spans="2:8">
      <c r="B27366" s="2" t="s">
        <v>27811</v>
      </c>
      <c r="C27366" s="2">
        <v>34</v>
      </c>
      <c r="D27366" s="2" t="s">
        <v>461</v>
      </c>
      <c r="E27366" s="2"/>
      <c r="F27366" s="2"/>
      <c r="G27366" s="2"/>
      <c r="H27366" s="2"/>
    </row>
    <row r="27367" spans="2:8">
      <c r="B27367" s="2" t="s">
        <v>27812</v>
      </c>
      <c r="C27367" s="2">
        <v>33</v>
      </c>
      <c r="D27367" s="2" t="s">
        <v>461</v>
      </c>
      <c r="E27367" s="2"/>
      <c r="F27367" s="2"/>
      <c r="G27367" s="2"/>
      <c r="H27367" s="2"/>
    </row>
    <row r="27368" spans="2:8">
      <c r="B27368" s="2" t="s">
        <v>27813</v>
      </c>
      <c r="C27368" s="2">
        <v>31</v>
      </c>
      <c r="D27368" s="2" t="s">
        <v>461</v>
      </c>
      <c r="E27368" s="2"/>
      <c r="F27368" s="2"/>
      <c r="G27368" s="2"/>
      <c r="H27368" s="2"/>
    </row>
    <row r="27369" spans="2:8">
      <c r="B27369" s="2" t="s">
        <v>27814</v>
      </c>
      <c r="C27369" s="2">
        <v>32</v>
      </c>
      <c r="D27369" s="2" t="s">
        <v>461</v>
      </c>
      <c r="E27369" s="2"/>
      <c r="F27369" s="2"/>
      <c r="G27369" s="2"/>
      <c r="H27369" s="2"/>
    </row>
    <row r="27370" spans="2:8">
      <c r="B27370" s="2" t="s">
        <v>27815</v>
      </c>
      <c r="C27370" s="2">
        <v>33</v>
      </c>
      <c r="D27370" s="2" t="s">
        <v>461</v>
      </c>
      <c r="E27370" s="2"/>
      <c r="F27370" s="2"/>
      <c r="G27370" s="2"/>
      <c r="H27370" s="2"/>
    </row>
    <row r="27371" spans="2:8">
      <c r="B27371" s="2" t="s">
        <v>27816</v>
      </c>
      <c r="C27371" s="2">
        <v>32</v>
      </c>
      <c r="D27371" s="2" t="s">
        <v>461</v>
      </c>
      <c r="E27371" s="2"/>
      <c r="F27371" s="2"/>
      <c r="G27371" s="2"/>
      <c r="H27371" s="2"/>
    </row>
    <row r="27372" spans="2:8">
      <c r="B27372" s="2" t="s">
        <v>27817</v>
      </c>
      <c r="C27372" s="2">
        <v>32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27818</v>
      </c>
      <c r="C27373" s="2">
        <v>36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27819</v>
      </c>
      <c r="C27374" s="2">
        <v>36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27820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27821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27822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27823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27824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27825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27826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27827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27828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27829</v>
      </c>
      <c r="C27384" s="2">
        <v>37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27830</v>
      </c>
      <c r="C27385" s="2">
        <v>39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27831</v>
      </c>
      <c r="C27386" s="2">
        <v>39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27832</v>
      </c>
      <c r="C27387" s="2">
        <v>37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27833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27834</v>
      </c>
      <c r="C27389" s="2">
        <v>36</v>
      </c>
      <c r="D27389" s="2" t="s">
        <v>461</v>
      </c>
      <c r="E27389" s="2"/>
      <c r="F27389" s="2"/>
      <c r="G27389" s="2"/>
      <c r="H27389" s="2"/>
    </row>
    <row r="27390" spans="2:8">
      <c r="B27390" s="2" t="s">
        <v>27835</v>
      </c>
      <c r="C27390" s="2">
        <v>34</v>
      </c>
      <c r="D27390" s="2" t="s">
        <v>461</v>
      </c>
      <c r="E27390" s="2"/>
      <c r="F27390" s="2"/>
      <c r="G27390" s="2"/>
      <c r="H27390" s="2"/>
    </row>
    <row r="27391" spans="2:8">
      <c r="B27391" s="2" t="s">
        <v>27836</v>
      </c>
      <c r="C27391" s="2">
        <v>32</v>
      </c>
      <c r="D27391" s="2" t="s">
        <v>461</v>
      </c>
      <c r="E27391" s="2"/>
      <c r="F27391" s="2"/>
      <c r="G27391" s="2"/>
      <c r="H27391" s="2"/>
    </row>
    <row r="27392" spans="2:8">
      <c r="B27392" s="2" t="s">
        <v>27837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27838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27839</v>
      </c>
      <c r="C27394" s="2">
        <v>24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27840</v>
      </c>
      <c r="C27395" s="2">
        <v>24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27841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27842</v>
      </c>
      <c r="C27397" s="2">
        <v>22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27843</v>
      </c>
      <c r="C27398" s="2">
        <v>19</v>
      </c>
      <c r="D27398" s="2" t="s">
        <v>461</v>
      </c>
      <c r="E27398" s="2"/>
      <c r="F27398" s="2"/>
      <c r="G27398" s="2"/>
      <c r="H27398" s="2"/>
    </row>
    <row r="27399" spans="2:8">
      <c r="B27399" s="2" t="s">
        <v>27844</v>
      </c>
      <c r="C27399" s="2">
        <v>20</v>
      </c>
      <c r="D27399" s="2" t="s">
        <v>461</v>
      </c>
      <c r="E27399" s="2"/>
      <c r="F27399" s="2"/>
      <c r="G27399" s="2"/>
      <c r="H27399" s="2"/>
    </row>
    <row r="27400" spans="2:8">
      <c r="B27400" s="2" t="s">
        <v>27845</v>
      </c>
      <c r="C27400" s="2">
        <v>18</v>
      </c>
      <c r="D27400" s="2" t="s">
        <v>461</v>
      </c>
      <c r="E27400" s="2"/>
      <c r="F27400" s="2"/>
      <c r="G27400" s="2"/>
      <c r="H27400" s="2"/>
    </row>
    <row r="27401" spans="2:8">
      <c r="B27401" s="2" t="s">
        <v>27846</v>
      </c>
      <c r="C27401" s="2">
        <v>19</v>
      </c>
      <c r="D27401" s="2" t="s">
        <v>461</v>
      </c>
      <c r="E27401" s="2"/>
      <c r="F27401" s="2"/>
      <c r="G27401" s="2"/>
      <c r="H27401" s="2"/>
    </row>
    <row r="27402" spans="2:8">
      <c r="B27402" s="2" t="s">
        <v>27847</v>
      </c>
      <c r="C27402" s="2">
        <v>22</v>
      </c>
      <c r="D27402" s="2" t="s">
        <v>461</v>
      </c>
      <c r="E27402" s="2"/>
      <c r="F27402" s="2"/>
      <c r="G27402" s="2"/>
      <c r="H27402" s="2"/>
    </row>
    <row r="27403" spans="2:8">
      <c r="B27403" s="2" t="s">
        <v>27848</v>
      </c>
      <c r="C27403" s="2">
        <v>24</v>
      </c>
      <c r="D27403" s="2" t="s">
        <v>461</v>
      </c>
      <c r="E27403" s="2"/>
      <c r="F27403" s="2"/>
      <c r="G27403" s="2"/>
      <c r="H27403" s="2"/>
    </row>
    <row r="27404" spans="2:8">
      <c r="B27404" s="2" t="s">
        <v>27849</v>
      </c>
      <c r="C27404" s="2">
        <v>13</v>
      </c>
      <c r="D27404" s="2" t="s">
        <v>461</v>
      </c>
      <c r="E27404" s="2"/>
      <c r="F27404" s="2"/>
      <c r="G27404" s="2"/>
      <c r="H27404" s="2"/>
    </row>
    <row r="27405" spans="2:8">
      <c r="B27405" s="2" t="s">
        <v>27850</v>
      </c>
      <c r="C27405" s="2">
        <v>15</v>
      </c>
      <c r="D27405" s="2" t="s">
        <v>461</v>
      </c>
      <c r="E27405" s="2"/>
      <c r="F27405" s="2"/>
      <c r="G27405" s="2"/>
      <c r="H27405" s="2"/>
    </row>
    <row r="27406" spans="2:8">
      <c r="B27406" s="2" t="s">
        <v>27851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27852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27853</v>
      </c>
      <c r="C27408" s="2">
        <v>35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27854</v>
      </c>
      <c r="C27409" s="2">
        <v>33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27855</v>
      </c>
      <c r="C27410" s="2">
        <v>31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27856</v>
      </c>
      <c r="C27411" s="2">
        <v>32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27857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27858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27859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27860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27861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27862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27863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27864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27865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27866</v>
      </c>
      <c r="C27421" s="2">
        <v>31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27867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27868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27869</v>
      </c>
      <c r="C27424" s="2">
        <v>29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27870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27871</v>
      </c>
      <c r="C27426" s="2">
        <v>33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27872</v>
      </c>
      <c r="C27427" s="2">
        <v>19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27873</v>
      </c>
      <c r="C27428" s="2">
        <v>22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27874</v>
      </c>
      <c r="C27429" s="2">
        <v>24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27875</v>
      </c>
      <c r="C27430" s="2">
        <v>23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27876</v>
      </c>
      <c r="C27431" s="2">
        <v>23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27877</v>
      </c>
      <c r="C27432" s="2">
        <v>20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27878</v>
      </c>
      <c r="C27433" s="2">
        <v>17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27879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27880</v>
      </c>
      <c r="C27435" s="2">
        <v>21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27881</v>
      </c>
      <c r="C27436" s="2">
        <v>14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27882</v>
      </c>
      <c r="C27437" s="2">
        <v>14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27883</v>
      </c>
      <c r="C27438" s="2">
        <v>16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27884</v>
      </c>
      <c r="C27439" s="2">
        <v>18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27885</v>
      </c>
      <c r="C27440" s="2">
        <v>16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27886</v>
      </c>
      <c r="C27441" s="2">
        <v>16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27887</v>
      </c>
      <c r="C27442" s="2">
        <v>15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27888</v>
      </c>
      <c r="C27443" s="2">
        <v>33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27889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27890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27891</v>
      </c>
      <c r="C27446" s="2">
        <v>18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27892</v>
      </c>
      <c r="C27447" s="2">
        <v>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27893</v>
      </c>
      <c r="C27448" s="2">
        <v>30</v>
      </c>
      <c r="D27448" s="2" t="s">
        <v>461</v>
      </c>
      <c r="E27448" s="2"/>
      <c r="F27448" s="2"/>
      <c r="G27448" s="2"/>
      <c r="H27448" s="2"/>
    </row>
    <row r="27449" spans="2:8">
      <c r="B27449" s="2" t="s">
        <v>27894</v>
      </c>
      <c r="C27449" s="2">
        <v>28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27895</v>
      </c>
      <c r="C27450" s="2">
        <v>29</v>
      </c>
      <c r="D27450" s="2" t="s">
        <v>461</v>
      </c>
      <c r="E27450" s="2"/>
      <c r="F27450" s="2"/>
      <c r="G27450" s="2"/>
      <c r="H27450" s="2"/>
    </row>
    <row r="27451" spans="2:8">
      <c r="B27451" s="2" t="s">
        <v>27896</v>
      </c>
      <c r="C27451" s="2">
        <v>21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27897</v>
      </c>
      <c r="C27452" s="2">
        <v>32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27898</v>
      </c>
      <c r="C27453" s="2">
        <v>39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27899</v>
      </c>
      <c r="C27454" s="2">
        <v>37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27900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27901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27902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27903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27904</v>
      </c>
      <c r="C27459" s="2">
        <v>36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27905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27906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27907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27908</v>
      </c>
      <c r="C27463" s="2">
        <v>19</v>
      </c>
      <c r="D27463" s="2" t="s">
        <v>461</v>
      </c>
      <c r="E27463" s="2"/>
      <c r="F27463" s="2"/>
      <c r="G27463" s="2"/>
      <c r="H27463" s="2"/>
    </row>
    <row r="27464" spans="2:8">
      <c r="B27464" s="2" t="s">
        <v>27909</v>
      </c>
      <c r="C27464" s="2">
        <v>17</v>
      </c>
      <c r="D27464" s="2" t="s">
        <v>461</v>
      </c>
      <c r="E27464" s="2"/>
      <c r="F27464" s="2"/>
      <c r="G27464" s="2"/>
      <c r="H27464" s="2"/>
    </row>
    <row r="27465" spans="2:8">
      <c r="B27465" s="2" t="s">
        <v>27910</v>
      </c>
      <c r="C27465" s="2">
        <v>19</v>
      </c>
      <c r="D27465" s="2" t="s">
        <v>461</v>
      </c>
      <c r="E27465" s="2"/>
      <c r="F27465" s="2"/>
      <c r="G27465" s="2"/>
      <c r="H27465" s="2"/>
    </row>
    <row r="27466" spans="2:8">
      <c r="B27466" s="2" t="s">
        <v>27911</v>
      </c>
      <c r="C27466" s="2">
        <v>19</v>
      </c>
      <c r="D27466" s="2" t="s">
        <v>461</v>
      </c>
      <c r="E27466" s="2"/>
      <c r="F27466" s="2"/>
      <c r="G27466" s="2"/>
      <c r="H27466" s="2"/>
    </row>
    <row r="27467" spans="2:8">
      <c r="B27467" s="2" t="s">
        <v>27912</v>
      </c>
      <c r="C27467" s="2">
        <v>13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27913</v>
      </c>
      <c r="C27468" s="2">
        <v>12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27914</v>
      </c>
      <c r="C27469" s="2">
        <v>12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27915</v>
      </c>
      <c r="C27470" s="2">
        <v>10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27916</v>
      </c>
      <c r="C27471" s="2">
        <v>24</v>
      </c>
      <c r="D27471" s="2" t="s">
        <v>461</v>
      </c>
      <c r="E27471" s="2"/>
      <c r="F27471" s="2"/>
      <c r="G27471" s="2"/>
      <c r="H27471" s="2"/>
    </row>
    <row r="27472" spans="2:8">
      <c r="B27472" s="2" t="s">
        <v>27917</v>
      </c>
      <c r="C27472" s="2">
        <v>26</v>
      </c>
      <c r="D27472" s="2" t="s">
        <v>461</v>
      </c>
      <c r="E27472" s="2"/>
      <c r="F27472" s="2"/>
      <c r="G27472" s="2"/>
      <c r="H27472" s="2"/>
    </row>
    <row r="27473" spans="2:8">
      <c r="B27473" s="2" t="s">
        <v>27918</v>
      </c>
      <c r="C27473" s="2">
        <v>26</v>
      </c>
      <c r="D27473" s="2" t="s">
        <v>461</v>
      </c>
      <c r="E27473" s="2"/>
      <c r="F27473" s="2"/>
      <c r="G27473" s="2"/>
      <c r="H27473" s="2"/>
    </row>
    <row r="27474" spans="2:8">
      <c r="B27474" s="2" t="s">
        <v>27919</v>
      </c>
      <c r="C27474" s="2">
        <v>26</v>
      </c>
      <c r="D27474" s="2" t="s">
        <v>461</v>
      </c>
      <c r="E27474" s="2"/>
      <c r="F27474" s="2"/>
      <c r="G27474" s="2"/>
      <c r="H27474" s="2"/>
    </row>
    <row r="27475" spans="2:8">
      <c r="B27475" s="2" t="s">
        <v>27920</v>
      </c>
      <c r="C27475" s="2">
        <v>26</v>
      </c>
      <c r="D27475" s="2" t="s">
        <v>461</v>
      </c>
      <c r="E27475" s="2"/>
      <c r="F27475" s="2"/>
      <c r="G27475" s="2"/>
      <c r="H27475" s="2"/>
    </row>
    <row r="27476" spans="2:8">
      <c r="B27476" s="2" t="s">
        <v>27921</v>
      </c>
      <c r="C27476" s="2">
        <v>26</v>
      </c>
      <c r="D27476" s="2" t="s">
        <v>461</v>
      </c>
      <c r="E27476" s="2"/>
      <c r="F27476" s="2"/>
      <c r="G27476" s="2"/>
      <c r="H27476" s="2"/>
    </row>
    <row r="27477" spans="2:8">
      <c r="B27477" s="2" t="s">
        <v>27922</v>
      </c>
      <c r="C27477" s="2">
        <v>25</v>
      </c>
      <c r="D27477" s="2" t="s">
        <v>461</v>
      </c>
      <c r="E27477" s="2"/>
      <c r="F27477" s="2"/>
      <c r="G27477" s="2"/>
      <c r="H27477" s="2"/>
    </row>
    <row r="27478" spans="2:8">
      <c r="B27478" s="2" t="s">
        <v>27923</v>
      </c>
      <c r="C27478" s="2">
        <v>26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27924</v>
      </c>
      <c r="C27479" s="2">
        <v>25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27925</v>
      </c>
      <c r="C27480" s="2">
        <v>19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27926</v>
      </c>
      <c r="C27481" s="2">
        <v>20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27927</v>
      </c>
      <c r="C27482" s="2">
        <v>21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27928</v>
      </c>
      <c r="C27483" s="2">
        <v>21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27929</v>
      </c>
      <c r="C27484" s="2">
        <v>21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27930</v>
      </c>
      <c r="C27485" s="2">
        <v>20</v>
      </c>
      <c r="D27485" s="2" t="s">
        <v>461</v>
      </c>
      <c r="E27485" s="2"/>
      <c r="F27485" s="2"/>
      <c r="G27485" s="2"/>
      <c r="H27485" s="2"/>
    </row>
    <row r="27486" spans="2:8">
      <c r="B27486" s="2" t="s">
        <v>27931</v>
      </c>
      <c r="C27486" s="2">
        <v>12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27932</v>
      </c>
      <c r="C27487" s="2">
        <v>12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27933</v>
      </c>
      <c r="C27488" s="2">
        <v>23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27934</v>
      </c>
      <c r="C27489" s="2">
        <v>23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27935</v>
      </c>
      <c r="C27490" s="2">
        <v>15</v>
      </c>
      <c r="D27490" s="2" t="s">
        <v>461</v>
      </c>
      <c r="E27490" s="2"/>
      <c r="F27490" s="2"/>
      <c r="G27490" s="2"/>
      <c r="H27490" s="2"/>
    </row>
    <row r="27491" spans="2:8">
      <c r="B27491" s="2" t="s">
        <v>27936</v>
      </c>
      <c r="C27491" s="2">
        <v>11</v>
      </c>
      <c r="D27491" s="2" t="s">
        <v>461</v>
      </c>
      <c r="E27491" s="2"/>
      <c r="F27491" s="2"/>
      <c r="G27491" s="2"/>
      <c r="H27491" s="2"/>
    </row>
    <row r="27492" spans="2:8">
      <c r="B27492" s="2" t="s">
        <v>27937</v>
      </c>
      <c r="C27492" s="2">
        <v>9</v>
      </c>
      <c r="D27492" s="2" t="s">
        <v>461</v>
      </c>
      <c r="E27492" s="2"/>
      <c r="F27492" s="2"/>
      <c r="G27492" s="2"/>
      <c r="H27492" s="2"/>
    </row>
    <row r="27493" spans="2:8">
      <c r="B27493" s="2" t="s">
        <v>27938</v>
      </c>
      <c r="C27493" s="2">
        <v>18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27939</v>
      </c>
      <c r="C27494" s="2">
        <v>18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27940</v>
      </c>
      <c r="C27495" s="2">
        <v>17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27941</v>
      </c>
      <c r="C27496" s="2">
        <v>15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27942</v>
      </c>
      <c r="C27497" s="2">
        <v>16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27943</v>
      </c>
      <c r="C27498" s="2">
        <v>16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27944</v>
      </c>
      <c r="C27499" s="2">
        <v>16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27945</v>
      </c>
      <c r="C27500" s="2">
        <v>15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27946</v>
      </c>
      <c r="C27501" s="2">
        <v>19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27947</v>
      </c>
      <c r="C27502" s="2">
        <v>21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27948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27949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27950</v>
      </c>
      <c r="C27505" s="2">
        <v>23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27951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27952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27953</v>
      </c>
      <c r="C27508" s="2">
        <v>35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27954</v>
      </c>
      <c r="C27509" s="2">
        <v>36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27955</v>
      </c>
      <c r="C27510" s="2">
        <v>36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27956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27957</v>
      </c>
      <c r="C27512" s="2">
        <v>32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27958</v>
      </c>
      <c r="C27513" s="2">
        <v>34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27959</v>
      </c>
      <c r="C27514" s="2">
        <v>34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27960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27961</v>
      </c>
      <c r="C27516" s="2">
        <v>33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27962</v>
      </c>
      <c r="C27517" s="2">
        <v>11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27963</v>
      </c>
      <c r="C27518" s="2">
        <v>14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27964</v>
      </c>
      <c r="C27519" s="2">
        <v>11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27965</v>
      </c>
      <c r="C27520" s="2">
        <v>12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27966</v>
      </c>
      <c r="C27521" s="2">
        <v>27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27967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27968</v>
      </c>
      <c r="C27523" s="2">
        <v>23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27969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27970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27971</v>
      </c>
      <c r="C27526" s="2">
        <v>19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27972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27973</v>
      </c>
      <c r="C27528" s="2">
        <v>26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27974</v>
      </c>
      <c r="C27529" s="2">
        <v>29</v>
      </c>
      <c r="D27529" s="2" t="s">
        <v>461</v>
      </c>
      <c r="E27529" s="2"/>
      <c r="F27529" s="2"/>
      <c r="G27529" s="2"/>
      <c r="H27529" s="2"/>
    </row>
    <row r="27530" spans="2:8">
      <c r="B27530" s="2" t="s">
        <v>27975</v>
      </c>
      <c r="C27530" s="2">
        <v>33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27976</v>
      </c>
      <c r="C27531" s="2">
        <v>33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27977</v>
      </c>
      <c r="C27532" s="2">
        <v>31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27978</v>
      </c>
      <c r="C27533" s="2">
        <v>38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27979</v>
      </c>
      <c r="C27534" s="2">
        <v>37</v>
      </c>
      <c r="D27534" s="2" t="s">
        <v>461</v>
      </c>
      <c r="E27534" s="2"/>
      <c r="F27534" s="2"/>
      <c r="G27534" s="2"/>
      <c r="H27534" s="2"/>
    </row>
    <row r="27535" spans="2:8">
      <c r="B27535" s="2" t="s">
        <v>27980</v>
      </c>
      <c r="C27535" s="2">
        <v>36</v>
      </c>
      <c r="D27535" s="2" t="s">
        <v>461</v>
      </c>
      <c r="E27535" s="2"/>
      <c r="F27535" s="2"/>
      <c r="G27535" s="2"/>
      <c r="H27535" s="2"/>
    </row>
    <row r="27536" spans="2:8">
      <c r="B27536" s="2" t="s">
        <v>27981</v>
      </c>
      <c r="C27536" s="2">
        <v>36</v>
      </c>
      <c r="D27536" s="2" t="s">
        <v>461</v>
      </c>
      <c r="E27536" s="2"/>
      <c r="F27536" s="2"/>
      <c r="G27536" s="2"/>
      <c r="H27536" s="2"/>
    </row>
    <row r="27537" spans="2:8">
      <c r="B27537" s="2" t="s">
        <v>27982</v>
      </c>
      <c r="C27537" s="2">
        <v>15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27983</v>
      </c>
      <c r="C27538" s="2">
        <v>19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27984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27985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27986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27987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27988</v>
      </c>
      <c r="C27543" s="2">
        <v>26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27989</v>
      </c>
      <c r="C27544" s="2">
        <v>22</v>
      </c>
      <c r="D27544" s="2" t="s">
        <v>461</v>
      </c>
      <c r="E27544" s="2"/>
      <c r="F27544" s="2"/>
      <c r="G27544" s="2"/>
      <c r="H27544" s="2"/>
    </row>
    <row r="27545" spans="2:8">
      <c r="B27545" s="2" t="s">
        <v>27990</v>
      </c>
      <c r="C27545" s="2">
        <v>21</v>
      </c>
      <c r="D27545" s="2" t="s">
        <v>461</v>
      </c>
      <c r="E27545" s="2"/>
      <c r="F27545" s="2"/>
      <c r="G27545" s="2"/>
      <c r="H27545" s="2"/>
    </row>
    <row r="27546" spans="2:8">
      <c r="B27546" s="2" t="s">
        <v>27991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27992</v>
      </c>
      <c r="C27547" s="2">
        <v>27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27993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27994</v>
      </c>
      <c r="C27549" s="2">
        <v>30</v>
      </c>
      <c r="D27549" s="2" t="s">
        <v>461</v>
      </c>
      <c r="E27549" s="2"/>
      <c r="F27549" s="2"/>
      <c r="G27549" s="2"/>
      <c r="H27549" s="2"/>
    </row>
    <row r="27550" spans="2:8">
      <c r="B27550" s="2" t="s">
        <v>27995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27996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27997</v>
      </c>
      <c r="C27552" s="2">
        <v>32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27998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27999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28000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28001</v>
      </c>
      <c r="C27556" s="2">
        <v>24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28002</v>
      </c>
      <c r="C27557" s="2">
        <v>24</v>
      </c>
      <c r="D27557" s="2" t="s">
        <v>461</v>
      </c>
      <c r="E27557" s="2"/>
      <c r="F27557" s="2"/>
      <c r="G27557" s="2"/>
      <c r="H27557" s="2"/>
    </row>
    <row r="27558" spans="2:8">
      <c r="B27558" s="2" t="s">
        <v>28003</v>
      </c>
      <c r="C27558" s="2">
        <v>22</v>
      </c>
      <c r="D27558" s="2" t="s">
        <v>461</v>
      </c>
      <c r="E27558" s="2"/>
      <c r="F27558" s="2"/>
      <c r="G27558" s="2"/>
      <c r="H27558" s="2"/>
    </row>
    <row r="27559" spans="2:8">
      <c r="B27559" s="2" t="s">
        <v>28004</v>
      </c>
      <c r="C27559" s="2">
        <v>8</v>
      </c>
      <c r="D27559" s="2" t="s">
        <v>461</v>
      </c>
      <c r="E27559" s="2"/>
      <c r="F27559" s="2"/>
      <c r="G27559" s="2"/>
      <c r="H27559" s="2"/>
    </row>
    <row r="27560" spans="2:8">
      <c r="B27560" s="2" t="s">
        <v>28005</v>
      </c>
      <c r="C27560" s="2">
        <v>14</v>
      </c>
      <c r="D27560" s="2" t="s">
        <v>461</v>
      </c>
      <c r="E27560" s="2"/>
      <c r="F27560" s="2"/>
      <c r="G27560" s="2"/>
      <c r="H27560" s="2"/>
    </row>
    <row r="27561" spans="2:8">
      <c r="B27561" s="2" t="s">
        <v>28006</v>
      </c>
      <c r="C27561" s="2">
        <v>19</v>
      </c>
      <c r="D27561" s="2" t="s">
        <v>461</v>
      </c>
      <c r="E27561" s="2"/>
      <c r="F27561" s="2"/>
      <c r="G27561" s="2"/>
      <c r="H27561" s="2"/>
    </row>
    <row r="27562" spans="2:8">
      <c r="B27562" s="2" t="s">
        <v>28007</v>
      </c>
      <c r="C27562" s="2">
        <v>22</v>
      </c>
      <c r="D27562" s="2" t="s">
        <v>461</v>
      </c>
      <c r="E27562" s="2"/>
      <c r="F27562" s="2"/>
      <c r="G27562" s="2"/>
      <c r="H27562" s="2"/>
    </row>
    <row r="27563" spans="2:8">
      <c r="B27563" s="2" t="s">
        <v>28008</v>
      </c>
      <c r="C27563" s="2">
        <v>22</v>
      </c>
      <c r="D27563" s="2" t="s">
        <v>461</v>
      </c>
      <c r="E27563" s="2"/>
      <c r="F27563" s="2"/>
      <c r="G27563" s="2"/>
      <c r="H27563" s="2"/>
    </row>
    <row r="27564" spans="2:8">
      <c r="B27564" s="2" t="s">
        <v>28009</v>
      </c>
      <c r="C27564" s="2">
        <v>38</v>
      </c>
      <c r="D27564" s="2" t="s">
        <v>461</v>
      </c>
      <c r="E27564" s="2"/>
      <c r="F27564" s="2"/>
      <c r="G27564" s="2"/>
      <c r="H27564" s="2"/>
    </row>
    <row r="27565" spans="2:8">
      <c r="B27565" s="2" t="s">
        <v>28010</v>
      </c>
      <c r="C27565" s="2">
        <v>41</v>
      </c>
      <c r="D27565" s="2" t="s">
        <v>461</v>
      </c>
      <c r="E27565" s="2"/>
      <c r="F27565" s="2"/>
      <c r="G27565" s="2"/>
      <c r="H27565" s="2"/>
    </row>
    <row r="27566" spans="2:8">
      <c r="B27566" s="2" t="s">
        <v>28011</v>
      </c>
      <c r="C27566" s="2">
        <v>39</v>
      </c>
      <c r="D27566" s="2" t="s">
        <v>461</v>
      </c>
      <c r="E27566" s="2"/>
      <c r="F27566" s="2"/>
      <c r="G27566" s="2"/>
      <c r="H27566" s="2"/>
    </row>
    <row r="27567" spans="2:8">
      <c r="B27567" s="2" t="s">
        <v>28012</v>
      </c>
      <c r="C27567" s="2">
        <v>38</v>
      </c>
      <c r="D27567" s="2" t="s">
        <v>461</v>
      </c>
      <c r="E27567" s="2"/>
      <c r="F27567" s="2"/>
      <c r="G27567" s="2"/>
      <c r="H27567" s="2"/>
    </row>
    <row r="27568" spans="2:8">
      <c r="B27568" s="2" t="s">
        <v>28013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28014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28015</v>
      </c>
      <c r="C27570" s="2">
        <v>22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28016</v>
      </c>
      <c r="C27571" s="2">
        <v>10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28017</v>
      </c>
      <c r="C27572" s="2">
        <v>20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28018</v>
      </c>
      <c r="C27573" s="2">
        <v>19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28019</v>
      </c>
      <c r="C27574" s="2">
        <v>15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28020</v>
      </c>
      <c r="C27575" s="2">
        <v>22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28021</v>
      </c>
      <c r="C27576" s="2">
        <v>26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28022</v>
      </c>
      <c r="C27577" s="2">
        <v>23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28023</v>
      </c>
      <c r="C27578" s="2">
        <v>19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28024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28025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28026</v>
      </c>
      <c r="C27581" s="2">
        <v>33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28027</v>
      </c>
      <c r="C27582" s="2">
        <v>32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28028</v>
      </c>
      <c r="C27583" s="2">
        <v>30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28029</v>
      </c>
      <c r="C27584" s="2">
        <v>28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28030</v>
      </c>
      <c r="C27585" s="2">
        <v>34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28031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28032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28033</v>
      </c>
      <c r="C27588" s="2">
        <v>25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28034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28035</v>
      </c>
      <c r="C27590" s="2">
        <v>28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28036</v>
      </c>
      <c r="C27591" s="2">
        <v>30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28037</v>
      </c>
      <c r="C27592" s="2">
        <v>31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28038</v>
      </c>
      <c r="C27593" s="2">
        <v>30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28039</v>
      </c>
      <c r="C27594" s="2">
        <v>27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28040</v>
      </c>
      <c r="C27595" s="2">
        <v>28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28041</v>
      </c>
      <c r="C27596" s="2">
        <v>28</v>
      </c>
      <c r="D27596" s="2" t="s">
        <v>461</v>
      </c>
      <c r="E27596" s="2"/>
      <c r="F27596" s="2"/>
      <c r="G27596" s="2"/>
      <c r="H27596" s="2"/>
    </row>
    <row r="27597" spans="2:8">
      <c r="B27597" s="2" t="s">
        <v>28042</v>
      </c>
      <c r="C27597" s="2">
        <v>27</v>
      </c>
      <c r="D27597" s="2" t="s">
        <v>461</v>
      </c>
      <c r="E27597" s="2"/>
      <c r="F27597" s="2"/>
      <c r="G27597" s="2"/>
      <c r="H27597" s="2"/>
    </row>
    <row r="27598" spans="2:8">
      <c r="B27598" s="2" t="s">
        <v>28043</v>
      </c>
      <c r="C27598" s="2">
        <v>26</v>
      </c>
      <c r="D27598" s="2" t="s">
        <v>461</v>
      </c>
      <c r="E27598" s="2"/>
      <c r="F27598" s="2"/>
      <c r="G27598" s="2"/>
      <c r="H27598" s="2"/>
    </row>
    <row r="27599" spans="2:8">
      <c r="B27599" s="2" t="s">
        <v>28044</v>
      </c>
      <c r="C27599" s="2">
        <v>25</v>
      </c>
      <c r="D27599" s="2" t="s">
        <v>461</v>
      </c>
      <c r="E27599" s="2"/>
      <c r="F27599" s="2"/>
      <c r="G27599" s="2"/>
      <c r="H27599" s="2"/>
    </row>
    <row r="27600" spans="2:8">
      <c r="B27600" s="2" t="s">
        <v>28045</v>
      </c>
      <c r="C27600" s="2">
        <v>24</v>
      </c>
      <c r="D27600" s="2" t="s">
        <v>461</v>
      </c>
      <c r="E27600" s="2"/>
      <c r="F27600" s="2"/>
      <c r="G27600" s="2"/>
      <c r="H27600" s="2"/>
    </row>
    <row r="27601" spans="2:8">
      <c r="B27601" s="2" t="s">
        <v>28046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28047</v>
      </c>
      <c r="C27602" s="2">
        <v>32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28048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28049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28050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28051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28052</v>
      </c>
      <c r="C27607" s="2">
        <v>24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28053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28054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28055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28056</v>
      </c>
      <c r="C27611" s="2">
        <v>14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28057</v>
      </c>
      <c r="C27612" s="2">
        <v>16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28058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28059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28060</v>
      </c>
      <c r="C27615" s="2">
        <v>30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28061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28062</v>
      </c>
      <c r="C27617" s="2">
        <v>35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28063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28064</v>
      </c>
      <c r="C27619" s="2">
        <v>33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28065</v>
      </c>
      <c r="C27620" s="2">
        <v>34</v>
      </c>
      <c r="D27620" s="2" t="s">
        <v>461</v>
      </c>
      <c r="E27620" s="2"/>
      <c r="F27620" s="2"/>
      <c r="G27620" s="2"/>
      <c r="H27620" s="2"/>
    </row>
    <row r="27621" spans="2:8">
      <c r="B27621" s="2" t="s">
        <v>28066</v>
      </c>
      <c r="C27621" s="2">
        <v>34</v>
      </c>
      <c r="D27621" s="2" t="s">
        <v>461</v>
      </c>
      <c r="E27621" s="2"/>
      <c r="F27621" s="2"/>
      <c r="G27621" s="2"/>
      <c r="H27621" s="2"/>
    </row>
    <row r="27622" spans="2:8">
      <c r="B27622" s="2" t="s">
        <v>28067</v>
      </c>
      <c r="C27622" s="2">
        <v>26</v>
      </c>
      <c r="D27622" s="2" t="s">
        <v>461</v>
      </c>
      <c r="E27622" s="2"/>
      <c r="F27622" s="2"/>
      <c r="G27622" s="2"/>
      <c r="H27622" s="2"/>
    </row>
    <row r="27623" spans="2:8">
      <c r="B27623" s="2" t="s">
        <v>28068</v>
      </c>
      <c r="C27623" s="2">
        <v>27</v>
      </c>
      <c r="D27623" s="2" t="s">
        <v>461</v>
      </c>
      <c r="E27623" s="2"/>
      <c r="F27623" s="2"/>
      <c r="G27623" s="2"/>
      <c r="H27623" s="2"/>
    </row>
    <row r="27624" spans="2:8">
      <c r="B27624" s="2" t="s">
        <v>28069</v>
      </c>
      <c r="C27624" s="2">
        <v>30</v>
      </c>
      <c r="D27624" s="2" t="s">
        <v>461</v>
      </c>
      <c r="E27624" s="2"/>
      <c r="F27624" s="2"/>
      <c r="G27624" s="2"/>
      <c r="H27624" s="2"/>
    </row>
    <row r="27625" spans="2:8">
      <c r="B27625" s="2" t="s">
        <v>28070</v>
      </c>
      <c r="C27625" s="2">
        <v>32</v>
      </c>
      <c r="D27625" s="2" t="s">
        <v>461</v>
      </c>
      <c r="E27625" s="2"/>
      <c r="F27625" s="2"/>
      <c r="G27625" s="2"/>
      <c r="H27625" s="2"/>
    </row>
    <row r="27626" spans="2:8">
      <c r="B27626" s="2" t="s">
        <v>28071</v>
      </c>
      <c r="C27626" s="2">
        <v>32</v>
      </c>
      <c r="D27626" s="2" t="s">
        <v>461</v>
      </c>
      <c r="E27626" s="2"/>
      <c r="F27626" s="2"/>
      <c r="G27626" s="2"/>
      <c r="H27626" s="2"/>
    </row>
    <row r="27627" spans="2:8">
      <c r="B27627" s="2" t="s">
        <v>28072</v>
      </c>
      <c r="C27627" s="2">
        <v>31</v>
      </c>
      <c r="D27627" s="2" t="s">
        <v>461</v>
      </c>
      <c r="E27627" s="2"/>
      <c r="F27627" s="2"/>
      <c r="G27627" s="2"/>
      <c r="H27627" s="2"/>
    </row>
    <row r="27628" spans="2:8">
      <c r="B27628" s="2" t="s">
        <v>28073</v>
      </c>
      <c r="C27628" s="2">
        <v>31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28074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28075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28076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28077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28078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28079</v>
      </c>
      <c r="C27634" s="2">
        <v>25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28080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28081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28082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28083</v>
      </c>
      <c r="C27638" s="2">
        <v>14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28084</v>
      </c>
      <c r="C27639" s="2">
        <v>13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28085</v>
      </c>
      <c r="C27640" s="2">
        <v>13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28086</v>
      </c>
      <c r="C27641" s="2">
        <v>13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28087</v>
      </c>
      <c r="C27642" s="2">
        <v>13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28088</v>
      </c>
      <c r="C27643" s="2">
        <v>13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28089</v>
      </c>
      <c r="C27644" s="2">
        <v>13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28090</v>
      </c>
      <c r="C27645" s="2">
        <v>12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28091</v>
      </c>
      <c r="C27646" s="2">
        <v>13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28092</v>
      </c>
      <c r="C27647" s="2">
        <v>35</v>
      </c>
      <c r="D27647" s="2" t="s">
        <v>461</v>
      </c>
      <c r="E27647" s="2"/>
      <c r="F27647" s="2"/>
      <c r="G27647" s="2"/>
      <c r="H27647" s="2"/>
    </row>
    <row r="27648" spans="2:8">
      <c r="B27648" s="2" t="s">
        <v>28093</v>
      </c>
      <c r="C27648" s="2">
        <v>35</v>
      </c>
      <c r="D27648" s="2" t="s">
        <v>461</v>
      </c>
      <c r="E27648" s="2"/>
      <c r="F27648" s="2"/>
      <c r="G27648" s="2"/>
      <c r="H27648" s="2"/>
    </row>
    <row r="27649" spans="2:8">
      <c r="B27649" s="2" t="s">
        <v>28094</v>
      </c>
      <c r="C27649" s="2">
        <v>35</v>
      </c>
      <c r="D27649" s="2" t="s">
        <v>461</v>
      </c>
      <c r="E27649" s="2"/>
      <c r="F27649" s="2"/>
      <c r="G27649" s="2"/>
      <c r="H27649" s="2"/>
    </row>
    <row r="27650" spans="2:8">
      <c r="B27650" s="2" t="s">
        <v>28095</v>
      </c>
      <c r="C27650" s="2">
        <v>34</v>
      </c>
      <c r="D27650" s="2" t="s">
        <v>461</v>
      </c>
      <c r="E27650" s="2"/>
      <c r="F27650" s="2"/>
      <c r="G27650" s="2"/>
      <c r="H27650" s="2"/>
    </row>
    <row r="27651" spans="2:8">
      <c r="B27651" s="2" t="s">
        <v>28096</v>
      </c>
      <c r="C27651" s="2">
        <v>48</v>
      </c>
      <c r="D27651" s="2" t="s">
        <v>461</v>
      </c>
      <c r="E27651" s="2"/>
      <c r="F27651" s="2"/>
      <c r="G27651" s="2"/>
      <c r="H27651" s="2"/>
    </row>
    <row r="27652" spans="2:8">
      <c r="B27652" s="2" t="s">
        <v>28097</v>
      </c>
      <c r="C27652" s="2">
        <v>47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28098</v>
      </c>
      <c r="C27653" s="2">
        <v>47</v>
      </c>
      <c r="D27653" s="2" t="s">
        <v>461</v>
      </c>
      <c r="E27653" s="2"/>
      <c r="F27653" s="2"/>
      <c r="G27653" s="2"/>
      <c r="H27653" s="2"/>
    </row>
    <row r="27654" spans="2:8">
      <c r="B27654" s="2" t="s">
        <v>28099</v>
      </c>
      <c r="C27654" s="2">
        <v>46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28100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28101</v>
      </c>
      <c r="C27656" s="2">
        <v>29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28102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28103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28104</v>
      </c>
      <c r="C27659" s="2">
        <v>19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28105</v>
      </c>
      <c r="C27660" s="2">
        <v>17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28106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28107</v>
      </c>
      <c r="C27662" s="2">
        <v>27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28108</v>
      </c>
      <c r="C27663" s="2">
        <v>27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28109</v>
      </c>
      <c r="C27664" s="2">
        <v>27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28110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28111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28112</v>
      </c>
      <c r="C27667" s="2">
        <v>27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28113</v>
      </c>
      <c r="C27668" s="2">
        <v>26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28114</v>
      </c>
      <c r="C27669" s="2">
        <v>25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28115</v>
      </c>
      <c r="C27670" s="2">
        <v>33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28116</v>
      </c>
      <c r="C27671" s="2">
        <v>35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28117</v>
      </c>
      <c r="C27672" s="2">
        <v>36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28118</v>
      </c>
      <c r="C27673" s="2">
        <v>35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28119</v>
      </c>
      <c r="C27674" s="2">
        <v>33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28120</v>
      </c>
      <c r="C27675" s="2">
        <v>35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28121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28122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28123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28124</v>
      </c>
      <c r="C27679" s="2">
        <v>27</v>
      </c>
      <c r="D27679" s="2" t="s">
        <v>461</v>
      </c>
      <c r="E27679" s="2"/>
      <c r="F27679" s="2"/>
      <c r="G27679" s="2"/>
      <c r="H27679" s="2"/>
    </row>
    <row r="27680" spans="2:8">
      <c r="B27680" s="2" t="s">
        <v>28125</v>
      </c>
      <c r="C27680" s="2">
        <v>28</v>
      </c>
      <c r="D27680" s="2" t="s">
        <v>461</v>
      </c>
      <c r="E27680" s="2"/>
      <c r="F27680" s="2"/>
      <c r="G27680" s="2"/>
      <c r="H27680" s="2"/>
    </row>
    <row r="27681" spans="2:8">
      <c r="B27681" s="2" t="s">
        <v>28126</v>
      </c>
      <c r="C27681" s="2">
        <v>27</v>
      </c>
      <c r="D27681" s="2" t="s">
        <v>461</v>
      </c>
      <c r="E27681" s="2"/>
      <c r="F27681" s="2"/>
      <c r="G27681" s="2"/>
      <c r="H27681" s="2"/>
    </row>
    <row r="27682" spans="2:8">
      <c r="B27682" s="2" t="s">
        <v>28127</v>
      </c>
      <c r="C27682" s="2">
        <v>26</v>
      </c>
      <c r="D27682" s="2" t="s">
        <v>461</v>
      </c>
      <c r="E27682" s="2"/>
      <c r="F27682" s="2"/>
      <c r="G27682" s="2"/>
      <c r="H27682" s="2"/>
    </row>
    <row r="27683" spans="2:8">
      <c r="B27683" s="2" t="s">
        <v>28128</v>
      </c>
      <c r="C27683" s="2">
        <v>27</v>
      </c>
      <c r="D27683" s="2" t="s">
        <v>461</v>
      </c>
      <c r="E27683" s="2"/>
      <c r="F27683" s="2"/>
      <c r="G27683" s="2"/>
      <c r="H27683" s="2"/>
    </row>
    <row r="27684" spans="2:8">
      <c r="B27684" s="2" t="s">
        <v>28129</v>
      </c>
      <c r="C27684" s="2">
        <v>20</v>
      </c>
      <c r="D27684" s="2" t="s">
        <v>461</v>
      </c>
      <c r="E27684" s="2"/>
      <c r="F27684" s="2"/>
      <c r="G27684" s="2"/>
      <c r="H27684" s="2"/>
    </row>
    <row r="27685" spans="2:8">
      <c r="B27685" s="2" t="s">
        <v>28130</v>
      </c>
      <c r="C27685" s="2">
        <v>16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28131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28132</v>
      </c>
      <c r="C27687" s="2">
        <v>27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28133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28134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28135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28136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28137</v>
      </c>
      <c r="C27692" s="2">
        <v>30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28138</v>
      </c>
      <c r="C27693" s="2">
        <v>28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28139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28140</v>
      </c>
      <c r="C27695" s="2">
        <v>30</v>
      </c>
      <c r="D27695" s="2" t="s">
        <v>461</v>
      </c>
      <c r="E27695" s="2"/>
      <c r="F27695" s="2"/>
      <c r="G27695" s="2"/>
      <c r="H27695" s="2"/>
    </row>
    <row r="27696" spans="2:8">
      <c r="B27696" s="2" t="s">
        <v>28141</v>
      </c>
      <c r="C27696" s="2">
        <v>32</v>
      </c>
      <c r="D27696" s="2" t="s">
        <v>461</v>
      </c>
      <c r="E27696" s="2"/>
      <c r="F27696" s="2"/>
      <c r="G27696" s="2"/>
      <c r="H27696" s="2"/>
    </row>
    <row r="27697" spans="2:8">
      <c r="B27697" s="2" t="s">
        <v>28142</v>
      </c>
      <c r="C27697" s="2">
        <v>32</v>
      </c>
      <c r="D27697" s="2" t="s">
        <v>461</v>
      </c>
      <c r="E27697" s="2"/>
      <c r="F27697" s="2"/>
      <c r="G27697" s="2"/>
      <c r="H27697" s="2"/>
    </row>
    <row r="27698" spans="2:8">
      <c r="B27698" s="2" t="s">
        <v>28143</v>
      </c>
      <c r="C27698" s="2">
        <v>37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28144</v>
      </c>
      <c r="C27699" s="2">
        <v>39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28145</v>
      </c>
      <c r="C27700" s="2">
        <v>36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28146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28147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28148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28149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28150</v>
      </c>
      <c r="C27705" s="2">
        <v>35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28151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28152</v>
      </c>
      <c r="C27707" s="2">
        <v>28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28153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28154</v>
      </c>
      <c r="C27709" s="2">
        <v>26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28155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28156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28157</v>
      </c>
      <c r="C27712" s="2">
        <v>18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28158</v>
      </c>
      <c r="C27713" s="2">
        <v>22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28159</v>
      </c>
      <c r="C27714" s="2">
        <v>22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28160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28161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28162</v>
      </c>
      <c r="C27717" s="2">
        <v>18</v>
      </c>
      <c r="D27717" s="2" t="s">
        <v>461</v>
      </c>
      <c r="E27717" s="2"/>
      <c r="F27717" s="2"/>
      <c r="G27717" s="2"/>
      <c r="H27717" s="2"/>
    </row>
    <row r="27718" spans="2:8">
      <c r="B27718" s="2" t="s">
        <v>28163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28164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28165</v>
      </c>
      <c r="C27720" s="2">
        <v>38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28166</v>
      </c>
      <c r="C27721" s="2">
        <v>37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28167</v>
      </c>
      <c r="C27722" s="2">
        <v>28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28168</v>
      </c>
      <c r="C27723" s="2">
        <v>24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28169</v>
      </c>
      <c r="C27724" s="2">
        <v>22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28170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28171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28172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28173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28174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28175</v>
      </c>
      <c r="C27730" s="2">
        <v>20</v>
      </c>
      <c r="D27730" s="2" t="s">
        <v>461</v>
      </c>
      <c r="E27730" s="2"/>
      <c r="F27730" s="2"/>
      <c r="G27730" s="2"/>
      <c r="H27730" s="2"/>
    </row>
    <row r="27731" spans="2:8">
      <c r="B27731" s="2" t="s">
        <v>28176</v>
      </c>
      <c r="C27731" s="2">
        <v>19</v>
      </c>
      <c r="D27731" s="2" t="s">
        <v>461</v>
      </c>
      <c r="E27731" s="2"/>
      <c r="F27731" s="2"/>
      <c r="G27731" s="2"/>
      <c r="H27731" s="2"/>
    </row>
    <row r="27732" spans="2:8">
      <c r="B27732" s="2" t="s">
        <v>28177</v>
      </c>
      <c r="C27732" s="2">
        <v>22</v>
      </c>
      <c r="D27732" s="2" t="s">
        <v>461</v>
      </c>
      <c r="E27732" s="2"/>
      <c r="F27732" s="2"/>
      <c r="G27732" s="2"/>
      <c r="H27732" s="2"/>
    </row>
    <row r="27733" spans="2:8">
      <c r="B27733" s="2" t="s">
        <v>28178</v>
      </c>
      <c r="C27733" s="2">
        <v>27</v>
      </c>
      <c r="D27733" s="2" t="s">
        <v>461</v>
      </c>
      <c r="E27733" s="2"/>
      <c r="F27733" s="2"/>
      <c r="G27733" s="2"/>
      <c r="H27733" s="2"/>
    </row>
    <row r="27734" spans="2:8">
      <c r="B27734" s="2" t="s">
        <v>28179</v>
      </c>
      <c r="C27734" s="2">
        <v>29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28180</v>
      </c>
      <c r="C27735" s="2">
        <v>29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28181</v>
      </c>
      <c r="C27736" s="2">
        <v>29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28182</v>
      </c>
      <c r="C27737" s="2">
        <v>29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28183</v>
      </c>
      <c r="C27738" s="2">
        <v>28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28184</v>
      </c>
      <c r="C27739" s="2">
        <v>28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28185</v>
      </c>
      <c r="C27740" s="2">
        <v>27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28186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28187</v>
      </c>
      <c r="C27742" s="2">
        <v>30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28188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28189</v>
      </c>
      <c r="C27744" s="2">
        <v>28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28190</v>
      </c>
      <c r="C27745" s="2">
        <v>28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28191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28192</v>
      </c>
      <c r="C27747" s="2">
        <v>32</v>
      </c>
      <c r="D27747" s="2" t="s">
        <v>461</v>
      </c>
      <c r="E27747" s="2"/>
      <c r="F27747" s="2"/>
      <c r="G27747" s="2"/>
      <c r="H27747" s="2"/>
    </row>
    <row r="27748" spans="2:8">
      <c r="B27748" s="2" t="s">
        <v>28193</v>
      </c>
      <c r="C27748" s="2">
        <v>31</v>
      </c>
      <c r="D27748" s="2" t="s">
        <v>461</v>
      </c>
      <c r="E27748" s="2"/>
      <c r="F27748" s="2"/>
      <c r="G27748" s="2"/>
      <c r="H27748" s="2"/>
    </row>
    <row r="27749" spans="2:8">
      <c r="B27749" s="2" t="s">
        <v>28194</v>
      </c>
      <c r="C27749" s="2">
        <v>31</v>
      </c>
      <c r="D27749" s="2" t="s">
        <v>461</v>
      </c>
      <c r="E27749" s="2"/>
      <c r="F27749" s="2"/>
      <c r="G27749" s="2"/>
      <c r="H27749" s="2"/>
    </row>
    <row r="27750" spans="2:8">
      <c r="B27750" s="2" t="s">
        <v>28195</v>
      </c>
      <c r="C27750" s="2">
        <v>32</v>
      </c>
      <c r="D27750" s="2" t="s">
        <v>461</v>
      </c>
      <c r="E27750" s="2"/>
      <c r="F27750" s="2"/>
      <c r="G27750" s="2"/>
      <c r="H27750" s="2"/>
    </row>
    <row r="27751" spans="2:8">
      <c r="B27751" s="2" t="s">
        <v>28196</v>
      </c>
      <c r="C27751" s="2">
        <v>32</v>
      </c>
      <c r="D27751" s="2" t="s">
        <v>461</v>
      </c>
      <c r="E27751" s="2"/>
      <c r="F27751" s="2"/>
      <c r="G27751" s="2"/>
      <c r="H27751" s="2"/>
    </row>
    <row r="27752" spans="2:8">
      <c r="B27752" s="2" t="s">
        <v>28197</v>
      </c>
      <c r="C27752" s="2">
        <v>30</v>
      </c>
      <c r="D27752" s="2" t="s">
        <v>461</v>
      </c>
      <c r="E27752" s="2"/>
      <c r="F27752" s="2"/>
      <c r="G27752" s="2"/>
      <c r="H27752" s="2"/>
    </row>
    <row r="27753" spans="2:8">
      <c r="B27753" s="2" t="s">
        <v>28198</v>
      </c>
      <c r="C27753" s="2">
        <v>31</v>
      </c>
      <c r="D27753" s="2" t="s">
        <v>461</v>
      </c>
      <c r="E27753" s="2"/>
      <c r="F27753" s="2"/>
      <c r="G27753" s="2"/>
      <c r="H27753" s="2"/>
    </row>
    <row r="27754" spans="2:8">
      <c r="B27754" s="2" t="s">
        <v>28199</v>
      </c>
      <c r="C27754" s="2">
        <v>31</v>
      </c>
      <c r="D27754" s="2" t="s">
        <v>461</v>
      </c>
      <c r="E27754" s="2"/>
      <c r="F27754" s="2"/>
      <c r="G27754" s="2"/>
      <c r="H27754" s="2"/>
    </row>
    <row r="27755" spans="2:8">
      <c r="B27755" s="2" t="s">
        <v>28200</v>
      </c>
      <c r="C27755" s="2">
        <v>30</v>
      </c>
      <c r="D27755" s="2" t="s">
        <v>461</v>
      </c>
      <c r="E27755" s="2"/>
      <c r="F27755" s="2"/>
      <c r="G27755" s="2"/>
      <c r="H27755" s="2"/>
    </row>
    <row r="27756" spans="2:8">
      <c r="B27756" s="2" t="s">
        <v>28201</v>
      </c>
      <c r="C27756" s="2">
        <v>30</v>
      </c>
      <c r="D27756" s="2" t="s">
        <v>461</v>
      </c>
      <c r="E27756" s="2"/>
      <c r="F27756" s="2"/>
      <c r="G27756" s="2"/>
      <c r="H27756" s="2"/>
    </row>
    <row r="27757" spans="2:8">
      <c r="B27757" s="2" t="s">
        <v>28202</v>
      </c>
      <c r="C27757" s="2">
        <v>31</v>
      </c>
      <c r="D27757" s="2" t="s">
        <v>461</v>
      </c>
      <c r="E27757" s="2"/>
      <c r="F27757" s="2"/>
      <c r="G27757" s="2"/>
      <c r="H27757" s="2"/>
    </row>
    <row r="27758" spans="2:8">
      <c r="B27758" s="2" t="s">
        <v>28203</v>
      </c>
      <c r="C27758" s="2">
        <v>31</v>
      </c>
      <c r="D27758" s="2" t="s">
        <v>461</v>
      </c>
      <c r="E27758" s="2"/>
      <c r="F27758" s="2"/>
      <c r="G27758" s="2"/>
      <c r="H27758" s="2"/>
    </row>
    <row r="27759" spans="2:8">
      <c r="B27759" s="2" t="s">
        <v>28204</v>
      </c>
      <c r="C27759" s="2">
        <v>26</v>
      </c>
      <c r="D27759" s="2" t="s">
        <v>461</v>
      </c>
      <c r="E27759" s="2"/>
      <c r="F27759" s="2"/>
      <c r="G27759" s="2"/>
      <c r="H27759" s="2"/>
    </row>
    <row r="27760" spans="2:8">
      <c r="B27760" s="2" t="s">
        <v>28205</v>
      </c>
      <c r="C27760" s="2">
        <v>26</v>
      </c>
      <c r="D27760" s="2" t="s">
        <v>461</v>
      </c>
      <c r="E27760" s="2"/>
      <c r="F27760" s="2"/>
      <c r="G27760" s="2"/>
      <c r="H27760" s="2"/>
    </row>
    <row r="27761" spans="2:8">
      <c r="B27761" s="2" t="s">
        <v>28206</v>
      </c>
      <c r="C27761" s="2">
        <v>25</v>
      </c>
      <c r="D27761" s="2" t="s">
        <v>461</v>
      </c>
      <c r="E27761" s="2"/>
      <c r="F27761" s="2"/>
      <c r="G27761" s="2"/>
      <c r="H27761" s="2"/>
    </row>
    <row r="27762" spans="2:8">
      <c r="B27762" s="2" t="s">
        <v>28207</v>
      </c>
      <c r="C27762" s="2">
        <v>25</v>
      </c>
      <c r="D27762" s="2" t="s">
        <v>461</v>
      </c>
      <c r="E27762" s="2"/>
      <c r="F27762" s="2"/>
      <c r="G27762" s="2"/>
      <c r="H27762" s="2"/>
    </row>
    <row r="27763" spans="2:8">
      <c r="B27763" s="2" t="s">
        <v>28208</v>
      </c>
      <c r="C27763" s="2">
        <v>26</v>
      </c>
      <c r="D27763" s="2" t="s">
        <v>461</v>
      </c>
      <c r="E27763" s="2"/>
      <c r="F27763" s="2"/>
      <c r="G27763" s="2"/>
      <c r="H27763" s="2"/>
    </row>
    <row r="27764" spans="2:8">
      <c r="B27764" s="2" t="s">
        <v>28209</v>
      </c>
      <c r="C27764" s="2">
        <v>24</v>
      </c>
      <c r="D27764" s="2" t="s">
        <v>461</v>
      </c>
      <c r="E27764" s="2"/>
      <c r="F27764" s="2"/>
      <c r="G27764" s="2"/>
      <c r="H27764" s="2"/>
    </row>
    <row r="27765" spans="2:8">
      <c r="B27765" s="2" t="s">
        <v>28210</v>
      </c>
      <c r="C27765" s="2">
        <v>27</v>
      </c>
      <c r="D27765" s="2" t="s">
        <v>461</v>
      </c>
      <c r="E27765" s="2"/>
      <c r="F27765" s="2"/>
      <c r="G27765" s="2"/>
      <c r="H27765" s="2"/>
    </row>
    <row r="27766" spans="2:8">
      <c r="B27766" s="2" t="s">
        <v>28211</v>
      </c>
      <c r="C27766" s="2">
        <v>29</v>
      </c>
      <c r="D27766" s="2" t="s">
        <v>461</v>
      </c>
      <c r="E27766" s="2"/>
      <c r="F27766" s="2"/>
      <c r="G27766" s="2"/>
      <c r="H27766" s="2"/>
    </row>
    <row r="27767" spans="2:8">
      <c r="B27767" s="2" t="s">
        <v>28212</v>
      </c>
      <c r="C27767" s="2">
        <v>30</v>
      </c>
      <c r="D27767" s="2" t="s">
        <v>461</v>
      </c>
      <c r="E27767" s="2"/>
      <c r="F27767" s="2"/>
      <c r="G27767" s="2"/>
      <c r="H27767" s="2"/>
    </row>
    <row r="27768" spans="2:8">
      <c r="B27768" s="2" t="s">
        <v>28213</v>
      </c>
      <c r="C27768" s="2">
        <v>31</v>
      </c>
      <c r="D27768" s="2" t="s">
        <v>461</v>
      </c>
      <c r="E27768" s="2"/>
      <c r="F27768" s="2"/>
      <c r="G27768" s="2"/>
      <c r="H27768" s="2"/>
    </row>
    <row r="27769" spans="2:8">
      <c r="B27769" s="2" t="s">
        <v>28214</v>
      </c>
      <c r="C27769" s="2">
        <v>29</v>
      </c>
      <c r="D27769" s="2" t="s">
        <v>461</v>
      </c>
      <c r="E27769" s="2"/>
      <c r="F27769" s="2"/>
      <c r="G27769" s="2"/>
      <c r="H27769" s="2"/>
    </row>
    <row r="27770" spans="2:8">
      <c r="B27770" s="2" t="s">
        <v>28215</v>
      </c>
      <c r="C27770" s="2">
        <v>27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28216</v>
      </c>
      <c r="C27771" s="2">
        <v>26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28217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28218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28219</v>
      </c>
      <c r="C27774" s="2">
        <v>36</v>
      </c>
      <c r="D27774" s="2" t="s">
        <v>461</v>
      </c>
      <c r="E27774" s="2"/>
      <c r="F27774" s="2"/>
      <c r="G27774" s="2"/>
      <c r="H27774" s="2"/>
    </row>
    <row r="27775" spans="2:8">
      <c r="B27775" s="2" t="s">
        <v>28220</v>
      </c>
      <c r="C27775" s="2">
        <v>34</v>
      </c>
      <c r="D27775" s="2" t="s">
        <v>461</v>
      </c>
      <c r="E27775" s="2"/>
      <c r="F27775" s="2"/>
      <c r="G27775" s="2"/>
      <c r="H27775" s="2"/>
    </row>
    <row r="27776" spans="2:8">
      <c r="B27776" s="2" t="s">
        <v>28221</v>
      </c>
      <c r="C27776" s="2">
        <v>32</v>
      </c>
      <c r="D27776" s="2" t="s">
        <v>461</v>
      </c>
      <c r="E27776" s="2"/>
      <c r="F27776" s="2"/>
      <c r="G27776" s="2"/>
      <c r="H27776" s="2"/>
    </row>
    <row r="27777" spans="2:8">
      <c r="B27777" s="2" t="s">
        <v>28222</v>
      </c>
      <c r="C27777" s="2">
        <v>29</v>
      </c>
      <c r="D27777" s="2" t="s">
        <v>461</v>
      </c>
      <c r="E27777" s="2"/>
      <c r="F27777" s="2"/>
      <c r="G27777" s="2"/>
      <c r="H27777" s="2"/>
    </row>
    <row r="27778" spans="2:8">
      <c r="B27778" s="2" t="s">
        <v>28223</v>
      </c>
      <c r="C27778" s="2">
        <v>20</v>
      </c>
      <c r="D27778" s="2" t="s">
        <v>461</v>
      </c>
      <c r="E27778" s="2"/>
      <c r="F27778" s="2"/>
      <c r="G27778" s="2"/>
      <c r="H27778" s="2"/>
    </row>
    <row r="27779" spans="2:8">
      <c r="B27779" s="2" t="s">
        <v>28224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28225</v>
      </c>
      <c r="C27780" s="2">
        <v>29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28226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28227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28228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28229</v>
      </c>
      <c r="C27784" s="2">
        <v>29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28230</v>
      </c>
      <c r="C27785" s="2">
        <v>40</v>
      </c>
      <c r="D27785" s="2" t="s">
        <v>461</v>
      </c>
      <c r="E27785" s="2"/>
      <c r="F27785" s="2"/>
      <c r="G27785" s="2"/>
      <c r="H27785" s="2"/>
    </row>
    <row r="27786" spans="2:8">
      <c r="B27786" s="2" t="s">
        <v>28231</v>
      </c>
      <c r="C27786" s="2">
        <v>37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28232</v>
      </c>
      <c r="C27787" s="2">
        <v>30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28233</v>
      </c>
      <c r="C27788" s="2">
        <v>18</v>
      </c>
      <c r="D27788" s="2" t="s">
        <v>461</v>
      </c>
      <c r="E27788" s="2"/>
      <c r="F27788" s="2"/>
      <c r="G27788" s="2"/>
      <c r="H27788" s="2"/>
    </row>
    <row r="27789" spans="2:8">
      <c r="B27789" s="2" t="s">
        <v>28234</v>
      </c>
      <c r="C27789" s="2">
        <v>10</v>
      </c>
      <c r="D27789" s="2" t="s">
        <v>461</v>
      </c>
      <c r="E27789" s="2"/>
      <c r="F27789" s="2"/>
      <c r="G27789" s="2"/>
      <c r="H27789" s="2"/>
    </row>
    <row r="27790" spans="2:8">
      <c r="B27790" s="2" t="s">
        <v>28235</v>
      </c>
      <c r="C27790" s="2">
        <v>5</v>
      </c>
      <c r="D27790" s="2" t="s">
        <v>461</v>
      </c>
      <c r="E27790" s="2"/>
      <c r="F27790" s="2"/>
      <c r="G27790" s="2"/>
      <c r="H27790" s="2"/>
    </row>
    <row r="27791" spans="2:8">
      <c r="B27791" s="2" t="s">
        <v>28236</v>
      </c>
      <c r="C27791" s="2">
        <v>23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28237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28238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28239</v>
      </c>
      <c r="C27794" s="2">
        <v>25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28240</v>
      </c>
      <c r="C27795" s="2">
        <v>24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28241</v>
      </c>
      <c r="C27796" s="2">
        <v>29</v>
      </c>
      <c r="D27796" s="2" t="s">
        <v>461</v>
      </c>
      <c r="E27796" s="2"/>
      <c r="F27796" s="2"/>
      <c r="G27796" s="2"/>
      <c r="H27796" s="2"/>
    </row>
    <row r="27797" spans="2:8">
      <c r="B27797" s="2" t="s">
        <v>28242</v>
      </c>
      <c r="C27797" s="2">
        <v>32</v>
      </c>
      <c r="D27797" s="2" t="s">
        <v>461</v>
      </c>
      <c r="E27797" s="2"/>
      <c r="F27797" s="2"/>
      <c r="G27797" s="2"/>
      <c r="H27797" s="2"/>
    </row>
    <row r="27798" spans="2:8">
      <c r="B27798" s="2" t="s">
        <v>28243</v>
      </c>
      <c r="C27798" s="2">
        <v>26</v>
      </c>
      <c r="D27798" s="2" t="s">
        <v>461</v>
      </c>
      <c r="E27798" s="2"/>
      <c r="F27798" s="2"/>
      <c r="G27798" s="2"/>
      <c r="H27798" s="2"/>
    </row>
    <row r="27799" spans="2:8">
      <c r="B27799" s="2" t="s">
        <v>28244</v>
      </c>
      <c r="C27799" s="2">
        <v>30</v>
      </c>
      <c r="D27799" s="2" t="s">
        <v>461</v>
      </c>
      <c r="E27799" s="2"/>
      <c r="F27799" s="2"/>
      <c r="G27799" s="2"/>
      <c r="H27799" s="2"/>
    </row>
    <row r="27800" spans="2:8">
      <c r="B27800" s="2" t="s">
        <v>28245</v>
      </c>
      <c r="C27800" s="2">
        <v>32</v>
      </c>
      <c r="D27800" s="2" t="s">
        <v>461</v>
      </c>
      <c r="E27800" s="2"/>
      <c r="F27800" s="2"/>
      <c r="G27800" s="2"/>
      <c r="H27800" s="2"/>
    </row>
    <row r="27801" spans="2:8">
      <c r="B27801" s="2" t="s">
        <v>28246</v>
      </c>
      <c r="C27801" s="2">
        <v>32</v>
      </c>
      <c r="D27801" s="2" t="s">
        <v>461</v>
      </c>
      <c r="E27801" s="2"/>
      <c r="F27801" s="2"/>
      <c r="G27801" s="2"/>
      <c r="H27801" s="2"/>
    </row>
    <row r="27802" spans="2:8">
      <c r="B27802" s="2" t="s">
        <v>28247</v>
      </c>
      <c r="C27802" s="2">
        <v>23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28248</v>
      </c>
      <c r="C27803" s="2">
        <v>21</v>
      </c>
      <c r="D27803" s="2" t="s">
        <v>461</v>
      </c>
      <c r="E27803" s="2"/>
      <c r="F27803" s="2"/>
      <c r="G27803" s="2"/>
      <c r="H27803" s="2"/>
    </row>
    <row r="27804" spans="2:8">
      <c r="B27804" s="2" t="s">
        <v>28249</v>
      </c>
      <c r="C27804" s="2">
        <v>19</v>
      </c>
      <c r="D27804" s="2" t="s">
        <v>461</v>
      </c>
      <c r="E27804" s="2"/>
      <c r="F27804" s="2"/>
      <c r="G27804" s="2"/>
      <c r="H27804" s="2"/>
    </row>
    <row r="27805" spans="2:8">
      <c r="B27805" s="2" t="s">
        <v>28250</v>
      </c>
      <c r="C27805" s="2">
        <v>13</v>
      </c>
      <c r="D27805" s="2" t="s">
        <v>461</v>
      </c>
      <c r="E27805" s="2"/>
      <c r="F27805" s="2"/>
      <c r="G27805" s="2"/>
      <c r="H27805" s="2"/>
    </row>
    <row r="27806" spans="2:8">
      <c r="B27806" s="2" t="s">
        <v>28251</v>
      </c>
      <c r="C27806" s="2">
        <v>13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28252</v>
      </c>
      <c r="C27807" s="2">
        <v>12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28253</v>
      </c>
      <c r="C27808" s="2">
        <v>11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28254</v>
      </c>
      <c r="C27809" s="2">
        <v>11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28255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28256</v>
      </c>
      <c r="C27811" s="2">
        <v>33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28257</v>
      </c>
      <c r="C27812" s="2">
        <v>34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28258</v>
      </c>
      <c r="C27813" s="2">
        <v>33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28259</v>
      </c>
      <c r="C27814" s="2">
        <v>30</v>
      </c>
      <c r="D27814" s="2" t="s">
        <v>461</v>
      </c>
      <c r="E27814" s="2"/>
      <c r="F27814" s="2"/>
      <c r="G27814" s="2"/>
      <c r="H27814" s="2"/>
    </row>
    <row r="27815" spans="2:8">
      <c r="B27815" s="2" t="s">
        <v>28260</v>
      </c>
      <c r="C27815" s="2">
        <v>30</v>
      </c>
      <c r="D27815" s="2" t="s">
        <v>461</v>
      </c>
      <c r="E27815" s="2"/>
      <c r="F27815" s="2"/>
      <c r="G27815" s="2"/>
      <c r="H27815" s="2"/>
    </row>
    <row r="27816" spans="2:8">
      <c r="B27816" s="2" t="s">
        <v>28261</v>
      </c>
      <c r="C27816" s="2">
        <v>29</v>
      </c>
      <c r="D27816" s="2" t="s">
        <v>461</v>
      </c>
      <c r="E27816" s="2"/>
      <c r="F27816" s="2"/>
      <c r="G27816" s="2"/>
      <c r="H27816" s="2"/>
    </row>
    <row r="27817" spans="2:8">
      <c r="B27817" s="2" t="s">
        <v>28262</v>
      </c>
      <c r="C27817" s="2">
        <v>27</v>
      </c>
      <c r="D27817" s="2" t="s">
        <v>461</v>
      </c>
      <c r="E27817" s="2"/>
      <c r="F27817" s="2"/>
      <c r="G27817" s="2"/>
      <c r="H27817" s="2"/>
    </row>
    <row r="27818" spans="2:8">
      <c r="B27818" s="2" t="s">
        <v>28263</v>
      </c>
      <c r="C27818" s="2">
        <v>18</v>
      </c>
      <c r="D27818" s="2" t="s">
        <v>461</v>
      </c>
      <c r="E27818" s="2"/>
      <c r="F27818" s="2"/>
      <c r="G27818" s="2"/>
      <c r="H27818" s="2"/>
    </row>
    <row r="27819" spans="2:8">
      <c r="B27819" s="2" t="s">
        <v>28264</v>
      </c>
      <c r="C27819" s="2">
        <v>14</v>
      </c>
      <c r="D27819" s="2" t="s">
        <v>461</v>
      </c>
      <c r="E27819" s="2"/>
      <c r="F27819" s="2"/>
      <c r="G27819" s="2"/>
      <c r="H27819" s="2"/>
    </row>
    <row r="27820" spans="2:8">
      <c r="B27820" s="2" t="s">
        <v>28265</v>
      </c>
      <c r="C27820" s="2">
        <v>12</v>
      </c>
      <c r="D27820" s="2" t="s">
        <v>461</v>
      </c>
      <c r="E27820" s="2"/>
      <c r="F27820" s="2"/>
      <c r="G27820" s="2"/>
      <c r="H27820" s="2"/>
    </row>
    <row r="27821" spans="2:8">
      <c r="B27821" s="2" t="s">
        <v>28266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28267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28268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28269</v>
      </c>
      <c r="C27824" s="2">
        <v>26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28270</v>
      </c>
      <c r="C27825" s="2">
        <v>25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28271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28272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28273</v>
      </c>
      <c r="C27828" s="2">
        <v>26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28274</v>
      </c>
      <c r="C27829" s="2">
        <v>25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28275</v>
      </c>
      <c r="C27830" s="2">
        <v>27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28276</v>
      </c>
      <c r="C27831" s="2">
        <v>29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28277</v>
      </c>
      <c r="C27832" s="2">
        <v>32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28278</v>
      </c>
      <c r="C27833" s="2">
        <v>33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28279</v>
      </c>
      <c r="C27834" s="2">
        <v>31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28280</v>
      </c>
      <c r="C27835" s="2">
        <v>38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28281</v>
      </c>
      <c r="C27836" s="2">
        <v>39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28282</v>
      </c>
      <c r="C27837" s="2">
        <v>38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28283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28284</v>
      </c>
      <c r="C27839" s="2">
        <v>47</v>
      </c>
      <c r="D27839" s="2" t="s">
        <v>461</v>
      </c>
      <c r="E27839" s="2"/>
      <c r="F27839" s="2"/>
      <c r="G27839" s="2"/>
      <c r="H27839" s="2"/>
    </row>
    <row r="27840" spans="2:8">
      <c r="B27840" s="2" t="s">
        <v>28285</v>
      </c>
      <c r="C27840" s="2">
        <v>46</v>
      </c>
      <c r="D27840" s="2" t="s">
        <v>461</v>
      </c>
      <c r="E27840" s="2"/>
      <c r="F27840" s="2"/>
      <c r="G27840" s="2"/>
      <c r="H27840" s="2"/>
    </row>
    <row r="27841" spans="2:8">
      <c r="B27841" s="2" t="s">
        <v>28286</v>
      </c>
      <c r="C27841" s="2">
        <v>34</v>
      </c>
      <c r="D27841" s="2" t="s">
        <v>461</v>
      </c>
      <c r="E27841" s="2"/>
      <c r="F27841" s="2"/>
      <c r="G27841" s="2"/>
      <c r="H27841" s="2"/>
    </row>
    <row r="27842" spans="2:8">
      <c r="B27842" s="2" t="s">
        <v>28287</v>
      </c>
      <c r="C27842" s="2">
        <v>22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28288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28289</v>
      </c>
      <c r="C27844" s="2">
        <v>25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28290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28291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28292</v>
      </c>
      <c r="C27847" s="2">
        <v>24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28293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28294</v>
      </c>
      <c r="C27849" s="2">
        <v>35</v>
      </c>
      <c r="D27849" s="2" t="s">
        <v>461</v>
      </c>
      <c r="E27849" s="2"/>
      <c r="F27849" s="2"/>
      <c r="G27849" s="2"/>
      <c r="H27849" s="2"/>
    </row>
    <row r="27850" spans="2:8">
      <c r="B27850" s="2" t="s">
        <v>28295</v>
      </c>
      <c r="C27850" s="2">
        <v>35</v>
      </c>
      <c r="D27850" s="2" t="s">
        <v>461</v>
      </c>
      <c r="E27850" s="2"/>
      <c r="F27850" s="2"/>
      <c r="G27850" s="2"/>
      <c r="H27850" s="2"/>
    </row>
    <row r="27851" spans="2:8">
      <c r="B27851" s="2" t="s">
        <v>28296</v>
      </c>
      <c r="C27851" s="2">
        <v>35</v>
      </c>
      <c r="D27851" s="2" t="s">
        <v>461</v>
      </c>
      <c r="E27851" s="2"/>
      <c r="F27851" s="2"/>
      <c r="G27851" s="2"/>
      <c r="H27851" s="2"/>
    </row>
    <row r="27852" spans="2:8">
      <c r="B27852" s="2" t="s">
        <v>28297</v>
      </c>
      <c r="C27852" s="2">
        <v>36</v>
      </c>
      <c r="D27852" s="2" t="s">
        <v>461</v>
      </c>
      <c r="E27852" s="2"/>
      <c r="F27852" s="2"/>
      <c r="G27852" s="2"/>
      <c r="H27852" s="2"/>
    </row>
    <row r="27853" spans="2:8">
      <c r="B27853" s="2" t="s">
        <v>28298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28299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28300</v>
      </c>
      <c r="C27855" s="2">
        <v>31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28301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28302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28303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28304</v>
      </c>
      <c r="C27859" s="2">
        <v>31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28305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28306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28307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28308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28309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28310</v>
      </c>
      <c r="C27865" s="2">
        <v>10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28311</v>
      </c>
      <c r="C27866" s="2">
        <v>9</v>
      </c>
      <c r="D27866" s="2" t="s">
        <v>461</v>
      </c>
      <c r="E27866" s="2"/>
      <c r="F27866" s="2"/>
      <c r="G27866" s="2"/>
      <c r="H27866" s="2"/>
    </row>
    <row r="27867" spans="2:8">
      <c r="B27867" s="2" t="s">
        <v>28312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28313</v>
      </c>
      <c r="C27868" s="2">
        <v>33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28314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28315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28316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28317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28318</v>
      </c>
      <c r="C27873" s="2">
        <v>27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28319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28320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28321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28322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28323</v>
      </c>
      <c r="C27878" s="2">
        <v>32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28324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28325</v>
      </c>
      <c r="C27880" s="2">
        <v>29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28326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28327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28328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28329</v>
      </c>
      <c r="C27884" s="2">
        <v>23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28330</v>
      </c>
      <c r="C27885" s="2">
        <v>25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28331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28332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28333</v>
      </c>
      <c r="C27888" s="2">
        <v>32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28334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28335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28336</v>
      </c>
      <c r="C27891" s="2">
        <v>25</v>
      </c>
      <c r="D27891" s="2" t="s">
        <v>461</v>
      </c>
      <c r="E27891" s="2"/>
      <c r="F27891" s="2"/>
      <c r="G27891" s="2"/>
      <c r="H27891" s="2"/>
    </row>
    <row r="27892" spans="2:8">
      <c r="B27892" s="2" t="s">
        <v>28337</v>
      </c>
      <c r="C27892" s="2">
        <v>26</v>
      </c>
      <c r="D27892" s="2" t="s">
        <v>461</v>
      </c>
      <c r="E27892" s="2"/>
      <c r="F27892" s="2"/>
      <c r="G27892" s="2"/>
      <c r="H27892" s="2"/>
    </row>
    <row r="27893" spans="2:8">
      <c r="B27893" s="2" t="s">
        <v>28338</v>
      </c>
      <c r="C27893" s="2">
        <v>26</v>
      </c>
      <c r="D27893" s="2" t="s">
        <v>461</v>
      </c>
      <c r="E27893" s="2"/>
      <c r="F27893" s="2"/>
      <c r="G27893" s="2"/>
      <c r="H27893" s="2"/>
    </row>
    <row r="27894" spans="2:8">
      <c r="B27894" s="2" t="s">
        <v>28339</v>
      </c>
      <c r="C27894" s="2">
        <v>26</v>
      </c>
      <c r="D27894" s="2" t="s">
        <v>461</v>
      </c>
      <c r="E27894" s="2"/>
      <c r="F27894" s="2"/>
      <c r="G27894" s="2"/>
      <c r="H27894" s="2"/>
    </row>
    <row r="27895" spans="2:8">
      <c r="B27895" s="2" t="s">
        <v>28340</v>
      </c>
      <c r="C27895" s="2">
        <v>26</v>
      </c>
      <c r="D27895" s="2" t="s">
        <v>461</v>
      </c>
      <c r="E27895" s="2"/>
      <c r="F27895" s="2"/>
      <c r="G27895" s="2"/>
      <c r="H27895" s="2"/>
    </row>
    <row r="27896" spans="2:8">
      <c r="B27896" s="2" t="s">
        <v>28341</v>
      </c>
      <c r="C27896" s="2">
        <v>36</v>
      </c>
      <c r="D27896" s="2" t="s">
        <v>461</v>
      </c>
      <c r="E27896" s="2"/>
      <c r="F27896" s="2"/>
      <c r="G27896" s="2"/>
      <c r="H27896" s="2"/>
    </row>
    <row r="27897" spans="2:8">
      <c r="B27897" s="2" t="s">
        <v>28342</v>
      </c>
      <c r="C27897" s="2">
        <v>33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28343</v>
      </c>
      <c r="C27898" s="2">
        <v>31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28344</v>
      </c>
      <c r="C27899" s="2">
        <v>29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28345</v>
      </c>
      <c r="C27900" s="2">
        <v>26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28346</v>
      </c>
      <c r="C27901" s="2">
        <v>27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28347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28348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28349</v>
      </c>
      <c r="C27904" s="2">
        <v>23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28350</v>
      </c>
      <c r="C27905" s="2">
        <v>24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28351</v>
      </c>
      <c r="C27906" s="2">
        <v>26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28352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28353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28354</v>
      </c>
      <c r="C27909" s="2">
        <v>26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28355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28356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28357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28358</v>
      </c>
      <c r="C27913" s="2">
        <v>29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28359</v>
      </c>
      <c r="C27914" s="2">
        <v>30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28360</v>
      </c>
      <c r="C27915" s="2">
        <v>20</v>
      </c>
      <c r="D27915" s="2" t="s">
        <v>461</v>
      </c>
      <c r="E27915" s="2"/>
      <c r="F27915" s="2"/>
      <c r="G27915" s="2"/>
      <c r="H27915" s="2"/>
    </row>
    <row r="27916" spans="2:8">
      <c r="B27916" s="2" t="s">
        <v>28361</v>
      </c>
      <c r="C27916" s="2">
        <v>20</v>
      </c>
      <c r="D27916" s="2" t="s">
        <v>461</v>
      </c>
      <c r="E27916" s="2"/>
      <c r="F27916" s="2"/>
      <c r="G27916" s="2"/>
      <c r="H27916" s="2"/>
    </row>
    <row r="27917" spans="2:8">
      <c r="B27917" s="2" t="s">
        <v>28362</v>
      </c>
      <c r="C27917" s="2">
        <v>22</v>
      </c>
      <c r="D27917" s="2" t="s">
        <v>461</v>
      </c>
      <c r="E27917" s="2"/>
      <c r="F27917" s="2"/>
      <c r="G27917" s="2"/>
      <c r="H27917" s="2"/>
    </row>
    <row r="27918" spans="2:8">
      <c r="B27918" s="2" t="s">
        <v>28363</v>
      </c>
      <c r="C27918" s="2">
        <v>26</v>
      </c>
      <c r="D27918" s="2" t="s">
        <v>461</v>
      </c>
      <c r="E27918" s="2"/>
      <c r="F27918" s="2"/>
      <c r="G27918" s="2"/>
      <c r="H27918" s="2"/>
    </row>
    <row r="27919" spans="2:8">
      <c r="B27919" s="2" t="s">
        <v>28364</v>
      </c>
      <c r="C27919" s="2">
        <v>25</v>
      </c>
      <c r="D27919" s="2" t="s">
        <v>461</v>
      </c>
      <c r="E27919" s="2"/>
      <c r="F27919" s="2"/>
      <c r="G27919" s="2"/>
      <c r="H27919" s="2"/>
    </row>
    <row r="27920" spans="2:8">
      <c r="B27920" s="2" t="s">
        <v>28365</v>
      </c>
      <c r="C27920" s="2">
        <v>23</v>
      </c>
      <c r="D27920" s="2" t="s">
        <v>461</v>
      </c>
      <c r="E27920" s="2"/>
      <c r="F27920" s="2"/>
      <c r="G27920" s="2"/>
      <c r="H27920" s="2"/>
    </row>
    <row r="27921" spans="2:8">
      <c r="B27921" s="2" t="s">
        <v>28366</v>
      </c>
      <c r="C27921" s="2">
        <v>23</v>
      </c>
      <c r="D27921" s="2" t="s">
        <v>461</v>
      </c>
      <c r="E27921" s="2"/>
      <c r="F27921" s="2"/>
      <c r="G27921" s="2"/>
      <c r="H27921" s="2"/>
    </row>
    <row r="27922" spans="2:8">
      <c r="B27922" s="2" t="s">
        <v>28367</v>
      </c>
      <c r="C27922" s="2">
        <v>42</v>
      </c>
      <c r="D27922" s="2" t="s">
        <v>461</v>
      </c>
      <c r="E27922" s="2"/>
      <c r="F27922" s="2"/>
      <c r="G27922" s="2"/>
      <c r="H27922" s="2"/>
    </row>
    <row r="27923" spans="2:8">
      <c r="B27923" s="2" t="s">
        <v>28368</v>
      </c>
      <c r="C27923" s="2">
        <v>46</v>
      </c>
      <c r="D27923" s="2" t="s">
        <v>461</v>
      </c>
      <c r="E27923" s="2"/>
      <c r="F27923" s="2"/>
      <c r="G27923" s="2"/>
      <c r="H27923" s="2"/>
    </row>
    <row r="27924" spans="2:8">
      <c r="B27924" s="2" t="s">
        <v>28369</v>
      </c>
      <c r="C27924" s="2">
        <v>45</v>
      </c>
      <c r="D27924" s="2" t="s">
        <v>461</v>
      </c>
      <c r="E27924" s="2"/>
      <c r="F27924" s="2"/>
      <c r="G27924" s="2"/>
      <c r="H27924" s="2"/>
    </row>
    <row r="27925" spans="2:8">
      <c r="B27925" s="2" t="s">
        <v>28370</v>
      </c>
      <c r="C27925" s="2">
        <v>43</v>
      </c>
      <c r="D27925" s="2" t="s">
        <v>461</v>
      </c>
      <c r="E27925" s="2"/>
      <c r="F27925" s="2"/>
      <c r="G27925" s="2"/>
      <c r="H27925" s="2"/>
    </row>
    <row r="27926" spans="2:8">
      <c r="B27926" s="2" t="s">
        <v>28371</v>
      </c>
      <c r="C27926" s="2">
        <v>40</v>
      </c>
      <c r="D27926" s="2" t="s">
        <v>461</v>
      </c>
      <c r="E27926" s="2"/>
      <c r="F27926" s="2"/>
      <c r="G27926" s="2"/>
      <c r="H27926" s="2"/>
    </row>
    <row r="27927" spans="2:8">
      <c r="B27927" s="2" t="s">
        <v>28372</v>
      </c>
      <c r="C27927" s="2">
        <v>24</v>
      </c>
      <c r="D27927" s="2" t="s">
        <v>461</v>
      </c>
      <c r="E27927" s="2"/>
      <c r="F27927" s="2"/>
      <c r="G27927" s="2"/>
      <c r="H27927" s="2"/>
    </row>
    <row r="27928" spans="2:8">
      <c r="B27928" s="2" t="s">
        <v>28373</v>
      </c>
      <c r="C27928" s="2">
        <v>24</v>
      </c>
      <c r="D27928" s="2" t="s">
        <v>461</v>
      </c>
      <c r="E27928" s="2"/>
      <c r="F27928" s="2"/>
      <c r="G27928" s="2"/>
      <c r="H27928" s="2"/>
    </row>
    <row r="27929" spans="2:8">
      <c r="B27929" s="2" t="s">
        <v>28374</v>
      </c>
      <c r="C27929" s="2">
        <v>24</v>
      </c>
      <c r="D27929" s="2" t="s">
        <v>461</v>
      </c>
      <c r="E27929" s="2"/>
      <c r="F27929" s="2"/>
      <c r="G27929" s="2"/>
      <c r="H27929" s="2"/>
    </row>
    <row r="27930" spans="2:8">
      <c r="B27930" s="2" t="s">
        <v>28375</v>
      </c>
      <c r="C27930" s="2">
        <v>24</v>
      </c>
      <c r="D27930" s="2" t="s">
        <v>461</v>
      </c>
      <c r="E27930" s="2"/>
      <c r="F27930" s="2"/>
      <c r="G27930" s="2"/>
      <c r="H27930" s="2"/>
    </row>
    <row r="27931" spans="2:8">
      <c r="B27931" s="2" t="s">
        <v>28376</v>
      </c>
      <c r="C27931" s="2">
        <v>24</v>
      </c>
      <c r="D27931" s="2" t="s">
        <v>461</v>
      </c>
      <c r="E27931" s="2"/>
      <c r="F27931" s="2"/>
      <c r="G27931" s="2"/>
      <c r="H27931" s="2"/>
    </row>
    <row r="27932" spans="2:8">
      <c r="B27932" s="2" t="s">
        <v>28377</v>
      </c>
      <c r="C27932" s="2">
        <v>23</v>
      </c>
      <c r="D27932" s="2" t="s">
        <v>461</v>
      </c>
      <c r="E27932" s="2"/>
      <c r="F27932" s="2"/>
      <c r="G27932" s="2"/>
      <c r="H27932" s="2"/>
    </row>
    <row r="27933" spans="2:8">
      <c r="B27933" s="2" t="s">
        <v>28378</v>
      </c>
      <c r="C27933" s="2">
        <v>22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28379</v>
      </c>
      <c r="C27934" s="2">
        <v>22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28380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28381</v>
      </c>
      <c r="C27936" s="2">
        <v>36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28382</v>
      </c>
      <c r="C27937" s="2">
        <v>38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28383</v>
      </c>
      <c r="C27938" s="2">
        <v>36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28384</v>
      </c>
      <c r="C27939" s="2">
        <v>31</v>
      </c>
      <c r="D27939" s="2" t="s">
        <v>461</v>
      </c>
      <c r="E27939" s="2"/>
      <c r="F27939" s="2"/>
      <c r="G27939" s="2"/>
      <c r="H27939" s="2"/>
    </row>
    <row r="27940" spans="2:8">
      <c r="B27940" s="2" t="s">
        <v>28385</v>
      </c>
      <c r="C27940" s="2">
        <v>32</v>
      </c>
      <c r="D27940" s="2" t="s">
        <v>461</v>
      </c>
      <c r="E27940" s="2"/>
      <c r="F27940" s="2"/>
      <c r="G27940" s="2"/>
      <c r="H27940" s="2"/>
    </row>
    <row r="27941" spans="2:8">
      <c r="B27941" s="2" t="s">
        <v>28386</v>
      </c>
      <c r="C27941" s="2">
        <v>32</v>
      </c>
      <c r="D27941" s="2" t="s">
        <v>461</v>
      </c>
      <c r="E27941" s="2"/>
      <c r="F27941" s="2"/>
      <c r="G27941" s="2"/>
      <c r="H27941" s="2"/>
    </row>
    <row r="27942" spans="2:8">
      <c r="B27942" s="2" t="s">
        <v>28387</v>
      </c>
      <c r="C27942" s="2">
        <v>31</v>
      </c>
      <c r="D27942" s="2" t="s">
        <v>461</v>
      </c>
      <c r="E27942" s="2"/>
      <c r="F27942" s="2"/>
      <c r="G27942" s="2"/>
      <c r="H27942" s="2"/>
    </row>
    <row r="27943" spans="2:8">
      <c r="B27943" s="2" t="s">
        <v>28388</v>
      </c>
      <c r="C27943" s="2">
        <v>30</v>
      </c>
      <c r="D27943" s="2" t="s">
        <v>461</v>
      </c>
      <c r="E27943" s="2"/>
      <c r="F27943" s="2"/>
      <c r="G27943" s="2"/>
      <c r="H27943" s="2"/>
    </row>
    <row r="27944" spans="2:8">
      <c r="B27944" s="2" t="s">
        <v>28389</v>
      </c>
      <c r="C27944" s="2">
        <v>28</v>
      </c>
      <c r="D27944" s="2" t="s">
        <v>461</v>
      </c>
      <c r="E27944" s="2"/>
      <c r="F27944" s="2"/>
      <c r="G27944" s="2"/>
      <c r="H27944" s="2"/>
    </row>
    <row r="27945" spans="2:8">
      <c r="B27945" s="2" t="s">
        <v>28390</v>
      </c>
      <c r="C27945" s="2">
        <v>27</v>
      </c>
      <c r="D27945" s="2" t="s">
        <v>461</v>
      </c>
      <c r="E27945" s="2"/>
      <c r="F27945" s="2"/>
      <c r="G27945" s="2"/>
      <c r="H27945" s="2"/>
    </row>
    <row r="27946" spans="2:8">
      <c r="B27946" s="2" t="s">
        <v>28391</v>
      </c>
      <c r="C27946" s="2">
        <v>21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28392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28393</v>
      </c>
      <c r="C27948" s="2">
        <v>20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28394</v>
      </c>
      <c r="C27949" s="2">
        <v>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28395</v>
      </c>
      <c r="C27950" s="2">
        <v>11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28396</v>
      </c>
      <c r="C27951" s="2">
        <v>23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28397</v>
      </c>
      <c r="C27952" s="2">
        <v>23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28398</v>
      </c>
      <c r="C27953" s="2">
        <v>21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28399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28400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28401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28402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28403</v>
      </c>
      <c r="C27958" s="2">
        <v>22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28404</v>
      </c>
      <c r="C27959" s="2">
        <v>22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28405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28406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28407</v>
      </c>
      <c r="C27962" s="2">
        <v>25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28408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28409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28410</v>
      </c>
      <c r="C27965" s="2">
        <v>24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28411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28412</v>
      </c>
      <c r="C27967" s="2">
        <v>37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28413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28414</v>
      </c>
      <c r="C27969" s="2">
        <v>35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28415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28416</v>
      </c>
      <c r="C27971" s="2">
        <v>41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28417</v>
      </c>
      <c r="C27972" s="2">
        <v>44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28418</v>
      </c>
      <c r="C27973" s="2">
        <v>36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28419</v>
      </c>
      <c r="C27974" s="2">
        <v>39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28420</v>
      </c>
      <c r="C27975" s="2">
        <v>38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28421</v>
      </c>
      <c r="C27976" s="2">
        <v>39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28422</v>
      </c>
      <c r="C27977" s="2">
        <v>38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28423</v>
      </c>
      <c r="C27978" s="2">
        <v>37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28424</v>
      </c>
      <c r="C27979" s="2">
        <v>37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28425</v>
      </c>
      <c r="C27980" s="2">
        <v>30</v>
      </c>
      <c r="D27980" s="2" t="s">
        <v>461</v>
      </c>
      <c r="E27980" s="2"/>
      <c r="F27980" s="2"/>
      <c r="G27980" s="2"/>
      <c r="H27980" s="2"/>
    </row>
    <row r="27981" spans="2:8">
      <c r="B27981" s="2" t="s">
        <v>28426</v>
      </c>
      <c r="C27981" s="2">
        <v>34</v>
      </c>
      <c r="D27981" s="2" t="s">
        <v>461</v>
      </c>
      <c r="E27981" s="2"/>
      <c r="F27981" s="2"/>
      <c r="G27981" s="2"/>
      <c r="H27981" s="2"/>
    </row>
    <row r="27982" spans="2:8">
      <c r="B27982" s="2" t="s">
        <v>28427</v>
      </c>
      <c r="C27982" s="2">
        <v>35</v>
      </c>
      <c r="D27982" s="2" t="s">
        <v>461</v>
      </c>
      <c r="E27982" s="2"/>
      <c r="F27982" s="2"/>
      <c r="G27982" s="2"/>
      <c r="H27982" s="2"/>
    </row>
    <row r="27983" spans="2:8">
      <c r="B27983" s="2" t="s">
        <v>28428</v>
      </c>
      <c r="C27983" s="2">
        <v>34</v>
      </c>
      <c r="D27983" s="2" t="s">
        <v>461</v>
      </c>
      <c r="E27983" s="2"/>
      <c r="F27983" s="2"/>
      <c r="G27983" s="2"/>
      <c r="H27983" s="2"/>
    </row>
    <row r="27984" spans="2:8">
      <c r="B27984" s="2" t="s">
        <v>28429</v>
      </c>
      <c r="C27984" s="2">
        <v>32</v>
      </c>
      <c r="D27984" s="2" t="s">
        <v>461</v>
      </c>
      <c r="E27984" s="2"/>
      <c r="F27984" s="2"/>
      <c r="G27984" s="2"/>
      <c r="H27984" s="2"/>
    </row>
    <row r="27985" spans="2:8">
      <c r="B27985" s="2" t="s">
        <v>28430</v>
      </c>
      <c r="C27985" s="2">
        <v>32</v>
      </c>
      <c r="D27985" s="2" t="s">
        <v>461</v>
      </c>
      <c r="E27985" s="2"/>
      <c r="F27985" s="2"/>
      <c r="G27985" s="2"/>
      <c r="H27985" s="2"/>
    </row>
    <row r="27986" spans="2:8">
      <c r="B27986" s="2" t="s">
        <v>28431</v>
      </c>
      <c r="C27986" s="2">
        <v>27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28432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28433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28434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28435</v>
      </c>
      <c r="C27990" s="2">
        <v>28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28436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28437</v>
      </c>
      <c r="C27992" s="2">
        <v>31</v>
      </c>
      <c r="D27992" s="2" t="s">
        <v>461</v>
      </c>
      <c r="E27992" s="2"/>
      <c r="F27992" s="2"/>
      <c r="G27992" s="2"/>
      <c r="H27992" s="2"/>
    </row>
    <row r="27993" spans="2:8">
      <c r="B27993" s="2" t="s">
        <v>28438</v>
      </c>
      <c r="C27993" s="2">
        <v>32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28439</v>
      </c>
      <c r="C27994" s="2">
        <v>29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28440</v>
      </c>
      <c r="C27995" s="2">
        <v>32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28441</v>
      </c>
      <c r="C27996" s="2">
        <v>33</v>
      </c>
      <c r="D27996" s="2" t="s">
        <v>461</v>
      </c>
      <c r="E27996" s="2"/>
      <c r="F27996" s="2"/>
      <c r="G27996" s="2"/>
      <c r="H27996" s="2"/>
    </row>
    <row r="27997" spans="2:8">
      <c r="B27997" s="2" t="s">
        <v>28442</v>
      </c>
      <c r="C27997" s="2">
        <v>33</v>
      </c>
      <c r="D27997" s="2" t="s">
        <v>461</v>
      </c>
      <c r="E27997" s="2"/>
      <c r="F27997" s="2"/>
      <c r="G27997" s="2"/>
      <c r="H27997" s="2"/>
    </row>
    <row r="27998" spans="2:8">
      <c r="B27998" s="2" t="s">
        <v>28443</v>
      </c>
      <c r="C27998" s="2">
        <v>32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28444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28445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28446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28447</v>
      </c>
      <c r="C28002" s="2">
        <v>30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28448</v>
      </c>
      <c r="C28003" s="2">
        <v>30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28449</v>
      </c>
      <c r="C28004" s="2">
        <v>31</v>
      </c>
      <c r="D28004" s="2" t="s">
        <v>461</v>
      </c>
      <c r="E28004" s="2"/>
      <c r="F28004" s="2"/>
      <c r="G28004" s="2"/>
      <c r="H28004" s="2"/>
    </row>
    <row r="28005" spans="2:8">
      <c r="B28005" s="2" t="s">
        <v>28450</v>
      </c>
      <c r="C28005" s="2">
        <v>30</v>
      </c>
      <c r="D28005" s="2" t="s">
        <v>461</v>
      </c>
      <c r="E28005" s="2"/>
      <c r="F28005" s="2"/>
      <c r="G28005" s="2"/>
      <c r="H28005" s="2"/>
    </row>
    <row r="28006" spans="2:8">
      <c r="B28006" s="2" t="s">
        <v>28451</v>
      </c>
      <c r="C28006" s="2">
        <v>29</v>
      </c>
      <c r="D28006" s="2" t="s">
        <v>461</v>
      </c>
      <c r="E28006" s="2"/>
      <c r="F28006" s="2"/>
      <c r="G28006" s="2"/>
      <c r="H28006" s="2"/>
    </row>
    <row r="28007" spans="2:8">
      <c r="B28007" s="2" t="s">
        <v>28452</v>
      </c>
      <c r="C28007" s="2">
        <v>25</v>
      </c>
      <c r="D28007" s="2" t="s">
        <v>461</v>
      </c>
      <c r="E28007" s="2"/>
      <c r="F28007" s="2"/>
      <c r="G28007" s="2"/>
      <c r="H28007" s="2"/>
    </row>
    <row r="28008" spans="2:8">
      <c r="B28008" s="2" t="s">
        <v>28453</v>
      </c>
      <c r="C28008" s="2">
        <v>16</v>
      </c>
      <c r="D28008" s="2" t="s">
        <v>461</v>
      </c>
      <c r="E28008" s="2"/>
      <c r="F28008" s="2"/>
      <c r="G28008" s="2"/>
      <c r="H28008" s="2"/>
    </row>
    <row r="28009" spans="2:8">
      <c r="B28009" s="2" t="s">
        <v>28454</v>
      </c>
      <c r="C28009" s="2">
        <v>20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28455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28456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28457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28458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28459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28460</v>
      </c>
      <c r="C28015" s="2">
        <v>7</v>
      </c>
      <c r="D28015" s="2" t="s">
        <v>461</v>
      </c>
      <c r="E28015" s="2"/>
      <c r="F28015" s="2"/>
      <c r="G28015" s="2"/>
      <c r="H28015" s="2"/>
    </row>
    <row r="28016" spans="2:8">
      <c r="B28016" s="2" t="s">
        <v>28461</v>
      </c>
      <c r="C28016" s="2">
        <v>16</v>
      </c>
      <c r="D28016" s="2" t="s">
        <v>461</v>
      </c>
      <c r="E28016" s="2"/>
      <c r="F28016" s="2"/>
      <c r="G28016" s="2"/>
      <c r="H28016" s="2"/>
    </row>
    <row r="28017" spans="2:8">
      <c r="B28017" s="2" t="s">
        <v>28462</v>
      </c>
      <c r="C28017" s="2">
        <v>16</v>
      </c>
      <c r="D28017" s="2" t="s">
        <v>461</v>
      </c>
      <c r="E28017" s="2"/>
      <c r="F28017" s="2"/>
      <c r="G28017" s="2"/>
      <c r="H28017" s="2"/>
    </row>
    <row r="28018" spans="2:8">
      <c r="B28018" s="2" t="s">
        <v>28463</v>
      </c>
      <c r="C28018" s="2">
        <v>15</v>
      </c>
      <c r="D28018" s="2" t="s">
        <v>461</v>
      </c>
      <c r="E28018" s="2"/>
      <c r="F28018" s="2"/>
      <c r="G28018" s="2"/>
      <c r="H28018" s="2"/>
    </row>
    <row r="28019" spans="2:8">
      <c r="B28019" s="2" t="s">
        <v>28464</v>
      </c>
      <c r="C28019" s="2">
        <v>13</v>
      </c>
      <c r="D28019" s="2" t="s">
        <v>461</v>
      </c>
      <c r="E28019" s="2"/>
      <c r="F28019" s="2"/>
      <c r="G28019" s="2"/>
      <c r="H28019" s="2"/>
    </row>
    <row r="28020" spans="2:8">
      <c r="B28020" s="2" t="s">
        <v>28465</v>
      </c>
      <c r="C28020" s="2">
        <v>37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28466</v>
      </c>
      <c r="C28021" s="2">
        <v>37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28467</v>
      </c>
      <c r="C28022" s="2">
        <v>36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28468</v>
      </c>
      <c r="C28023" s="2">
        <v>35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28469</v>
      </c>
      <c r="C28024" s="2">
        <v>35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28470</v>
      </c>
      <c r="C28025" s="2">
        <v>36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28471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28472</v>
      </c>
      <c r="C28027" s="2">
        <v>34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28473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28474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28475</v>
      </c>
      <c r="C28030" s="2">
        <v>33</v>
      </c>
      <c r="D28030" s="2" t="s">
        <v>461</v>
      </c>
      <c r="E28030" s="2"/>
      <c r="F28030" s="2"/>
      <c r="G28030" s="2"/>
      <c r="H28030" s="2"/>
    </row>
    <row r="28031" spans="2:8">
      <c r="B28031" s="2" t="s">
        <v>28476</v>
      </c>
      <c r="C28031" s="2">
        <v>35</v>
      </c>
      <c r="D28031" s="2" t="s">
        <v>461</v>
      </c>
      <c r="E28031" s="2"/>
      <c r="F28031" s="2"/>
      <c r="G28031" s="2"/>
      <c r="H28031" s="2"/>
    </row>
    <row r="28032" spans="2:8">
      <c r="B28032" s="2" t="s">
        <v>28477</v>
      </c>
      <c r="C28032" s="2">
        <v>32</v>
      </c>
      <c r="D28032" s="2" t="s">
        <v>461</v>
      </c>
      <c r="E28032" s="2"/>
      <c r="F28032" s="2"/>
      <c r="G28032" s="2"/>
      <c r="H28032" s="2"/>
    </row>
    <row r="28033" spans="2:8">
      <c r="B28033" s="2" t="s">
        <v>28478</v>
      </c>
      <c r="C28033" s="2">
        <v>31</v>
      </c>
      <c r="D28033" s="2" t="s">
        <v>461</v>
      </c>
      <c r="E28033" s="2"/>
      <c r="F28033" s="2"/>
      <c r="G28033" s="2"/>
      <c r="H28033" s="2"/>
    </row>
    <row r="28034" spans="2:8">
      <c r="B28034" s="2" t="s">
        <v>28479</v>
      </c>
      <c r="C28034" s="2">
        <v>32</v>
      </c>
      <c r="D28034" s="2" t="s">
        <v>461</v>
      </c>
      <c r="E28034" s="2"/>
      <c r="F28034" s="2"/>
      <c r="G28034" s="2"/>
      <c r="H28034" s="2"/>
    </row>
    <row r="28035" spans="2:8">
      <c r="B28035" s="2" t="s">
        <v>28480</v>
      </c>
      <c r="C28035" s="2">
        <v>10</v>
      </c>
      <c r="D28035" s="2" t="s">
        <v>461</v>
      </c>
      <c r="E28035" s="2"/>
      <c r="F28035" s="2"/>
      <c r="G28035" s="2"/>
      <c r="H28035" s="2"/>
    </row>
    <row r="28036" spans="2:8">
      <c r="B28036" s="2" t="s">
        <v>28481</v>
      </c>
      <c r="C28036" s="2">
        <v>10</v>
      </c>
      <c r="D28036" s="2" t="s">
        <v>461</v>
      </c>
      <c r="E28036" s="2"/>
      <c r="F28036" s="2"/>
      <c r="G28036" s="2"/>
      <c r="H28036" s="2"/>
    </row>
    <row r="28037" spans="2:8">
      <c r="B28037" s="2" t="s">
        <v>28482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28483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28484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28485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28486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28487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28488</v>
      </c>
      <c r="C28043" s="2">
        <v>30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28489</v>
      </c>
      <c r="C28044" s="2">
        <v>31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28490</v>
      </c>
      <c r="C28045" s="2">
        <v>30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28491</v>
      </c>
      <c r="C28046" s="2">
        <v>32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28492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28493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28494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28495</v>
      </c>
      <c r="C28050" s="2">
        <v>29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28496</v>
      </c>
      <c r="C28051" s="2">
        <v>29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28497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28498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28499</v>
      </c>
      <c r="C28054" s="2">
        <v>32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28500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28501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28502</v>
      </c>
      <c r="C28057" s="2">
        <v>28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28503</v>
      </c>
      <c r="C28058" s="2">
        <v>27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28504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28505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28506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28507</v>
      </c>
      <c r="C28062" s="2">
        <v>35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28508</v>
      </c>
      <c r="C28063" s="2">
        <v>36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28509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28510</v>
      </c>
      <c r="C28065" s="2">
        <v>28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28511</v>
      </c>
      <c r="C28066" s="2">
        <v>27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28512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28513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28514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28515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28516</v>
      </c>
      <c r="C28071" s="2">
        <v>20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28517</v>
      </c>
      <c r="C28072" s="2">
        <v>18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28518</v>
      </c>
      <c r="C28073" s="2">
        <v>17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28519</v>
      </c>
      <c r="C28074" s="2">
        <v>11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28520</v>
      </c>
      <c r="C28075" s="2">
        <v>10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28521</v>
      </c>
      <c r="C28076" s="2">
        <v>29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28522</v>
      </c>
      <c r="C28077" s="2">
        <v>35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28523</v>
      </c>
      <c r="C28078" s="2">
        <v>28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28524</v>
      </c>
      <c r="C28079" s="2">
        <v>30</v>
      </c>
      <c r="D28079" s="2" t="s">
        <v>461</v>
      </c>
      <c r="E28079" s="2"/>
      <c r="F28079" s="2"/>
      <c r="G28079" s="2"/>
      <c r="H28079" s="2"/>
    </row>
    <row r="28080" spans="2:8">
      <c r="B28080" s="2" t="s">
        <v>28525</v>
      </c>
      <c r="C28080" s="2">
        <v>31</v>
      </c>
      <c r="D28080" s="2" t="s">
        <v>461</v>
      </c>
      <c r="E28080" s="2"/>
      <c r="F28080" s="2"/>
      <c r="G28080" s="2"/>
      <c r="H28080" s="2"/>
    </row>
    <row r="28081" spans="2:8">
      <c r="B28081" s="2" t="s">
        <v>28526</v>
      </c>
      <c r="C28081" s="2">
        <v>31</v>
      </c>
      <c r="D28081" s="2" t="s">
        <v>461</v>
      </c>
      <c r="E28081" s="2"/>
      <c r="F28081" s="2"/>
      <c r="G28081" s="2"/>
      <c r="H28081" s="2"/>
    </row>
    <row r="28082" spans="2:8">
      <c r="B28082" s="2" t="s">
        <v>28527</v>
      </c>
      <c r="C28082" s="2">
        <v>13</v>
      </c>
      <c r="D28082" s="2" t="s">
        <v>461</v>
      </c>
      <c r="E28082" s="2"/>
      <c r="F28082" s="2"/>
      <c r="G28082" s="2"/>
      <c r="H28082" s="2"/>
    </row>
    <row r="28083" spans="2:8">
      <c r="B28083" s="2" t="s">
        <v>28528</v>
      </c>
      <c r="C28083" s="2">
        <v>14</v>
      </c>
      <c r="D28083" s="2" t="s">
        <v>461</v>
      </c>
      <c r="E28083" s="2"/>
      <c r="F28083" s="2"/>
      <c r="G28083" s="2"/>
      <c r="H28083" s="2"/>
    </row>
    <row r="28084" spans="2:8">
      <c r="B28084" s="2" t="s">
        <v>28529</v>
      </c>
      <c r="C28084" s="2">
        <v>20</v>
      </c>
      <c r="D28084" s="2" t="s">
        <v>461</v>
      </c>
      <c r="E28084" s="2"/>
      <c r="F28084" s="2"/>
      <c r="G28084" s="2"/>
      <c r="H28084" s="2"/>
    </row>
    <row r="28085" spans="2:8">
      <c r="B28085" s="2" t="s">
        <v>28530</v>
      </c>
      <c r="C28085" s="2">
        <v>23</v>
      </c>
      <c r="D28085" s="2" t="s">
        <v>461</v>
      </c>
      <c r="E28085" s="2"/>
      <c r="F28085" s="2"/>
      <c r="G28085" s="2"/>
      <c r="H28085" s="2"/>
    </row>
    <row r="28086" spans="2:8">
      <c r="B28086" s="2" t="s">
        <v>28531</v>
      </c>
      <c r="C28086" s="2">
        <v>24</v>
      </c>
      <c r="D28086" s="2" t="s">
        <v>461</v>
      </c>
      <c r="E28086" s="2"/>
      <c r="F28086" s="2"/>
      <c r="G28086" s="2"/>
      <c r="H28086" s="2"/>
    </row>
    <row r="28087" spans="2:8">
      <c r="B28087" s="2" t="s">
        <v>28532</v>
      </c>
      <c r="C28087" s="2">
        <v>23</v>
      </c>
      <c r="D28087" s="2" t="s">
        <v>461</v>
      </c>
      <c r="E28087" s="2"/>
      <c r="F28087" s="2"/>
      <c r="G28087" s="2"/>
      <c r="H28087" s="2"/>
    </row>
    <row r="28088" spans="2:8">
      <c r="B28088" s="2" t="s">
        <v>28533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28534</v>
      </c>
      <c r="C28089" s="2">
        <v>32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28535</v>
      </c>
      <c r="C28090" s="2">
        <v>34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28536</v>
      </c>
      <c r="C28091" s="2">
        <v>32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28537</v>
      </c>
      <c r="C28092" s="2">
        <v>21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28538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28539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28540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28541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28542</v>
      </c>
      <c r="C28097" s="2">
        <v>18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28543</v>
      </c>
      <c r="C28098" s="2">
        <v>19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28544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28545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28546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28547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28548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28549</v>
      </c>
      <c r="C28104" s="2">
        <v>26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28550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28551</v>
      </c>
      <c r="C28106" s="2">
        <v>24</v>
      </c>
      <c r="D28106" s="2" t="s">
        <v>461</v>
      </c>
      <c r="E28106" s="2"/>
      <c r="F28106" s="2"/>
      <c r="G28106" s="2"/>
      <c r="H28106" s="2"/>
    </row>
    <row r="28107" spans="2:8">
      <c r="B28107" s="2" t="s">
        <v>28552</v>
      </c>
      <c r="C28107" s="2">
        <v>24</v>
      </c>
      <c r="D28107" s="2" t="s">
        <v>461</v>
      </c>
      <c r="E28107" s="2"/>
      <c r="F28107" s="2"/>
      <c r="G28107" s="2"/>
      <c r="H28107" s="2"/>
    </row>
    <row r="28108" spans="2:8">
      <c r="B28108" s="2" t="s">
        <v>28553</v>
      </c>
      <c r="C28108" s="2">
        <v>24</v>
      </c>
      <c r="D28108" s="2" t="s">
        <v>461</v>
      </c>
      <c r="E28108" s="2"/>
      <c r="F28108" s="2"/>
      <c r="G28108" s="2"/>
      <c r="H28108" s="2"/>
    </row>
    <row r="28109" spans="2:8">
      <c r="B28109" s="2" t="s">
        <v>28554</v>
      </c>
      <c r="C28109" s="2">
        <v>24</v>
      </c>
      <c r="D28109" s="2" t="s">
        <v>461</v>
      </c>
      <c r="E28109" s="2"/>
      <c r="F28109" s="2"/>
      <c r="G28109" s="2"/>
      <c r="H28109" s="2"/>
    </row>
    <row r="28110" spans="2:8">
      <c r="B28110" s="2" t="s">
        <v>28555</v>
      </c>
      <c r="C28110" s="2">
        <v>20</v>
      </c>
      <c r="D28110" s="2" t="s">
        <v>461</v>
      </c>
      <c r="E28110" s="2"/>
      <c r="F28110" s="2"/>
      <c r="G28110" s="2"/>
      <c r="H28110" s="2"/>
    </row>
    <row r="28111" spans="2:8">
      <c r="B28111" s="2" t="s">
        <v>28556</v>
      </c>
      <c r="C28111" s="2">
        <v>11</v>
      </c>
      <c r="D28111" s="2" t="s">
        <v>461</v>
      </c>
      <c r="E28111" s="2"/>
      <c r="F28111" s="2"/>
      <c r="G28111" s="2"/>
      <c r="H28111" s="2"/>
    </row>
    <row r="28112" spans="2:8">
      <c r="B28112" s="2" t="s">
        <v>28557</v>
      </c>
      <c r="C28112" s="2">
        <v>15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28558</v>
      </c>
      <c r="C28113" s="2">
        <v>18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28559</v>
      </c>
      <c r="C28114" s="2">
        <v>21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28560</v>
      </c>
      <c r="C28115" s="2">
        <v>22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28561</v>
      </c>
      <c r="C28116" s="2">
        <v>23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28562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28563</v>
      </c>
      <c r="C28118" s="2">
        <v>21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28564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28565</v>
      </c>
      <c r="C28120" s="2">
        <v>16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28566</v>
      </c>
      <c r="C28121" s="2">
        <v>18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28567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28568</v>
      </c>
      <c r="C28123" s="2">
        <v>18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28569</v>
      </c>
      <c r="C28124" s="2">
        <v>17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28570</v>
      </c>
      <c r="C28125" s="2">
        <v>12</v>
      </c>
      <c r="D28125" s="2" t="s">
        <v>461</v>
      </c>
      <c r="E28125" s="2"/>
      <c r="F28125" s="2"/>
      <c r="G28125" s="2"/>
      <c r="H28125" s="2"/>
    </row>
    <row r="28126" spans="2:8">
      <c r="B28126" s="2" t="s">
        <v>28571</v>
      </c>
      <c r="C28126" s="2">
        <v>14</v>
      </c>
      <c r="D28126" s="2" t="s">
        <v>461</v>
      </c>
      <c r="E28126" s="2"/>
      <c r="F28126" s="2"/>
      <c r="G28126" s="2"/>
      <c r="H28126" s="2"/>
    </row>
    <row r="28127" spans="2:8">
      <c r="B28127" s="2" t="s">
        <v>28572</v>
      </c>
      <c r="C28127" s="2">
        <v>12</v>
      </c>
      <c r="D28127" s="2" t="s">
        <v>461</v>
      </c>
      <c r="E28127" s="2"/>
      <c r="F28127" s="2"/>
      <c r="G28127" s="2"/>
      <c r="H28127" s="2"/>
    </row>
    <row r="28128" spans="2:8">
      <c r="B28128" s="2" t="s">
        <v>28573</v>
      </c>
      <c r="C28128" s="2">
        <v>38</v>
      </c>
      <c r="D28128" s="2" t="s">
        <v>461</v>
      </c>
      <c r="E28128" s="2"/>
      <c r="F28128" s="2"/>
      <c r="G28128" s="2"/>
      <c r="H28128" s="2"/>
    </row>
    <row r="28129" spans="2:8">
      <c r="B28129" s="2" t="s">
        <v>28574</v>
      </c>
      <c r="C28129" s="2">
        <v>40</v>
      </c>
      <c r="D28129" s="2" t="s">
        <v>461</v>
      </c>
      <c r="E28129" s="2"/>
      <c r="F28129" s="2"/>
      <c r="G28129" s="2"/>
      <c r="H28129" s="2"/>
    </row>
    <row r="28130" spans="2:8">
      <c r="B28130" s="2" t="s">
        <v>28575</v>
      </c>
      <c r="C28130" s="2">
        <v>39</v>
      </c>
      <c r="D28130" s="2" t="s">
        <v>461</v>
      </c>
      <c r="E28130" s="2"/>
      <c r="F28130" s="2"/>
      <c r="G28130" s="2"/>
      <c r="H28130" s="2"/>
    </row>
    <row r="28131" spans="2:8">
      <c r="B28131" s="2" t="s">
        <v>28576</v>
      </c>
      <c r="C28131" s="2">
        <v>39</v>
      </c>
      <c r="D28131" s="2" t="s">
        <v>461</v>
      </c>
      <c r="E28131" s="2"/>
      <c r="F28131" s="2"/>
      <c r="G28131" s="2"/>
      <c r="H28131" s="2"/>
    </row>
    <row r="28132" spans="2:8">
      <c r="B28132" s="2" t="s">
        <v>28577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28578</v>
      </c>
      <c r="C28133" s="2">
        <v>23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28579</v>
      </c>
      <c r="C28134" s="2">
        <v>23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28580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28581</v>
      </c>
      <c r="C28136" s="2">
        <v>25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28582</v>
      </c>
      <c r="C28137" s="2">
        <v>28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28583</v>
      </c>
      <c r="C28138" s="2">
        <v>20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28584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28585</v>
      </c>
      <c r="C28140" s="2">
        <v>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28586</v>
      </c>
      <c r="C28141" s="2">
        <v>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28587</v>
      </c>
      <c r="C28142" s="2">
        <v>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28588</v>
      </c>
      <c r="C28143" s="2">
        <v>12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28589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28590</v>
      </c>
      <c r="C28145" s="2">
        <v>27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28591</v>
      </c>
      <c r="C28146" s="2">
        <v>26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28592</v>
      </c>
      <c r="C28147" s="2">
        <v>25</v>
      </c>
      <c r="D28147" s="2" t="s">
        <v>461</v>
      </c>
      <c r="E28147" s="2"/>
      <c r="F28147" s="2"/>
      <c r="G28147" s="2"/>
      <c r="H28147" s="2"/>
    </row>
    <row r="28148" spans="2:8">
      <c r="B28148" s="2" t="s">
        <v>28593</v>
      </c>
      <c r="C28148" s="2">
        <v>25</v>
      </c>
      <c r="D28148" s="2" t="s">
        <v>461</v>
      </c>
      <c r="E28148" s="2"/>
      <c r="F28148" s="2"/>
      <c r="G28148" s="2"/>
      <c r="H28148" s="2"/>
    </row>
    <row r="28149" spans="2:8">
      <c r="B28149" s="2" t="s">
        <v>28594</v>
      </c>
      <c r="C28149" s="2">
        <v>25</v>
      </c>
      <c r="D28149" s="2" t="s">
        <v>461</v>
      </c>
      <c r="E28149" s="2"/>
      <c r="F28149" s="2"/>
      <c r="G28149" s="2"/>
      <c r="H28149" s="2"/>
    </row>
    <row r="28150" spans="2:8">
      <c r="B28150" s="2" t="s">
        <v>28595</v>
      </c>
      <c r="C28150" s="2">
        <v>24</v>
      </c>
      <c r="D28150" s="2" t="s">
        <v>461</v>
      </c>
      <c r="E28150" s="2"/>
      <c r="F28150" s="2"/>
      <c r="G28150" s="2"/>
      <c r="H28150" s="2"/>
    </row>
    <row r="28151" spans="2:8">
      <c r="B28151" s="2" t="s">
        <v>28596</v>
      </c>
      <c r="C28151" s="2">
        <v>22</v>
      </c>
      <c r="D28151" s="2" t="s">
        <v>461</v>
      </c>
      <c r="E28151" s="2"/>
      <c r="F28151" s="2"/>
      <c r="G28151" s="2"/>
      <c r="H28151" s="2"/>
    </row>
    <row r="28152" spans="2:8">
      <c r="B28152" s="2" t="s">
        <v>28597</v>
      </c>
      <c r="C28152" s="2">
        <v>22</v>
      </c>
      <c r="D28152" s="2" t="s">
        <v>461</v>
      </c>
      <c r="E28152" s="2"/>
      <c r="F28152" s="2"/>
      <c r="G28152" s="2"/>
      <c r="H28152" s="2"/>
    </row>
    <row r="28153" spans="2:8">
      <c r="B28153" s="2" t="s">
        <v>28598</v>
      </c>
      <c r="C28153" s="2">
        <v>15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28599</v>
      </c>
      <c r="C28154" s="2">
        <v>22</v>
      </c>
      <c r="D28154" s="2" t="s">
        <v>461</v>
      </c>
      <c r="E28154" s="2"/>
      <c r="F28154" s="2"/>
      <c r="G28154" s="2"/>
      <c r="H28154" s="2"/>
    </row>
    <row r="28155" spans="2:8">
      <c r="B28155" s="2" t="s">
        <v>28600</v>
      </c>
      <c r="C28155" s="2">
        <v>28</v>
      </c>
      <c r="D28155" s="2" t="s">
        <v>461</v>
      </c>
      <c r="E28155" s="2"/>
      <c r="F28155" s="2"/>
      <c r="G28155" s="2"/>
      <c r="H28155" s="2"/>
    </row>
    <row r="28156" spans="2:8">
      <c r="B28156" s="2" t="s">
        <v>28601</v>
      </c>
      <c r="C28156" s="2">
        <v>32</v>
      </c>
      <c r="D28156" s="2" t="s">
        <v>461</v>
      </c>
      <c r="E28156" s="2"/>
      <c r="F28156" s="2"/>
      <c r="G28156" s="2"/>
      <c r="H28156" s="2"/>
    </row>
    <row r="28157" spans="2:8">
      <c r="B28157" s="2" t="s">
        <v>28602</v>
      </c>
      <c r="C28157" s="2">
        <v>33</v>
      </c>
      <c r="D28157" s="2" t="s">
        <v>461</v>
      </c>
      <c r="E28157" s="2"/>
      <c r="F28157" s="2"/>
      <c r="G28157" s="2"/>
      <c r="H28157" s="2"/>
    </row>
    <row r="28158" spans="2:8">
      <c r="B28158" s="2" t="s">
        <v>28603</v>
      </c>
      <c r="C28158" s="2">
        <v>17</v>
      </c>
      <c r="D28158" s="2" t="s">
        <v>461</v>
      </c>
      <c r="E28158" s="2"/>
      <c r="F28158" s="2"/>
      <c r="G28158" s="2"/>
      <c r="H28158" s="2"/>
    </row>
    <row r="28159" spans="2:8">
      <c r="B28159" s="2" t="s">
        <v>28604</v>
      </c>
      <c r="C28159" s="2">
        <v>18</v>
      </c>
      <c r="D28159" s="2" t="s">
        <v>461</v>
      </c>
      <c r="E28159" s="2"/>
      <c r="F28159" s="2"/>
      <c r="G28159" s="2"/>
      <c r="H28159" s="2"/>
    </row>
    <row r="28160" spans="2:8">
      <c r="B28160" s="2" t="s">
        <v>28605</v>
      </c>
      <c r="C28160" s="2">
        <v>22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28606</v>
      </c>
      <c r="C28161" s="2">
        <v>25</v>
      </c>
      <c r="D28161" s="2" t="s">
        <v>461</v>
      </c>
      <c r="E28161" s="2"/>
      <c r="F28161" s="2"/>
      <c r="G28161" s="2"/>
      <c r="H28161" s="2"/>
    </row>
    <row r="28162" spans="2:8">
      <c r="B28162" s="2" t="s">
        <v>28607</v>
      </c>
      <c r="C28162" s="2">
        <v>27</v>
      </c>
      <c r="D28162" s="2" t="s">
        <v>461</v>
      </c>
      <c r="E28162" s="2"/>
      <c r="F28162" s="2"/>
      <c r="G28162" s="2"/>
      <c r="H28162" s="2"/>
    </row>
    <row r="28163" spans="2:8">
      <c r="B28163" s="2" t="s">
        <v>28608</v>
      </c>
      <c r="C28163" s="2">
        <v>26</v>
      </c>
      <c r="D28163" s="2" t="s">
        <v>461</v>
      </c>
      <c r="E28163" s="2"/>
      <c r="F28163" s="2"/>
      <c r="G28163" s="2"/>
      <c r="H28163" s="2"/>
    </row>
    <row r="28164" spans="2:8">
      <c r="B28164" s="2" t="s">
        <v>28609</v>
      </c>
      <c r="C28164" s="2">
        <v>27</v>
      </c>
      <c r="D28164" s="2" t="s">
        <v>461</v>
      </c>
      <c r="E28164" s="2"/>
      <c r="F28164" s="2"/>
      <c r="G28164" s="2"/>
      <c r="H28164" s="2"/>
    </row>
    <row r="28165" spans="2:8">
      <c r="B28165" s="2" t="s">
        <v>28610</v>
      </c>
      <c r="C28165" s="2">
        <v>37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28611</v>
      </c>
      <c r="C28166" s="2">
        <v>38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28612</v>
      </c>
      <c r="C28167" s="2">
        <v>38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28613</v>
      </c>
      <c r="C28168" s="2">
        <v>38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28614</v>
      </c>
      <c r="C28169" s="2">
        <v>12</v>
      </c>
      <c r="D28169" s="2" t="s">
        <v>461</v>
      </c>
      <c r="E28169" s="2"/>
      <c r="F28169" s="2"/>
      <c r="G28169" s="2"/>
      <c r="H28169" s="2"/>
    </row>
    <row r="28170" spans="2:8">
      <c r="B28170" s="2" t="s">
        <v>28615</v>
      </c>
      <c r="C28170" s="2">
        <v>11</v>
      </c>
      <c r="D28170" s="2" t="s">
        <v>461</v>
      </c>
      <c r="E28170" s="2"/>
      <c r="F28170" s="2"/>
      <c r="G28170" s="2"/>
      <c r="H28170" s="2"/>
    </row>
    <row r="28171" spans="2:8">
      <c r="B28171" s="2" t="s">
        <v>28616</v>
      </c>
      <c r="C28171" s="2">
        <v>14</v>
      </c>
      <c r="D28171" s="2" t="s">
        <v>461</v>
      </c>
      <c r="E28171" s="2"/>
      <c r="F28171" s="2"/>
      <c r="G28171" s="2"/>
      <c r="H28171" s="2"/>
    </row>
    <row r="28172" spans="2:8">
      <c r="B28172" s="2" t="s">
        <v>28617</v>
      </c>
      <c r="C28172" s="2">
        <v>12</v>
      </c>
      <c r="D28172" s="2" t="s">
        <v>461</v>
      </c>
      <c r="E28172" s="2"/>
      <c r="F28172" s="2"/>
      <c r="G28172" s="2"/>
      <c r="H28172" s="2"/>
    </row>
    <row r="28173" spans="2:8">
      <c r="B28173" s="2" t="s">
        <v>28618</v>
      </c>
      <c r="C28173" s="2">
        <v>13</v>
      </c>
      <c r="D28173" s="2" t="s">
        <v>461</v>
      </c>
      <c r="E28173" s="2"/>
      <c r="F28173" s="2"/>
      <c r="G28173" s="2"/>
      <c r="H28173" s="2"/>
    </row>
    <row r="28174" spans="2:8">
      <c r="B28174" s="2" t="s">
        <v>28619</v>
      </c>
      <c r="C28174" s="2">
        <v>28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28620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28621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28622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28623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28624</v>
      </c>
      <c r="C28179" s="2">
        <v>23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28625</v>
      </c>
      <c r="C28180" s="2">
        <v>23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28626</v>
      </c>
      <c r="C28181" s="2">
        <v>22</v>
      </c>
      <c r="D28181" s="2" t="s">
        <v>461</v>
      </c>
      <c r="E28181" s="2"/>
      <c r="F28181" s="2"/>
      <c r="G28181" s="2"/>
      <c r="H28181" s="2"/>
    </row>
    <row r="28182" spans="2:8">
      <c r="B28182" s="2" t="s">
        <v>28627</v>
      </c>
      <c r="C28182" s="2">
        <v>23</v>
      </c>
      <c r="D28182" s="2" t="s">
        <v>461</v>
      </c>
      <c r="E28182" s="2"/>
      <c r="F28182" s="2"/>
      <c r="G28182" s="2"/>
      <c r="H28182" s="2"/>
    </row>
    <row r="28183" spans="2:8">
      <c r="B28183" s="2" t="s">
        <v>28628</v>
      </c>
      <c r="C28183" s="2">
        <v>23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28629</v>
      </c>
      <c r="C28184" s="2">
        <v>22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28630</v>
      </c>
      <c r="C28185" s="2">
        <v>22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28631</v>
      </c>
      <c r="C28186" s="2">
        <v>23</v>
      </c>
      <c r="D28186" s="2" t="s">
        <v>461</v>
      </c>
      <c r="E28186" s="2"/>
      <c r="F28186" s="2"/>
      <c r="G28186" s="2"/>
      <c r="H28186" s="2"/>
    </row>
    <row r="28187" spans="2:8">
      <c r="B28187" s="2" t="s">
        <v>28632</v>
      </c>
      <c r="C28187" s="2">
        <v>13</v>
      </c>
      <c r="D28187" s="2" t="s">
        <v>461</v>
      </c>
      <c r="E28187" s="2"/>
      <c r="F28187" s="2"/>
      <c r="G28187" s="2"/>
      <c r="H28187" s="2"/>
    </row>
    <row r="28188" spans="2:8">
      <c r="B28188" s="2" t="s">
        <v>28633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28634</v>
      </c>
      <c r="C28189" s="2">
        <v>15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28635</v>
      </c>
      <c r="C28190" s="2">
        <v>15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28636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28637</v>
      </c>
      <c r="C28192" s="2">
        <v>28</v>
      </c>
      <c r="D28192" s="2" t="s">
        <v>461</v>
      </c>
      <c r="E28192" s="2"/>
      <c r="F28192" s="2"/>
      <c r="G28192" s="2"/>
      <c r="H28192" s="2"/>
    </row>
    <row r="28193" spans="2:8">
      <c r="B28193" s="2" t="s">
        <v>28638</v>
      </c>
      <c r="C28193" s="2">
        <v>23</v>
      </c>
      <c r="D28193" s="2" t="s">
        <v>461</v>
      </c>
      <c r="E28193" s="2"/>
      <c r="F28193" s="2"/>
      <c r="G28193" s="2"/>
      <c r="H28193" s="2"/>
    </row>
    <row r="28194" spans="2:8">
      <c r="B28194" s="2" t="s">
        <v>28639</v>
      </c>
      <c r="C28194" s="2">
        <v>25</v>
      </c>
      <c r="D28194" s="2" t="s">
        <v>461</v>
      </c>
      <c r="E28194" s="2"/>
      <c r="F28194" s="2"/>
      <c r="G28194" s="2"/>
      <c r="H28194" s="2"/>
    </row>
    <row r="28195" spans="2:8">
      <c r="B28195" s="2" t="s">
        <v>28640</v>
      </c>
      <c r="C28195" s="2">
        <v>25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28641</v>
      </c>
      <c r="C28196" s="2">
        <v>25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28642</v>
      </c>
      <c r="C28197" s="2">
        <v>25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28643</v>
      </c>
      <c r="C28198" s="2">
        <v>25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28644</v>
      </c>
      <c r="C28199" s="2">
        <v>25</v>
      </c>
      <c r="D28199" s="2" t="s">
        <v>461</v>
      </c>
      <c r="E28199" s="2"/>
      <c r="F28199" s="2"/>
      <c r="G28199" s="2"/>
      <c r="H28199" s="2"/>
    </row>
    <row r="28200" spans="2:8">
      <c r="B28200" s="2" t="s">
        <v>28645</v>
      </c>
      <c r="C28200" s="2">
        <v>26</v>
      </c>
      <c r="D28200" s="2" t="s">
        <v>461</v>
      </c>
      <c r="E28200" s="2"/>
      <c r="F28200" s="2"/>
      <c r="G28200" s="2"/>
      <c r="H28200" s="2"/>
    </row>
    <row r="28201" spans="2:8">
      <c r="B28201" s="2" t="s">
        <v>28646</v>
      </c>
      <c r="C28201" s="2">
        <v>28</v>
      </c>
      <c r="D28201" s="2" t="s">
        <v>461</v>
      </c>
      <c r="E28201" s="2"/>
      <c r="F28201" s="2"/>
      <c r="G28201" s="2"/>
      <c r="H28201" s="2"/>
    </row>
    <row r="28202" spans="2:8">
      <c r="B28202" s="2" t="s">
        <v>28647</v>
      </c>
      <c r="C28202" s="2">
        <v>27</v>
      </c>
      <c r="D28202" s="2" t="s">
        <v>461</v>
      </c>
      <c r="E28202" s="2"/>
      <c r="F28202" s="2"/>
      <c r="G28202" s="2"/>
      <c r="H28202" s="2"/>
    </row>
    <row r="28203" spans="2:8">
      <c r="B28203" s="2" t="s">
        <v>28648</v>
      </c>
      <c r="C28203" s="2">
        <v>27</v>
      </c>
      <c r="D28203" s="2" t="s">
        <v>461</v>
      </c>
      <c r="E28203" s="2"/>
      <c r="F28203" s="2"/>
      <c r="G28203" s="2"/>
      <c r="H28203" s="2"/>
    </row>
    <row r="28204" spans="2:8">
      <c r="B28204" s="2" t="s">
        <v>28649</v>
      </c>
      <c r="C28204" s="2">
        <v>26</v>
      </c>
      <c r="D28204" s="2" t="s">
        <v>461</v>
      </c>
      <c r="E28204" s="2"/>
      <c r="F28204" s="2"/>
      <c r="G28204" s="2"/>
      <c r="H28204" s="2"/>
    </row>
    <row r="28205" spans="2:8">
      <c r="B28205" s="2" t="s">
        <v>28650</v>
      </c>
      <c r="C28205" s="2">
        <v>26</v>
      </c>
      <c r="D28205" s="2" t="s">
        <v>461</v>
      </c>
      <c r="E28205" s="2"/>
      <c r="F28205" s="2"/>
      <c r="G28205" s="2"/>
      <c r="H28205" s="2"/>
    </row>
    <row r="28206" spans="2:8">
      <c r="B28206" s="2" t="s">
        <v>28651</v>
      </c>
      <c r="C28206" s="2">
        <v>26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28652</v>
      </c>
      <c r="C28207" s="2">
        <v>25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28653</v>
      </c>
      <c r="C28208" s="2">
        <v>30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28654</v>
      </c>
      <c r="C28209" s="2">
        <v>31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28655</v>
      </c>
      <c r="C28210" s="2">
        <v>30</v>
      </c>
      <c r="D28210" s="2" t="s">
        <v>461</v>
      </c>
      <c r="E28210" s="2"/>
      <c r="F28210" s="2"/>
      <c r="G28210" s="2"/>
      <c r="H28210" s="2"/>
    </row>
    <row r="28211" spans="2:8">
      <c r="B28211" s="2" t="s">
        <v>28656</v>
      </c>
      <c r="C28211" s="2">
        <v>28</v>
      </c>
      <c r="D28211" s="2" t="s">
        <v>461</v>
      </c>
      <c r="E28211" s="2"/>
      <c r="F28211" s="2"/>
      <c r="G28211" s="2"/>
      <c r="H28211" s="2"/>
    </row>
    <row r="28212" spans="2:8">
      <c r="B28212" s="2" t="s">
        <v>28657</v>
      </c>
      <c r="C28212" s="2">
        <v>27</v>
      </c>
      <c r="D28212" s="2" t="s">
        <v>461</v>
      </c>
      <c r="E28212" s="2"/>
      <c r="F28212" s="2"/>
      <c r="G28212" s="2"/>
      <c r="H28212" s="2"/>
    </row>
    <row r="28213" spans="2:8">
      <c r="B28213" s="2" t="s">
        <v>28658</v>
      </c>
      <c r="C28213" s="2">
        <v>27</v>
      </c>
      <c r="D28213" s="2" t="s">
        <v>461</v>
      </c>
      <c r="E28213" s="2"/>
      <c r="F28213" s="2"/>
      <c r="G28213" s="2"/>
      <c r="H28213" s="2"/>
    </row>
    <row r="28214" spans="2:8">
      <c r="B28214" s="2" t="s">
        <v>28659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28660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28661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28662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28663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28664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28665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28666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28667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28668</v>
      </c>
      <c r="C28223" s="2">
        <v>25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28669</v>
      </c>
      <c r="C28224" s="2">
        <v>24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28670</v>
      </c>
      <c r="C28225" s="2">
        <v>11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28671</v>
      </c>
      <c r="C28226" s="2">
        <v>12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28672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28673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28674</v>
      </c>
      <c r="C28229" s="2">
        <v>30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28675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28676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28677</v>
      </c>
      <c r="C28232" s="2">
        <v>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28678</v>
      </c>
      <c r="C28233" s="2">
        <v>10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28679</v>
      </c>
      <c r="C28234" s="2">
        <v>10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28680</v>
      </c>
      <c r="C28235" s="2">
        <v>27</v>
      </c>
      <c r="D28235" s="2" t="s">
        <v>461</v>
      </c>
      <c r="E28235" s="2"/>
      <c r="F28235" s="2"/>
      <c r="G28235" s="2"/>
      <c r="H28235" s="2"/>
    </row>
    <row r="28236" spans="2:8">
      <c r="B28236" s="2" t="s">
        <v>28681</v>
      </c>
      <c r="C28236" s="2">
        <v>29</v>
      </c>
      <c r="D28236" s="2" t="s">
        <v>461</v>
      </c>
      <c r="E28236" s="2"/>
      <c r="F28236" s="2"/>
      <c r="G28236" s="2"/>
      <c r="H28236" s="2"/>
    </row>
    <row r="28237" spans="2:8">
      <c r="B28237" s="2" t="s">
        <v>28682</v>
      </c>
      <c r="C28237" s="2">
        <v>28</v>
      </c>
      <c r="D28237" s="2" t="s">
        <v>461</v>
      </c>
      <c r="E28237" s="2"/>
      <c r="F28237" s="2"/>
      <c r="G28237" s="2"/>
      <c r="H28237" s="2"/>
    </row>
    <row r="28238" spans="2:8">
      <c r="B28238" s="2" t="s">
        <v>28683</v>
      </c>
      <c r="C28238" s="2">
        <v>28</v>
      </c>
      <c r="D28238" s="2" t="s">
        <v>461</v>
      </c>
      <c r="E28238" s="2"/>
      <c r="F28238" s="2"/>
      <c r="G28238" s="2"/>
      <c r="H28238" s="2"/>
    </row>
    <row r="28239" spans="2:8">
      <c r="B28239" s="2" t="s">
        <v>28684</v>
      </c>
      <c r="C28239" s="2">
        <v>27</v>
      </c>
      <c r="D28239" s="2" t="s">
        <v>461</v>
      </c>
      <c r="E28239" s="2"/>
      <c r="F28239" s="2"/>
      <c r="G28239" s="2"/>
      <c r="H28239" s="2"/>
    </row>
    <row r="28240" spans="2:8">
      <c r="B28240" s="2" t="s">
        <v>28685</v>
      </c>
      <c r="C28240" s="2">
        <v>19</v>
      </c>
      <c r="D28240" s="2" t="s">
        <v>461</v>
      </c>
      <c r="E28240" s="2"/>
      <c r="F28240" s="2"/>
      <c r="G28240" s="2"/>
      <c r="H28240" s="2"/>
    </row>
    <row r="28241" spans="2:8">
      <c r="B28241" s="2" t="s">
        <v>28686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28687</v>
      </c>
      <c r="C28242" s="2">
        <v>24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28688</v>
      </c>
      <c r="C28243" s="2">
        <v>31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28689</v>
      </c>
      <c r="C28244" s="2">
        <v>33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28690</v>
      </c>
      <c r="C28245" s="2">
        <v>32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28691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28692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28693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28694</v>
      </c>
      <c r="C28249" s="2">
        <v>19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28695</v>
      </c>
      <c r="C28250" s="2">
        <v>19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28696</v>
      </c>
      <c r="C28251" s="2">
        <v>25</v>
      </c>
      <c r="D28251" s="2" t="s">
        <v>461</v>
      </c>
      <c r="E28251" s="2"/>
      <c r="F28251" s="2"/>
      <c r="G28251" s="2"/>
      <c r="H28251" s="2"/>
    </row>
    <row r="28252" spans="2:8">
      <c r="B28252" s="2" t="s">
        <v>28697</v>
      </c>
      <c r="C28252" s="2">
        <v>26</v>
      </c>
      <c r="D28252" s="2" t="s">
        <v>461</v>
      </c>
      <c r="E28252" s="2"/>
      <c r="F28252" s="2"/>
      <c r="G28252" s="2"/>
      <c r="H28252" s="2"/>
    </row>
    <row r="28253" spans="2:8">
      <c r="B28253" s="2" t="s">
        <v>28698</v>
      </c>
      <c r="C28253" s="2">
        <v>27</v>
      </c>
      <c r="D28253" s="2" t="s">
        <v>461</v>
      </c>
      <c r="E28253" s="2"/>
      <c r="F28253" s="2"/>
      <c r="G28253" s="2"/>
      <c r="H28253" s="2"/>
    </row>
    <row r="28254" spans="2:8">
      <c r="B28254" s="2" t="s">
        <v>28699</v>
      </c>
      <c r="C28254" s="2">
        <v>27</v>
      </c>
      <c r="D28254" s="2" t="s">
        <v>461</v>
      </c>
      <c r="E28254" s="2"/>
      <c r="F28254" s="2"/>
      <c r="G28254" s="2"/>
      <c r="H28254" s="2"/>
    </row>
    <row r="28255" spans="2:8">
      <c r="B28255" s="2" t="s">
        <v>28700</v>
      </c>
      <c r="C28255" s="2">
        <v>28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28701</v>
      </c>
      <c r="C28256" s="2">
        <v>35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28702</v>
      </c>
      <c r="C28257" s="2">
        <v>36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28703</v>
      </c>
      <c r="C28258" s="2">
        <v>36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28704</v>
      </c>
      <c r="C28259" s="2">
        <v>35</v>
      </c>
      <c r="D28259" s="2" t="s">
        <v>461</v>
      </c>
      <c r="E28259" s="2"/>
      <c r="F28259" s="2"/>
      <c r="G28259" s="2"/>
      <c r="H28259" s="2"/>
    </row>
    <row r="28260" spans="2:8">
      <c r="B28260" s="2" t="s">
        <v>28705</v>
      </c>
      <c r="C28260" s="2">
        <v>34</v>
      </c>
      <c r="D28260" s="2" t="s">
        <v>461</v>
      </c>
      <c r="E28260" s="2"/>
      <c r="F28260" s="2"/>
      <c r="G28260" s="2"/>
      <c r="H28260" s="2"/>
    </row>
    <row r="28261" spans="2:8">
      <c r="B28261" s="2" t="s">
        <v>28706</v>
      </c>
      <c r="C28261" s="2">
        <v>32</v>
      </c>
      <c r="D28261" s="2" t="s">
        <v>461</v>
      </c>
      <c r="E28261" s="2"/>
      <c r="F28261" s="2"/>
      <c r="G28261" s="2"/>
      <c r="H28261" s="2"/>
    </row>
    <row r="28262" spans="2:8">
      <c r="B28262" s="2" t="s">
        <v>28707</v>
      </c>
      <c r="C28262" s="2">
        <v>32</v>
      </c>
      <c r="D28262" s="2" t="s">
        <v>461</v>
      </c>
      <c r="E28262" s="2"/>
      <c r="F28262" s="2"/>
      <c r="G28262" s="2"/>
      <c r="H28262" s="2"/>
    </row>
    <row r="28263" spans="2:8">
      <c r="B28263" s="2" t="s">
        <v>28708</v>
      </c>
      <c r="C28263" s="2">
        <v>16</v>
      </c>
      <c r="D28263" s="2" t="s">
        <v>461</v>
      </c>
      <c r="E28263" s="2"/>
      <c r="F28263" s="2"/>
      <c r="G28263" s="2"/>
      <c r="H28263" s="2"/>
    </row>
    <row r="28264" spans="2:8">
      <c r="B28264" s="2" t="s">
        <v>28709</v>
      </c>
      <c r="C28264" s="2">
        <v>19</v>
      </c>
      <c r="D28264" s="2" t="s">
        <v>461</v>
      </c>
      <c r="E28264" s="2"/>
      <c r="F28264" s="2"/>
      <c r="G28264" s="2"/>
      <c r="H28264" s="2"/>
    </row>
    <row r="28265" spans="2:8">
      <c r="B28265" s="2" t="s">
        <v>28710</v>
      </c>
      <c r="C28265" s="2">
        <v>24</v>
      </c>
      <c r="D28265" s="2" t="s">
        <v>461</v>
      </c>
      <c r="E28265" s="2"/>
      <c r="F28265" s="2"/>
      <c r="G28265" s="2"/>
      <c r="H28265" s="2"/>
    </row>
    <row r="28266" spans="2:8">
      <c r="B28266" s="2" t="s">
        <v>28711</v>
      </c>
      <c r="C28266" s="2">
        <v>29</v>
      </c>
      <c r="D28266" s="2" t="s">
        <v>461</v>
      </c>
      <c r="E28266" s="2"/>
      <c r="F28266" s="2"/>
      <c r="G28266" s="2"/>
      <c r="H28266" s="2"/>
    </row>
    <row r="28267" spans="2:8">
      <c r="B28267" s="2" t="s">
        <v>28712</v>
      </c>
      <c r="C28267" s="2">
        <v>31</v>
      </c>
      <c r="D28267" s="2" t="s">
        <v>461</v>
      </c>
      <c r="E28267" s="2"/>
      <c r="F28267" s="2"/>
      <c r="G28267" s="2"/>
      <c r="H28267" s="2"/>
    </row>
    <row r="28268" spans="2:8">
      <c r="B28268" s="2" t="s">
        <v>28713</v>
      </c>
      <c r="C28268" s="2">
        <v>31</v>
      </c>
      <c r="D28268" s="2" t="s">
        <v>461</v>
      </c>
      <c r="E28268" s="2"/>
      <c r="F28268" s="2"/>
      <c r="G28268" s="2"/>
      <c r="H28268" s="2"/>
    </row>
    <row r="28269" spans="2:8">
      <c r="B28269" s="2" t="s">
        <v>28714</v>
      </c>
      <c r="C28269" s="2">
        <v>34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28715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28716</v>
      </c>
      <c r="C28271" s="2">
        <v>39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28717</v>
      </c>
      <c r="C28272" s="2">
        <v>40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28718</v>
      </c>
      <c r="C28273" s="2">
        <v>41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28719</v>
      </c>
      <c r="C28274" s="2">
        <v>32</v>
      </c>
      <c r="D28274" s="2" t="s">
        <v>461</v>
      </c>
      <c r="E28274" s="2"/>
      <c r="F28274" s="2"/>
      <c r="G28274" s="2"/>
      <c r="H28274" s="2"/>
    </row>
    <row r="28275" spans="2:8">
      <c r="B28275" s="2" t="s">
        <v>28720</v>
      </c>
      <c r="C28275" s="2">
        <v>34</v>
      </c>
      <c r="D28275" s="2" t="s">
        <v>461</v>
      </c>
      <c r="E28275" s="2"/>
      <c r="F28275" s="2"/>
      <c r="G28275" s="2"/>
      <c r="H28275" s="2"/>
    </row>
    <row r="28276" spans="2:8">
      <c r="B28276" s="2" t="s">
        <v>28721</v>
      </c>
      <c r="C28276" s="2">
        <v>34</v>
      </c>
      <c r="D28276" s="2" t="s">
        <v>461</v>
      </c>
      <c r="E28276" s="2"/>
      <c r="F28276" s="2"/>
      <c r="G28276" s="2"/>
      <c r="H28276" s="2"/>
    </row>
    <row r="28277" spans="2:8">
      <c r="B28277" s="2" t="s">
        <v>28722</v>
      </c>
      <c r="C28277" s="2">
        <v>32</v>
      </c>
      <c r="D28277" s="2" t="s">
        <v>461</v>
      </c>
      <c r="E28277" s="2"/>
      <c r="F28277" s="2"/>
      <c r="G28277" s="2"/>
      <c r="H28277" s="2"/>
    </row>
    <row r="28278" spans="2:8">
      <c r="B28278" s="2" t="s">
        <v>28723</v>
      </c>
      <c r="C28278" s="2">
        <v>30</v>
      </c>
      <c r="D28278" s="2" t="s">
        <v>461</v>
      </c>
      <c r="E28278" s="2"/>
      <c r="F28278" s="2"/>
      <c r="G28278" s="2"/>
      <c r="H28278" s="2"/>
    </row>
    <row r="28279" spans="2:8">
      <c r="B28279" s="2" t="s">
        <v>28724</v>
      </c>
      <c r="C28279" s="2">
        <v>22</v>
      </c>
      <c r="D28279" s="2" t="s">
        <v>461</v>
      </c>
      <c r="E28279" s="2"/>
      <c r="F28279" s="2"/>
      <c r="G28279" s="2"/>
      <c r="H28279" s="2"/>
    </row>
    <row r="28280" spans="2:8">
      <c r="B28280" s="2" t="s">
        <v>28725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28726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28727</v>
      </c>
      <c r="C28282" s="2">
        <v>30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28728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28729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28730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28731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28732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28733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28734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28735</v>
      </c>
      <c r="C28290" s="2">
        <v>34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28736</v>
      </c>
      <c r="C28291" s="2">
        <v>35</v>
      </c>
      <c r="D28291" s="2" t="s">
        <v>461</v>
      </c>
      <c r="E28291" s="2"/>
      <c r="F28291" s="2"/>
      <c r="G28291" s="2"/>
      <c r="H28291" s="2"/>
    </row>
    <row r="28292" spans="2:8">
      <c r="B28292" s="2" t="s">
        <v>28737</v>
      </c>
      <c r="C28292" s="2">
        <v>34</v>
      </c>
      <c r="D28292" s="2" t="s">
        <v>461</v>
      </c>
      <c r="E28292" s="2"/>
      <c r="F28292" s="2"/>
      <c r="G28292" s="2"/>
      <c r="H28292" s="2"/>
    </row>
    <row r="28293" spans="2:8">
      <c r="B28293" s="2" t="s">
        <v>28738</v>
      </c>
      <c r="C28293" s="2">
        <v>32</v>
      </c>
      <c r="D28293" s="2" t="s">
        <v>461</v>
      </c>
      <c r="E28293" s="2"/>
      <c r="F28293" s="2"/>
      <c r="G28293" s="2"/>
      <c r="H28293" s="2"/>
    </row>
    <row r="28294" spans="2:8">
      <c r="B28294" s="2" t="s">
        <v>28739</v>
      </c>
      <c r="C28294" s="2">
        <v>31</v>
      </c>
      <c r="D28294" s="2" t="s">
        <v>461</v>
      </c>
      <c r="E28294" s="2"/>
      <c r="F28294" s="2"/>
      <c r="G28294" s="2"/>
      <c r="H28294" s="2"/>
    </row>
    <row r="28295" spans="2:8">
      <c r="B28295" s="2" t="s">
        <v>28740</v>
      </c>
      <c r="C28295" s="2">
        <v>32</v>
      </c>
      <c r="D28295" s="2" t="s">
        <v>461</v>
      </c>
      <c r="E28295" s="2"/>
      <c r="F28295" s="2"/>
      <c r="G28295" s="2"/>
      <c r="H28295" s="2"/>
    </row>
    <row r="28296" spans="2:8">
      <c r="B28296" s="2" t="s">
        <v>28741</v>
      </c>
      <c r="C28296" s="2">
        <v>33</v>
      </c>
      <c r="D28296" s="2" t="s">
        <v>461</v>
      </c>
      <c r="E28296" s="2"/>
      <c r="F28296" s="2"/>
      <c r="G28296" s="2"/>
      <c r="H28296" s="2"/>
    </row>
    <row r="28297" spans="2:8">
      <c r="B28297" s="2" t="s">
        <v>28742</v>
      </c>
      <c r="C28297" s="2">
        <v>32</v>
      </c>
      <c r="D28297" s="2" t="s">
        <v>461</v>
      </c>
      <c r="E28297" s="2"/>
      <c r="F28297" s="2"/>
      <c r="G28297" s="2"/>
      <c r="H28297" s="2"/>
    </row>
    <row r="28298" spans="2:8">
      <c r="B28298" s="2" t="s">
        <v>28743</v>
      </c>
      <c r="C28298" s="2">
        <v>32</v>
      </c>
      <c r="D28298" s="2" t="s">
        <v>461</v>
      </c>
      <c r="E28298" s="2"/>
      <c r="F28298" s="2"/>
      <c r="G28298" s="2"/>
      <c r="H28298" s="2"/>
    </row>
    <row r="28299" spans="2:8">
      <c r="B28299" s="2" t="s">
        <v>28744</v>
      </c>
      <c r="C28299" s="2">
        <v>32</v>
      </c>
      <c r="D28299" s="2" t="s">
        <v>461</v>
      </c>
      <c r="E28299" s="2"/>
      <c r="F28299" s="2"/>
      <c r="G28299" s="2"/>
      <c r="H28299" s="2"/>
    </row>
    <row r="28300" spans="2:8">
      <c r="B28300" s="2" t="s">
        <v>28745</v>
      </c>
      <c r="C28300" s="2">
        <v>31</v>
      </c>
      <c r="D28300" s="2" t="s">
        <v>461</v>
      </c>
      <c r="E28300" s="2"/>
      <c r="F28300" s="2"/>
      <c r="G28300" s="2"/>
      <c r="H28300" s="2"/>
    </row>
    <row r="28301" spans="2:8">
      <c r="B28301" s="2" t="s">
        <v>28746</v>
      </c>
      <c r="C28301" s="2">
        <v>32</v>
      </c>
      <c r="D28301" s="2" t="s">
        <v>461</v>
      </c>
      <c r="E28301" s="2"/>
      <c r="F28301" s="2"/>
      <c r="G28301" s="2"/>
      <c r="H28301" s="2"/>
    </row>
    <row r="28302" spans="2:8">
      <c r="B28302" s="2" t="s">
        <v>28747</v>
      </c>
      <c r="C28302" s="2">
        <v>37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28748</v>
      </c>
      <c r="C28303" s="2">
        <v>35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28749</v>
      </c>
      <c r="C28304" s="2">
        <v>35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28750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28751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28752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28753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28754</v>
      </c>
      <c r="C28309" s="2">
        <v>30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28755</v>
      </c>
      <c r="C28310" s="2">
        <v>29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28756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28757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28758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28759</v>
      </c>
      <c r="C28314" s="2">
        <v>33</v>
      </c>
      <c r="D28314" s="2" t="s">
        <v>461</v>
      </c>
      <c r="E28314" s="2"/>
      <c r="F28314" s="2"/>
      <c r="G28314" s="2"/>
      <c r="H28314" s="2"/>
    </row>
    <row r="28315" spans="2:8">
      <c r="B28315" s="2" t="s">
        <v>28760</v>
      </c>
      <c r="C28315" s="2">
        <v>28</v>
      </c>
      <c r="D28315" s="2" t="s">
        <v>461</v>
      </c>
      <c r="E28315" s="2"/>
      <c r="F28315" s="2"/>
      <c r="G28315" s="2"/>
      <c r="H28315" s="2"/>
    </row>
    <row r="28316" spans="2:8">
      <c r="B28316" s="2" t="s">
        <v>28761</v>
      </c>
      <c r="C28316" s="2">
        <v>25</v>
      </c>
      <c r="D28316" s="2" t="s">
        <v>461</v>
      </c>
      <c r="E28316" s="2"/>
      <c r="F28316" s="2"/>
      <c r="G28316" s="2"/>
      <c r="H28316" s="2"/>
    </row>
    <row r="28317" spans="2:8">
      <c r="B28317" s="2" t="s">
        <v>28762</v>
      </c>
      <c r="C28317" s="2">
        <v>22</v>
      </c>
      <c r="D28317" s="2" t="s">
        <v>461</v>
      </c>
      <c r="E28317" s="2"/>
      <c r="F28317" s="2"/>
      <c r="G28317" s="2"/>
      <c r="H28317" s="2"/>
    </row>
    <row r="28318" spans="2:8">
      <c r="B28318" s="2" t="s">
        <v>28763</v>
      </c>
      <c r="C28318" s="2">
        <v>24</v>
      </c>
      <c r="D28318" s="2" t="s">
        <v>461</v>
      </c>
      <c r="E28318" s="2"/>
      <c r="F28318" s="2"/>
      <c r="G28318" s="2"/>
      <c r="H28318" s="2"/>
    </row>
    <row r="28319" spans="2:8">
      <c r="B28319" s="2" t="s">
        <v>28764</v>
      </c>
      <c r="C28319" s="2">
        <v>30</v>
      </c>
      <c r="D28319" s="2" t="s">
        <v>461</v>
      </c>
      <c r="E28319" s="2"/>
      <c r="F28319" s="2"/>
      <c r="G28319" s="2"/>
      <c r="H28319" s="2"/>
    </row>
    <row r="28320" spans="2:8">
      <c r="B28320" s="2" t="s">
        <v>28765</v>
      </c>
      <c r="C28320" s="2">
        <v>31</v>
      </c>
      <c r="D28320" s="2" t="s">
        <v>461</v>
      </c>
      <c r="E28320" s="2"/>
      <c r="F28320" s="2"/>
      <c r="G28320" s="2"/>
      <c r="H28320" s="2"/>
    </row>
    <row r="28321" spans="2:8">
      <c r="B28321" s="2" t="s">
        <v>28766</v>
      </c>
      <c r="C28321" s="2">
        <v>31</v>
      </c>
      <c r="D28321" s="2" t="s">
        <v>461</v>
      </c>
      <c r="E28321" s="2"/>
      <c r="F28321" s="2"/>
      <c r="G28321" s="2"/>
      <c r="H28321" s="2"/>
    </row>
    <row r="28322" spans="2:8">
      <c r="B28322" s="2" t="s">
        <v>28767</v>
      </c>
      <c r="C28322" s="2">
        <v>29</v>
      </c>
      <c r="D28322" s="2" t="s">
        <v>461</v>
      </c>
      <c r="E28322" s="2"/>
      <c r="F28322" s="2"/>
      <c r="G28322" s="2"/>
      <c r="H28322" s="2"/>
    </row>
    <row r="28323" spans="2:8">
      <c r="B28323" s="2" t="s">
        <v>28768</v>
      </c>
      <c r="C28323" s="2">
        <v>28</v>
      </c>
      <c r="D28323" s="2" t="s">
        <v>461</v>
      </c>
      <c r="E28323" s="2"/>
      <c r="F28323" s="2"/>
      <c r="G28323" s="2"/>
      <c r="H28323" s="2"/>
    </row>
    <row r="28324" spans="2:8">
      <c r="B28324" s="2" t="s">
        <v>28769</v>
      </c>
      <c r="C28324" s="2">
        <v>15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28770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28771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28772</v>
      </c>
      <c r="C28327" s="2">
        <v>33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28773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28774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28775</v>
      </c>
      <c r="C28330" s="2">
        <v>12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28776</v>
      </c>
      <c r="C28331" s="2">
        <v>12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28777</v>
      </c>
      <c r="C28332" s="2">
        <v>13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28778</v>
      </c>
      <c r="C28333" s="2">
        <v>13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28779</v>
      </c>
      <c r="C28334" s="2">
        <v>13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28780</v>
      </c>
      <c r="C28335" s="2">
        <v>12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28781</v>
      </c>
      <c r="C28336" s="2">
        <v>29</v>
      </c>
      <c r="D28336" s="2" t="s">
        <v>461</v>
      </c>
      <c r="E28336" s="2"/>
      <c r="F28336" s="2"/>
      <c r="G28336" s="2"/>
      <c r="H28336" s="2"/>
    </row>
    <row r="28337" spans="2:8">
      <c r="B28337" s="2" t="s">
        <v>28782</v>
      </c>
      <c r="C28337" s="2">
        <v>30</v>
      </c>
      <c r="D28337" s="2" t="s">
        <v>461</v>
      </c>
      <c r="E28337" s="2"/>
      <c r="F28337" s="2"/>
      <c r="G28337" s="2"/>
      <c r="H28337" s="2"/>
    </row>
    <row r="28338" spans="2:8">
      <c r="B28338" s="2" t="s">
        <v>28783</v>
      </c>
      <c r="C28338" s="2">
        <v>30</v>
      </c>
      <c r="D28338" s="2" t="s">
        <v>461</v>
      </c>
      <c r="E28338" s="2"/>
      <c r="F28338" s="2"/>
      <c r="G28338" s="2"/>
      <c r="H28338" s="2"/>
    </row>
    <row r="28339" spans="2:8">
      <c r="B28339" s="2" t="s">
        <v>28784</v>
      </c>
      <c r="C28339" s="2">
        <v>35</v>
      </c>
      <c r="D28339" s="2" t="s">
        <v>461</v>
      </c>
      <c r="E28339" s="2"/>
      <c r="F28339" s="2"/>
      <c r="G28339" s="2"/>
      <c r="H28339" s="2"/>
    </row>
    <row r="28340" spans="2:8">
      <c r="B28340" s="2" t="s">
        <v>28785</v>
      </c>
      <c r="C28340" s="2">
        <v>36</v>
      </c>
      <c r="D28340" s="2" t="s">
        <v>461</v>
      </c>
      <c r="E28340" s="2"/>
      <c r="F28340" s="2"/>
      <c r="G28340" s="2"/>
      <c r="H28340" s="2"/>
    </row>
    <row r="28341" spans="2:8">
      <c r="B28341" s="2" t="s">
        <v>28786</v>
      </c>
      <c r="C28341" s="2">
        <v>36</v>
      </c>
      <c r="D28341" s="2" t="s">
        <v>461</v>
      </c>
      <c r="E28341" s="2"/>
      <c r="F28341" s="2"/>
      <c r="G28341" s="2"/>
      <c r="H28341" s="2"/>
    </row>
    <row r="28342" spans="2:8">
      <c r="B28342" s="2" t="s">
        <v>28787</v>
      </c>
      <c r="C28342" s="2">
        <v>35</v>
      </c>
      <c r="D28342" s="2" t="s">
        <v>461</v>
      </c>
      <c r="E28342" s="2"/>
      <c r="F28342" s="2"/>
      <c r="G28342" s="2"/>
      <c r="H28342" s="2"/>
    </row>
    <row r="28343" spans="2:8">
      <c r="B28343" s="2" t="s">
        <v>28788</v>
      </c>
      <c r="C28343" s="2">
        <v>32</v>
      </c>
      <c r="D28343" s="2" t="s">
        <v>461</v>
      </c>
      <c r="E28343" s="2"/>
      <c r="F28343" s="2"/>
      <c r="G28343" s="2"/>
      <c r="H28343" s="2"/>
    </row>
    <row r="28344" spans="2:8">
      <c r="B28344" s="2" t="s">
        <v>28789</v>
      </c>
      <c r="C28344" s="2">
        <v>22</v>
      </c>
      <c r="D28344" s="2" t="s">
        <v>461</v>
      </c>
      <c r="E28344" s="2"/>
      <c r="F28344" s="2"/>
      <c r="G28344" s="2"/>
      <c r="H28344" s="2"/>
    </row>
    <row r="28345" spans="2:8">
      <c r="B28345" s="2" t="s">
        <v>28790</v>
      </c>
      <c r="C28345" s="2">
        <v>22</v>
      </c>
      <c r="D28345" s="2" t="s">
        <v>461</v>
      </c>
      <c r="E28345" s="2"/>
      <c r="F28345" s="2"/>
      <c r="G28345" s="2"/>
      <c r="H28345" s="2"/>
    </row>
    <row r="28346" spans="2:8">
      <c r="B28346" s="2" t="s">
        <v>28791</v>
      </c>
      <c r="C28346" s="2">
        <v>21</v>
      </c>
      <c r="D28346" s="2" t="s">
        <v>461</v>
      </c>
      <c r="E28346" s="2"/>
      <c r="F28346" s="2"/>
      <c r="G28346" s="2"/>
      <c r="H28346" s="2"/>
    </row>
    <row r="28347" spans="2:8">
      <c r="B28347" s="2" t="s">
        <v>28792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28793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28794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28795</v>
      </c>
      <c r="C28350" s="2">
        <v>25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28796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28797</v>
      </c>
      <c r="C28352" s="2">
        <v>36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28798</v>
      </c>
      <c r="C28353" s="2">
        <v>35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28799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28800</v>
      </c>
      <c r="C28355" s="2">
        <v>24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28801</v>
      </c>
      <c r="C28356" s="2">
        <v>23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28802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28803</v>
      </c>
      <c r="C28358" s="2">
        <v>36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28804</v>
      </c>
      <c r="C28359" s="2">
        <v>37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28805</v>
      </c>
      <c r="C28360" s="2">
        <v>37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28806</v>
      </c>
      <c r="C28361" s="2">
        <v>35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28807</v>
      </c>
      <c r="C28362" s="2">
        <v>33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28808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28809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28810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28811</v>
      </c>
      <c r="C28366" s="2">
        <v>34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28812</v>
      </c>
      <c r="C28367" s="2">
        <v>32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28813</v>
      </c>
      <c r="C28368" s="2">
        <v>33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28814</v>
      </c>
      <c r="C28369" s="2">
        <v>33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28815</v>
      </c>
      <c r="C28370" s="2">
        <v>33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28816</v>
      </c>
      <c r="C28371" s="2">
        <v>30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28817</v>
      </c>
      <c r="C28372" s="2">
        <v>40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28818</v>
      </c>
      <c r="C28373" s="2">
        <v>39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28819</v>
      </c>
      <c r="C28374" s="2">
        <v>25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28820</v>
      </c>
      <c r="C28375" s="2">
        <v>37</v>
      </c>
      <c r="D28375" s="2" t="s">
        <v>461</v>
      </c>
      <c r="E28375" s="2"/>
      <c r="F28375" s="2"/>
      <c r="G28375" s="2"/>
      <c r="H28375" s="2"/>
    </row>
    <row r="28376" spans="2:8">
      <c r="B28376" s="2" t="s">
        <v>28821</v>
      </c>
      <c r="C28376" s="2">
        <v>35</v>
      </c>
      <c r="D28376" s="2" t="s">
        <v>461</v>
      </c>
      <c r="E28376" s="2"/>
      <c r="F28376" s="2"/>
      <c r="G28376" s="2"/>
      <c r="H28376" s="2"/>
    </row>
    <row r="28377" spans="2:8">
      <c r="B28377" s="2" t="s">
        <v>28822</v>
      </c>
      <c r="C28377" s="2">
        <v>36</v>
      </c>
      <c r="D28377" s="2" t="s">
        <v>461</v>
      </c>
      <c r="E28377" s="2"/>
      <c r="F28377" s="2"/>
      <c r="G28377" s="2"/>
      <c r="H28377" s="2"/>
    </row>
    <row r="28378" spans="2:8">
      <c r="B28378" s="2" t="s">
        <v>28823</v>
      </c>
      <c r="C28378" s="2">
        <v>35</v>
      </c>
      <c r="D28378" s="2" t="s">
        <v>461</v>
      </c>
      <c r="E28378" s="2"/>
      <c r="F28378" s="2"/>
      <c r="G28378" s="2"/>
      <c r="H28378" s="2"/>
    </row>
    <row r="28379" spans="2:8">
      <c r="B28379" s="2" t="s">
        <v>28824</v>
      </c>
      <c r="C28379" s="2">
        <v>36</v>
      </c>
      <c r="D28379" s="2" t="s">
        <v>461</v>
      </c>
      <c r="E28379" s="2"/>
      <c r="F28379" s="2"/>
      <c r="G28379" s="2"/>
      <c r="H28379" s="2"/>
    </row>
    <row r="28380" spans="2:8">
      <c r="B28380" s="2" t="s">
        <v>28825</v>
      </c>
      <c r="C28380" s="2">
        <v>36</v>
      </c>
      <c r="D28380" s="2" t="s">
        <v>461</v>
      </c>
      <c r="E28380" s="2"/>
      <c r="F28380" s="2"/>
      <c r="G28380" s="2"/>
      <c r="H28380" s="2"/>
    </row>
    <row r="28381" spans="2:8">
      <c r="B28381" s="2" t="s">
        <v>28826</v>
      </c>
      <c r="C28381" s="2">
        <v>36</v>
      </c>
      <c r="D28381" s="2" t="s">
        <v>461</v>
      </c>
      <c r="E28381" s="2"/>
      <c r="F28381" s="2"/>
      <c r="G28381" s="2"/>
      <c r="H28381" s="2"/>
    </row>
    <row r="28382" spans="2:8">
      <c r="B28382" s="2" t="s">
        <v>28827</v>
      </c>
      <c r="C28382" s="2">
        <v>31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28828</v>
      </c>
      <c r="C28383" s="2">
        <v>37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28829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28830</v>
      </c>
      <c r="C28385" s="2">
        <v>30</v>
      </c>
      <c r="D28385" s="2" t="s">
        <v>461</v>
      </c>
      <c r="E28385" s="2"/>
      <c r="F28385" s="2"/>
      <c r="G28385" s="2"/>
      <c r="H28385" s="2"/>
    </row>
    <row r="28386" spans="2:8">
      <c r="B28386" s="2" t="s">
        <v>28831</v>
      </c>
      <c r="C28386" s="2">
        <v>32</v>
      </c>
      <c r="D28386" s="2" t="s">
        <v>461</v>
      </c>
      <c r="E28386" s="2"/>
      <c r="F28386" s="2"/>
      <c r="G28386" s="2"/>
      <c r="H28386" s="2"/>
    </row>
    <row r="28387" spans="2:8">
      <c r="B28387" s="2" t="s">
        <v>28832</v>
      </c>
      <c r="C28387" s="2">
        <v>32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28833</v>
      </c>
      <c r="C28388" s="2">
        <v>29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28834</v>
      </c>
      <c r="C28389" s="2">
        <v>26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28835</v>
      </c>
      <c r="C28390" s="2">
        <v>25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28836</v>
      </c>
      <c r="C28391" s="2">
        <v>25</v>
      </c>
      <c r="D28391" s="2" t="s">
        <v>461</v>
      </c>
      <c r="E28391" s="2"/>
      <c r="F28391" s="2"/>
      <c r="G28391" s="2"/>
      <c r="H28391" s="2"/>
    </row>
    <row r="28392" spans="2:8">
      <c r="B28392" s="2" t="s">
        <v>28837</v>
      </c>
      <c r="C28392" s="2">
        <v>21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28838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28839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28840</v>
      </c>
      <c r="C28395" s="2">
        <v>20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28841</v>
      </c>
      <c r="C28396" s="2">
        <v>11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28842</v>
      </c>
      <c r="C28397" s="2">
        <v>10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28843</v>
      </c>
      <c r="C28398" s="2">
        <v>10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28844</v>
      </c>
      <c r="C28399" s="2">
        <v>33</v>
      </c>
      <c r="D28399" s="2" t="s">
        <v>461</v>
      </c>
      <c r="E28399" s="2"/>
      <c r="F28399" s="2"/>
      <c r="G28399" s="2"/>
      <c r="H28399" s="2"/>
    </row>
    <row r="28400" spans="2:8">
      <c r="B28400" s="2" t="s">
        <v>28845</v>
      </c>
      <c r="C28400" s="2">
        <v>34</v>
      </c>
      <c r="D28400" s="2" t="s">
        <v>461</v>
      </c>
      <c r="E28400" s="2"/>
      <c r="F28400" s="2"/>
      <c r="G28400" s="2"/>
      <c r="H28400" s="2"/>
    </row>
    <row r="28401" spans="2:8">
      <c r="B28401" s="2" t="s">
        <v>28846</v>
      </c>
      <c r="C28401" s="2">
        <v>32</v>
      </c>
      <c r="D28401" s="2" t="s">
        <v>461</v>
      </c>
      <c r="E28401" s="2"/>
      <c r="F28401" s="2"/>
      <c r="G28401" s="2"/>
      <c r="H28401" s="2"/>
    </row>
    <row r="28402" spans="2:8">
      <c r="B28402" s="2" t="s">
        <v>28847</v>
      </c>
      <c r="C28402" s="2">
        <v>28</v>
      </c>
      <c r="D28402" s="2" t="s">
        <v>461</v>
      </c>
      <c r="E28402" s="2"/>
      <c r="F28402" s="2"/>
      <c r="G28402" s="2"/>
      <c r="H28402" s="2"/>
    </row>
    <row r="28403" spans="2:8">
      <c r="B28403" s="2" t="s">
        <v>28848</v>
      </c>
      <c r="C28403" s="2">
        <v>26</v>
      </c>
      <c r="D28403" s="2" t="s">
        <v>461</v>
      </c>
      <c r="E28403" s="2"/>
      <c r="F28403" s="2"/>
      <c r="G28403" s="2"/>
      <c r="H28403" s="2"/>
    </row>
    <row r="28404" spans="2:8">
      <c r="B28404" s="2" t="s">
        <v>28849</v>
      </c>
      <c r="C28404" s="2">
        <v>36</v>
      </c>
      <c r="D28404" s="2" t="s">
        <v>461</v>
      </c>
      <c r="E28404" s="2"/>
      <c r="F28404" s="2"/>
      <c r="G28404" s="2"/>
      <c r="H28404" s="2"/>
    </row>
    <row r="28405" spans="2:8">
      <c r="B28405" s="2" t="s">
        <v>28850</v>
      </c>
      <c r="C28405" s="2">
        <v>34</v>
      </c>
      <c r="D28405" s="2" t="s">
        <v>461</v>
      </c>
      <c r="E28405" s="2"/>
      <c r="F28405" s="2"/>
      <c r="G28405" s="2"/>
      <c r="H28405" s="2"/>
    </row>
    <row r="28406" spans="2:8">
      <c r="B28406" s="2" t="s">
        <v>28851</v>
      </c>
      <c r="C28406" s="2">
        <v>33</v>
      </c>
      <c r="D28406" s="2" t="s">
        <v>461</v>
      </c>
      <c r="E28406" s="2"/>
      <c r="F28406" s="2"/>
      <c r="G28406" s="2"/>
      <c r="H28406" s="2"/>
    </row>
    <row r="28407" spans="2:8">
      <c r="B28407" s="2" t="s">
        <v>28852</v>
      </c>
      <c r="C28407" s="2">
        <v>28</v>
      </c>
      <c r="D28407" s="2" t="s">
        <v>461</v>
      </c>
      <c r="E28407" s="2"/>
      <c r="F28407" s="2"/>
      <c r="G28407" s="2"/>
      <c r="H28407" s="2"/>
    </row>
    <row r="28408" spans="2:8">
      <c r="B28408" s="2" t="s">
        <v>28853</v>
      </c>
      <c r="C28408" s="2">
        <v>36</v>
      </c>
      <c r="D28408" s="2" t="s">
        <v>461</v>
      </c>
      <c r="E28408" s="2"/>
      <c r="F28408" s="2"/>
      <c r="G28408" s="2"/>
      <c r="H28408" s="2"/>
    </row>
    <row r="28409" spans="2:8">
      <c r="B28409" s="2" t="s">
        <v>28854</v>
      </c>
      <c r="C28409" s="2">
        <v>38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28855</v>
      </c>
      <c r="C28410" s="2">
        <v>37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28856</v>
      </c>
      <c r="C28411" s="2">
        <v>35</v>
      </c>
      <c r="D28411" s="2" t="s">
        <v>461</v>
      </c>
      <c r="E28411" s="2"/>
      <c r="F28411" s="2"/>
      <c r="G28411" s="2"/>
      <c r="H28411" s="2"/>
    </row>
    <row r="28412" spans="2:8">
      <c r="B28412" s="2" t="s">
        <v>28857</v>
      </c>
      <c r="C28412" s="2">
        <v>30</v>
      </c>
      <c r="D28412" s="2" t="s">
        <v>461</v>
      </c>
      <c r="E28412" s="2"/>
      <c r="F28412" s="2"/>
      <c r="G28412" s="2"/>
      <c r="H28412" s="2"/>
    </row>
    <row r="28413" spans="2:8">
      <c r="B28413" s="2" t="s">
        <v>28858</v>
      </c>
      <c r="C28413" s="2">
        <v>12</v>
      </c>
      <c r="D28413" s="2" t="s">
        <v>461</v>
      </c>
      <c r="E28413" s="2"/>
      <c r="F28413" s="2"/>
      <c r="G28413" s="2"/>
      <c r="H28413" s="2"/>
    </row>
    <row r="28414" spans="2:8">
      <c r="B28414" s="2" t="s">
        <v>28859</v>
      </c>
      <c r="C28414" s="2">
        <v>21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28860</v>
      </c>
      <c r="C28415" s="2">
        <v>22</v>
      </c>
      <c r="D28415" s="2" t="s">
        <v>461</v>
      </c>
      <c r="E28415" s="2"/>
      <c r="F28415" s="2"/>
      <c r="G28415" s="2"/>
      <c r="H28415" s="2"/>
    </row>
    <row r="28416" spans="2:8">
      <c r="B28416" s="2" t="s">
        <v>28861</v>
      </c>
      <c r="C28416" s="2">
        <v>24</v>
      </c>
      <c r="D28416" s="2" t="s">
        <v>461</v>
      </c>
      <c r="E28416" s="2"/>
      <c r="F28416" s="2"/>
      <c r="G28416" s="2"/>
      <c r="H28416" s="2"/>
    </row>
    <row r="28417" spans="2:8">
      <c r="B28417" s="2" t="s">
        <v>28862</v>
      </c>
      <c r="C28417" s="2">
        <v>26</v>
      </c>
      <c r="D28417" s="2" t="s">
        <v>461</v>
      </c>
      <c r="E28417" s="2"/>
      <c r="F28417" s="2"/>
      <c r="G28417" s="2"/>
      <c r="H28417" s="2"/>
    </row>
    <row r="28418" spans="2:8">
      <c r="B28418" s="2" t="s">
        <v>28863</v>
      </c>
      <c r="C28418" s="2">
        <v>26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28864</v>
      </c>
      <c r="C28419" s="2">
        <v>26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28865</v>
      </c>
      <c r="C28420" s="2">
        <v>39</v>
      </c>
      <c r="D28420" s="2" t="s">
        <v>461</v>
      </c>
      <c r="E28420" s="2"/>
      <c r="F28420" s="2"/>
      <c r="G28420" s="2"/>
      <c r="H28420" s="2"/>
    </row>
    <row r="28421" spans="2:8">
      <c r="B28421" s="2" t="s">
        <v>28866</v>
      </c>
      <c r="C28421" s="2">
        <v>41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28867</v>
      </c>
      <c r="C28422" s="2">
        <v>41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28868</v>
      </c>
      <c r="C28423" s="2">
        <v>40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28869</v>
      </c>
      <c r="C28424" s="2">
        <v>40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28870</v>
      </c>
      <c r="C28425" s="2">
        <v>39</v>
      </c>
      <c r="D28425" s="2" t="s">
        <v>461</v>
      </c>
      <c r="E28425" s="2"/>
      <c r="F28425" s="2"/>
      <c r="G28425" s="2"/>
      <c r="H28425" s="2"/>
    </row>
    <row r="28426" spans="2:8">
      <c r="B28426" s="2" t="s">
        <v>28871</v>
      </c>
      <c r="C28426" s="2">
        <v>30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28872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28873</v>
      </c>
      <c r="C28428" s="2">
        <v>32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28874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28875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28876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28877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28878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28879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28880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28881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28882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28883</v>
      </c>
      <c r="C28438" s="2">
        <v>10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28884</v>
      </c>
      <c r="C28439" s="2">
        <v>11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28885</v>
      </c>
      <c r="C28440" s="2">
        <v>10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28886</v>
      </c>
      <c r="C28441" s="2">
        <v>11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28887</v>
      </c>
      <c r="C28442" s="2">
        <v>11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28888</v>
      </c>
      <c r="C28443" s="2">
        <v>11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28889</v>
      </c>
      <c r="C28444" s="2">
        <v>11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28890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28891</v>
      </c>
      <c r="C28446" s="2">
        <v>33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28892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28893</v>
      </c>
      <c r="C28448" s="2">
        <v>32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28894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28895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28896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28897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28898</v>
      </c>
      <c r="C28453" s="2">
        <v>28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28899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28900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28901</v>
      </c>
      <c r="C28456" s="2">
        <v>33</v>
      </c>
      <c r="D28456" s="2" t="s">
        <v>461</v>
      </c>
      <c r="E28456" s="2"/>
      <c r="F28456" s="2"/>
      <c r="G28456" s="2"/>
      <c r="H28456" s="2"/>
    </row>
    <row r="28457" spans="2:8">
      <c r="B28457" s="2" t="s">
        <v>28902</v>
      </c>
      <c r="C28457" s="2">
        <v>33</v>
      </c>
      <c r="D28457" s="2" t="s">
        <v>461</v>
      </c>
      <c r="E28457" s="2"/>
      <c r="F28457" s="2"/>
      <c r="G28457" s="2"/>
      <c r="H28457" s="2"/>
    </row>
    <row r="28458" spans="2:8">
      <c r="B28458" s="2" t="s">
        <v>28903</v>
      </c>
      <c r="C28458" s="2">
        <v>33</v>
      </c>
      <c r="D28458" s="2" t="s">
        <v>461</v>
      </c>
      <c r="E28458" s="2"/>
      <c r="F28458" s="2"/>
      <c r="G28458" s="2"/>
      <c r="H28458" s="2"/>
    </row>
    <row r="28459" spans="2:8">
      <c r="B28459" s="2" t="s">
        <v>28904</v>
      </c>
      <c r="C28459" s="2">
        <v>33</v>
      </c>
      <c r="D28459" s="2" t="s">
        <v>461</v>
      </c>
      <c r="E28459" s="2"/>
      <c r="F28459" s="2"/>
      <c r="G28459" s="2"/>
      <c r="H28459" s="2"/>
    </row>
    <row r="28460" spans="2:8">
      <c r="B28460" s="2" t="s">
        <v>28905</v>
      </c>
      <c r="C28460" s="2">
        <v>33</v>
      </c>
      <c r="D28460" s="2" t="s">
        <v>461</v>
      </c>
      <c r="E28460" s="2"/>
      <c r="F28460" s="2"/>
      <c r="G28460" s="2"/>
      <c r="H28460" s="2"/>
    </row>
    <row r="28461" spans="2:8">
      <c r="B28461" s="2" t="s">
        <v>28906</v>
      </c>
      <c r="C28461" s="2">
        <v>32</v>
      </c>
      <c r="D28461" s="2" t="s">
        <v>461</v>
      </c>
      <c r="E28461" s="2"/>
      <c r="F28461" s="2"/>
      <c r="G28461" s="2"/>
      <c r="H28461" s="2"/>
    </row>
    <row r="28462" spans="2:8">
      <c r="B28462" s="2" t="s">
        <v>28907</v>
      </c>
      <c r="C28462" s="2">
        <v>31</v>
      </c>
      <c r="D28462" s="2" t="s">
        <v>461</v>
      </c>
      <c r="E28462" s="2"/>
      <c r="F28462" s="2"/>
      <c r="G28462" s="2"/>
      <c r="H28462" s="2"/>
    </row>
    <row r="28463" spans="2:8">
      <c r="B28463" s="2" t="s">
        <v>28908</v>
      </c>
      <c r="C28463" s="2">
        <v>28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28909</v>
      </c>
      <c r="C28464" s="2">
        <v>29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28910</v>
      </c>
      <c r="C28465" s="2">
        <v>30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28911</v>
      </c>
      <c r="C28466" s="2">
        <v>30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28912</v>
      </c>
      <c r="C28467" s="2">
        <v>30</v>
      </c>
      <c r="D28467" s="2" t="s">
        <v>461</v>
      </c>
      <c r="E28467" s="2"/>
      <c r="F28467" s="2"/>
      <c r="G28467" s="2"/>
      <c r="H28467" s="2"/>
    </row>
    <row r="28468" spans="2:8">
      <c r="B28468" s="2" t="s">
        <v>28913</v>
      </c>
      <c r="C28468" s="2">
        <v>29</v>
      </c>
      <c r="D28468" s="2" t="s">
        <v>461</v>
      </c>
      <c r="E28468" s="2"/>
      <c r="F28468" s="2"/>
      <c r="G28468" s="2"/>
      <c r="H28468" s="2"/>
    </row>
    <row r="28469" spans="2:8">
      <c r="B28469" s="2" t="s">
        <v>28914</v>
      </c>
      <c r="C28469" s="2">
        <v>36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28915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28916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28917</v>
      </c>
      <c r="C28472" s="2">
        <v>25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28918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28919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28920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28921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28922</v>
      </c>
      <c r="C28477" s="2">
        <v>30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28923</v>
      </c>
      <c r="C28478" s="2">
        <v>29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28924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28925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28926</v>
      </c>
      <c r="C28481" s="2">
        <v>29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28927</v>
      </c>
      <c r="C28482" s="2">
        <v>29</v>
      </c>
      <c r="D28482" s="2" t="s">
        <v>461</v>
      </c>
      <c r="E28482" s="2"/>
      <c r="F28482" s="2"/>
      <c r="G28482" s="2"/>
      <c r="H28482" s="2"/>
    </row>
    <row r="28483" spans="2:8">
      <c r="B28483" s="2" t="s">
        <v>28928</v>
      </c>
      <c r="C28483" s="2">
        <v>28</v>
      </c>
      <c r="D28483" s="2" t="s">
        <v>461</v>
      </c>
      <c r="E28483" s="2"/>
      <c r="F28483" s="2"/>
      <c r="G28483" s="2"/>
      <c r="H28483" s="2"/>
    </row>
    <row r="28484" spans="2:8">
      <c r="B28484" s="2" t="s">
        <v>28929</v>
      </c>
      <c r="C28484" s="2">
        <v>29</v>
      </c>
      <c r="D28484" s="2" t="s">
        <v>461</v>
      </c>
      <c r="E28484" s="2"/>
      <c r="F28484" s="2"/>
      <c r="G28484" s="2"/>
      <c r="H28484" s="2"/>
    </row>
    <row r="28485" spans="2:8">
      <c r="B28485" s="2" t="s">
        <v>28930</v>
      </c>
      <c r="C28485" s="2">
        <v>29</v>
      </c>
      <c r="D28485" s="2" t="s">
        <v>461</v>
      </c>
      <c r="E28485" s="2"/>
      <c r="F28485" s="2"/>
      <c r="G28485" s="2"/>
      <c r="H28485" s="2"/>
    </row>
    <row r="28486" spans="2:8">
      <c r="B28486" s="2" t="s">
        <v>28931</v>
      </c>
      <c r="C28486" s="2">
        <v>28</v>
      </c>
      <c r="D28486" s="2" t="s">
        <v>461</v>
      </c>
      <c r="E28486" s="2"/>
      <c r="F28486" s="2"/>
      <c r="G28486" s="2"/>
      <c r="H28486" s="2"/>
    </row>
    <row r="28487" spans="2:8">
      <c r="B28487" s="2" t="s">
        <v>28932</v>
      </c>
      <c r="C28487" s="2">
        <v>23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28933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28934</v>
      </c>
      <c r="C28489" s="2">
        <v>23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28935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28936</v>
      </c>
      <c r="C28491" s="2">
        <v>20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28937</v>
      </c>
      <c r="C28492" s="2">
        <v>12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28938</v>
      </c>
      <c r="C28493" s="2">
        <v>10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28939</v>
      </c>
      <c r="C28494" s="2">
        <v>14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28940</v>
      </c>
      <c r="C28495" s="2">
        <v>17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28941</v>
      </c>
      <c r="C28496" s="2">
        <v>38</v>
      </c>
      <c r="D28496" s="2" t="s">
        <v>461</v>
      </c>
      <c r="E28496" s="2"/>
      <c r="F28496" s="2"/>
      <c r="G28496" s="2"/>
      <c r="H28496" s="2"/>
    </row>
    <row r="28497" spans="2:8">
      <c r="B28497" s="2" t="s">
        <v>28942</v>
      </c>
      <c r="C28497" s="2">
        <v>35</v>
      </c>
      <c r="D28497" s="2" t="s">
        <v>461</v>
      </c>
      <c r="E28497" s="2"/>
      <c r="F28497" s="2"/>
      <c r="G28497" s="2"/>
      <c r="H28497" s="2"/>
    </row>
    <row r="28498" spans="2:8">
      <c r="B28498" s="2" t="s">
        <v>28943</v>
      </c>
      <c r="C28498" s="2">
        <v>34</v>
      </c>
      <c r="D28498" s="2" t="s">
        <v>461</v>
      </c>
      <c r="E28498" s="2"/>
      <c r="F28498" s="2"/>
      <c r="G28498" s="2"/>
      <c r="H28498" s="2"/>
    </row>
    <row r="28499" spans="2:8">
      <c r="B28499" s="2" t="s">
        <v>28944</v>
      </c>
      <c r="C28499" s="2">
        <v>32</v>
      </c>
      <c r="D28499" s="2" t="s">
        <v>461</v>
      </c>
      <c r="E28499" s="2"/>
      <c r="F28499" s="2"/>
      <c r="G28499" s="2"/>
      <c r="H28499" s="2"/>
    </row>
    <row r="28500" spans="2:8">
      <c r="B28500" s="2" t="s">
        <v>28945</v>
      </c>
      <c r="C28500" s="2">
        <v>24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28946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28947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28948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28949</v>
      </c>
      <c r="C28504" s="2">
        <v>28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28950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28951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28952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28953</v>
      </c>
      <c r="C28508" s="2">
        <v>27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28954</v>
      </c>
      <c r="C28509" s="2">
        <v>23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28955</v>
      </c>
      <c r="C28510" s="2">
        <v>21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28956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28957</v>
      </c>
      <c r="C28512" s="2">
        <v>29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28958</v>
      </c>
      <c r="C28513" s="2">
        <v>30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28959</v>
      </c>
      <c r="C28514" s="2">
        <v>31</v>
      </c>
      <c r="D28514" s="2" t="s">
        <v>461</v>
      </c>
      <c r="E28514" s="2"/>
      <c r="F28514" s="2"/>
      <c r="G28514" s="2"/>
      <c r="H28514" s="2"/>
    </row>
    <row r="28515" spans="2:8">
      <c r="B28515" s="2" t="s">
        <v>28960</v>
      </c>
      <c r="C28515" s="2">
        <v>31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28961</v>
      </c>
      <c r="C28516" s="2">
        <v>31</v>
      </c>
      <c r="D28516" s="2" t="s">
        <v>461</v>
      </c>
      <c r="E28516" s="2"/>
      <c r="F28516" s="2"/>
      <c r="G28516" s="2"/>
      <c r="H28516" s="2"/>
    </row>
    <row r="28517" spans="2:8">
      <c r="B28517" s="2" t="s">
        <v>28962</v>
      </c>
      <c r="C28517" s="2">
        <v>31</v>
      </c>
      <c r="D28517" s="2" t="s">
        <v>461</v>
      </c>
      <c r="E28517" s="2"/>
      <c r="F28517" s="2"/>
      <c r="G28517" s="2"/>
      <c r="H28517" s="2"/>
    </row>
    <row r="28518" spans="2:8">
      <c r="B28518" s="2" t="s">
        <v>28963</v>
      </c>
      <c r="C28518" s="2">
        <v>34</v>
      </c>
      <c r="D28518" s="2" t="s">
        <v>461</v>
      </c>
      <c r="E28518" s="2"/>
      <c r="F28518" s="2"/>
      <c r="G28518" s="2"/>
      <c r="H28518" s="2"/>
    </row>
    <row r="28519" spans="2:8">
      <c r="B28519" s="2" t="s">
        <v>28964</v>
      </c>
      <c r="C28519" s="2">
        <v>38</v>
      </c>
      <c r="D28519" s="2" t="s">
        <v>461</v>
      </c>
      <c r="E28519" s="2"/>
      <c r="F28519" s="2"/>
      <c r="G28519" s="2"/>
      <c r="H28519" s="2"/>
    </row>
    <row r="28520" spans="2:8">
      <c r="B28520" s="2" t="s">
        <v>28965</v>
      </c>
      <c r="C28520" s="2">
        <v>38</v>
      </c>
      <c r="D28520" s="2" t="s">
        <v>461</v>
      </c>
      <c r="E28520" s="2"/>
      <c r="F28520" s="2"/>
      <c r="G28520" s="2"/>
      <c r="H28520" s="2"/>
    </row>
    <row r="28521" spans="2:8">
      <c r="B28521" s="2" t="s">
        <v>28966</v>
      </c>
      <c r="C28521" s="2">
        <v>38</v>
      </c>
      <c r="D28521" s="2" t="s">
        <v>461</v>
      </c>
      <c r="E28521" s="2"/>
      <c r="F28521" s="2"/>
      <c r="G28521" s="2"/>
      <c r="H28521" s="2"/>
    </row>
    <row r="28522" spans="2:8">
      <c r="B28522" s="2" t="s">
        <v>28967</v>
      </c>
      <c r="C28522" s="2">
        <v>37</v>
      </c>
      <c r="D28522" s="2" t="s">
        <v>461</v>
      </c>
      <c r="E28522" s="2"/>
      <c r="F28522" s="2"/>
      <c r="G28522" s="2"/>
      <c r="H28522" s="2"/>
    </row>
    <row r="28523" spans="2:8">
      <c r="B28523" s="2" t="s">
        <v>28968</v>
      </c>
      <c r="C28523" s="2">
        <v>37</v>
      </c>
      <c r="D28523" s="2" t="s">
        <v>461</v>
      </c>
      <c r="E28523" s="2"/>
      <c r="F28523" s="2"/>
      <c r="G28523" s="2"/>
      <c r="H28523" s="2"/>
    </row>
    <row r="28524" spans="2:8">
      <c r="B28524" s="2" t="s">
        <v>28969</v>
      </c>
      <c r="C28524" s="2">
        <v>26</v>
      </c>
      <c r="D28524" s="2" t="s">
        <v>461</v>
      </c>
      <c r="E28524" s="2"/>
      <c r="F28524" s="2"/>
      <c r="G28524" s="2"/>
      <c r="H28524" s="2"/>
    </row>
    <row r="28525" spans="2:8">
      <c r="B28525" s="2" t="s">
        <v>28970</v>
      </c>
      <c r="C28525" s="2">
        <v>26</v>
      </c>
      <c r="D28525" s="2" t="s">
        <v>461</v>
      </c>
      <c r="E28525" s="2"/>
      <c r="F28525" s="2"/>
      <c r="G28525" s="2"/>
      <c r="H28525" s="2"/>
    </row>
    <row r="28526" spans="2:8">
      <c r="B28526" s="2" t="s">
        <v>28971</v>
      </c>
      <c r="C28526" s="2">
        <v>26</v>
      </c>
      <c r="D28526" s="2" t="s">
        <v>461</v>
      </c>
      <c r="E28526" s="2"/>
      <c r="F28526" s="2"/>
      <c r="G28526" s="2"/>
      <c r="H28526" s="2"/>
    </row>
    <row r="28527" spans="2:8">
      <c r="B28527" s="2" t="s">
        <v>28972</v>
      </c>
      <c r="C28527" s="2">
        <v>25</v>
      </c>
      <c r="D28527" s="2" t="s">
        <v>461</v>
      </c>
      <c r="E28527" s="2"/>
      <c r="F28527" s="2"/>
      <c r="G28527" s="2"/>
      <c r="H28527" s="2"/>
    </row>
    <row r="28528" spans="2:8">
      <c r="B28528" s="2" t="s">
        <v>28973</v>
      </c>
      <c r="C28528" s="2">
        <v>25</v>
      </c>
      <c r="D28528" s="2" t="s">
        <v>461</v>
      </c>
      <c r="E28528" s="2"/>
      <c r="F28528" s="2"/>
      <c r="G28528" s="2"/>
      <c r="H28528" s="2"/>
    </row>
    <row r="28529" spans="2:8">
      <c r="B28529" s="2" t="s">
        <v>28974</v>
      </c>
      <c r="C28529" s="2">
        <v>24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28975</v>
      </c>
      <c r="C28530" s="2">
        <v>24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28976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28977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28978</v>
      </c>
      <c r="C28533" s="2">
        <v>30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28979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28980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28981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28982</v>
      </c>
      <c r="C28537" s="2">
        <v>25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28983</v>
      </c>
      <c r="C28538" s="2">
        <v>22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28984</v>
      </c>
      <c r="C28539" s="2">
        <v>21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28985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28986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28987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28988</v>
      </c>
      <c r="C28543" s="2">
        <v>29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28989</v>
      </c>
      <c r="C28544" s="2">
        <v>36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28990</v>
      </c>
      <c r="C28545" s="2">
        <v>36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28991</v>
      </c>
      <c r="C28546" s="2">
        <v>35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28992</v>
      </c>
      <c r="C28547" s="2">
        <v>33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28993</v>
      </c>
      <c r="C28548" s="2">
        <v>22</v>
      </c>
      <c r="D28548" s="2" t="s">
        <v>461</v>
      </c>
      <c r="E28548" s="2"/>
      <c r="F28548" s="2"/>
      <c r="G28548" s="2"/>
      <c r="H28548" s="2"/>
    </row>
    <row r="28549" spans="2:8">
      <c r="B28549" s="2" t="s">
        <v>28994</v>
      </c>
      <c r="C28549" s="2">
        <v>31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28995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28996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28997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28998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28999</v>
      </c>
      <c r="C28554" s="2">
        <v>33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29000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29001</v>
      </c>
      <c r="C28556" s="2">
        <v>33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29002</v>
      </c>
      <c r="C28557" s="2">
        <v>34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29003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29004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29005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29006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29007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29008</v>
      </c>
      <c r="C28563" s="2">
        <v>33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29009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29010</v>
      </c>
      <c r="C28565" s="2">
        <v>31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29011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29012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29013</v>
      </c>
      <c r="C28568" s="2">
        <v>30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29014</v>
      </c>
      <c r="C28569" s="2">
        <v>27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29015</v>
      </c>
      <c r="C28570" s="2">
        <v>25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29016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29017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29018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29019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29020</v>
      </c>
      <c r="C28575" s="2">
        <v>28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29021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29022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29023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29024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29025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29026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29027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29028</v>
      </c>
      <c r="C28583" s="2">
        <v>25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29029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29030</v>
      </c>
      <c r="C28585" s="2">
        <v>28</v>
      </c>
      <c r="D28585" s="2" t="s">
        <v>461</v>
      </c>
      <c r="E28585" s="2"/>
      <c r="F28585" s="2"/>
      <c r="G28585" s="2"/>
      <c r="H28585" s="2"/>
    </row>
    <row r="28586" spans="2:8">
      <c r="B28586" s="2" t="s">
        <v>29031</v>
      </c>
      <c r="C28586" s="2">
        <v>28</v>
      </c>
      <c r="D28586" s="2" t="s">
        <v>461</v>
      </c>
      <c r="E28586" s="2"/>
      <c r="F28586" s="2"/>
      <c r="G28586" s="2"/>
      <c r="H28586" s="2"/>
    </row>
    <row r="28587" spans="2:8">
      <c r="B28587" s="2" t="s">
        <v>29032</v>
      </c>
      <c r="C28587" s="2">
        <v>28</v>
      </c>
      <c r="D28587" s="2" t="s">
        <v>461</v>
      </c>
      <c r="E28587" s="2"/>
      <c r="F28587" s="2"/>
      <c r="G28587" s="2"/>
      <c r="H28587" s="2"/>
    </row>
    <row r="28588" spans="2:8">
      <c r="B28588" s="2" t="s">
        <v>29033</v>
      </c>
      <c r="C28588" s="2">
        <v>29</v>
      </c>
      <c r="D28588" s="2" t="s">
        <v>461</v>
      </c>
      <c r="E28588" s="2"/>
      <c r="F28588" s="2"/>
      <c r="G28588" s="2"/>
      <c r="H28588" s="2"/>
    </row>
    <row r="28589" spans="2:8">
      <c r="B28589" s="2" t="s">
        <v>29034</v>
      </c>
      <c r="C28589" s="2">
        <v>29</v>
      </c>
      <c r="D28589" s="2" t="s">
        <v>461</v>
      </c>
      <c r="E28589" s="2"/>
      <c r="F28589" s="2"/>
      <c r="G28589" s="2"/>
      <c r="H28589" s="2"/>
    </row>
    <row r="28590" spans="2:8">
      <c r="B28590" s="2" t="s">
        <v>29035</v>
      </c>
      <c r="C28590" s="2">
        <v>28</v>
      </c>
      <c r="D28590" s="2" t="s">
        <v>461</v>
      </c>
      <c r="E28590" s="2"/>
      <c r="F28590" s="2"/>
      <c r="G28590" s="2"/>
      <c r="H28590" s="2"/>
    </row>
    <row r="28591" spans="2:8">
      <c r="B28591" s="2" t="s">
        <v>29036</v>
      </c>
      <c r="C28591" s="2">
        <v>21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29037</v>
      </c>
      <c r="C28592" s="2">
        <v>22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29038</v>
      </c>
      <c r="C28593" s="2">
        <v>24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29039</v>
      </c>
      <c r="C28594" s="2">
        <v>25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29040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29041</v>
      </c>
      <c r="C28596" s="2">
        <v>22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29042</v>
      </c>
      <c r="C28597" s="2">
        <v>34</v>
      </c>
      <c r="D28597" s="2" t="s">
        <v>461</v>
      </c>
      <c r="E28597" s="2"/>
      <c r="F28597" s="2"/>
      <c r="G28597" s="2"/>
      <c r="H28597" s="2"/>
    </row>
    <row r="28598" spans="2:8">
      <c r="B28598" s="2" t="s">
        <v>29043</v>
      </c>
      <c r="C28598" s="2">
        <v>33</v>
      </c>
      <c r="D28598" s="2" t="s">
        <v>461</v>
      </c>
      <c r="E28598" s="2"/>
      <c r="F28598" s="2"/>
      <c r="G28598" s="2"/>
      <c r="H28598" s="2"/>
    </row>
    <row r="28599" spans="2:8">
      <c r="B28599" s="2" t="s">
        <v>29044</v>
      </c>
      <c r="C28599" s="2">
        <v>31</v>
      </c>
      <c r="D28599" s="2" t="s">
        <v>461</v>
      </c>
      <c r="E28599" s="2"/>
      <c r="F28599" s="2"/>
      <c r="G28599" s="2"/>
      <c r="H28599" s="2"/>
    </row>
    <row r="28600" spans="2:8">
      <c r="B28600" s="2" t="s">
        <v>29045</v>
      </c>
      <c r="C28600" s="2">
        <v>31</v>
      </c>
      <c r="D28600" s="2" t="s">
        <v>461</v>
      </c>
      <c r="E28600" s="2"/>
      <c r="F28600" s="2"/>
      <c r="G28600" s="2"/>
      <c r="H28600" s="2"/>
    </row>
    <row r="28601" spans="2:8">
      <c r="B28601" s="2" t="s">
        <v>29046</v>
      </c>
      <c r="C28601" s="2">
        <v>7</v>
      </c>
      <c r="D28601" s="2" t="s">
        <v>461</v>
      </c>
      <c r="E28601" s="2"/>
      <c r="F28601" s="2"/>
      <c r="G28601" s="2"/>
      <c r="H28601" s="2"/>
    </row>
    <row r="28602" spans="2:8">
      <c r="B28602" s="2" t="s">
        <v>29047</v>
      </c>
      <c r="C28602" s="2">
        <v>11</v>
      </c>
      <c r="D28602" s="2" t="s">
        <v>461</v>
      </c>
      <c r="E28602" s="2"/>
      <c r="F28602" s="2"/>
      <c r="G28602" s="2"/>
      <c r="H28602" s="2"/>
    </row>
    <row r="28603" spans="2:8">
      <c r="B28603" s="2" t="s">
        <v>29048</v>
      </c>
      <c r="C28603" s="2">
        <v>12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29049</v>
      </c>
      <c r="C28604" s="2">
        <v>17</v>
      </c>
      <c r="D28604" s="2" t="s">
        <v>461</v>
      </c>
      <c r="E28604" s="2"/>
      <c r="F28604" s="2"/>
      <c r="G28604" s="2"/>
      <c r="H28604" s="2"/>
    </row>
    <row r="28605" spans="2:8">
      <c r="B28605" s="2" t="s">
        <v>29050</v>
      </c>
      <c r="C28605" s="2">
        <v>8</v>
      </c>
      <c r="D28605" s="2" t="s">
        <v>461</v>
      </c>
      <c r="E28605" s="2"/>
      <c r="F28605" s="2"/>
      <c r="G28605" s="2"/>
      <c r="H28605" s="2"/>
    </row>
    <row r="28606" spans="2:8">
      <c r="B28606" s="2" t="s">
        <v>29051</v>
      </c>
      <c r="C28606" s="2">
        <v>10</v>
      </c>
      <c r="D28606" s="2" t="s">
        <v>461</v>
      </c>
      <c r="E28606" s="2"/>
      <c r="F28606" s="2"/>
      <c r="G28606" s="2"/>
      <c r="H28606" s="2"/>
    </row>
    <row r="28607" spans="2:8">
      <c r="B28607" s="2" t="s">
        <v>29052</v>
      </c>
      <c r="C28607" s="2">
        <v>13</v>
      </c>
      <c r="D28607" s="2" t="s">
        <v>461</v>
      </c>
      <c r="E28607" s="2"/>
      <c r="F28607" s="2"/>
      <c r="G28607" s="2"/>
      <c r="H28607" s="2"/>
    </row>
    <row r="28608" spans="2:8">
      <c r="B28608" s="2" t="s">
        <v>29053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29054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29055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29056</v>
      </c>
      <c r="C28611" s="2">
        <v>25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29057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29058</v>
      </c>
      <c r="C28613" s="2">
        <v>22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29059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29060</v>
      </c>
      <c r="C28615" s="2">
        <v>38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29061</v>
      </c>
      <c r="C28616" s="2">
        <v>40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29062</v>
      </c>
      <c r="C28617" s="2">
        <v>38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29063</v>
      </c>
      <c r="C28618" s="2">
        <v>32</v>
      </c>
      <c r="D28618" s="2" t="s">
        <v>461</v>
      </c>
      <c r="E28618" s="2"/>
      <c r="F28618" s="2"/>
      <c r="G28618" s="2"/>
      <c r="H28618" s="2"/>
    </row>
    <row r="28619" spans="2:8">
      <c r="B28619" s="2" t="s">
        <v>29064</v>
      </c>
      <c r="C28619" s="2">
        <v>33</v>
      </c>
      <c r="D28619" s="2" t="s">
        <v>461</v>
      </c>
      <c r="E28619" s="2"/>
      <c r="F28619" s="2"/>
      <c r="G28619" s="2"/>
      <c r="H28619" s="2"/>
    </row>
    <row r="28620" spans="2:8">
      <c r="B28620" s="2" t="s">
        <v>29065</v>
      </c>
      <c r="C28620" s="2">
        <v>28</v>
      </c>
      <c r="D28620" s="2" t="s">
        <v>461</v>
      </c>
      <c r="E28620" s="2"/>
      <c r="F28620" s="2"/>
      <c r="G28620" s="2"/>
      <c r="H28620" s="2"/>
    </row>
    <row r="28621" spans="2:8">
      <c r="B28621" s="2" t="s">
        <v>29066</v>
      </c>
      <c r="C28621" s="2">
        <v>20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29067</v>
      </c>
      <c r="C28622" s="2">
        <v>21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29068</v>
      </c>
      <c r="C28623" s="2">
        <v>25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29069</v>
      </c>
      <c r="C28624" s="2">
        <v>27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29070</v>
      </c>
      <c r="C28625" s="2">
        <v>28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29071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29072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29073</v>
      </c>
      <c r="C28628" s="2">
        <v>27</v>
      </c>
      <c r="D28628" s="2" t="s">
        <v>461</v>
      </c>
      <c r="E28628" s="2"/>
      <c r="F28628" s="2"/>
      <c r="G28628" s="2"/>
      <c r="H28628" s="2"/>
    </row>
    <row r="28629" spans="2:8">
      <c r="B28629" s="2" t="s">
        <v>29074</v>
      </c>
      <c r="C28629" s="2">
        <v>30</v>
      </c>
      <c r="D28629" s="2" t="s">
        <v>461</v>
      </c>
      <c r="E28629" s="2"/>
      <c r="F28629" s="2"/>
      <c r="G28629" s="2"/>
      <c r="H28629" s="2"/>
    </row>
    <row r="28630" spans="2:8">
      <c r="B28630" s="2" t="s">
        <v>29075</v>
      </c>
      <c r="C28630" s="2">
        <v>28</v>
      </c>
      <c r="D28630" s="2" t="s">
        <v>461</v>
      </c>
      <c r="E28630" s="2"/>
      <c r="F28630" s="2"/>
      <c r="G28630" s="2"/>
      <c r="H28630" s="2"/>
    </row>
    <row r="28631" spans="2:8">
      <c r="B28631" s="2" t="s">
        <v>29076</v>
      </c>
      <c r="C28631" s="2">
        <v>32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29077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29078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29079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29080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29081</v>
      </c>
      <c r="C28636" s="2">
        <v>19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29082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29083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29084</v>
      </c>
      <c r="C28639" s="2">
        <v>35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29085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29086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29087</v>
      </c>
      <c r="C28642" s="2">
        <v>37</v>
      </c>
      <c r="D28642" s="2" t="s">
        <v>461</v>
      </c>
      <c r="E28642" s="2"/>
      <c r="F28642" s="2"/>
      <c r="G28642" s="2"/>
      <c r="H28642" s="2"/>
    </row>
    <row r="28643" spans="2:8">
      <c r="B28643" s="2" t="s">
        <v>29088</v>
      </c>
      <c r="C28643" s="2">
        <v>34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29089</v>
      </c>
      <c r="C28644" s="2">
        <v>32</v>
      </c>
      <c r="D28644" s="2" t="s">
        <v>461</v>
      </c>
      <c r="E28644" s="2"/>
      <c r="F28644" s="2"/>
      <c r="G28644" s="2"/>
      <c r="H28644" s="2"/>
    </row>
    <row r="28645" spans="2:8">
      <c r="B28645" s="2" t="s">
        <v>29090</v>
      </c>
      <c r="C28645" s="2">
        <v>29</v>
      </c>
      <c r="D28645" s="2" t="s">
        <v>461</v>
      </c>
      <c r="E28645" s="2"/>
      <c r="F28645" s="2"/>
      <c r="G28645" s="2"/>
      <c r="H28645" s="2"/>
    </row>
    <row r="28646" spans="2:8">
      <c r="B28646" s="2" t="s">
        <v>29091</v>
      </c>
      <c r="C28646" s="2">
        <v>30</v>
      </c>
      <c r="D28646" s="2" t="s">
        <v>461</v>
      </c>
      <c r="E28646" s="2"/>
      <c r="F28646" s="2"/>
      <c r="G28646" s="2"/>
      <c r="H28646" s="2"/>
    </row>
    <row r="28647" spans="2:8">
      <c r="B28647" s="2" t="s">
        <v>29092</v>
      </c>
      <c r="C28647" s="2">
        <v>28</v>
      </c>
      <c r="D28647" s="2" t="s">
        <v>461</v>
      </c>
      <c r="E28647" s="2"/>
      <c r="F28647" s="2"/>
      <c r="G28647" s="2"/>
      <c r="H28647" s="2"/>
    </row>
    <row r="28648" spans="2:8">
      <c r="B28648" s="2" t="s">
        <v>29093</v>
      </c>
      <c r="C28648" s="2">
        <v>26</v>
      </c>
      <c r="D28648" s="2" t="s">
        <v>461</v>
      </c>
      <c r="E28648" s="2"/>
      <c r="F28648" s="2"/>
      <c r="G28648" s="2"/>
      <c r="H28648" s="2"/>
    </row>
    <row r="28649" spans="2:8">
      <c r="B28649" s="2" t="s">
        <v>29094</v>
      </c>
      <c r="C28649" s="2">
        <v>24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29095</v>
      </c>
      <c r="C28650" s="2">
        <v>21</v>
      </c>
      <c r="D28650" s="2" t="s">
        <v>461</v>
      </c>
      <c r="E28650" s="2"/>
      <c r="F28650" s="2"/>
      <c r="G28650" s="2"/>
      <c r="H28650" s="2"/>
    </row>
    <row r="28651" spans="2:8">
      <c r="B28651" s="2" t="s">
        <v>29096</v>
      </c>
      <c r="C28651" s="2">
        <v>19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29097</v>
      </c>
      <c r="C28652" s="2">
        <v>19</v>
      </c>
      <c r="D28652" s="2" t="s">
        <v>461</v>
      </c>
      <c r="E28652" s="2"/>
      <c r="F28652" s="2"/>
      <c r="G28652" s="2"/>
      <c r="H28652" s="2"/>
    </row>
    <row r="28653" spans="2:8">
      <c r="B28653" s="2" t="s">
        <v>29098</v>
      </c>
      <c r="C28653" s="2">
        <v>19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29099</v>
      </c>
      <c r="C28654" s="2">
        <v>21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29100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29101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29102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29103</v>
      </c>
      <c r="C28658" s="2">
        <v>25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29104</v>
      </c>
      <c r="C28659" s="2">
        <v>24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29105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29106</v>
      </c>
      <c r="C28661" s="2">
        <v>20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29107</v>
      </c>
      <c r="C28662" s="2">
        <v>19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29108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29109</v>
      </c>
      <c r="C28664" s="2">
        <v>20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29110</v>
      </c>
      <c r="C28665" s="2">
        <v>20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29111</v>
      </c>
      <c r="C28666" s="2">
        <v>20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29112</v>
      </c>
      <c r="C28667" s="2">
        <v>20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29113</v>
      </c>
      <c r="C28668" s="2">
        <v>20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29114</v>
      </c>
      <c r="C28669" s="2">
        <v>21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29115</v>
      </c>
      <c r="C28670" s="2">
        <v>20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29116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29117</v>
      </c>
      <c r="C28672" s="2">
        <v>20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29118</v>
      </c>
      <c r="C28673" s="2">
        <v>20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29119</v>
      </c>
      <c r="C28674" s="2">
        <v>20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29120</v>
      </c>
      <c r="C28675" s="2">
        <v>33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29121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29122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29123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29124</v>
      </c>
      <c r="C28679" s="2">
        <v>31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29125</v>
      </c>
      <c r="C28680" s="2">
        <v>31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29126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29127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29128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29129</v>
      </c>
      <c r="C28684" s="2">
        <v>8</v>
      </c>
      <c r="D28684" s="2" t="s">
        <v>461</v>
      </c>
      <c r="E28684" s="2"/>
      <c r="F28684" s="2"/>
      <c r="G28684" s="2"/>
      <c r="H28684" s="2"/>
    </row>
    <row r="28685" spans="2:8">
      <c r="B28685" s="2" t="s">
        <v>29130</v>
      </c>
      <c r="C28685" s="2">
        <v>9</v>
      </c>
      <c r="D28685" s="2" t="s">
        <v>461</v>
      </c>
      <c r="E28685" s="2"/>
      <c r="F28685" s="2"/>
      <c r="G28685" s="2"/>
      <c r="H28685" s="2"/>
    </row>
    <row r="28686" spans="2:8">
      <c r="B28686" s="2" t="s">
        <v>29131</v>
      </c>
      <c r="C28686" s="2">
        <v>12</v>
      </c>
      <c r="D28686" s="2" t="s">
        <v>461</v>
      </c>
      <c r="E28686" s="2"/>
      <c r="F28686" s="2"/>
      <c r="G28686" s="2"/>
      <c r="H28686" s="2"/>
    </row>
    <row r="28687" spans="2:8">
      <c r="B28687" s="2" t="s">
        <v>29132</v>
      </c>
      <c r="C28687" s="2">
        <v>15</v>
      </c>
      <c r="D28687" s="2" t="s">
        <v>461</v>
      </c>
      <c r="E28687" s="2"/>
      <c r="F28687" s="2"/>
      <c r="G28687" s="2"/>
      <c r="H28687" s="2"/>
    </row>
    <row r="28688" spans="2:8">
      <c r="B28688" s="2" t="s">
        <v>29133</v>
      </c>
      <c r="C28688" s="2">
        <v>15</v>
      </c>
      <c r="D28688" s="2" t="s">
        <v>461</v>
      </c>
      <c r="E28688" s="2"/>
      <c r="F28688" s="2"/>
      <c r="G28688" s="2"/>
      <c r="H28688" s="2"/>
    </row>
    <row r="28689" spans="2:8">
      <c r="B28689" s="2" t="s">
        <v>29134</v>
      </c>
      <c r="C28689" s="2">
        <v>14</v>
      </c>
      <c r="D28689" s="2" t="s">
        <v>461</v>
      </c>
      <c r="E28689" s="2"/>
      <c r="F28689" s="2"/>
      <c r="G28689" s="2"/>
      <c r="H28689" s="2"/>
    </row>
    <row r="28690" spans="2:8">
      <c r="B28690" s="2" t="s">
        <v>29135</v>
      </c>
      <c r="C28690" s="2">
        <v>12</v>
      </c>
      <c r="D28690" s="2" t="s">
        <v>461</v>
      </c>
      <c r="E28690" s="2"/>
      <c r="F28690" s="2"/>
      <c r="G28690" s="2"/>
      <c r="H28690" s="2"/>
    </row>
    <row r="28691" spans="2:8">
      <c r="B28691" s="2" t="s">
        <v>29136</v>
      </c>
      <c r="C28691" s="2">
        <v>11</v>
      </c>
      <c r="D28691" s="2" t="s">
        <v>461</v>
      </c>
      <c r="E28691" s="2"/>
      <c r="F28691" s="2"/>
      <c r="G28691" s="2"/>
      <c r="H28691" s="2"/>
    </row>
    <row r="28692" spans="2:8">
      <c r="B28692" s="2" t="s">
        <v>29137</v>
      </c>
      <c r="C28692" s="2">
        <v>11</v>
      </c>
      <c r="D28692" s="2" t="s">
        <v>461</v>
      </c>
      <c r="E28692" s="2"/>
      <c r="F28692" s="2"/>
      <c r="G28692" s="2"/>
      <c r="H28692" s="2"/>
    </row>
    <row r="28693" spans="2:8">
      <c r="B28693" s="2" t="s">
        <v>29138</v>
      </c>
      <c r="C28693" s="2">
        <v>12</v>
      </c>
      <c r="D28693" s="2" t="s">
        <v>461</v>
      </c>
      <c r="E28693" s="2"/>
      <c r="F28693" s="2"/>
      <c r="G28693" s="2"/>
      <c r="H28693" s="2"/>
    </row>
    <row r="28694" spans="2:8">
      <c r="B28694" s="2" t="s">
        <v>29139</v>
      </c>
      <c r="C28694" s="2">
        <v>17</v>
      </c>
      <c r="D28694" s="2" t="s">
        <v>461</v>
      </c>
      <c r="E28694" s="2"/>
      <c r="F28694" s="2"/>
      <c r="G28694" s="2"/>
      <c r="H28694" s="2"/>
    </row>
    <row r="28695" spans="2:8">
      <c r="B28695" s="2" t="s">
        <v>29140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29141</v>
      </c>
      <c r="C28696" s="2">
        <v>33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29142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29143</v>
      </c>
      <c r="C28698" s="2">
        <v>29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29144</v>
      </c>
      <c r="C28699" s="2">
        <v>28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29145</v>
      </c>
      <c r="C28700" s="2">
        <v>21</v>
      </c>
      <c r="D28700" s="2" t="s">
        <v>461</v>
      </c>
      <c r="E28700" s="2"/>
      <c r="F28700" s="2"/>
      <c r="G28700" s="2"/>
      <c r="H28700" s="2"/>
    </row>
    <row r="28701" spans="2:8">
      <c r="B28701" s="2" t="s">
        <v>29146</v>
      </c>
      <c r="C28701" s="2">
        <v>23</v>
      </c>
      <c r="D28701" s="2" t="s">
        <v>461</v>
      </c>
      <c r="E28701" s="2"/>
      <c r="F28701" s="2"/>
      <c r="G28701" s="2"/>
      <c r="H28701" s="2"/>
    </row>
    <row r="28702" spans="2:8">
      <c r="B28702" s="2" t="s">
        <v>29147</v>
      </c>
      <c r="C28702" s="2">
        <v>23</v>
      </c>
      <c r="D28702" s="2" t="s">
        <v>461</v>
      </c>
      <c r="E28702" s="2"/>
      <c r="F28702" s="2"/>
      <c r="G28702" s="2"/>
      <c r="H28702" s="2"/>
    </row>
    <row r="28703" spans="2:8">
      <c r="B28703" s="2" t="s">
        <v>29148</v>
      </c>
      <c r="C28703" s="2">
        <v>23</v>
      </c>
      <c r="D28703" s="2" t="s">
        <v>461</v>
      </c>
      <c r="E28703" s="2"/>
      <c r="F28703" s="2"/>
      <c r="G28703" s="2"/>
      <c r="H28703" s="2"/>
    </row>
    <row r="28704" spans="2:8">
      <c r="B28704" s="2" t="s">
        <v>29149</v>
      </c>
      <c r="C28704" s="2">
        <v>22</v>
      </c>
      <c r="D28704" s="2" t="s">
        <v>461</v>
      </c>
      <c r="E28704" s="2"/>
      <c r="F28704" s="2"/>
      <c r="G28704" s="2"/>
      <c r="H28704" s="2"/>
    </row>
    <row r="28705" spans="2:8">
      <c r="B28705" s="2" t="s">
        <v>29150</v>
      </c>
      <c r="C28705" s="2">
        <v>19</v>
      </c>
      <c r="D28705" s="2" t="s">
        <v>461</v>
      </c>
      <c r="E28705" s="2"/>
      <c r="F28705" s="2"/>
      <c r="G28705" s="2"/>
      <c r="H28705" s="2"/>
    </row>
    <row r="28706" spans="2:8">
      <c r="B28706" s="2" t="s">
        <v>29151</v>
      </c>
      <c r="C28706" s="2">
        <v>16</v>
      </c>
      <c r="D28706" s="2" t="s">
        <v>461</v>
      </c>
      <c r="E28706" s="2"/>
      <c r="F28706" s="2"/>
      <c r="G28706" s="2"/>
      <c r="H28706" s="2"/>
    </row>
    <row r="28707" spans="2:8">
      <c r="B28707" s="2" t="s">
        <v>29152</v>
      </c>
      <c r="C28707" s="2">
        <v>17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29153</v>
      </c>
      <c r="C28708" s="2">
        <v>21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29154</v>
      </c>
      <c r="C28709" s="2">
        <v>24</v>
      </c>
      <c r="D28709" s="2" t="s">
        <v>461</v>
      </c>
      <c r="E28709" s="2"/>
      <c r="F28709" s="2"/>
      <c r="G28709" s="2"/>
      <c r="H28709" s="2"/>
    </row>
    <row r="28710" spans="2:8">
      <c r="B28710" s="2" t="s">
        <v>29155</v>
      </c>
      <c r="C28710" s="2">
        <v>14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29156</v>
      </c>
      <c r="C28711" s="2">
        <v>20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29157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29158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29159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29160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29161</v>
      </c>
      <c r="C28716" s="2">
        <v>30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29162</v>
      </c>
      <c r="C28717" s="2">
        <v>29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29163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29164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29165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29166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29167</v>
      </c>
      <c r="C28722" s="2">
        <v>29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29168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29169</v>
      </c>
      <c r="C28724" s="2">
        <v>28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29170</v>
      </c>
      <c r="C28725" s="2">
        <v>33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29171</v>
      </c>
      <c r="C28726" s="2">
        <v>33</v>
      </c>
      <c r="D28726" s="2" t="s">
        <v>461</v>
      </c>
      <c r="E28726" s="2"/>
      <c r="F28726" s="2"/>
      <c r="G28726" s="2"/>
      <c r="H28726" s="2"/>
    </row>
    <row r="28727" spans="2:8">
      <c r="B28727" s="2" t="s">
        <v>29172</v>
      </c>
      <c r="C28727" s="2">
        <v>33</v>
      </c>
      <c r="D28727" s="2" t="s">
        <v>461</v>
      </c>
      <c r="E28727" s="2"/>
      <c r="F28727" s="2"/>
      <c r="G28727" s="2"/>
      <c r="H28727" s="2"/>
    </row>
    <row r="28728" spans="2:8">
      <c r="B28728" s="2" t="s">
        <v>29173</v>
      </c>
      <c r="C28728" s="2">
        <v>32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29174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29175</v>
      </c>
      <c r="C28730" s="2">
        <v>27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29176</v>
      </c>
      <c r="C28731" s="2">
        <v>27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29177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29178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29179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29180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29181</v>
      </c>
      <c r="C28736" s="2">
        <v>33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29182</v>
      </c>
      <c r="C28737" s="2">
        <v>33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29183</v>
      </c>
      <c r="C28738" s="2">
        <v>32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29184</v>
      </c>
      <c r="C28739" s="2">
        <v>26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29185</v>
      </c>
      <c r="C28740" s="2">
        <v>22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29186</v>
      </c>
      <c r="C28741" s="2">
        <v>21</v>
      </c>
      <c r="D28741" s="2" t="s">
        <v>461</v>
      </c>
      <c r="E28741" s="2"/>
      <c r="F28741" s="2"/>
      <c r="G28741" s="2"/>
      <c r="H28741" s="2"/>
    </row>
    <row r="28742" spans="2:8">
      <c r="B28742" s="2" t="s">
        <v>29187</v>
      </c>
      <c r="C28742" s="2">
        <v>21</v>
      </c>
      <c r="D28742" s="2" t="s">
        <v>461</v>
      </c>
      <c r="E28742" s="2"/>
      <c r="F28742" s="2"/>
      <c r="G28742" s="2"/>
      <c r="H28742" s="2"/>
    </row>
    <row r="28743" spans="2:8">
      <c r="B28743" s="2" t="s">
        <v>29188</v>
      </c>
      <c r="C28743" s="2">
        <v>23</v>
      </c>
      <c r="D28743" s="2" t="s">
        <v>461</v>
      </c>
      <c r="E28743" s="2"/>
      <c r="F28743" s="2"/>
      <c r="G28743" s="2"/>
      <c r="H28743" s="2"/>
    </row>
    <row r="28744" spans="2:8">
      <c r="B28744" s="2" t="s">
        <v>29189</v>
      </c>
      <c r="C28744" s="2">
        <v>27</v>
      </c>
      <c r="D28744" s="2" t="s">
        <v>461</v>
      </c>
      <c r="E28744" s="2"/>
      <c r="F28744" s="2"/>
      <c r="G28744" s="2"/>
      <c r="H28744" s="2"/>
    </row>
    <row r="28745" spans="2:8">
      <c r="B28745" s="2" t="s">
        <v>29190</v>
      </c>
      <c r="C28745" s="2">
        <v>33</v>
      </c>
      <c r="D28745" s="2" t="s">
        <v>461</v>
      </c>
      <c r="E28745" s="2"/>
      <c r="F28745" s="2"/>
      <c r="G28745" s="2"/>
      <c r="H28745" s="2"/>
    </row>
    <row r="28746" spans="2:8">
      <c r="B28746" s="2" t="s">
        <v>29191</v>
      </c>
      <c r="C28746" s="2">
        <v>32</v>
      </c>
      <c r="D28746" s="2" t="s">
        <v>461</v>
      </c>
      <c r="E28746" s="2"/>
      <c r="F28746" s="2"/>
      <c r="G28746" s="2"/>
      <c r="H28746" s="2"/>
    </row>
    <row r="28747" spans="2:8">
      <c r="B28747" s="2" t="s">
        <v>29192</v>
      </c>
      <c r="C28747" s="2">
        <v>32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29193</v>
      </c>
      <c r="C28748" s="2">
        <v>30</v>
      </c>
      <c r="D28748" s="2" t="s">
        <v>461</v>
      </c>
      <c r="E28748" s="2"/>
      <c r="F28748" s="2"/>
      <c r="G28748" s="2"/>
      <c r="H28748" s="2"/>
    </row>
    <row r="28749" spans="2:8">
      <c r="B28749" s="2" t="s">
        <v>29194</v>
      </c>
      <c r="C28749" s="2">
        <v>29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29195</v>
      </c>
      <c r="C28750" s="2">
        <v>29</v>
      </c>
      <c r="D28750" s="2" t="s">
        <v>461</v>
      </c>
      <c r="E28750" s="2"/>
      <c r="F28750" s="2"/>
      <c r="G28750" s="2"/>
      <c r="H28750" s="2"/>
    </row>
    <row r="28751" spans="2:8">
      <c r="B28751" s="2" t="s">
        <v>29196</v>
      </c>
      <c r="C28751" s="2">
        <v>29</v>
      </c>
      <c r="D28751" s="2" t="s">
        <v>461</v>
      </c>
      <c r="E28751" s="2"/>
      <c r="F28751" s="2"/>
      <c r="G28751" s="2"/>
      <c r="H28751" s="2"/>
    </row>
    <row r="28752" spans="2:8">
      <c r="B28752" s="2" t="s">
        <v>29197</v>
      </c>
      <c r="C28752" s="2">
        <v>28</v>
      </c>
      <c r="D28752" s="2" t="s">
        <v>461</v>
      </c>
      <c r="E28752" s="2"/>
      <c r="F28752" s="2"/>
      <c r="G28752" s="2"/>
      <c r="H28752" s="2"/>
    </row>
    <row r="28753" spans="2:8">
      <c r="B28753" s="2" t="s">
        <v>29198</v>
      </c>
      <c r="C28753" s="2">
        <v>27</v>
      </c>
      <c r="D28753" s="2" t="s">
        <v>461</v>
      </c>
      <c r="E28753" s="2"/>
      <c r="F28753" s="2"/>
      <c r="G28753" s="2"/>
      <c r="H28753" s="2"/>
    </row>
    <row r="28754" spans="2:8">
      <c r="B28754" s="2" t="s">
        <v>29199</v>
      </c>
      <c r="C28754" s="2">
        <v>33</v>
      </c>
      <c r="D28754" s="2" t="s">
        <v>461</v>
      </c>
      <c r="E28754" s="2"/>
      <c r="F28754" s="2"/>
      <c r="G28754" s="2"/>
      <c r="H28754" s="2"/>
    </row>
    <row r="28755" spans="2:8">
      <c r="B28755" s="2" t="s">
        <v>29200</v>
      </c>
      <c r="C28755" s="2">
        <v>34</v>
      </c>
      <c r="D28755" s="2" t="s">
        <v>461</v>
      </c>
      <c r="E28755" s="2"/>
      <c r="F28755" s="2"/>
      <c r="G28755" s="2"/>
      <c r="H28755" s="2"/>
    </row>
    <row r="28756" spans="2:8">
      <c r="B28756" s="2" t="s">
        <v>29201</v>
      </c>
      <c r="C28756" s="2">
        <v>32</v>
      </c>
      <c r="D28756" s="2" t="s">
        <v>461</v>
      </c>
      <c r="E28756" s="2"/>
      <c r="F28756" s="2"/>
      <c r="G28756" s="2"/>
      <c r="H28756" s="2"/>
    </row>
    <row r="28757" spans="2:8">
      <c r="B28757" s="2" t="s">
        <v>29202</v>
      </c>
      <c r="C28757" s="2">
        <v>32</v>
      </c>
      <c r="D28757" s="2" t="s">
        <v>461</v>
      </c>
      <c r="E28757" s="2"/>
      <c r="F28757" s="2"/>
      <c r="G28757" s="2"/>
      <c r="H28757" s="2"/>
    </row>
    <row r="28758" spans="2:8">
      <c r="B28758" s="2" t="s">
        <v>29203</v>
      </c>
      <c r="C28758" s="2">
        <v>31</v>
      </c>
      <c r="D28758" s="2" t="s">
        <v>461</v>
      </c>
      <c r="E28758" s="2"/>
      <c r="F28758" s="2"/>
      <c r="G28758" s="2"/>
      <c r="H28758" s="2"/>
    </row>
    <row r="28759" spans="2:8">
      <c r="B28759" s="2" t="s">
        <v>29204</v>
      </c>
      <c r="C28759" s="2">
        <v>26</v>
      </c>
      <c r="D28759" s="2" t="s">
        <v>461</v>
      </c>
      <c r="E28759" s="2"/>
      <c r="F28759" s="2"/>
      <c r="G28759" s="2"/>
      <c r="H28759" s="2"/>
    </row>
    <row r="28760" spans="2:8">
      <c r="B28760" s="2" t="s">
        <v>29205</v>
      </c>
      <c r="C28760" s="2">
        <v>28</v>
      </c>
      <c r="D28760" s="2" t="s">
        <v>461</v>
      </c>
      <c r="E28760" s="2"/>
      <c r="F28760" s="2"/>
      <c r="G28760" s="2"/>
      <c r="H28760" s="2"/>
    </row>
    <row r="28761" spans="2:8">
      <c r="B28761" s="2" t="s">
        <v>29206</v>
      </c>
      <c r="C28761" s="2">
        <v>28</v>
      </c>
      <c r="D28761" s="2" t="s">
        <v>461</v>
      </c>
      <c r="E28761" s="2"/>
      <c r="F28761" s="2"/>
      <c r="G28761" s="2"/>
      <c r="H28761" s="2"/>
    </row>
    <row r="28762" spans="2:8">
      <c r="B28762" s="2" t="s">
        <v>29207</v>
      </c>
      <c r="C28762" s="2">
        <v>28</v>
      </c>
      <c r="D28762" s="2" t="s">
        <v>461</v>
      </c>
      <c r="E28762" s="2"/>
      <c r="F28762" s="2"/>
      <c r="G28762" s="2"/>
      <c r="H28762" s="2"/>
    </row>
    <row r="28763" spans="2:8">
      <c r="B28763" s="2" t="s">
        <v>29208</v>
      </c>
      <c r="C28763" s="2">
        <v>25</v>
      </c>
      <c r="D28763" s="2" t="s">
        <v>461</v>
      </c>
      <c r="E28763" s="2"/>
      <c r="F28763" s="2"/>
      <c r="G28763" s="2"/>
      <c r="H28763" s="2"/>
    </row>
    <row r="28764" spans="2:8">
      <c r="B28764" s="2" t="s">
        <v>29209</v>
      </c>
      <c r="C28764" s="2">
        <v>23</v>
      </c>
      <c r="D28764" s="2" t="s">
        <v>461</v>
      </c>
      <c r="E28764" s="2"/>
      <c r="F28764" s="2"/>
      <c r="G28764" s="2"/>
      <c r="H28764" s="2"/>
    </row>
    <row r="28765" spans="2:8">
      <c r="B28765" s="2" t="s">
        <v>29210</v>
      </c>
      <c r="C28765" s="2">
        <v>10</v>
      </c>
      <c r="D28765" s="2" t="s">
        <v>461</v>
      </c>
      <c r="E28765" s="2"/>
      <c r="F28765" s="2"/>
      <c r="G28765" s="2"/>
      <c r="H28765" s="2"/>
    </row>
    <row r="28766" spans="2:8">
      <c r="B28766" s="2" t="s">
        <v>29211</v>
      </c>
      <c r="C28766" s="2">
        <v>10</v>
      </c>
      <c r="D28766" s="2" t="s">
        <v>461</v>
      </c>
      <c r="E28766" s="2"/>
      <c r="F28766" s="2"/>
      <c r="G28766" s="2"/>
      <c r="H28766" s="2"/>
    </row>
    <row r="28767" spans="2:8">
      <c r="B28767" s="2" t="s">
        <v>29212</v>
      </c>
      <c r="C28767" s="2">
        <v>10</v>
      </c>
      <c r="D28767" s="2" t="s">
        <v>461</v>
      </c>
      <c r="E28767" s="2"/>
      <c r="F28767" s="2"/>
      <c r="G28767" s="2"/>
      <c r="H28767" s="2"/>
    </row>
    <row r="28768" spans="2:8">
      <c r="B28768" s="2" t="s">
        <v>29213</v>
      </c>
      <c r="C28768" s="2">
        <v>10</v>
      </c>
      <c r="D28768" s="2" t="s">
        <v>461</v>
      </c>
      <c r="E28768" s="2"/>
      <c r="F28768" s="2"/>
      <c r="G28768" s="2"/>
      <c r="H28768" s="2"/>
    </row>
    <row r="28769" spans="2:8">
      <c r="B28769" s="2" t="s">
        <v>29214</v>
      </c>
      <c r="C28769" s="2">
        <v>21</v>
      </c>
      <c r="D28769" s="2" t="s">
        <v>461</v>
      </c>
      <c r="E28769" s="2"/>
      <c r="F28769" s="2"/>
      <c r="G28769" s="2"/>
      <c r="H28769" s="2"/>
    </row>
    <row r="28770" spans="2:8">
      <c r="B28770" s="2" t="s">
        <v>29215</v>
      </c>
      <c r="C28770" s="2">
        <v>22</v>
      </c>
      <c r="D28770" s="2" t="s">
        <v>461</v>
      </c>
      <c r="E28770" s="2"/>
      <c r="F28770" s="2"/>
      <c r="G28770" s="2"/>
      <c r="H28770" s="2"/>
    </row>
    <row r="28771" spans="2:8">
      <c r="B28771" s="2" t="s">
        <v>29216</v>
      </c>
      <c r="C28771" s="2">
        <v>22</v>
      </c>
      <c r="D28771" s="2" t="s">
        <v>461</v>
      </c>
      <c r="E28771" s="2"/>
      <c r="F28771" s="2"/>
      <c r="G28771" s="2"/>
      <c r="H28771" s="2"/>
    </row>
    <row r="28772" spans="2:8">
      <c r="B28772" s="2" t="s">
        <v>29217</v>
      </c>
      <c r="C28772" s="2">
        <v>20</v>
      </c>
      <c r="D28772" s="2" t="s">
        <v>461</v>
      </c>
      <c r="E28772" s="2"/>
      <c r="F28772" s="2"/>
      <c r="G28772" s="2"/>
      <c r="H28772" s="2"/>
    </row>
    <row r="28773" spans="2:8">
      <c r="B28773" s="2" t="s">
        <v>29218</v>
      </c>
      <c r="C28773" s="2">
        <v>20</v>
      </c>
      <c r="D28773" s="2" t="s">
        <v>461</v>
      </c>
      <c r="E28773" s="2"/>
      <c r="F28773" s="2"/>
      <c r="G28773" s="2"/>
      <c r="H28773" s="2"/>
    </row>
    <row r="28774" spans="2:8">
      <c r="B28774" s="2" t="s">
        <v>29219</v>
      </c>
      <c r="C28774" s="2">
        <v>20</v>
      </c>
      <c r="D28774" s="2" t="s">
        <v>461</v>
      </c>
      <c r="E28774" s="2"/>
      <c r="F28774" s="2"/>
      <c r="G28774" s="2"/>
      <c r="H28774" s="2"/>
    </row>
    <row r="28775" spans="2:8">
      <c r="B28775" s="2" t="s">
        <v>29220</v>
      </c>
      <c r="C28775" s="2">
        <v>20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29221</v>
      </c>
      <c r="C28776" s="2">
        <v>20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29222</v>
      </c>
      <c r="C28777" s="2">
        <v>20</v>
      </c>
      <c r="D28777" s="2" t="s">
        <v>461</v>
      </c>
      <c r="E28777" s="2"/>
      <c r="F28777" s="2"/>
      <c r="G28777" s="2"/>
      <c r="H28777" s="2"/>
    </row>
    <row r="28778" spans="2:8">
      <c r="B28778" s="2" t="s">
        <v>29223</v>
      </c>
      <c r="C28778" s="2">
        <v>20</v>
      </c>
      <c r="D28778" s="2" t="s">
        <v>461</v>
      </c>
      <c r="E28778" s="2"/>
      <c r="F28778" s="2"/>
      <c r="G28778" s="2"/>
      <c r="H28778" s="2"/>
    </row>
    <row r="28779" spans="2:8">
      <c r="B28779" s="2" t="s">
        <v>29224</v>
      </c>
      <c r="C28779" s="2">
        <v>21</v>
      </c>
      <c r="D28779" s="2" t="s">
        <v>461</v>
      </c>
      <c r="E28779" s="2"/>
      <c r="F28779" s="2"/>
      <c r="G28779" s="2"/>
      <c r="H28779" s="2"/>
    </row>
    <row r="28780" spans="2:8">
      <c r="B28780" s="2" t="s">
        <v>29225</v>
      </c>
      <c r="C28780" s="2">
        <v>21</v>
      </c>
      <c r="D28780" s="2" t="s">
        <v>461</v>
      </c>
      <c r="E28780" s="2"/>
      <c r="F28780" s="2"/>
      <c r="G28780" s="2"/>
      <c r="H28780" s="2"/>
    </row>
    <row r="28781" spans="2:8">
      <c r="B28781" s="2" t="s">
        <v>29226</v>
      </c>
      <c r="C28781" s="2">
        <v>26</v>
      </c>
      <c r="D28781" s="2" t="s">
        <v>461</v>
      </c>
      <c r="E28781" s="2"/>
      <c r="F28781" s="2"/>
      <c r="G28781" s="2"/>
      <c r="H28781" s="2"/>
    </row>
    <row r="28782" spans="2:8">
      <c r="B28782" s="2" t="s">
        <v>29227</v>
      </c>
      <c r="C28782" s="2">
        <v>27</v>
      </c>
      <c r="D28782" s="2" t="s">
        <v>461</v>
      </c>
      <c r="E28782" s="2"/>
      <c r="F28782" s="2"/>
      <c r="G28782" s="2"/>
      <c r="H28782" s="2"/>
    </row>
    <row r="28783" spans="2:8">
      <c r="B28783" s="2" t="s">
        <v>29228</v>
      </c>
      <c r="C28783" s="2">
        <v>27</v>
      </c>
      <c r="D28783" s="2" t="s">
        <v>461</v>
      </c>
      <c r="E28783" s="2"/>
      <c r="F28783" s="2"/>
      <c r="G28783" s="2"/>
      <c r="H28783" s="2"/>
    </row>
    <row r="28784" spans="2:8">
      <c r="B28784" s="2" t="s">
        <v>29229</v>
      </c>
      <c r="C28784" s="2">
        <v>25</v>
      </c>
      <c r="D28784" s="2" t="s">
        <v>461</v>
      </c>
      <c r="E28784" s="2"/>
      <c r="F28784" s="2"/>
      <c r="G28784" s="2"/>
      <c r="H28784" s="2"/>
    </row>
    <row r="28785" spans="2:8">
      <c r="B28785" s="2" t="s">
        <v>29230</v>
      </c>
      <c r="C28785" s="2">
        <v>25</v>
      </c>
      <c r="D28785" s="2" t="s">
        <v>461</v>
      </c>
      <c r="E28785" s="2"/>
      <c r="F28785" s="2"/>
      <c r="G28785" s="2"/>
      <c r="H28785" s="2"/>
    </row>
    <row r="28786" spans="2:8">
      <c r="B28786" s="2" t="s">
        <v>29231</v>
      </c>
      <c r="C28786" s="2">
        <v>25</v>
      </c>
      <c r="D28786" s="2" t="s">
        <v>461</v>
      </c>
      <c r="E28786" s="2"/>
      <c r="F28786" s="2"/>
      <c r="G28786" s="2"/>
      <c r="H28786" s="2"/>
    </row>
    <row r="28787" spans="2:8">
      <c r="B28787" s="2" t="s">
        <v>29232</v>
      </c>
      <c r="C28787" s="2">
        <v>24</v>
      </c>
      <c r="D28787" s="2" t="s">
        <v>461</v>
      </c>
      <c r="E28787" s="2"/>
      <c r="F28787" s="2"/>
      <c r="G28787" s="2"/>
      <c r="H28787" s="2"/>
    </row>
    <row r="28788" spans="2:8">
      <c r="B28788" s="2" t="s">
        <v>29233</v>
      </c>
      <c r="C28788" s="2">
        <v>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29234</v>
      </c>
      <c r="C28789" s="2">
        <v>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29235</v>
      </c>
      <c r="C28790" s="2">
        <v>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29236</v>
      </c>
      <c r="C28791" s="2">
        <v>19</v>
      </c>
      <c r="D28791" s="2" t="s">
        <v>461</v>
      </c>
      <c r="E28791" s="2"/>
      <c r="F28791" s="2"/>
      <c r="G28791" s="2"/>
      <c r="H28791" s="2"/>
    </row>
    <row r="28792" spans="2:8">
      <c r="B28792" s="2" t="s">
        <v>29237</v>
      </c>
      <c r="C28792" s="2">
        <v>35</v>
      </c>
      <c r="D28792" s="2" t="s">
        <v>461</v>
      </c>
      <c r="E28792" s="2"/>
      <c r="F28792" s="2"/>
      <c r="G28792" s="2"/>
      <c r="H28792" s="2"/>
    </row>
    <row r="28793" spans="2:8">
      <c r="B28793" s="2" t="s">
        <v>29238</v>
      </c>
      <c r="C28793" s="2">
        <v>35</v>
      </c>
      <c r="D28793" s="2" t="s">
        <v>461</v>
      </c>
      <c r="E28793" s="2"/>
      <c r="F28793" s="2"/>
      <c r="G28793" s="2"/>
      <c r="H28793" s="2"/>
    </row>
    <row r="28794" spans="2:8">
      <c r="B28794" s="2" t="s">
        <v>29239</v>
      </c>
      <c r="C28794" s="2">
        <v>35</v>
      </c>
      <c r="D28794" s="2" t="s">
        <v>461</v>
      </c>
      <c r="E28794" s="2"/>
      <c r="F28794" s="2"/>
      <c r="G28794" s="2"/>
      <c r="H28794" s="2"/>
    </row>
    <row r="28795" spans="2:8">
      <c r="B28795" s="2" t="s">
        <v>29240</v>
      </c>
      <c r="C28795" s="2">
        <v>35</v>
      </c>
      <c r="D28795" s="2" t="s">
        <v>461</v>
      </c>
      <c r="E28795" s="2"/>
      <c r="F28795" s="2"/>
      <c r="G28795" s="2"/>
      <c r="H28795" s="2"/>
    </row>
    <row r="28796" spans="2:8">
      <c r="B28796" s="2" t="s">
        <v>29241</v>
      </c>
      <c r="C28796" s="2">
        <v>36</v>
      </c>
      <c r="D28796" s="2" t="s">
        <v>461</v>
      </c>
      <c r="E28796" s="2"/>
      <c r="F28796" s="2"/>
      <c r="G28796" s="2"/>
      <c r="H28796" s="2"/>
    </row>
    <row r="28797" spans="2:8">
      <c r="B28797" s="2" t="s">
        <v>29242</v>
      </c>
      <c r="C28797" s="2">
        <v>33</v>
      </c>
      <c r="D28797" s="2" t="s">
        <v>461</v>
      </c>
      <c r="E28797" s="2"/>
      <c r="F28797" s="2"/>
      <c r="G28797" s="2"/>
      <c r="H28797" s="2"/>
    </row>
    <row r="28798" spans="2:8">
      <c r="B28798" s="2" t="s">
        <v>29243</v>
      </c>
      <c r="C28798" s="2">
        <v>28</v>
      </c>
      <c r="D28798" s="2" t="s">
        <v>461</v>
      </c>
      <c r="E28798" s="2"/>
      <c r="F28798" s="2"/>
      <c r="G28798" s="2"/>
      <c r="H28798" s="2"/>
    </row>
    <row r="28799" spans="2:8">
      <c r="B28799" s="2" t="s">
        <v>29244</v>
      </c>
      <c r="C28799" s="2">
        <v>29</v>
      </c>
      <c r="D28799" s="2" t="s">
        <v>461</v>
      </c>
      <c r="E28799" s="2"/>
      <c r="F28799" s="2"/>
      <c r="G28799" s="2"/>
      <c r="H28799" s="2"/>
    </row>
    <row r="28800" spans="2:8">
      <c r="B28800" s="2" t="s">
        <v>29245</v>
      </c>
      <c r="C28800" s="2">
        <v>29</v>
      </c>
      <c r="D28800" s="2" t="s">
        <v>461</v>
      </c>
      <c r="E28800" s="2"/>
      <c r="F28800" s="2"/>
      <c r="G28800" s="2"/>
      <c r="H28800" s="2"/>
    </row>
    <row r="28801" spans="2:8">
      <c r="B28801" s="2" t="s">
        <v>29246</v>
      </c>
      <c r="C28801" s="2">
        <v>30</v>
      </c>
      <c r="D28801" s="2" t="s">
        <v>461</v>
      </c>
      <c r="E28801" s="2"/>
      <c r="F28801" s="2"/>
      <c r="G28801" s="2"/>
      <c r="H28801" s="2"/>
    </row>
    <row r="28802" spans="2:8">
      <c r="B28802" s="2" t="s">
        <v>29247</v>
      </c>
      <c r="C28802" s="2">
        <v>30</v>
      </c>
      <c r="D28802" s="2" t="s">
        <v>461</v>
      </c>
      <c r="E28802" s="2"/>
      <c r="F28802" s="2"/>
      <c r="G28802" s="2"/>
      <c r="H28802" s="2"/>
    </row>
    <row r="28803" spans="2:8">
      <c r="B28803" s="2" t="s">
        <v>29248</v>
      </c>
      <c r="C28803" s="2">
        <v>30</v>
      </c>
      <c r="D28803" s="2" t="s">
        <v>461</v>
      </c>
      <c r="E28803" s="2"/>
      <c r="F28803" s="2"/>
      <c r="G28803" s="2"/>
      <c r="H28803" s="2"/>
    </row>
    <row r="28804" spans="2:8">
      <c r="B28804" s="2" t="s">
        <v>29249</v>
      </c>
      <c r="C28804" s="2">
        <v>31</v>
      </c>
      <c r="D28804" s="2" t="s">
        <v>461</v>
      </c>
      <c r="E28804" s="2"/>
      <c r="F28804" s="2"/>
      <c r="G28804" s="2"/>
      <c r="H28804" s="2"/>
    </row>
    <row r="28805" spans="2:8">
      <c r="B28805" s="2" t="s">
        <v>29250</v>
      </c>
      <c r="C28805" s="2">
        <v>33</v>
      </c>
      <c r="D28805" s="2" t="s">
        <v>461</v>
      </c>
      <c r="E28805" s="2"/>
      <c r="F28805" s="2"/>
      <c r="G28805" s="2"/>
      <c r="H28805" s="2"/>
    </row>
    <row r="28806" spans="2:8">
      <c r="B28806" s="2" t="s">
        <v>29251</v>
      </c>
      <c r="C28806" s="2">
        <v>32</v>
      </c>
      <c r="D28806" s="2" t="s">
        <v>461</v>
      </c>
      <c r="E28806" s="2"/>
      <c r="F28806" s="2"/>
      <c r="G28806" s="2"/>
      <c r="H28806" s="2"/>
    </row>
    <row r="28807" spans="2:8">
      <c r="B28807" s="2" t="s">
        <v>29252</v>
      </c>
      <c r="C28807" s="2">
        <v>32</v>
      </c>
      <c r="D28807" s="2" t="s">
        <v>461</v>
      </c>
      <c r="E28807" s="2"/>
      <c r="F28807" s="2"/>
      <c r="G28807" s="2"/>
      <c r="H28807" s="2"/>
    </row>
    <row r="28808" spans="2:8">
      <c r="B28808" s="2" t="s">
        <v>29253</v>
      </c>
      <c r="C28808" s="2">
        <v>32</v>
      </c>
      <c r="D28808" s="2" t="s">
        <v>461</v>
      </c>
      <c r="E28808" s="2"/>
      <c r="F28808" s="2"/>
      <c r="G28808" s="2"/>
      <c r="H28808" s="2"/>
    </row>
    <row r="28809" spans="2:8">
      <c r="B28809" s="2" t="s">
        <v>29254</v>
      </c>
      <c r="C28809" s="2">
        <v>31</v>
      </c>
      <c r="D28809" s="2" t="s">
        <v>461</v>
      </c>
      <c r="E28809" s="2"/>
      <c r="F28809" s="2"/>
      <c r="G28809" s="2"/>
      <c r="H28809" s="2"/>
    </row>
    <row r="28810" spans="2:8">
      <c r="B28810" s="2" t="s">
        <v>29255</v>
      </c>
      <c r="C28810" s="2">
        <v>30</v>
      </c>
      <c r="D28810" s="2" t="s">
        <v>461</v>
      </c>
      <c r="E28810" s="2"/>
      <c r="F28810" s="2"/>
      <c r="G28810" s="2"/>
      <c r="H28810" s="2"/>
    </row>
    <row r="28811" spans="2:8">
      <c r="B28811" s="2" t="s">
        <v>29256</v>
      </c>
      <c r="C28811" s="2">
        <v>30</v>
      </c>
      <c r="D28811" s="2" t="s">
        <v>461</v>
      </c>
      <c r="E28811" s="2"/>
      <c r="F28811" s="2"/>
      <c r="G28811" s="2"/>
      <c r="H28811" s="2"/>
    </row>
    <row r="28812" spans="2:8">
      <c r="B28812" s="2" t="s">
        <v>29257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29258</v>
      </c>
      <c r="C28813" s="2">
        <v>31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29259</v>
      </c>
      <c r="C28814" s="2">
        <v>28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29260</v>
      </c>
      <c r="C28815" s="2">
        <v>22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29261</v>
      </c>
      <c r="C28816" s="2">
        <v>17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29262</v>
      </c>
      <c r="C28817" s="2">
        <v>10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29263</v>
      </c>
      <c r="C28818" s="2">
        <v>32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29264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29265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29266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29267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29268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29269</v>
      </c>
      <c r="C28824" s="2">
        <v>18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29270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29271</v>
      </c>
      <c r="C28826" s="2">
        <v>20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29272</v>
      </c>
      <c r="C28827" s="2">
        <v>21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29273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29274</v>
      </c>
      <c r="C28829" s="2">
        <v>21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29275</v>
      </c>
      <c r="C28830" s="2">
        <v>21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29276</v>
      </c>
      <c r="C28831" s="2">
        <v>22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29277</v>
      </c>
      <c r="C28832" s="2">
        <v>9</v>
      </c>
      <c r="D28832" s="2" t="s">
        <v>461</v>
      </c>
      <c r="E28832" s="2"/>
      <c r="F28832" s="2"/>
      <c r="G28832" s="2"/>
      <c r="H28832" s="2"/>
    </row>
    <row r="28833" spans="2:8">
      <c r="B28833" s="2" t="s">
        <v>29278</v>
      </c>
      <c r="C28833" s="2">
        <v>12</v>
      </c>
      <c r="D28833" s="2" t="s">
        <v>461</v>
      </c>
      <c r="E28833" s="2"/>
      <c r="F28833" s="2"/>
      <c r="G28833" s="2"/>
      <c r="H28833" s="2"/>
    </row>
    <row r="28834" spans="2:8">
      <c r="B28834" s="2" t="s">
        <v>29279</v>
      </c>
      <c r="C28834" s="2">
        <v>14</v>
      </c>
      <c r="D28834" s="2" t="s">
        <v>461</v>
      </c>
      <c r="E28834" s="2"/>
      <c r="F28834" s="2"/>
      <c r="G28834" s="2"/>
      <c r="H28834" s="2"/>
    </row>
    <row r="28835" spans="2:8">
      <c r="B28835" s="2" t="s">
        <v>29280</v>
      </c>
      <c r="C28835" s="2">
        <v>15</v>
      </c>
      <c r="D28835" s="2" t="s">
        <v>461</v>
      </c>
      <c r="E28835" s="2"/>
      <c r="F28835" s="2"/>
      <c r="G28835" s="2"/>
      <c r="H28835" s="2"/>
    </row>
    <row r="28836" spans="2:8">
      <c r="B28836" s="2" t="s">
        <v>29281</v>
      </c>
      <c r="C28836" s="2">
        <v>16</v>
      </c>
      <c r="D28836" s="2" t="s">
        <v>461</v>
      </c>
      <c r="E28836" s="2"/>
      <c r="F28836" s="2"/>
      <c r="G28836" s="2"/>
      <c r="H28836" s="2"/>
    </row>
    <row r="28837" spans="2:8">
      <c r="B28837" s="2" t="s">
        <v>29282</v>
      </c>
      <c r="C28837" s="2">
        <v>18</v>
      </c>
      <c r="D28837" s="2" t="s">
        <v>461</v>
      </c>
      <c r="E28837" s="2"/>
      <c r="F28837" s="2"/>
      <c r="G28837" s="2"/>
      <c r="H28837" s="2"/>
    </row>
    <row r="28838" spans="2:8">
      <c r="B28838" s="2" t="s">
        <v>29283</v>
      </c>
      <c r="C28838" s="2">
        <v>19</v>
      </c>
      <c r="D28838" s="2" t="s">
        <v>461</v>
      </c>
      <c r="E28838" s="2"/>
      <c r="F28838" s="2"/>
      <c r="G28838" s="2"/>
      <c r="H28838" s="2"/>
    </row>
    <row r="28839" spans="2:8">
      <c r="B28839" s="2" t="s">
        <v>29284</v>
      </c>
      <c r="C28839" s="2">
        <v>21</v>
      </c>
      <c r="D28839" s="2" t="s">
        <v>461</v>
      </c>
      <c r="E28839" s="2"/>
      <c r="F28839" s="2"/>
      <c r="G28839" s="2"/>
      <c r="H28839" s="2"/>
    </row>
    <row r="28840" spans="2:8">
      <c r="B28840" s="2" t="s">
        <v>29285</v>
      </c>
      <c r="C28840" s="2">
        <v>24</v>
      </c>
      <c r="D28840" s="2" t="s">
        <v>461</v>
      </c>
      <c r="E28840" s="2"/>
      <c r="F28840" s="2"/>
      <c r="G28840" s="2"/>
      <c r="H28840" s="2"/>
    </row>
    <row r="28841" spans="2:8">
      <c r="B28841" s="2" t="s">
        <v>29286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29287</v>
      </c>
      <c r="C28842" s="2">
        <v>35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29288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29289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29290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29291</v>
      </c>
      <c r="C28846" s="2">
        <v>33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29292</v>
      </c>
      <c r="C28847" s="2">
        <v>32</v>
      </c>
      <c r="D28847" s="2" t="s">
        <v>461</v>
      </c>
      <c r="E28847" s="2"/>
      <c r="F28847" s="2"/>
      <c r="G28847" s="2"/>
      <c r="H28847" s="2"/>
    </row>
    <row r="28848" spans="2:8">
      <c r="B28848" s="2" t="s">
        <v>29293</v>
      </c>
      <c r="C28848" s="2">
        <v>32</v>
      </c>
      <c r="D28848" s="2" t="s">
        <v>461</v>
      </c>
      <c r="E28848" s="2"/>
      <c r="F28848" s="2"/>
      <c r="G28848" s="2"/>
      <c r="H28848" s="2"/>
    </row>
    <row r="28849" spans="2:8">
      <c r="B28849" s="2" t="s">
        <v>29294</v>
      </c>
      <c r="C28849" s="2">
        <v>31</v>
      </c>
      <c r="D28849" s="2" t="s">
        <v>461</v>
      </c>
      <c r="E28849" s="2"/>
      <c r="F28849" s="2"/>
      <c r="G28849" s="2"/>
      <c r="H28849" s="2"/>
    </row>
    <row r="28850" spans="2:8">
      <c r="B28850" s="2" t="s">
        <v>29295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29296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29297</v>
      </c>
      <c r="C28852" s="2">
        <v>29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29298</v>
      </c>
      <c r="C28853" s="2">
        <v>21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29299</v>
      </c>
      <c r="C28854" s="2">
        <v>26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29300</v>
      </c>
      <c r="C28855" s="2">
        <v>19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29301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29302</v>
      </c>
      <c r="C28857" s="2">
        <v>28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29303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29304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29305</v>
      </c>
      <c r="C28860" s="2">
        <v>20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29306</v>
      </c>
      <c r="C28861" s="2">
        <v>14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29307</v>
      </c>
      <c r="C28862" s="2">
        <v>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29308</v>
      </c>
      <c r="C28863" s="2">
        <v>16</v>
      </c>
      <c r="D28863" s="2" t="s">
        <v>461</v>
      </c>
      <c r="E28863" s="2"/>
      <c r="F28863" s="2"/>
      <c r="G28863" s="2"/>
      <c r="H28863" s="2"/>
    </row>
    <row r="28864" spans="2:8">
      <c r="B28864" s="2" t="s">
        <v>29309</v>
      </c>
      <c r="C28864" s="2">
        <v>22</v>
      </c>
      <c r="D28864" s="2" t="s">
        <v>461</v>
      </c>
      <c r="E28864" s="2"/>
      <c r="F28864" s="2"/>
      <c r="G28864" s="2"/>
      <c r="H28864" s="2"/>
    </row>
    <row r="28865" spans="2:8">
      <c r="B28865" s="2" t="s">
        <v>29310</v>
      </c>
      <c r="C28865" s="2">
        <v>26</v>
      </c>
      <c r="D28865" s="2" t="s">
        <v>461</v>
      </c>
      <c r="E28865" s="2"/>
      <c r="F28865" s="2"/>
      <c r="G28865" s="2"/>
      <c r="H28865" s="2"/>
    </row>
    <row r="28866" spans="2:8">
      <c r="B28866" s="2" t="s">
        <v>29311</v>
      </c>
      <c r="C28866" s="2">
        <v>28</v>
      </c>
      <c r="D28866" s="2" t="s">
        <v>461</v>
      </c>
      <c r="E28866" s="2"/>
      <c r="F28866" s="2"/>
      <c r="G28866" s="2"/>
      <c r="H28866" s="2"/>
    </row>
    <row r="28867" spans="2:8">
      <c r="B28867" s="2" t="s">
        <v>29312</v>
      </c>
      <c r="C28867" s="2">
        <v>27</v>
      </c>
      <c r="D28867" s="2" t="s">
        <v>461</v>
      </c>
      <c r="E28867" s="2"/>
      <c r="F28867" s="2"/>
      <c r="G28867" s="2"/>
      <c r="H28867" s="2"/>
    </row>
    <row r="28868" spans="2:8">
      <c r="B28868" s="2" t="s">
        <v>29313</v>
      </c>
      <c r="C28868" s="2">
        <v>28</v>
      </c>
      <c r="D28868" s="2" t="s">
        <v>461</v>
      </c>
      <c r="E28868" s="2"/>
      <c r="F28868" s="2"/>
      <c r="G28868" s="2"/>
      <c r="H28868" s="2"/>
    </row>
    <row r="28869" spans="2:8">
      <c r="B28869" s="2" t="s">
        <v>29314</v>
      </c>
      <c r="C28869" s="2">
        <v>27</v>
      </c>
      <c r="D28869" s="2" t="s">
        <v>461</v>
      </c>
      <c r="E28869" s="2"/>
      <c r="F28869" s="2"/>
      <c r="G28869" s="2"/>
      <c r="H28869" s="2"/>
    </row>
    <row r="28870" spans="2:8">
      <c r="B28870" s="2" t="s">
        <v>29315</v>
      </c>
      <c r="C28870" s="2">
        <v>27</v>
      </c>
      <c r="D28870" s="2" t="s">
        <v>461</v>
      </c>
      <c r="E28870" s="2"/>
      <c r="F28870" s="2"/>
      <c r="G28870" s="2"/>
      <c r="H28870" s="2"/>
    </row>
    <row r="28871" spans="2:8">
      <c r="B28871" s="2" t="s">
        <v>29316</v>
      </c>
      <c r="C28871" s="2">
        <v>29</v>
      </c>
      <c r="D28871" s="2" t="s">
        <v>461</v>
      </c>
      <c r="E28871" s="2"/>
      <c r="F28871" s="2"/>
      <c r="G28871" s="2"/>
      <c r="H28871" s="2"/>
    </row>
    <row r="28872" spans="2:8">
      <c r="B28872" s="2" t="s">
        <v>29317</v>
      </c>
      <c r="C28872" s="2">
        <v>29</v>
      </c>
      <c r="D28872" s="2" t="s">
        <v>461</v>
      </c>
      <c r="E28872" s="2"/>
      <c r="F28872" s="2"/>
      <c r="G28872" s="2"/>
      <c r="H28872" s="2"/>
    </row>
    <row r="28873" spans="2:8">
      <c r="B28873" s="2" t="s">
        <v>29318</v>
      </c>
      <c r="C28873" s="2">
        <v>29</v>
      </c>
      <c r="D28873" s="2" t="s">
        <v>461</v>
      </c>
      <c r="E28873" s="2"/>
      <c r="F28873" s="2"/>
      <c r="G28873" s="2"/>
      <c r="H28873" s="2"/>
    </row>
    <row r="28874" spans="2:8">
      <c r="B28874" s="2" t="s">
        <v>29319</v>
      </c>
      <c r="C28874" s="2">
        <v>25</v>
      </c>
      <c r="D28874" s="2" t="s">
        <v>461</v>
      </c>
      <c r="E28874" s="2"/>
      <c r="F28874" s="2"/>
      <c r="G28874" s="2"/>
      <c r="H28874" s="2"/>
    </row>
    <row r="28875" spans="2:8">
      <c r="B28875" s="2" t="s">
        <v>29320</v>
      </c>
      <c r="C28875" s="2">
        <v>15</v>
      </c>
      <c r="D28875" s="2" t="s">
        <v>461</v>
      </c>
      <c r="E28875" s="2"/>
      <c r="F28875" s="2"/>
      <c r="G28875" s="2"/>
      <c r="H28875" s="2"/>
    </row>
    <row r="28876" spans="2:8">
      <c r="B28876" s="2" t="s">
        <v>29321</v>
      </c>
      <c r="C28876" s="2">
        <v>11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29322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29323</v>
      </c>
      <c r="C28878" s="2">
        <v>29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29324</v>
      </c>
      <c r="C28879" s="2">
        <v>22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29325</v>
      </c>
      <c r="C28880" s="2">
        <v>15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29326</v>
      </c>
      <c r="C28881" s="2">
        <v>11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29327</v>
      </c>
      <c r="C28882" s="2">
        <v>16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29328</v>
      </c>
      <c r="C28883" s="2">
        <v>17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29329</v>
      </c>
      <c r="C28884" s="2">
        <v>12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29330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29331</v>
      </c>
      <c r="C28886" s="2">
        <v>29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29332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29333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29334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29335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29336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29337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29338</v>
      </c>
      <c r="C28893" s="2">
        <v>24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29339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29340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29341</v>
      </c>
      <c r="C28896" s="2">
        <v>22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29342</v>
      </c>
      <c r="C28897" s="2">
        <v>22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29343</v>
      </c>
      <c r="C28898" s="2">
        <v>22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29344</v>
      </c>
      <c r="C28899" s="2">
        <v>21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29345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29346</v>
      </c>
      <c r="C28901" s="2">
        <v>28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29347</v>
      </c>
      <c r="C28902" s="2">
        <v>29</v>
      </c>
      <c r="D28902" s="2" t="s">
        <v>461</v>
      </c>
      <c r="E28902" s="2"/>
      <c r="F28902" s="2"/>
      <c r="G28902" s="2"/>
      <c r="H28902" s="2"/>
    </row>
    <row r="28903" spans="2:8">
      <c r="B28903" s="2" t="s">
        <v>29348</v>
      </c>
      <c r="C28903" s="2">
        <v>18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29349</v>
      </c>
      <c r="C28904" s="2">
        <v>5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29350</v>
      </c>
      <c r="C28905" s="2">
        <v>11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29351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29352</v>
      </c>
      <c r="C28907" s="2">
        <v>21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29353</v>
      </c>
      <c r="C28908" s="2">
        <v>7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29354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29355</v>
      </c>
      <c r="C28910" s="2">
        <v>27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29356</v>
      </c>
      <c r="C28911" s="2">
        <v>27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29357</v>
      </c>
      <c r="C28912" s="2">
        <v>26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29358</v>
      </c>
      <c r="C28913" s="2">
        <v>26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29359</v>
      </c>
      <c r="C28914" s="2">
        <v>27</v>
      </c>
      <c r="D28914" s="2" t="s">
        <v>461</v>
      </c>
      <c r="E28914" s="2"/>
      <c r="F28914" s="2"/>
      <c r="G28914" s="2"/>
      <c r="H28914" s="2"/>
    </row>
    <row r="28915" spans="2:8">
      <c r="B28915" s="2" t="s">
        <v>29360</v>
      </c>
      <c r="C28915" s="2">
        <v>28</v>
      </c>
      <c r="D28915" s="2" t="s">
        <v>461</v>
      </c>
      <c r="E28915" s="2"/>
      <c r="F28915" s="2"/>
      <c r="G28915" s="2"/>
      <c r="H28915" s="2"/>
    </row>
    <row r="28916" spans="2:8">
      <c r="B28916" s="2" t="s">
        <v>29361</v>
      </c>
      <c r="C28916" s="2">
        <v>26</v>
      </c>
      <c r="D28916" s="2" t="s">
        <v>461</v>
      </c>
      <c r="E28916" s="2"/>
      <c r="F28916" s="2"/>
      <c r="G28916" s="2"/>
      <c r="H28916" s="2"/>
    </row>
    <row r="28917" spans="2:8">
      <c r="B28917" s="2" t="s">
        <v>29362</v>
      </c>
      <c r="C28917" s="2">
        <v>23</v>
      </c>
      <c r="D28917" s="2" t="s">
        <v>461</v>
      </c>
      <c r="E28917" s="2"/>
      <c r="F28917" s="2"/>
      <c r="G28917" s="2"/>
      <c r="H28917" s="2"/>
    </row>
    <row r="28918" spans="2:8">
      <c r="B28918" s="2" t="s">
        <v>29363</v>
      </c>
      <c r="C28918" s="2">
        <v>24</v>
      </c>
      <c r="D28918" s="2" t="s">
        <v>461</v>
      </c>
      <c r="E28918" s="2"/>
      <c r="F28918" s="2"/>
      <c r="G28918" s="2"/>
      <c r="H28918" s="2"/>
    </row>
    <row r="28919" spans="2:8">
      <c r="B28919" s="2" t="s">
        <v>29364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29365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29366</v>
      </c>
      <c r="C28921" s="2">
        <v>25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29367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29368</v>
      </c>
      <c r="C28923" s="2">
        <v>17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29369</v>
      </c>
      <c r="C28924" s="2">
        <v>20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29370</v>
      </c>
      <c r="C28925" s="2">
        <v>38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29371</v>
      </c>
      <c r="C28926" s="2">
        <v>36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29372</v>
      </c>
      <c r="C28927" s="2">
        <v>35</v>
      </c>
      <c r="D28927" s="2" t="s">
        <v>461</v>
      </c>
      <c r="E28927" s="2"/>
      <c r="F28927" s="2"/>
      <c r="G28927" s="2"/>
      <c r="H28927" s="2"/>
    </row>
    <row r="28928" spans="2:8">
      <c r="B28928" s="2" t="s">
        <v>29373</v>
      </c>
      <c r="C28928" s="2">
        <v>35</v>
      </c>
      <c r="D28928" s="2" t="s">
        <v>461</v>
      </c>
      <c r="E28928" s="2"/>
      <c r="F28928" s="2"/>
      <c r="G28928" s="2"/>
      <c r="H28928" s="2"/>
    </row>
    <row r="28929" spans="2:8">
      <c r="B28929" s="2" t="s">
        <v>29374</v>
      </c>
      <c r="C28929" s="2">
        <v>35</v>
      </c>
      <c r="D28929" s="2" t="s">
        <v>461</v>
      </c>
      <c r="E28929" s="2"/>
      <c r="F28929" s="2"/>
      <c r="G28929" s="2"/>
      <c r="H28929" s="2"/>
    </row>
    <row r="28930" spans="2:8">
      <c r="B28930" s="2" t="s">
        <v>29375</v>
      </c>
      <c r="C28930" s="2">
        <v>37</v>
      </c>
      <c r="D28930" s="2" t="s">
        <v>461</v>
      </c>
      <c r="E28930" s="2"/>
      <c r="F28930" s="2"/>
      <c r="G28930" s="2"/>
      <c r="H28930" s="2"/>
    </row>
    <row r="28931" spans="2:8">
      <c r="B28931" s="2" t="s">
        <v>29376</v>
      </c>
      <c r="C28931" s="2">
        <v>38</v>
      </c>
      <c r="D28931" s="2" t="s">
        <v>461</v>
      </c>
      <c r="E28931" s="2"/>
      <c r="F28931" s="2"/>
      <c r="G28931" s="2"/>
      <c r="H28931" s="2"/>
    </row>
    <row r="28932" spans="2:8">
      <c r="B28932" s="2" t="s">
        <v>29377</v>
      </c>
      <c r="C28932" s="2">
        <v>39</v>
      </c>
      <c r="D28932" s="2" t="s">
        <v>461</v>
      </c>
      <c r="E28932" s="2"/>
      <c r="F28932" s="2"/>
      <c r="G28932" s="2"/>
      <c r="H28932" s="2"/>
    </row>
    <row r="28933" spans="2:8">
      <c r="B28933" s="2" t="s">
        <v>29378</v>
      </c>
      <c r="C28933" s="2">
        <v>39</v>
      </c>
      <c r="D28933" s="2" t="s">
        <v>461</v>
      </c>
      <c r="E28933" s="2"/>
      <c r="F28933" s="2"/>
      <c r="G28933" s="2"/>
      <c r="H28933" s="2"/>
    </row>
    <row r="28934" spans="2:8">
      <c r="B28934" s="2" t="s">
        <v>29379</v>
      </c>
      <c r="C28934" s="2">
        <v>38</v>
      </c>
      <c r="D28934" s="2" t="s">
        <v>461</v>
      </c>
      <c r="E28934" s="2"/>
      <c r="F28934" s="2"/>
      <c r="G28934" s="2"/>
      <c r="H28934" s="2"/>
    </row>
    <row r="28935" spans="2:8">
      <c r="B28935" s="2" t="s">
        <v>29380</v>
      </c>
      <c r="C28935" s="2">
        <v>37</v>
      </c>
      <c r="D28935" s="2" t="s">
        <v>461</v>
      </c>
      <c r="E28935" s="2"/>
      <c r="F28935" s="2"/>
      <c r="G28935" s="2"/>
      <c r="H28935" s="2"/>
    </row>
    <row r="28936" spans="2:8">
      <c r="B28936" s="2" t="s">
        <v>29381</v>
      </c>
      <c r="C28936" s="2">
        <v>35</v>
      </c>
      <c r="D28936" s="2" t="s">
        <v>461</v>
      </c>
      <c r="E28936" s="2"/>
      <c r="F28936" s="2"/>
      <c r="G28936" s="2"/>
      <c r="H28936" s="2"/>
    </row>
    <row r="28937" spans="2:8">
      <c r="B28937" s="2" t="s">
        <v>29382</v>
      </c>
      <c r="C28937" s="2">
        <v>32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29383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29384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29385</v>
      </c>
      <c r="C28940" s="2">
        <v>28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29386</v>
      </c>
      <c r="C28941" s="2">
        <v>26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29387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29388</v>
      </c>
      <c r="C28943" s="2">
        <v>12</v>
      </c>
      <c r="D28943" s="2" t="s">
        <v>461</v>
      </c>
      <c r="E28943" s="2"/>
      <c r="F28943" s="2"/>
      <c r="G28943" s="2"/>
      <c r="H28943" s="2"/>
    </row>
    <row r="28944" spans="2:8">
      <c r="B28944" s="2" t="s">
        <v>29389</v>
      </c>
      <c r="C28944" s="2">
        <v>20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29390</v>
      </c>
      <c r="C28945" s="2">
        <v>18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29391</v>
      </c>
      <c r="C28946" s="2">
        <v>17</v>
      </c>
      <c r="D28946" s="2" t="s">
        <v>461</v>
      </c>
      <c r="E28946" s="2"/>
      <c r="F28946" s="2"/>
      <c r="G28946" s="2"/>
      <c r="H28946" s="2"/>
    </row>
    <row r="28947" spans="2:8">
      <c r="B28947" s="2" t="s">
        <v>29392</v>
      </c>
      <c r="C28947" s="2">
        <v>16</v>
      </c>
      <c r="D28947" s="2" t="s">
        <v>461</v>
      </c>
      <c r="E28947" s="2"/>
      <c r="F28947" s="2"/>
      <c r="G28947" s="2"/>
      <c r="H28947" s="2"/>
    </row>
    <row r="28948" spans="2:8">
      <c r="B28948" s="2" t="s">
        <v>29393</v>
      </c>
      <c r="C28948" s="2">
        <v>16</v>
      </c>
      <c r="D28948" s="2" t="s">
        <v>461</v>
      </c>
      <c r="E28948" s="2"/>
      <c r="F28948" s="2"/>
      <c r="G28948" s="2"/>
      <c r="H28948" s="2"/>
    </row>
    <row r="28949" spans="2:8">
      <c r="B28949" s="2" t="s">
        <v>29394</v>
      </c>
      <c r="C28949" s="2">
        <v>14</v>
      </c>
      <c r="D28949" s="2" t="s">
        <v>461</v>
      </c>
      <c r="E28949" s="2"/>
      <c r="F28949" s="2"/>
      <c r="G28949" s="2"/>
      <c r="H28949" s="2"/>
    </row>
    <row r="28950" spans="2:8">
      <c r="B28950" s="2" t="s">
        <v>29395</v>
      </c>
      <c r="C28950" s="2">
        <v>13</v>
      </c>
      <c r="D28950" s="2" t="s">
        <v>461</v>
      </c>
      <c r="E28950" s="2"/>
      <c r="F28950" s="2"/>
      <c r="G28950" s="2"/>
      <c r="H28950" s="2"/>
    </row>
    <row r="28951" spans="2:8">
      <c r="B28951" s="2" t="s">
        <v>29396</v>
      </c>
      <c r="C28951" s="2">
        <v>13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29397</v>
      </c>
      <c r="C28952" s="2">
        <v>14</v>
      </c>
      <c r="D28952" s="2" t="s">
        <v>461</v>
      </c>
      <c r="E28952" s="2"/>
      <c r="F28952" s="2"/>
      <c r="G28952" s="2"/>
      <c r="H28952" s="2"/>
    </row>
    <row r="28953" spans="2:8">
      <c r="B28953" s="2" t="s">
        <v>29398</v>
      </c>
      <c r="C28953" s="2">
        <v>13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29399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29400</v>
      </c>
      <c r="C28955" s="2">
        <v>17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29401</v>
      </c>
      <c r="C28956" s="2">
        <v>16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29402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29403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29404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29405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29406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29407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29408</v>
      </c>
      <c r="C28963" s="2">
        <v>26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29409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29410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29411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29412</v>
      </c>
      <c r="C28967" s="2">
        <v>23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29413</v>
      </c>
      <c r="C28968" s="2">
        <v>23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29414</v>
      </c>
      <c r="C28969" s="2">
        <v>26</v>
      </c>
      <c r="D28969" s="2" t="s">
        <v>461</v>
      </c>
      <c r="E28969" s="2"/>
      <c r="F28969" s="2"/>
      <c r="G28969" s="2"/>
      <c r="H28969" s="2"/>
    </row>
    <row r="28970" spans="2:8">
      <c r="B28970" s="2" t="s">
        <v>29415</v>
      </c>
      <c r="C28970" s="2">
        <v>28</v>
      </c>
      <c r="D28970" s="2" t="s">
        <v>461</v>
      </c>
      <c r="E28970" s="2"/>
      <c r="F28970" s="2"/>
      <c r="G28970" s="2"/>
      <c r="H28970" s="2"/>
    </row>
    <row r="28971" spans="2:8">
      <c r="B28971" s="2" t="s">
        <v>29416</v>
      </c>
      <c r="C28971" s="2">
        <v>28</v>
      </c>
      <c r="D28971" s="2" t="s">
        <v>461</v>
      </c>
      <c r="E28971" s="2"/>
      <c r="F28971" s="2"/>
      <c r="G28971" s="2"/>
      <c r="H28971" s="2"/>
    </row>
    <row r="28972" spans="2:8">
      <c r="B28972" s="2" t="s">
        <v>29417</v>
      </c>
      <c r="C28972" s="2">
        <v>28</v>
      </c>
      <c r="D28972" s="2" t="s">
        <v>461</v>
      </c>
      <c r="E28972" s="2"/>
      <c r="F28972" s="2"/>
      <c r="G28972" s="2"/>
      <c r="H28972" s="2"/>
    </row>
    <row r="28973" spans="2:8">
      <c r="B28973" s="2" t="s">
        <v>29418</v>
      </c>
      <c r="C28973" s="2">
        <v>28</v>
      </c>
      <c r="D28973" s="2" t="s">
        <v>461</v>
      </c>
      <c r="E28973" s="2"/>
      <c r="F28973" s="2"/>
      <c r="G28973" s="2"/>
      <c r="H28973" s="2"/>
    </row>
    <row r="28974" spans="2:8">
      <c r="B28974" s="2" t="s">
        <v>29419</v>
      </c>
      <c r="C28974" s="2">
        <v>27</v>
      </c>
      <c r="D28974" s="2" t="s">
        <v>461</v>
      </c>
      <c r="E28974" s="2"/>
      <c r="F28974" s="2"/>
      <c r="G28974" s="2"/>
      <c r="H28974" s="2"/>
    </row>
    <row r="28975" spans="2:8">
      <c r="B28975" s="2" t="s">
        <v>29420</v>
      </c>
      <c r="C28975" s="2">
        <v>27</v>
      </c>
      <c r="D28975" s="2" t="s">
        <v>461</v>
      </c>
      <c r="E28975" s="2"/>
      <c r="F28975" s="2"/>
      <c r="G28975" s="2"/>
      <c r="H28975" s="2"/>
    </row>
    <row r="28976" spans="2:8">
      <c r="B28976" s="2" t="s">
        <v>29421</v>
      </c>
      <c r="C28976" s="2">
        <v>26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29422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29423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29424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29425</v>
      </c>
      <c r="C28980" s="2">
        <v>11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29426</v>
      </c>
      <c r="C28981" s="2">
        <v>11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29427</v>
      </c>
      <c r="C28982" s="2">
        <v>14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29428</v>
      </c>
      <c r="C28983" s="2">
        <v>17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29429</v>
      </c>
      <c r="C28984" s="2">
        <v>18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29430</v>
      </c>
      <c r="C28985" s="2">
        <v>19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29431</v>
      </c>
      <c r="C28986" s="2">
        <v>29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29432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29433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29434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29435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29436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29437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29438</v>
      </c>
      <c r="C28993" s="2">
        <v>25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29439</v>
      </c>
      <c r="C28994" s="2">
        <v>11</v>
      </c>
      <c r="D28994" s="2" t="s">
        <v>461</v>
      </c>
      <c r="E28994" s="2"/>
      <c r="F28994" s="2"/>
      <c r="G28994" s="2"/>
      <c r="H28994" s="2"/>
    </row>
    <row r="28995" spans="2:8">
      <c r="B28995" s="2" t="s">
        <v>29440</v>
      </c>
      <c r="C28995" s="2">
        <v>11</v>
      </c>
      <c r="D28995" s="2" t="s">
        <v>461</v>
      </c>
      <c r="E28995" s="2"/>
      <c r="F28995" s="2"/>
      <c r="G28995" s="2"/>
      <c r="H28995" s="2"/>
    </row>
    <row r="28996" spans="2:8">
      <c r="B28996" s="2" t="s">
        <v>29441</v>
      </c>
      <c r="C28996" s="2">
        <v>7</v>
      </c>
      <c r="D28996" s="2" t="s">
        <v>461</v>
      </c>
      <c r="E28996" s="2"/>
      <c r="F28996" s="2"/>
      <c r="G28996" s="2"/>
      <c r="H28996" s="2"/>
    </row>
    <row r="28997" spans="2:8">
      <c r="B28997" s="2" t="s">
        <v>29442</v>
      </c>
      <c r="C28997" s="2">
        <v>10</v>
      </c>
      <c r="D28997" s="2" t="s">
        <v>461</v>
      </c>
      <c r="E28997" s="2"/>
      <c r="F28997" s="2"/>
      <c r="G28997" s="2"/>
      <c r="H28997" s="2"/>
    </row>
    <row r="28998" spans="2:8">
      <c r="B28998" s="2" t="s">
        <v>29443</v>
      </c>
      <c r="C28998" s="2">
        <v>12</v>
      </c>
      <c r="D28998" s="2" t="s">
        <v>461</v>
      </c>
      <c r="E28998" s="2"/>
      <c r="F28998" s="2"/>
      <c r="G28998" s="2"/>
      <c r="H28998" s="2"/>
    </row>
    <row r="28999" spans="2:8">
      <c r="B28999" s="2" t="s">
        <v>29444</v>
      </c>
      <c r="C28999" s="2">
        <v>11</v>
      </c>
      <c r="D28999" s="2" t="s">
        <v>461</v>
      </c>
      <c r="E28999" s="2"/>
      <c r="F28999" s="2"/>
      <c r="G28999" s="2"/>
      <c r="H28999" s="2"/>
    </row>
    <row r="29000" spans="2:8">
      <c r="B29000" s="2" t="s">
        <v>29445</v>
      </c>
      <c r="C29000" s="2">
        <v>10</v>
      </c>
      <c r="D29000" s="2" t="s">
        <v>461</v>
      </c>
      <c r="E29000" s="2"/>
      <c r="F29000" s="2"/>
      <c r="G29000" s="2"/>
      <c r="H29000" s="2"/>
    </row>
    <row r="29001" spans="2:8">
      <c r="B29001" s="2" t="s">
        <v>29446</v>
      </c>
      <c r="C29001" s="2">
        <v>11</v>
      </c>
      <c r="D29001" s="2" t="s">
        <v>461</v>
      </c>
      <c r="E29001" s="2"/>
      <c r="F29001" s="2"/>
      <c r="G29001" s="2"/>
      <c r="H29001" s="2"/>
    </row>
    <row r="29002" spans="2:8">
      <c r="B29002" s="2" t="s">
        <v>29447</v>
      </c>
      <c r="C29002" s="2">
        <v>12</v>
      </c>
      <c r="D29002" s="2" t="s">
        <v>461</v>
      </c>
      <c r="E29002" s="2"/>
      <c r="F29002" s="2"/>
      <c r="G29002" s="2"/>
      <c r="H29002" s="2"/>
    </row>
    <row r="29003" spans="2:8">
      <c r="B29003" s="2" t="s">
        <v>29448</v>
      </c>
      <c r="C29003" s="2">
        <v>12</v>
      </c>
      <c r="D29003" s="2" t="s">
        <v>461</v>
      </c>
      <c r="E29003" s="2"/>
      <c r="F29003" s="2"/>
      <c r="G29003" s="2"/>
      <c r="H29003" s="2"/>
    </row>
    <row r="29004" spans="2:8">
      <c r="B29004" s="2" t="s">
        <v>29449</v>
      </c>
      <c r="C29004" s="2">
        <v>13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29450</v>
      </c>
      <c r="C29005" s="2">
        <v>13</v>
      </c>
      <c r="D29005" s="2" t="s">
        <v>461</v>
      </c>
      <c r="E29005" s="2"/>
      <c r="F29005" s="2"/>
      <c r="G29005" s="2"/>
      <c r="H29005" s="2"/>
    </row>
    <row r="29006" spans="2:8">
      <c r="B29006" s="2" t="s">
        <v>29451</v>
      </c>
      <c r="C29006" s="2">
        <v>13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29452</v>
      </c>
      <c r="C29007" s="2">
        <v>13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29453</v>
      </c>
      <c r="C29008" s="2">
        <v>12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29454</v>
      </c>
      <c r="C29009" s="2">
        <v>12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29455</v>
      </c>
      <c r="C29010" s="2">
        <v>13</v>
      </c>
      <c r="D29010" s="2" t="s">
        <v>461</v>
      </c>
      <c r="E29010" s="2"/>
      <c r="F29010" s="2"/>
      <c r="G29010" s="2"/>
      <c r="H29010" s="2"/>
    </row>
    <row r="29011" spans="2:8">
      <c r="B29011" s="2" t="s">
        <v>29456</v>
      </c>
      <c r="C29011" s="2">
        <v>17</v>
      </c>
      <c r="D29011" s="2" t="s">
        <v>461</v>
      </c>
      <c r="E29011" s="2"/>
      <c r="F29011" s="2"/>
      <c r="G29011" s="2"/>
      <c r="H29011" s="2"/>
    </row>
    <row r="29012" spans="2:8">
      <c r="B29012" s="2" t="s">
        <v>29457</v>
      </c>
      <c r="C29012" s="2">
        <v>19</v>
      </c>
      <c r="D29012" s="2" t="s">
        <v>461</v>
      </c>
      <c r="E29012" s="2"/>
      <c r="F29012" s="2"/>
      <c r="G29012" s="2"/>
      <c r="H29012" s="2"/>
    </row>
    <row r="29013" spans="2:8">
      <c r="B29013" s="2" t="s">
        <v>29458</v>
      </c>
      <c r="C29013" s="2">
        <v>18</v>
      </c>
      <c r="D29013" s="2" t="s">
        <v>461</v>
      </c>
      <c r="E29013" s="2"/>
      <c r="F29013" s="2"/>
      <c r="G29013" s="2"/>
      <c r="H29013" s="2"/>
    </row>
    <row r="29014" spans="2:8">
      <c r="B29014" s="2" t="s">
        <v>29459</v>
      </c>
      <c r="C29014" s="2">
        <v>19</v>
      </c>
      <c r="D29014" s="2" t="s">
        <v>461</v>
      </c>
      <c r="E29014" s="2"/>
      <c r="F29014" s="2"/>
      <c r="G29014" s="2"/>
      <c r="H29014" s="2"/>
    </row>
    <row r="29015" spans="2:8">
      <c r="B29015" s="2" t="s">
        <v>29460</v>
      </c>
      <c r="C29015" s="2">
        <v>19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29461</v>
      </c>
      <c r="C29016" s="2">
        <v>18</v>
      </c>
      <c r="D29016" s="2" t="s">
        <v>461</v>
      </c>
      <c r="E29016" s="2"/>
      <c r="F29016" s="2"/>
      <c r="G29016" s="2"/>
      <c r="H29016" s="2"/>
    </row>
    <row r="29017" spans="2:8">
      <c r="B29017" s="2" t="s">
        <v>29462</v>
      </c>
      <c r="C29017" s="2">
        <v>17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29463</v>
      </c>
      <c r="C29018" s="2">
        <v>15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29464</v>
      </c>
      <c r="C29019" s="2">
        <v>15</v>
      </c>
      <c r="D29019" s="2" t="s">
        <v>461</v>
      </c>
      <c r="E29019" s="2"/>
      <c r="F29019" s="2"/>
      <c r="G29019" s="2"/>
      <c r="H29019" s="2"/>
    </row>
    <row r="29020" spans="2:8">
      <c r="B29020" s="2" t="s">
        <v>29465</v>
      </c>
      <c r="C29020" s="2">
        <v>15</v>
      </c>
      <c r="D29020" s="2" t="s">
        <v>461</v>
      </c>
      <c r="E29020" s="2"/>
      <c r="F29020" s="2"/>
      <c r="G29020" s="2"/>
      <c r="H29020" s="2"/>
    </row>
    <row r="29021" spans="2:8">
      <c r="B29021" s="2" t="s">
        <v>29466</v>
      </c>
      <c r="C29021" s="2">
        <v>14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29467</v>
      </c>
      <c r="C29022" s="2">
        <v>32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29468</v>
      </c>
      <c r="C29023" s="2">
        <v>33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29469</v>
      </c>
      <c r="C29024" s="2">
        <v>32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29470</v>
      </c>
      <c r="C29025" s="2">
        <v>32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29471</v>
      </c>
      <c r="C29026" s="2">
        <v>32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29472</v>
      </c>
      <c r="C29027" s="2">
        <v>33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29473</v>
      </c>
      <c r="C29028" s="2">
        <v>33</v>
      </c>
      <c r="D29028" s="2" t="s">
        <v>461</v>
      </c>
      <c r="E29028" s="2"/>
      <c r="F29028" s="2"/>
      <c r="G29028" s="2"/>
      <c r="H29028" s="2"/>
    </row>
    <row r="29029" spans="2:8">
      <c r="B29029" s="2" t="s">
        <v>29474</v>
      </c>
      <c r="C29029" s="2">
        <v>32</v>
      </c>
      <c r="D29029" s="2" t="s">
        <v>461</v>
      </c>
      <c r="E29029" s="2"/>
      <c r="F29029" s="2"/>
      <c r="G29029" s="2"/>
      <c r="H29029" s="2"/>
    </row>
    <row r="29030" spans="2:8">
      <c r="B29030" s="2" t="s">
        <v>29475</v>
      </c>
      <c r="C29030" s="2">
        <v>30</v>
      </c>
      <c r="D29030" s="2" t="s">
        <v>461</v>
      </c>
      <c r="E29030" s="2"/>
      <c r="F29030" s="2"/>
      <c r="G29030" s="2"/>
      <c r="H29030" s="2"/>
    </row>
    <row r="29031" spans="2:8">
      <c r="B29031" s="2" t="s">
        <v>29476</v>
      </c>
      <c r="C29031" s="2">
        <v>30</v>
      </c>
      <c r="D29031" s="2" t="s">
        <v>461</v>
      </c>
      <c r="E29031" s="2"/>
      <c r="F29031" s="2"/>
      <c r="G29031" s="2"/>
      <c r="H29031" s="2"/>
    </row>
    <row r="29032" spans="2:8">
      <c r="B29032" s="2" t="s">
        <v>29477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29478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29479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29480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29481</v>
      </c>
      <c r="C29036" s="2">
        <v>28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29482</v>
      </c>
      <c r="C29037" s="2">
        <v>31</v>
      </c>
      <c r="D29037" s="2" t="s">
        <v>461</v>
      </c>
      <c r="E29037" s="2"/>
      <c r="F29037" s="2"/>
      <c r="G29037" s="2"/>
      <c r="H29037" s="2"/>
    </row>
    <row r="29038" spans="2:8">
      <c r="B29038" s="2" t="s">
        <v>29483</v>
      </c>
      <c r="C29038" s="2">
        <v>31</v>
      </c>
      <c r="D29038" s="2" t="s">
        <v>461</v>
      </c>
      <c r="E29038" s="2"/>
      <c r="F29038" s="2"/>
      <c r="G29038" s="2"/>
      <c r="H29038" s="2"/>
    </row>
    <row r="29039" spans="2:8">
      <c r="B29039" s="2" t="s">
        <v>29484</v>
      </c>
      <c r="C29039" s="2">
        <v>30</v>
      </c>
      <c r="D29039" s="2" t="s">
        <v>461</v>
      </c>
      <c r="E29039" s="2"/>
      <c r="F29039" s="2"/>
      <c r="G29039" s="2"/>
      <c r="H29039" s="2"/>
    </row>
    <row r="29040" spans="2:8">
      <c r="B29040" s="2" t="s">
        <v>29485</v>
      </c>
      <c r="C29040" s="2">
        <v>29</v>
      </c>
      <c r="D29040" s="2" t="s">
        <v>461</v>
      </c>
      <c r="E29040" s="2"/>
      <c r="F29040" s="2"/>
      <c r="G29040" s="2"/>
      <c r="H29040" s="2"/>
    </row>
    <row r="29041" spans="2:8">
      <c r="B29041" s="2" t="s">
        <v>29486</v>
      </c>
      <c r="C29041" s="2">
        <v>29</v>
      </c>
      <c r="D29041" s="2" t="s">
        <v>461</v>
      </c>
      <c r="E29041" s="2"/>
      <c r="F29041" s="2"/>
      <c r="G29041" s="2"/>
      <c r="H29041" s="2"/>
    </row>
    <row r="29042" spans="2:8">
      <c r="B29042" s="2" t="s">
        <v>29487</v>
      </c>
      <c r="C29042" s="2">
        <v>30</v>
      </c>
      <c r="D29042" s="2" t="s">
        <v>461</v>
      </c>
      <c r="E29042" s="2"/>
      <c r="F29042" s="2"/>
      <c r="G29042" s="2"/>
      <c r="H29042" s="2"/>
    </row>
    <row r="29043" spans="2:8">
      <c r="B29043" s="2" t="s">
        <v>29488</v>
      </c>
      <c r="C29043" s="2">
        <v>30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29489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29490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29491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29492</v>
      </c>
      <c r="C29047" s="2">
        <v>29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29493</v>
      </c>
      <c r="C29048" s="2">
        <v>28</v>
      </c>
      <c r="D29048" s="2" t="s">
        <v>461</v>
      </c>
      <c r="E29048" s="2"/>
      <c r="F29048" s="2"/>
      <c r="G29048" s="2"/>
      <c r="H29048" s="2"/>
    </row>
    <row r="29049" spans="2:8">
      <c r="B29049" s="2" t="s">
        <v>29494</v>
      </c>
      <c r="C29049" s="2">
        <v>30</v>
      </c>
      <c r="D29049" s="2" t="s">
        <v>461</v>
      </c>
      <c r="E29049" s="2"/>
      <c r="F29049" s="2"/>
      <c r="G29049" s="2"/>
      <c r="H29049" s="2"/>
    </row>
    <row r="29050" spans="2:8">
      <c r="B29050" s="2" t="s">
        <v>29495</v>
      </c>
      <c r="C29050" s="2">
        <v>29</v>
      </c>
      <c r="D29050" s="2" t="s">
        <v>461</v>
      </c>
      <c r="E29050" s="2"/>
      <c r="F29050" s="2"/>
      <c r="G29050" s="2"/>
      <c r="H29050" s="2"/>
    </row>
    <row r="29051" spans="2:8">
      <c r="B29051" s="2" t="s">
        <v>29496</v>
      </c>
      <c r="C29051" s="2">
        <v>26</v>
      </c>
      <c r="D29051" s="2" t="s">
        <v>461</v>
      </c>
      <c r="E29051" s="2"/>
      <c r="F29051" s="2"/>
      <c r="G29051" s="2"/>
      <c r="H29051" s="2"/>
    </row>
    <row r="29052" spans="2:8">
      <c r="B29052" s="2" t="s">
        <v>29497</v>
      </c>
      <c r="C29052" s="2">
        <v>17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29498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29499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29500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29501</v>
      </c>
      <c r="C29056" s="2">
        <v>26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29502</v>
      </c>
      <c r="C29057" s="2">
        <v>23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29503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29504</v>
      </c>
      <c r="C29059" s="2">
        <v>22</v>
      </c>
      <c r="D29059" s="2" t="s">
        <v>461</v>
      </c>
      <c r="E29059" s="2"/>
      <c r="F29059" s="2"/>
      <c r="G29059" s="2"/>
      <c r="H29059" s="2"/>
    </row>
    <row r="29060" spans="2:8">
      <c r="B29060" s="2" t="s">
        <v>29505</v>
      </c>
      <c r="C29060" s="2">
        <v>21</v>
      </c>
      <c r="D29060" s="2" t="s">
        <v>461</v>
      </c>
      <c r="E29060" s="2"/>
      <c r="F29060" s="2"/>
      <c r="G29060" s="2"/>
      <c r="H29060" s="2"/>
    </row>
    <row r="29061" spans="2:8">
      <c r="B29061" s="2" t="s">
        <v>29506</v>
      </c>
      <c r="C29061" s="2">
        <v>21</v>
      </c>
      <c r="D29061" s="2" t="s">
        <v>461</v>
      </c>
      <c r="E29061" s="2"/>
      <c r="F29061" s="2"/>
      <c r="G29061" s="2"/>
      <c r="H29061" s="2"/>
    </row>
    <row r="29062" spans="2:8">
      <c r="B29062" s="2" t="s">
        <v>29507</v>
      </c>
      <c r="C29062" s="2">
        <v>20</v>
      </c>
      <c r="D29062" s="2" t="s">
        <v>461</v>
      </c>
      <c r="E29062" s="2"/>
      <c r="F29062" s="2"/>
      <c r="G29062" s="2"/>
      <c r="H29062" s="2"/>
    </row>
    <row r="29063" spans="2:8">
      <c r="B29063" s="2" t="s">
        <v>29508</v>
      </c>
      <c r="C29063" s="2">
        <v>20</v>
      </c>
      <c r="D29063" s="2" t="s">
        <v>461</v>
      </c>
      <c r="E29063" s="2"/>
      <c r="F29063" s="2"/>
      <c r="G29063" s="2"/>
      <c r="H29063" s="2"/>
    </row>
    <row r="29064" spans="2:8">
      <c r="B29064" s="2" t="s">
        <v>29509</v>
      </c>
      <c r="C29064" s="2">
        <v>20</v>
      </c>
      <c r="D29064" s="2" t="s">
        <v>461</v>
      </c>
      <c r="E29064" s="2"/>
      <c r="F29064" s="2"/>
      <c r="G29064" s="2"/>
      <c r="H29064" s="2"/>
    </row>
    <row r="29065" spans="2:8">
      <c r="B29065" s="2" t="s">
        <v>29510</v>
      </c>
      <c r="C29065" s="2">
        <v>20</v>
      </c>
      <c r="D29065" s="2" t="s">
        <v>461</v>
      </c>
      <c r="E29065" s="2"/>
      <c r="F29065" s="2"/>
      <c r="G29065" s="2"/>
      <c r="H29065" s="2"/>
    </row>
    <row r="29066" spans="2:8">
      <c r="B29066" s="2" t="s">
        <v>29511</v>
      </c>
      <c r="C29066" s="2">
        <v>20</v>
      </c>
      <c r="D29066" s="2" t="s">
        <v>461</v>
      </c>
      <c r="E29066" s="2"/>
      <c r="F29066" s="2"/>
      <c r="G29066" s="2"/>
      <c r="H29066" s="2"/>
    </row>
    <row r="29067" spans="2:8">
      <c r="B29067" s="2" t="s">
        <v>29512</v>
      </c>
      <c r="C29067" s="2">
        <v>20</v>
      </c>
      <c r="D29067" s="2" t="s">
        <v>461</v>
      </c>
      <c r="E29067" s="2"/>
      <c r="F29067" s="2"/>
      <c r="G29067" s="2"/>
      <c r="H29067" s="2"/>
    </row>
    <row r="29068" spans="2:8">
      <c r="B29068" s="2" t="s">
        <v>29513</v>
      </c>
      <c r="C29068" s="2">
        <v>21</v>
      </c>
      <c r="D29068" s="2" t="s">
        <v>461</v>
      </c>
      <c r="E29068" s="2"/>
      <c r="F29068" s="2"/>
      <c r="G29068" s="2"/>
      <c r="H29068" s="2"/>
    </row>
    <row r="29069" spans="2:8">
      <c r="B29069" s="2" t="s">
        <v>29514</v>
      </c>
      <c r="C29069" s="2">
        <v>21</v>
      </c>
      <c r="D29069" s="2" t="s">
        <v>461</v>
      </c>
      <c r="E29069" s="2"/>
      <c r="F29069" s="2"/>
      <c r="G29069" s="2"/>
      <c r="H29069" s="2"/>
    </row>
    <row r="29070" spans="2:8">
      <c r="B29070" s="2" t="s">
        <v>29515</v>
      </c>
      <c r="C29070" s="2">
        <v>19</v>
      </c>
      <c r="D29070" s="2" t="s">
        <v>461</v>
      </c>
      <c r="E29070" s="2"/>
      <c r="F29070" s="2"/>
      <c r="G29070" s="2"/>
      <c r="H29070" s="2"/>
    </row>
    <row r="29071" spans="2:8">
      <c r="B29071" s="2" t="s">
        <v>29516</v>
      </c>
      <c r="C29071" s="2">
        <v>13</v>
      </c>
      <c r="D29071" s="2" t="s">
        <v>461</v>
      </c>
      <c r="E29071" s="2"/>
      <c r="F29071" s="2"/>
      <c r="G29071" s="2"/>
      <c r="H29071" s="2"/>
    </row>
    <row r="29072" spans="2:8">
      <c r="B29072" s="2" t="s">
        <v>29517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29518</v>
      </c>
      <c r="C29073" s="2">
        <v>28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29519</v>
      </c>
      <c r="C29074" s="2">
        <v>28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29520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29521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29522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29523</v>
      </c>
      <c r="C29078" s="2">
        <v>18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29524</v>
      </c>
      <c r="C29079" s="2">
        <v>19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29525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29526</v>
      </c>
      <c r="C29081" s="2">
        <v>21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29527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29528</v>
      </c>
      <c r="C29083" s="2">
        <v>19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29529</v>
      </c>
      <c r="C29084" s="2">
        <v>16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29530</v>
      </c>
      <c r="C29085" s="2">
        <v>17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29531</v>
      </c>
      <c r="C29086" s="2">
        <v>16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29532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29533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29534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29535</v>
      </c>
      <c r="C29090" s="2">
        <v>20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29536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29537</v>
      </c>
      <c r="C29092" s="2">
        <v>17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29538</v>
      </c>
      <c r="C29093" s="2">
        <v>17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29539</v>
      </c>
      <c r="C29094" s="2">
        <v>14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29540</v>
      </c>
      <c r="C29095" s="2">
        <v>24</v>
      </c>
      <c r="D29095" s="2" t="s">
        <v>461</v>
      </c>
      <c r="E29095" s="2"/>
      <c r="F29095" s="2"/>
      <c r="G29095" s="2"/>
      <c r="H29095" s="2"/>
    </row>
    <row r="29096" spans="2:8">
      <c r="B29096" s="2" t="s">
        <v>29541</v>
      </c>
      <c r="C29096" s="2">
        <v>25</v>
      </c>
      <c r="D29096" s="2" t="s">
        <v>461</v>
      </c>
      <c r="E29096" s="2"/>
      <c r="F29096" s="2"/>
      <c r="G29096" s="2"/>
      <c r="H29096" s="2"/>
    </row>
    <row r="29097" spans="2:8">
      <c r="B29097" s="2" t="s">
        <v>29542</v>
      </c>
      <c r="C29097" s="2">
        <v>33</v>
      </c>
      <c r="D29097" s="2" t="s">
        <v>461</v>
      </c>
      <c r="E29097" s="2"/>
      <c r="F29097" s="2"/>
      <c r="G29097" s="2"/>
      <c r="H29097" s="2"/>
    </row>
    <row r="29098" spans="2:8">
      <c r="B29098" s="2" t="s">
        <v>29543</v>
      </c>
      <c r="C29098" s="2">
        <v>33</v>
      </c>
      <c r="D29098" s="2" t="s">
        <v>461</v>
      </c>
      <c r="E29098" s="2"/>
      <c r="F29098" s="2"/>
      <c r="G29098" s="2"/>
      <c r="H29098" s="2"/>
    </row>
    <row r="29099" spans="2:8">
      <c r="B29099" s="2" t="s">
        <v>29544</v>
      </c>
      <c r="C29099" s="2">
        <v>34</v>
      </c>
      <c r="D29099" s="2" t="s">
        <v>461</v>
      </c>
      <c r="E29099" s="2"/>
      <c r="F29099" s="2"/>
      <c r="G29099" s="2"/>
      <c r="H29099" s="2"/>
    </row>
    <row r="29100" spans="2:8">
      <c r="B29100" s="2" t="s">
        <v>29545</v>
      </c>
      <c r="C29100" s="2">
        <v>37</v>
      </c>
      <c r="D29100" s="2" t="s">
        <v>461</v>
      </c>
      <c r="E29100" s="2"/>
      <c r="F29100" s="2"/>
      <c r="G29100" s="2"/>
      <c r="H29100" s="2"/>
    </row>
    <row r="29101" spans="2:8">
      <c r="B29101" s="2" t="s">
        <v>29546</v>
      </c>
      <c r="C29101" s="2">
        <v>36</v>
      </c>
      <c r="D29101" s="2" t="s">
        <v>461</v>
      </c>
      <c r="E29101" s="2"/>
      <c r="F29101" s="2"/>
      <c r="G29101" s="2"/>
      <c r="H29101" s="2"/>
    </row>
    <row r="29102" spans="2:8">
      <c r="B29102" s="2" t="s">
        <v>29547</v>
      </c>
      <c r="C29102" s="2">
        <v>37</v>
      </c>
      <c r="D29102" s="2" t="s">
        <v>461</v>
      </c>
      <c r="E29102" s="2"/>
      <c r="F29102" s="2"/>
      <c r="G29102" s="2"/>
      <c r="H29102" s="2"/>
    </row>
    <row r="29103" spans="2:8">
      <c r="B29103" s="2" t="s">
        <v>29548</v>
      </c>
      <c r="C29103" s="2">
        <v>36</v>
      </c>
      <c r="D29103" s="2" t="s">
        <v>461</v>
      </c>
      <c r="E29103" s="2"/>
      <c r="F29103" s="2"/>
      <c r="G29103" s="2"/>
      <c r="H29103" s="2"/>
    </row>
    <row r="29104" spans="2:8">
      <c r="B29104" s="2" t="s">
        <v>29549</v>
      </c>
      <c r="C29104" s="2">
        <v>33</v>
      </c>
      <c r="D29104" s="2" t="s">
        <v>461</v>
      </c>
      <c r="E29104" s="2"/>
      <c r="F29104" s="2"/>
      <c r="G29104" s="2"/>
      <c r="H29104" s="2"/>
    </row>
    <row r="29105" spans="2:8">
      <c r="B29105" s="2" t="s">
        <v>29550</v>
      </c>
      <c r="C29105" s="2">
        <v>31</v>
      </c>
      <c r="D29105" s="2" t="s">
        <v>461</v>
      </c>
      <c r="E29105" s="2"/>
      <c r="F29105" s="2"/>
      <c r="G29105" s="2"/>
      <c r="H29105" s="2"/>
    </row>
    <row r="29106" spans="2:8">
      <c r="B29106" s="2" t="s">
        <v>29551</v>
      </c>
      <c r="C29106" s="2">
        <v>16</v>
      </c>
      <c r="D29106" s="2" t="s">
        <v>461</v>
      </c>
      <c r="E29106" s="2"/>
      <c r="F29106" s="2"/>
      <c r="G29106" s="2"/>
      <c r="H29106" s="2"/>
    </row>
    <row r="29107" spans="2:8">
      <c r="B29107" s="2" t="s">
        <v>29552</v>
      </c>
      <c r="C29107" s="2">
        <v>21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29553</v>
      </c>
      <c r="C29108" s="2">
        <v>20</v>
      </c>
      <c r="D29108" s="2" t="s">
        <v>461</v>
      </c>
      <c r="E29108" s="2"/>
      <c r="F29108" s="2"/>
      <c r="G29108" s="2"/>
      <c r="H29108" s="2"/>
    </row>
    <row r="29109" spans="2:8">
      <c r="B29109" s="2" t="s">
        <v>29554</v>
      </c>
      <c r="C29109" s="2">
        <v>21</v>
      </c>
      <c r="D29109" s="2" t="s">
        <v>461</v>
      </c>
      <c r="E29109" s="2"/>
      <c r="F29109" s="2"/>
      <c r="G29109" s="2"/>
      <c r="H29109" s="2"/>
    </row>
    <row r="29110" spans="2:8">
      <c r="B29110" s="2" t="s">
        <v>29555</v>
      </c>
      <c r="C29110" s="2">
        <v>23</v>
      </c>
      <c r="D29110" s="2" t="s">
        <v>461</v>
      </c>
      <c r="E29110" s="2"/>
      <c r="F29110" s="2"/>
      <c r="G29110" s="2"/>
      <c r="H29110" s="2"/>
    </row>
    <row r="29111" spans="2:8">
      <c r="B29111" s="2" t="s">
        <v>29556</v>
      </c>
      <c r="C29111" s="2">
        <v>24</v>
      </c>
      <c r="D29111" s="2" t="s">
        <v>461</v>
      </c>
      <c r="E29111" s="2"/>
      <c r="F29111" s="2"/>
      <c r="G29111" s="2"/>
      <c r="H29111" s="2"/>
    </row>
    <row r="29112" spans="2:8">
      <c r="B29112" s="2" t="s">
        <v>29557</v>
      </c>
      <c r="C29112" s="2">
        <v>26</v>
      </c>
      <c r="D29112" s="2" t="s">
        <v>461</v>
      </c>
      <c r="E29112" s="2"/>
      <c r="F29112" s="2"/>
      <c r="G29112" s="2"/>
      <c r="H29112" s="2"/>
    </row>
    <row r="29113" spans="2:8">
      <c r="B29113" s="2" t="s">
        <v>29558</v>
      </c>
      <c r="C29113" s="2">
        <v>28</v>
      </c>
      <c r="D29113" s="2" t="s">
        <v>461</v>
      </c>
      <c r="E29113" s="2"/>
      <c r="F29113" s="2"/>
      <c r="G29113" s="2"/>
      <c r="H29113" s="2"/>
    </row>
    <row r="29114" spans="2:8">
      <c r="B29114" s="2" t="s">
        <v>29559</v>
      </c>
      <c r="C29114" s="2">
        <v>29</v>
      </c>
      <c r="D29114" s="2" t="s">
        <v>461</v>
      </c>
      <c r="E29114" s="2"/>
      <c r="F29114" s="2"/>
      <c r="G29114" s="2"/>
      <c r="H29114" s="2"/>
    </row>
    <row r="29115" spans="2:8">
      <c r="B29115" s="2" t="s">
        <v>29560</v>
      </c>
      <c r="C29115" s="2">
        <v>30</v>
      </c>
      <c r="D29115" s="2" t="s">
        <v>461</v>
      </c>
      <c r="E29115" s="2"/>
      <c r="F29115" s="2"/>
      <c r="G29115" s="2"/>
      <c r="H29115" s="2"/>
    </row>
    <row r="29116" spans="2:8">
      <c r="B29116" s="2" t="s">
        <v>29561</v>
      </c>
      <c r="C29116" s="2">
        <v>30</v>
      </c>
      <c r="D29116" s="2" t="s">
        <v>461</v>
      </c>
      <c r="E29116" s="2"/>
      <c r="F29116" s="2"/>
      <c r="G29116" s="2"/>
      <c r="H29116" s="2"/>
    </row>
    <row r="29117" spans="2:8">
      <c r="B29117" s="2" t="s">
        <v>29562</v>
      </c>
      <c r="C29117" s="2">
        <v>29</v>
      </c>
      <c r="D29117" s="2" t="s">
        <v>461</v>
      </c>
      <c r="E29117" s="2"/>
      <c r="F29117" s="2"/>
      <c r="G29117" s="2"/>
      <c r="H29117" s="2"/>
    </row>
    <row r="29118" spans="2:8">
      <c r="B29118" s="2" t="s">
        <v>29563</v>
      </c>
      <c r="C29118" s="2">
        <v>30</v>
      </c>
      <c r="D29118" s="2" t="s">
        <v>461</v>
      </c>
      <c r="E29118" s="2"/>
      <c r="F29118" s="2"/>
      <c r="G29118" s="2"/>
      <c r="H29118" s="2"/>
    </row>
    <row r="29119" spans="2:8">
      <c r="B29119" s="2" t="s">
        <v>29564</v>
      </c>
      <c r="C29119" s="2">
        <v>31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29565</v>
      </c>
      <c r="C29120" s="2">
        <v>31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29566</v>
      </c>
      <c r="C29121" s="2">
        <v>32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29567</v>
      </c>
      <c r="C29122" s="2">
        <v>31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29568</v>
      </c>
      <c r="C29123" s="2">
        <v>28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29569</v>
      </c>
      <c r="C29124" s="2">
        <v>24</v>
      </c>
      <c r="D29124" s="2" t="s">
        <v>461</v>
      </c>
      <c r="E29124" s="2"/>
      <c r="F29124" s="2"/>
      <c r="G29124" s="2"/>
      <c r="H29124" s="2"/>
    </row>
    <row r="29125" spans="2:8">
      <c r="B29125" s="2" t="s">
        <v>29570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29571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29572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29573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29574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29575</v>
      </c>
      <c r="C29130" s="2">
        <v>30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29576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29577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29578</v>
      </c>
      <c r="C29133" s="2">
        <v>32</v>
      </c>
      <c r="D29133" s="2" t="s">
        <v>461</v>
      </c>
      <c r="E29133" s="2"/>
      <c r="F29133" s="2"/>
      <c r="G29133" s="2"/>
      <c r="H29133" s="2"/>
    </row>
    <row r="29134" spans="2:8">
      <c r="B29134" s="2" t="s">
        <v>29579</v>
      </c>
      <c r="C29134" s="2">
        <v>34</v>
      </c>
      <c r="D29134" s="2" t="s">
        <v>461</v>
      </c>
      <c r="E29134" s="2"/>
      <c r="F29134" s="2"/>
      <c r="G29134" s="2"/>
      <c r="H29134" s="2"/>
    </row>
    <row r="29135" spans="2:8">
      <c r="B29135" s="2" t="s">
        <v>29580</v>
      </c>
      <c r="C29135" s="2">
        <v>33</v>
      </c>
      <c r="D29135" s="2" t="s">
        <v>461</v>
      </c>
      <c r="E29135" s="2"/>
      <c r="F29135" s="2"/>
      <c r="G29135" s="2"/>
      <c r="H29135" s="2"/>
    </row>
    <row r="29136" spans="2:8">
      <c r="B29136" s="2" t="s">
        <v>29581</v>
      </c>
      <c r="C29136" s="2">
        <v>31</v>
      </c>
      <c r="D29136" s="2" t="s">
        <v>461</v>
      </c>
      <c r="E29136" s="2"/>
      <c r="F29136" s="2"/>
      <c r="G29136" s="2"/>
      <c r="H29136" s="2"/>
    </row>
    <row r="29137" spans="2:8">
      <c r="B29137" s="2" t="s">
        <v>29582</v>
      </c>
      <c r="C29137" s="2">
        <v>25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29583</v>
      </c>
      <c r="C29138" s="2">
        <v>29</v>
      </c>
      <c r="D29138" s="2" t="s">
        <v>461</v>
      </c>
      <c r="E29138" s="2"/>
      <c r="F29138" s="2"/>
      <c r="G29138" s="2"/>
      <c r="H29138" s="2"/>
    </row>
    <row r="29139" spans="2:8">
      <c r="B29139" s="2" t="s">
        <v>29584</v>
      </c>
      <c r="C29139" s="2">
        <v>29</v>
      </c>
      <c r="D29139" s="2" t="s">
        <v>461</v>
      </c>
      <c r="E29139" s="2"/>
      <c r="F29139" s="2"/>
      <c r="G29139" s="2"/>
      <c r="H29139" s="2"/>
    </row>
    <row r="29140" spans="2:8">
      <c r="B29140" s="2" t="s">
        <v>29585</v>
      </c>
      <c r="C29140" s="2">
        <v>30</v>
      </c>
      <c r="D29140" s="2" t="s">
        <v>461</v>
      </c>
      <c r="E29140" s="2"/>
      <c r="F29140" s="2"/>
      <c r="G29140" s="2"/>
      <c r="H29140" s="2"/>
    </row>
    <row r="29141" spans="2:8">
      <c r="B29141" s="2" t="s">
        <v>29586</v>
      </c>
      <c r="C29141" s="2">
        <v>30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29587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29588</v>
      </c>
      <c r="C29143" s="2">
        <v>18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29589</v>
      </c>
      <c r="C29144" s="2">
        <v>16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29590</v>
      </c>
      <c r="C29145" s="2">
        <v>15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29591</v>
      </c>
      <c r="C29146" s="2">
        <v>12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29592</v>
      </c>
      <c r="C29147" s="2">
        <v>11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29593</v>
      </c>
      <c r="C29148" s="2">
        <v>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29594</v>
      </c>
      <c r="C29149" s="2">
        <v>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29595</v>
      </c>
      <c r="C29150" s="2">
        <v>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29596</v>
      </c>
      <c r="C29151" s="2">
        <v>10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29597</v>
      </c>
      <c r="C29152" s="2">
        <v>11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29598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29599</v>
      </c>
      <c r="C29154" s="2">
        <v>15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29600</v>
      </c>
      <c r="C29155" s="2">
        <v>16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29601</v>
      </c>
      <c r="C29156" s="2">
        <v>16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29602</v>
      </c>
      <c r="C29157" s="2">
        <v>23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29603</v>
      </c>
      <c r="C29158" s="2">
        <v>23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29604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29605</v>
      </c>
      <c r="C29160" s="2">
        <v>22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29606</v>
      </c>
      <c r="C29161" s="2">
        <v>12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29607</v>
      </c>
      <c r="C29162" s="2">
        <v>11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29608</v>
      </c>
      <c r="C29163" s="2">
        <v>12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29609</v>
      </c>
      <c r="C29164" s="2">
        <v>15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29610</v>
      </c>
      <c r="C29165" s="2">
        <v>31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29611</v>
      </c>
      <c r="C29166" s="2">
        <v>33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29612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29613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29614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29615</v>
      </c>
      <c r="C29170" s="2">
        <v>23</v>
      </c>
      <c r="D29170" s="2" t="s">
        <v>461</v>
      </c>
      <c r="E29170" s="2"/>
      <c r="F29170" s="2"/>
      <c r="G29170" s="2"/>
      <c r="H29170" s="2"/>
    </row>
    <row r="29171" spans="2:8">
      <c r="B29171" s="2" t="s">
        <v>29616</v>
      </c>
      <c r="C29171" s="2">
        <v>22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29617</v>
      </c>
      <c r="C29172" s="2">
        <v>21</v>
      </c>
      <c r="D29172" s="2" t="s">
        <v>461</v>
      </c>
      <c r="E29172" s="2"/>
      <c r="F29172" s="2"/>
      <c r="G29172" s="2"/>
      <c r="H29172" s="2"/>
    </row>
    <row r="29173" spans="2:8">
      <c r="B29173" s="2" t="s">
        <v>29618</v>
      </c>
      <c r="C29173" s="2">
        <v>20</v>
      </c>
      <c r="D29173" s="2" t="s">
        <v>461</v>
      </c>
      <c r="E29173" s="2"/>
      <c r="F29173" s="2"/>
      <c r="G29173" s="2"/>
      <c r="H29173" s="2"/>
    </row>
    <row r="29174" spans="2:8">
      <c r="B29174" s="2" t="s">
        <v>29619</v>
      </c>
      <c r="C29174" s="2">
        <v>18</v>
      </c>
      <c r="D29174" s="2" t="s">
        <v>461</v>
      </c>
      <c r="E29174" s="2"/>
      <c r="F29174" s="2"/>
      <c r="G29174" s="2"/>
      <c r="H29174" s="2"/>
    </row>
    <row r="29175" spans="2:8">
      <c r="B29175" s="2" t="s">
        <v>29620</v>
      </c>
      <c r="C29175" s="2">
        <v>16</v>
      </c>
      <c r="D29175" s="2" t="s">
        <v>461</v>
      </c>
      <c r="E29175" s="2"/>
      <c r="F29175" s="2"/>
      <c r="G29175" s="2"/>
      <c r="H29175" s="2"/>
    </row>
    <row r="29176" spans="2:8">
      <c r="B29176" s="2" t="s">
        <v>29621</v>
      </c>
      <c r="C29176" s="2">
        <v>20</v>
      </c>
      <c r="D29176" s="2" t="s">
        <v>461</v>
      </c>
      <c r="E29176" s="2"/>
      <c r="F29176" s="2"/>
      <c r="G29176" s="2"/>
      <c r="H29176" s="2"/>
    </row>
    <row r="29177" spans="2:8">
      <c r="B29177" s="2" t="s">
        <v>29622</v>
      </c>
      <c r="C29177" s="2">
        <v>25</v>
      </c>
      <c r="D29177" s="2" t="s">
        <v>461</v>
      </c>
      <c r="E29177" s="2"/>
      <c r="F29177" s="2"/>
      <c r="G29177" s="2"/>
      <c r="H29177" s="2"/>
    </row>
    <row r="29178" spans="2:8">
      <c r="B29178" s="2" t="s">
        <v>29623</v>
      </c>
      <c r="C29178" s="2">
        <v>9</v>
      </c>
      <c r="D29178" s="2" t="s">
        <v>461</v>
      </c>
      <c r="E29178" s="2"/>
      <c r="F29178" s="2"/>
      <c r="G29178" s="2"/>
      <c r="H29178" s="2"/>
    </row>
    <row r="29179" spans="2:8">
      <c r="B29179" s="2" t="s">
        <v>29624</v>
      </c>
      <c r="C29179" s="2">
        <v>13</v>
      </c>
      <c r="D29179" s="2" t="s">
        <v>461</v>
      </c>
      <c r="E29179" s="2"/>
      <c r="F29179" s="2"/>
      <c r="G29179" s="2"/>
      <c r="H29179" s="2"/>
    </row>
    <row r="29180" spans="2:8">
      <c r="B29180" s="2" t="s">
        <v>29625</v>
      </c>
      <c r="C29180" s="2">
        <v>15</v>
      </c>
      <c r="D29180" s="2" t="s">
        <v>461</v>
      </c>
      <c r="E29180" s="2"/>
      <c r="F29180" s="2"/>
      <c r="G29180" s="2"/>
      <c r="H29180" s="2"/>
    </row>
    <row r="29181" spans="2:8">
      <c r="B29181" s="2" t="s">
        <v>29626</v>
      </c>
      <c r="C29181" s="2">
        <v>20</v>
      </c>
      <c r="D29181" s="2" t="s">
        <v>461</v>
      </c>
      <c r="E29181" s="2"/>
      <c r="F29181" s="2"/>
      <c r="G29181" s="2"/>
      <c r="H29181" s="2"/>
    </row>
    <row r="29182" spans="2:8">
      <c r="B29182" s="2" t="s">
        <v>29627</v>
      </c>
      <c r="C29182" s="2">
        <v>24</v>
      </c>
      <c r="D29182" s="2" t="s">
        <v>461</v>
      </c>
      <c r="E29182" s="2"/>
      <c r="F29182" s="2"/>
      <c r="G29182" s="2"/>
      <c r="H29182" s="2"/>
    </row>
    <row r="29183" spans="2:8">
      <c r="B29183" s="2" t="s">
        <v>29628</v>
      </c>
      <c r="C29183" s="2">
        <v>24</v>
      </c>
      <c r="D29183" s="2" t="s">
        <v>461</v>
      </c>
      <c r="E29183" s="2"/>
      <c r="F29183" s="2"/>
      <c r="G29183" s="2"/>
      <c r="H29183" s="2"/>
    </row>
    <row r="29184" spans="2:8">
      <c r="B29184" s="2" t="s">
        <v>29629</v>
      </c>
      <c r="C29184" s="2">
        <v>23</v>
      </c>
      <c r="D29184" s="2" t="s">
        <v>461</v>
      </c>
      <c r="E29184" s="2"/>
      <c r="F29184" s="2"/>
      <c r="G29184" s="2"/>
      <c r="H29184" s="2"/>
    </row>
    <row r="29185" spans="2:8">
      <c r="B29185" s="2" t="s">
        <v>29630</v>
      </c>
      <c r="C29185" s="2">
        <v>23</v>
      </c>
      <c r="D29185" s="2" t="s">
        <v>461</v>
      </c>
      <c r="E29185" s="2"/>
      <c r="F29185" s="2"/>
      <c r="G29185" s="2"/>
      <c r="H29185" s="2"/>
    </row>
    <row r="29186" spans="2:8">
      <c r="B29186" s="2" t="s">
        <v>29631</v>
      </c>
      <c r="C29186" s="2">
        <v>20</v>
      </c>
      <c r="D29186" s="2" t="s">
        <v>461</v>
      </c>
      <c r="E29186" s="2"/>
      <c r="F29186" s="2"/>
      <c r="G29186" s="2"/>
      <c r="H29186" s="2"/>
    </row>
    <row r="29187" spans="2:8">
      <c r="B29187" s="2" t="s">
        <v>29632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29633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29634</v>
      </c>
      <c r="C29189" s="2">
        <v>30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29635</v>
      </c>
      <c r="C29190" s="2">
        <v>29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29636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29637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29638</v>
      </c>
      <c r="C29193" s="2">
        <v>13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29639</v>
      </c>
      <c r="C29194" s="2">
        <v>14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29640</v>
      </c>
      <c r="C29195" s="2">
        <v>14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29641</v>
      </c>
      <c r="C29196" s="2">
        <v>39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29642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29643</v>
      </c>
      <c r="C29198" s="2">
        <v>38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29644</v>
      </c>
      <c r="C29199" s="2">
        <v>39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29645</v>
      </c>
      <c r="C29200" s="2">
        <v>37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29646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29647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29648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29649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29650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29651</v>
      </c>
      <c r="C29206" s="2">
        <v>14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29652</v>
      </c>
      <c r="C29207" s="2">
        <v>10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29653</v>
      </c>
      <c r="C29208" s="2">
        <v>12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29654</v>
      </c>
      <c r="C29209" s="2">
        <v>13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29655</v>
      </c>
      <c r="C29210" s="2">
        <v>15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29656</v>
      </c>
      <c r="C29211" s="2">
        <v>19</v>
      </c>
      <c r="D29211" s="2" t="s">
        <v>461</v>
      </c>
      <c r="E29211" s="2"/>
      <c r="F29211" s="2"/>
      <c r="G29211" s="2"/>
      <c r="H29211" s="2"/>
    </row>
    <row r="29212" spans="2:8">
      <c r="B29212" s="2" t="s">
        <v>29657</v>
      </c>
      <c r="C29212" s="2">
        <v>20</v>
      </c>
      <c r="D29212" s="2" t="s">
        <v>461</v>
      </c>
      <c r="E29212" s="2"/>
      <c r="F29212" s="2"/>
      <c r="G29212" s="2"/>
      <c r="H29212" s="2"/>
    </row>
    <row r="29213" spans="2:8">
      <c r="B29213" s="2" t="s">
        <v>29658</v>
      </c>
      <c r="C29213" s="2">
        <v>21</v>
      </c>
      <c r="D29213" s="2" t="s">
        <v>461</v>
      </c>
      <c r="E29213" s="2"/>
      <c r="F29213" s="2"/>
      <c r="G29213" s="2"/>
      <c r="H29213" s="2"/>
    </row>
    <row r="29214" spans="2:8">
      <c r="B29214" s="2" t="s">
        <v>29659</v>
      </c>
      <c r="C29214" s="2">
        <v>21</v>
      </c>
      <c r="D29214" s="2" t="s">
        <v>461</v>
      </c>
      <c r="E29214" s="2"/>
      <c r="F29214" s="2"/>
      <c r="G29214" s="2"/>
      <c r="H29214" s="2"/>
    </row>
    <row r="29215" spans="2:8">
      <c r="B29215" s="2" t="s">
        <v>29660</v>
      </c>
      <c r="C29215" s="2">
        <v>20</v>
      </c>
      <c r="D29215" s="2" t="s">
        <v>461</v>
      </c>
      <c r="E29215" s="2"/>
      <c r="F29215" s="2"/>
      <c r="G29215" s="2"/>
      <c r="H29215" s="2"/>
    </row>
    <row r="29216" spans="2:8">
      <c r="B29216" s="2" t="s">
        <v>29661</v>
      </c>
      <c r="C29216" s="2">
        <v>11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29662</v>
      </c>
      <c r="C29217" s="2">
        <v>9</v>
      </c>
      <c r="D29217" s="2" t="s">
        <v>461</v>
      </c>
      <c r="E29217" s="2"/>
      <c r="F29217" s="2"/>
      <c r="G29217" s="2"/>
      <c r="H29217" s="2"/>
    </row>
    <row r="29218" spans="2:8">
      <c r="B29218" s="2" t="s">
        <v>29663</v>
      </c>
      <c r="C29218" s="2">
        <v>12</v>
      </c>
      <c r="D29218" s="2" t="s">
        <v>461</v>
      </c>
      <c r="E29218" s="2"/>
      <c r="F29218" s="2"/>
      <c r="G29218" s="2"/>
      <c r="H29218" s="2"/>
    </row>
    <row r="29219" spans="2:8">
      <c r="B29219" s="2" t="s">
        <v>29664</v>
      </c>
      <c r="C29219" s="2">
        <v>12</v>
      </c>
      <c r="D29219" s="2" t="s">
        <v>461</v>
      </c>
      <c r="E29219" s="2"/>
      <c r="F29219" s="2"/>
      <c r="G29219" s="2"/>
      <c r="H29219" s="2"/>
    </row>
    <row r="29220" spans="2:8">
      <c r="B29220" s="2" t="s">
        <v>29665</v>
      </c>
      <c r="C29220" s="2">
        <v>15</v>
      </c>
      <c r="D29220" s="2" t="s">
        <v>461</v>
      </c>
      <c r="E29220" s="2"/>
      <c r="F29220" s="2"/>
      <c r="G29220" s="2"/>
      <c r="H29220" s="2"/>
    </row>
    <row r="29221" spans="2:8">
      <c r="B29221" s="2" t="s">
        <v>29666</v>
      </c>
      <c r="C29221" s="2">
        <v>17</v>
      </c>
      <c r="D29221" s="2" t="s">
        <v>461</v>
      </c>
      <c r="E29221" s="2"/>
      <c r="F29221" s="2"/>
      <c r="G29221" s="2"/>
      <c r="H29221" s="2"/>
    </row>
    <row r="29222" spans="2:8">
      <c r="B29222" s="2" t="s">
        <v>29667</v>
      </c>
      <c r="C29222" s="2">
        <v>17</v>
      </c>
      <c r="D29222" s="2" t="s">
        <v>461</v>
      </c>
      <c r="E29222" s="2"/>
      <c r="F29222" s="2"/>
      <c r="G29222" s="2"/>
      <c r="H29222" s="2"/>
    </row>
    <row r="29223" spans="2:8">
      <c r="B29223" s="2" t="s">
        <v>29668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29669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29670</v>
      </c>
      <c r="C29225" s="2">
        <v>33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29671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29672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29673</v>
      </c>
      <c r="C29228" s="2">
        <v>13</v>
      </c>
      <c r="D29228" s="2" t="s">
        <v>461</v>
      </c>
      <c r="E29228" s="2"/>
      <c r="F29228" s="2"/>
      <c r="G29228" s="2"/>
      <c r="H29228" s="2"/>
    </row>
    <row r="29229" spans="2:8">
      <c r="B29229" s="2" t="s">
        <v>29674</v>
      </c>
      <c r="C29229" s="2">
        <v>12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29675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29676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29677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29678</v>
      </c>
      <c r="C29233" s="2">
        <v>32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29679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29680</v>
      </c>
      <c r="C29235" s="2">
        <v>21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29681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29682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29683</v>
      </c>
      <c r="C29238" s="2">
        <v>37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29684</v>
      </c>
      <c r="C29239" s="2">
        <v>34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29685</v>
      </c>
      <c r="C29240" s="2">
        <v>24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29686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29687</v>
      </c>
      <c r="C29242" s="2">
        <v>26</v>
      </c>
      <c r="D29242" s="2" t="s">
        <v>461</v>
      </c>
      <c r="E29242" s="2"/>
      <c r="F29242" s="2"/>
      <c r="G29242" s="2"/>
      <c r="H29242" s="2"/>
    </row>
    <row r="29243" spans="2:8">
      <c r="B29243" s="2" t="s">
        <v>29688</v>
      </c>
      <c r="C29243" s="2">
        <v>28</v>
      </c>
      <c r="D29243" s="2" t="s">
        <v>461</v>
      </c>
      <c r="E29243" s="2"/>
      <c r="F29243" s="2"/>
      <c r="G29243" s="2"/>
      <c r="H29243" s="2"/>
    </row>
    <row r="29244" spans="2:8">
      <c r="B29244" s="2" t="s">
        <v>29689</v>
      </c>
      <c r="C29244" s="2">
        <v>28</v>
      </c>
      <c r="D29244" s="2" t="s">
        <v>461</v>
      </c>
      <c r="E29244" s="2"/>
      <c r="F29244" s="2"/>
      <c r="G29244" s="2"/>
      <c r="H29244" s="2"/>
    </row>
    <row r="29245" spans="2:8">
      <c r="B29245" s="2" t="s">
        <v>29690</v>
      </c>
      <c r="C29245" s="2">
        <v>28</v>
      </c>
      <c r="D29245" s="2" t="s">
        <v>461</v>
      </c>
      <c r="E29245" s="2"/>
      <c r="F29245" s="2"/>
      <c r="G29245" s="2"/>
      <c r="H29245" s="2"/>
    </row>
    <row r="29246" spans="2:8">
      <c r="B29246" s="2" t="s">
        <v>29691</v>
      </c>
      <c r="C29246" s="2">
        <v>29</v>
      </c>
      <c r="D29246" s="2" t="s">
        <v>461</v>
      </c>
      <c r="E29246" s="2"/>
      <c r="F29246" s="2"/>
      <c r="G29246" s="2"/>
      <c r="H29246" s="2"/>
    </row>
    <row r="29247" spans="2:8">
      <c r="B29247" s="2" t="s">
        <v>29692</v>
      </c>
      <c r="C29247" s="2">
        <v>29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29693</v>
      </c>
      <c r="C29248" s="2">
        <v>29</v>
      </c>
      <c r="D29248" s="2" t="s">
        <v>461</v>
      </c>
      <c r="E29248" s="2"/>
      <c r="F29248" s="2"/>
      <c r="G29248" s="2"/>
      <c r="H29248" s="2"/>
    </row>
    <row r="29249" spans="2:8">
      <c r="B29249" s="2" t="s">
        <v>29694</v>
      </c>
      <c r="C29249" s="2">
        <v>28</v>
      </c>
      <c r="D29249" s="2" t="s">
        <v>461</v>
      </c>
      <c r="E29249" s="2"/>
      <c r="F29249" s="2"/>
      <c r="G29249" s="2"/>
      <c r="H29249" s="2"/>
    </row>
    <row r="29250" spans="2:8">
      <c r="B29250" s="2" t="s">
        <v>29695</v>
      </c>
      <c r="C29250" s="2">
        <v>28</v>
      </c>
      <c r="D29250" s="2" t="s">
        <v>461</v>
      </c>
      <c r="E29250" s="2"/>
      <c r="F29250" s="2"/>
      <c r="G29250" s="2"/>
      <c r="H29250" s="2"/>
    </row>
    <row r="29251" spans="2:8">
      <c r="B29251" s="2" t="s">
        <v>29696</v>
      </c>
      <c r="C29251" s="2">
        <v>28</v>
      </c>
      <c r="D29251" s="2" t="s">
        <v>461</v>
      </c>
      <c r="E29251" s="2"/>
      <c r="F29251" s="2"/>
      <c r="G29251" s="2"/>
      <c r="H29251" s="2"/>
    </row>
    <row r="29252" spans="2:8">
      <c r="B29252" s="2" t="s">
        <v>29697</v>
      </c>
      <c r="C29252" s="2">
        <v>27</v>
      </c>
      <c r="D29252" s="2" t="s">
        <v>461</v>
      </c>
      <c r="E29252" s="2"/>
      <c r="F29252" s="2"/>
      <c r="G29252" s="2"/>
      <c r="H29252" s="2"/>
    </row>
    <row r="29253" spans="2:8">
      <c r="B29253" s="2" t="s">
        <v>29698</v>
      </c>
      <c r="C29253" s="2">
        <v>27</v>
      </c>
      <c r="D29253" s="2" t="s">
        <v>461</v>
      </c>
      <c r="E29253" s="2"/>
      <c r="F29253" s="2"/>
      <c r="G29253" s="2"/>
      <c r="H29253" s="2"/>
    </row>
    <row r="29254" spans="2:8">
      <c r="B29254" s="2" t="s">
        <v>29699</v>
      </c>
      <c r="C29254" s="2">
        <v>30</v>
      </c>
      <c r="D29254" s="2" t="s">
        <v>461</v>
      </c>
      <c r="E29254" s="2"/>
      <c r="F29254" s="2"/>
      <c r="G29254" s="2"/>
      <c r="H29254" s="2"/>
    </row>
    <row r="29255" spans="2:8">
      <c r="B29255" s="2" t="s">
        <v>29700</v>
      </c>
      <c r="C29255" s="2">
        <v>30</v>
      </c>
      <c r="D29255" s="2" t="s">
        <v>461</v>
      </c>
      <c r="E29255" s="2"/>
      <c r="F29255" s="2"/>
      <c r="G29255" s="2"/>
      <c r="H29255" s="2"/>
    </row>
    <row r="29256" spans="2:8">
      <c r="B29256" s="2" t="s">
        <v>29701</v>
      </c>
      <c r="C29256" s="2">
        <v>30</v>
      </c>
      <c r="D29256" s="2" t="s">
        <v>461</v>
      </c>
      <c r="E29256" s="2"/>
      <c r="F29256" s="2"/>
      <c r="G29256" s="2"/>
      <c r="H29256" s="2"/>
    </row>
    <row r="29257" spans="2:8">
      <c r="B29257" s="2" t="s">
        <v>29702</v>
      </c>
      <c r="C29257" s="2">
        <v>30</v>
      </c>
      <c r="D29257" s="2" t="s">
        <v>461</v>
      </c>
      <c r="E29257" s="2"/>
      <c r="F29257" s="2"/>
      <c r="G29257" s="2"/>
      <c r="H29257" s="2"/>
    </row>
    <row r="29258" spans="2:8">
      <c r="B29258" s="2" t="s">
        <v>29703</v>
      </c>
      <c r="C29258" s="2">
        <v>29</v>
      </c>
      <c r="D29258" s="2" t="s">
        <v>461</v>
      </c>
      <c r="E29258" s="2"/>
      <c r="F29258" s="2"/>
      <c r="G29258" s="2"/>
      <c r="H29258" s="2"/>
    </row>
    <row r="29259" spans="2:8">
      <c r="B29259" s="2" t="s">
        <v>29704</v>
      </c>
      <c r="C29259" s="2">
        <v>26</v>
      </c>
      <c r="D29259" s="2" t="s">
        <v>461</v>
      </c>
      <c r="E29259" s="2"/>
      <c r="F29259" s="2"/>
      <c r="G29259" s="2"/>
      <c r="H29259" s="2"/>
    </row>
    <row r="29260" spans="2:8">
      <c r="B29260" s="2" t="s">
        <v>29705</v>
      </c>
      <c r="C29260" s="2">
        <v>33</v>
      </c>
      <c r="D29260" s="2" t="s">
        <v>461</v>
      </c>
      <c r="E29260" s="2"/>
      <c r="F29260" s="2"/>
      <c r="G29260" s="2"/>
      <c r="H29260" s="2"/>
    </row>
    <row r="29261" spans="2:8">
      <c r="B29261" s="2" t="s">
        <v>29706</v>
      </c>
      <c r="C29261" s="2">
        <v>36</v>
      </c>
      <c r="D29261" s="2" t="s">
        <v>461</v>
      </c>
      <c r="E29261" s="2"/>
      <c r="F29261" s="2"/>
      <c r="G29261" s="2"/>
      <c r="H29261" s="2"/>
    </row>
    <row r="29262" spans="2:8">
      <c r="B29262" s="2" t="s">
        <v>29707</v>
      </c>
      <c r="C29262" s="2">
        <v>38</v>
      </c>
      <c r="D29262" s="2" t="s">
        <v>461</v>
      </c>
      <c r="E29262" s="2"/>
      <c r="F29262" s="2"/>
      <c r="G29262" s="2"/>
      <c r="H29262" s="2"/>
    </row>
    <row r="29263" spans="2:8">
      <c r="B29263" s="2" t="s">
        <v>29708</v>
      </c>
      <c r="C29263" s="2">
        <v>38</v>
      </c>
      <c r="D29263" s="2" t="s">
        <v>461</v>
      </c>
      <c r="E29263" s="2"/>
      <c r="F29263" s="2"/>
      <c r="G29263" s="2"/>
      <c r="H29263" s="2"/>
    </row>
    <row r="29264" spans="2:8">
      <c r="B29264" s="2" t="s">
        <v>29709</v>
      </c>
      <c r="C29264" s="2">
        <v>38</v>
      </c>
      <c r="D29264" s="2" t="s">
        <v>461</v>
      </c>
      <c r="E29264" s="2"/>
      <c r="F29264" s="2"/>
      <c r="G29264" s="2"/>
      <c r="H29264" s="2"/>
    </row>
    <row r="29265" spans="2:8">
      <c r="B29265" s="2" t="s">
        <v>29710</v>
      </c>
      <c r="C29265" s="2">
        <v>36</v>
      </c>
      <c r="D29265" s="2" t="s">
        <v>461</v>
      </c>
      <c r="E29265" s="2"/>
      <c r="F29265" s="2"/>
      <c r="G29265" s="2"/>
      <c r="H29265" s="2"/>
    </row>
    <row r="29266" spans="2:8">
      <c r="B29266" s="2" t="s">
        <v>29711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29712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29713</v>
      </c>
      <c r="C29268" s="2">
        <v>32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29714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29715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29716</v>
      </c>
      <c r="C29271" s="2">
        <v>26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29717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29718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29719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29720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29721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29722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29723</v>
      </c>
      <c r="C29278" s="2">
        <v>35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29724</v>
      </c>
      <c r="C29279" s="2">
        <v>35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29725</v>
      </c>
      <c r="C29280" s="2">
        <v>33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29726</v>
      </c>
      <c r="C29281" s="2">
        <v>33</v>
      </c>
      <c r="D29281" s="2" t="s">
        <v>461</v>
      </c>
      <c r="E29281" s="2"/>
      <c r="F29281" s="2"/>
      <c r="G29281" s="2"/>
      <c r="H29281" s="2"/>
    </row>
    <row r="29282" spans="2:8">
      <c r="B29282" s="2" t="s">
        <v>29727</v>
      </c>
      <c r="C29282" s="2">
        <v>31</v>
      </c>
      <c r="D29282" s="2" t="s">
        <v>461</v>
      </c>
      <c r="E29282" s="2"/>
      <c r="F29282" s="2"/>
      <c r="G29282" s="2"/>
      <c r="H29282" s="2"/>
    </row>
    <row r="29283" spans="2:8">
      <c r="B29283" s="2" t="s">
        <v>29728</v>
      </c>
      <c r="C29283" s="2">
        <v>14</v>
      </c>
      <c r="D29283" s="2" t="s">
        <v>461</v>
      </c>
      <c r="E29283" s="2"/>
      <c r="F29283" s="2"/>
      <c r="G29283" s="2"/>
      <c r="H29283" s="2"/>
    </row>
    <row r="29284" spans="2:8">
      <c r="B29284" s="2" t="s">
        <v>29729</v>
      </c>
      <c r="C29284" s="2">
        <v>14</v>
      </c>
      <c r="D29284" s="2" t="s">
        <v>461</v>
      </c>
      <c r="E29284" s="2"/>
      <c r="F29284" s="2"/>
      <c r="G29284" s="2"/>
      <c r="H29284" s="2"/>
    </row>
    <row r="29285" spans="2:8">
      <c r="B29285" s="2" t="s">
        <v>29730</v>
      </c>
      <c r="C29285" s="2">
        <v>33</v>
      </c>
      <c r="D29285" s="2" t="s">
        <v>461</v>
      </c>
      <c r="E29285" s="2"/>
      <c r="F29285" s="2"/>
      <c r="G29285" s="2"/>
      <c r="H29285" s="2"/>
    </row>
    <row r="29286" spans="2:8">
      <c r="B29286" s="2" t="s">
        <v>29731</v>
      </c>
      <c r="C29286" s="2">
        <v>32</v>
      </c>
      <c r="D29286" s="2" t="s">
        <v>461</v>
      </c>
      <c r="E29286" s="2"/>
      <c r="F29286" s="2"/>
      <c r="G29286" s="2"/>
      <c r="H29286" s="2"/>
    </row>
    <row r="29287" spans="2:8">
      <c r="B29287" s="2" t="s">
        <v>29732</v>
      </c>
      <c r="C29287" s="2">
        <v>32</v>
      </c>
      <c r="D29287" s="2" t="s">
        <v>461</v>
      </c>
      <c r="E29287" s="2"/>
      <c r="F29287" s="2"/>
      <c r="G29287" s="2"/>
      <c r="H29287" s="2"/>
    </row>
    <row r="29288" spans="2:8">
      <c r="B29288" s="2" t="s">
        <v>29733</v>
      </c>
      <c r="C29288" s="2">
        <v>31</v>
      </c>
      <c r="D29288" s="2" t="s">
        <v>461</v>
      </c>
      <c r="E29288" s="2"/>
      <c r="F29288" s="2"/>
      <c r="G29288" s="2"/>
      <c r="H29288" s="2"/>
    </row>
    <row r="29289" spans="2:8">
      <c r="B29289" s="2" t="s">
        <v>29734</v>
      </c>
      <c r="C29289" s="2">
        <v>29</v>
      </c>
      <c r="D29289" s="2" t="s">
        <v>461</v>
      </c>
      <c r="E29289" s="2"/>
      <c r="F29289" s="2"/>
      <c r="G29289" s="2"/>
      <c r="H29289" s="2"/>
    </row>
    <row r="29290" spans="2:8">
      <c r="B29290" s="2" t="s">
        <v>29735</v>
      </c>
      <c r="C29290" s="2">
        <v>23</v>
      </c>
      <c r="D29290" s="2" t="s">
        <v>461</v>
      </c>
      <c r="E29290" s="2"/>
      <c r="F29290" s="2"/>
      <c r="G29290" s="2"/>
      <c r="H29290" s="2"/>
    </row>
    <row r="29291" spans="2:8">
      <c r="B29291" s="2" t="s">
        <v>29736</v>
      </c>
      <c r="C29291" s="2">
        <v>32</v>
      </c>
      <c r="D29291" s="2" t="s">
        <v>461</v>
      </c>
      <c r="E29291" s="2"/>
      <c r="F29291" s="2"/>
      <c r="G29291" s="2"/>
      <c r="H29291" s="2"/>
    </row>
    <row r="29292" spans="2:8">
      <c r="B29292" s="2" t="s">
        <v>29737</v>
      </c>
      <c r="C29292" s="2">
        <v>34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29738</v>
      </c>
      <c r="C29293" s="2">
        <v>33</v>
      </c>
      <c r="D29293" s="2" t="s">
        <v>461</v>
      </c>
      <c r="E29293" s="2"/>
      <c r="F29293" s="2"/>
      <c r="G29293" s="2"/>
      <c r="H29293" s="2"/>
    </row>
    <row r="29294" spans="2:8">
      <c r="B29294" s="2" t="s">
        <v>29739</v>
      </c>
      <c r="C29294" s="2">
        <v>31</v>
      </c>
      <c r="D29294" s="2" t="s">
        <v>461</v>
      </c>
      <c r="E29294" s="2"/>
      <c r="F29294" s="2"/>
      <c r="G29294" s="2"/>
      <c r="H29294" s="2"/>
    </row>
    <row r="29295" spans="2:8">
      <c r="B29295" s="2" t="s">
        <v>29740</v>
      </c>
      <c r="C29295" s="2">
        <v>29</v>
      </c>
      <c r="D29295" s="2" t="s">
        <v>461</v>
      </c>
      <c r="E29295" s="2"/>
      <c r="F29295" s="2"/>
      <c r="G29295" s="2"/>
      <c r="H29295" s="2"/>
    </row>
    <row r="29296" spans="2:8">
      <c r="B29296" s="2" t="s">
        <v>29741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29742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29743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29744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29745</v>
      </c>
      <c r="C29300" s="2">
        <v>17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29746</v>
      </c>
      <c r="C29301" s="2">
        <v>10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29747</v>
      </c>
      <c r="C29302" s="2">
        <v>14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29748</v>
      </c>
      <c r="C29303" s="2">
        <v>20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29749</v>
      </c>
      <c r="C29304" s="2">
        <v>24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29750</v>
      </c>
      <c r="C29305" s="2">
        <v>26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29751</v>
      </c>
      <c r="C29306" s="2">
        <v>29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29752</v>
      </c>
      <c r="C29307" s="2">
        <v>30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29753</v>
      </c>
      <c r="C29308" s="2">
        <v>31</v>
      </c>
      <c r="D29308" s="2" t="s">
        <v>461</v>
      </c>
      <c r="E29308" s="2"/>
      <c r="F29308" s="2"/>
      <c r="G29308" s="2"/>
      <c r="H29308" s="2"/>
    </row>
    <row r="29309" spans="2:8">
      <c r="B29309" s="2" t="s">
        <v>29754</v>
      </c>
      <c r="C29309" s="2">
        <v>31</v>
      </c>
      <c r="D29309" s="2" t="s">
        <v>461</v>
      </c>
      <c r="E29309" s="2"/>
      <c r="F29309" s="2"/>
      <c r="G29309" s="2"/>
      <c r="H29309" s="2"/>
    </row>
    <row r="29310" spans="2:8">
      <c r="B29310" s="2" t="s">
        <v>29755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29756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29757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29758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29759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29760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29761</v>
      </c>
      <c r="C29316" s="2">
        <v>30</v>
      </c>
      <c r="D29316" s="2" t="s">
        <v>461</v>
      </c>
      <c r="E29316" s="2"/>
      <c r="F29316" s="2"/>
      <c r="G29316" s="2"/>
      <c r="H29316" s="2"/>
    </row>
    <row r="29317" spans="2:8">
      <c r="B29317" s="2" t="s">
        <v>29762</v>
      </c>
      <c r="C29317" s="2">
        <v>32</v>
      </c>
      <c r="D29317" s="2" t="s">
        <v>461</v>
      </c>
      <c r="E29317" s="2"/>
      <c r="F29317" s="2"/>
      <c r="G29317" s="2"/>
      <c r="H29317" s="2"/>
    </row>
    <row r="29318" spans="2:8">
      <c r="B29318" s="2" t="s">
        <v>29763</v>
      </c>
      <c r="C29318" s="2">
        <v>28</v>
      </c>
      <c r="D29318" s="2" t="s">
        <v>461</v>
      </c>
      <c r="E29318" s="2"/>
      <c r="F29318" s="2"/>
      <c r="G29318" s="2"/>
      <c r="H29318" s="2"/>
    </row>
    <row r="29319" spans="2:8">
      <c r="B29319" s="2" t="s">
        <v>29764</v>
      </c>
      <c r="C29319" s="2">
        <v>22</v>
      </c>
      <c r="D29319" s="2" t="s">
        <v>461</v>
      </c>
      <c r="E29319" s="2"/>
      <c r="F29319" s="2"/>
      <c r="G29319" s="2"/>
      <c r="H29319" s="2"/>
    </row>
    <row r="29320" spans="2:8">
      <c r="B29320" s="2" t="s">
        <v>29765</v>
      </c>
      <c r="C29320" s="2">
        <v>26</v>
      </c>
      <c r="D29320" s="2" t="s">
        <v>461</v>
      </c>
      <c r="E29320" s="2"/>
      <c r="F29320" s="2"/>
      <c r="G29320" s="2"/>
      <c r="H29320" s="2"/>
    </row>
    <row r="29321" spans="2:8">
      <c r="B29321" s="2" t="s">
        <v>29766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29767</v>
      </c>
      <c r="C29322" s="2">
        <v>29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29768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29769</v>
      </c>
      <c r="C29324" s="2">
        <v>29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29770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29771</v>
      </c>
      <c r="C29326" s="2">
        <v>28</v>
      </c>
      <c r="D29326" s="2" t="s">
        <v>461</v>
      </c>
      <c r="E29326" s="2"/>
      <c r="F29326" s="2"/>
      <c r="G29326" s="2"/>
      <c r="H29326" s="2"/>
    </row>
    <row r="29327" spans="2:8">
      <c r="B29327" s="2" t="s">
        <v>29772</v>
      </c>
      <c r="C29327" s="2">
        <v>26</v>
      </c>
      <c r="D29327" s="2" t="s">
        <v>461</v>
      </c>
      <c r="E29327" s="2"/>
      <c r="F29327" s="2"/>
      <c r="G29327" s="2"/>
      <c r="H29327" s="2"/>
    </row>
    <row r="29328" spans="2:8">
      <c r="B29328" s="2" t="s">
        <v>29773</v>
      </c>
      <c r="C29328" s="2">
        <v>26</v>
      </c>
      <c r="D29328" s="2" t="s">
        <v>461</v>
      </c>
      <c r="E29328" s="2"/>
      <c r="F29328" s="2"/>
      <c r="G29328" s="2"/>
      <c r="H29328" s="2"/>
    </row>
    <row r="29329" spans="2:8">
      <c r="B29329" s="2" t="s">
        <v>29774</v>
      </c>
      <c r="C29329" s="2">
        <v>26</v>
      </c>
      <c r="D29329" s="2" t="s">
        <v>461</v>
      </c>
      <c r="E29329" s="2"/>
      <c r="F29329" s="2"/>
      <c r="G29329" s="2"/>
      <c r="H29329" s="2"/>
    </row>
    <row r="29330" spans="2:8">
      <c r="B29330" s="2" t="s">
        <v>29775</v>
      </c>
      <c r="C29330" s="2">
        <v>26</v>
      </c>
      <c r="D29330" s="2" t="s">
        <v>461</v>
      </c>
      <c r="E29330" s="2"/>
      <c r="F29330" s="2"/>
      <c r="G29330" s="2"/>
      <c r="H29330" s="2"/>
    </row>
    <row r="29331" spans="2:8">
      <c r="B29331" s="2" t="s">
        <v>29776</v>
      </c>
      <c r="C29331" s="2">
        <v>26</v>
      </c>
      <c r="D29331" s="2" t="s">
        <v>461</v>
      </c>
      <c r="E29331" s="2"/>
      <c r="F29331" s="2"/>
      <c r="G29331" s="2"/>
      <c r="H29331" s="2"/>
    </row>
    <row r="29332" spans="2:8">
      <c r="B29332" s="2" t="s">
        <v>29777</v>
      </c>
      <c r="C29332" s="2">
        <v>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29778</v>
      </c>
      <c r="C29333" s="2">
        <v>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29779</v>
      </c>
      <c r="C29334" s="2">
        <v>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29780</v>
      </c>
      <c r="C29335" s="2">
        <v>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29781</v>
      </c>
      <c r="C29336" s="2">
        <v>8</v>
      </c>
      <c r="D29336" s="2" t="s">
        <v>461</v>
      </c>
      <c r="E29336" s="2"/>
      <c r="F29336" s="2"/>
      <c r="G29336" s="2"/>
      <c r="H29336" s="2"/>
    </row>
    <row r="29337" spans="2:8">
      <c r="B29337" s="2" t="s">
        <v>29782</v>
      </c>
      <c r="C29337" s="2">
        <v>14</v>
      </c>
      <c r="D29337" s="2" t="s">
        <v>461</v>
      </c>
      <c r="E29337" s="2"/>
      <c r="F29337" s="2"/>
      <c r="G29337" s="2"/>
      <c r="H29337" s="2"/>
    </row>
    <row r="29338" spans="2:8">
      <c r="B29338" s="2" t="s">
        <v>29783</v>
      </c>
      <c r="C29338" s="2">
        <v>19</v>
      </c>
      <c r="D29338" s="2" t="s">
        <v>461</v>
      </c>
      <c r="E29338" s="2"/>
      <c r="F29338" s="2"/>
      <c r="G29338" s="2"/>
      <c r="H29338" s="2"/>
    </row>
    <row r="29339" spans="2:8">
      <c r="B29339" s="2" t="s">
        <v>29784</v>
      </c>
      <c r="C29339" s="2">
        <v>22</v>
      </c>
      <c r="D29339" s="2" t="s">
        <v>461</v>
      </c>
      <c r="E29339" s="2"/>
      <c r="F29339" s="2"/>
      <c r="G29339" s="2"/>
      <c r="H29339" s="2"/>
    </row>
    <row r="29340" spans="2:8">
      <c r="B29340" s="2" t="s">
        <v>29785</v>
      </c>
      <c r="C29340" s="2">
        <v>22</v>
      </c>
      <c r="D29340" s="2" t="s">
        <v>461</v>
      </c>
      <c r="E29340" s="2"/>
      <c r="F29340" s="2"/>
      <c r="G29340" s="2"/>
      <c r="H29340" s="2"/>
    </row>
    <row r="29341" spans="2:8">
      <c r="B29341" s="2" t="s">
        <v>29786</v>
      </c>
      <c r="C29341" s="2">
        <v>23</v>
      </c>
      <c r="D29341" s="2" t="s">
        <v>461</v>
      </c>
      <c r="E29341" s="2"/>
      <c r="F29341" s="2"/>
      <c r="G29341" s="2"/>
      <c r="H29341" s="2"/>
    </row>
    <row r="29342" spans="2:8">
      <c r="B29342" s="2" t="s">
        <v>29787</v>
      </c>
      <c r="C29342" s="2">
        <v>22</v>
      </c>
      <c r="D29342" s="2" t="s">
        <v>461</v>
      </c>
      <c r="E29342" s="2"/>
      <c r="F29342" s="2"/>
      <c r="G29342" s="2"/>
      <c r="H29342" s="2"/>
    </row>
    <row r="29343" spans="2:8">
      <c r="B29343" s="2" t="s">
        <v>29788</v>
      </c>
      <c r="C29343" s="2">
        <v>20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29789</v>
      </c>
      <c r="C29344" s="2">
        <v>20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29790</v>
      </c>
      <c r="C29345" s="2">
        <v>20</v>
      </c>
      <c r="D29345" s="2" t="s">
        <v>461</v>
      </c>
      <c r="E29345" s="2"/>
      <c r="F29345" s="2"/>
      <c r="G29345" s="2"/>
      <c r="H29345" s="2"/>
    </row>
    <row r="29346" spans="2:8">
      <c r="B29346" s="2" t="s">
        <v>29791</v>
      </c>
      <c r="C29346" s="2">
        <v>21</v>
      </c>
      <c r="D29346" s="2" t="s">
        <v>461</v>
      </c>
      <c r="E29346" s="2"/>
      <c r="F29346" s="2"/>
      <c r="G29346" s="2"/>
      <c r="H29346" s="2"/>
    </row>
    <row r="29347" spans="2:8">
      <c r="B29347" s="2" t="s">
        <v>29792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29793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29794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29795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29796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29797</v>
      </c>
      <c r="C29352" s="2">
        <v>20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29798</v>
      </c>
      <c r="C29353" s="2">
        <v>36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29799</v>
      </c>
      <c r="C29354" s="2">
        <v>36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29800</v>
      </c>
      <c r="C29355" s="2">
        <v>35</v>
      </c>
      <c r="D29355" s="2" t="s">
        <v>461</v>
      </c>
      <c r="E29355" s="2"/>
      <c r="F29355" s="2"/>
      <c r="G29355" s="2"/>
      <c r="H29355" s="2"/>
    </row>
    <row r="29356" spans="2:8">
      <c r="B29356" s="2" t="s">
        <v>29801</v>
      </c>
      <c r="C29356" s="2">
        <v>31</v>
      </c>
      <c r="D29356" s="2" t="s">
        <v>461</v>
      </c>
      <c r="E29356" s="2"/>
      <c r="F29356" s="2"/>
      <c r="G29356" s="2"/>
      <c r="H29356" s="2"/>
    </row>
    <row r="29357" spans="2:8">
      <c r="B29357" s="2" t="s">
        <v>29802</v>
      </c>
      <c r="C29357" s="2">
        <v>24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29803</v>
      </c>
      <c r="C29358" s="2">
        <v>26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29804</v>
      </c>
      <c r="C29359" s="2">
        <v>28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29805</v>
      </c>
      <c r="C29360" s="2">
        <v>26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29806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29807</v>
      </c>
      <c r="C29362" s="2">
        <v>25</v>
      </c>
      <c r="D29362" s="2" t="s">
        <v>461</v>
      </c>
      <c r="E29362" s="2"/>
      <c r="F29362" s="2"/>
      <c r="G29362" s="2"/>
      <c r="H29362" s="2"/>
    </row>
    <row r="29363" spans="2:8">
      <c r="B29363" s="2" t="s">
        <v>29808</v>
      </c>
      <c r="C29363" s="2">
        <v>29</v>
      </c>
      <c r="D29363" s="2" t="s">
        <v>461</v>
      </c>
      <c r="E29363" s="2"/>
      <c r="F29363" s="2"/>
      <c r="G29363" s="2"/>
      <c r="H29363" s="2"/>
    </row>
    <row r="29364" spans="2:8">
      <c r="B29364" s="2" t="s">
        <v>29809</v>
      </c>
      <c r="C29364" s="2">
        <v>27</v>
      </c>
      <c r="D29364" s="2" t="s">
        <v>461</v>
      </c>
      <c r="E29364" s="2"/>
      <c r="F29364" s="2"/>
      <c r="G29364" s="2"/>
      <c r="H29364" s="2"/>
    </row>
    <row r="29365" spans="2:8">
      <c r="B29365" s="2" t="s">
        <v>29810</v>
      </c>
      <c r="C29365" s="2">
        <v>23</v>
      </c>
      <c r="D29365" s="2" t="s">
        <v>461</v>
      </c>
      <c r="E29365" s="2"/>
      <c r="F29365" s="2"/>
      <c r="G29365" s="2"/>
      <c r="H29365" s="2"/>
    </row>
    <row r="29366" spans="2:8">
      <c r="B29366" s="2" t="s">
        <v>29811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29812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29813</v>
      </c>
      <c r="C29368" s="2">
        <v>21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29814</v>
      </c>
      <c r="C29369" s="2">
        <v>17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29815</v>
      </c>
      <c r="C29370" s="2">
        <v>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29816</v>
      </c>
      <c r="C29371" s="2">
        <v>20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29817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29818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29819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29820</v>
      </c>
      <c r="C29375" s="2">
        <v>33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29821</v>
      </c>
      <c r="C29376" s="2">
        <v>33</v>
      </c>
      <c r="D29376" s="2" t="s">
        <v>461</v>
      </c>
      <c r="E29376" s="2"/>
      <c r="F29376" s="2"/>
      <c r="G29376" s="2"/>
      <c r="H29376" s="2"/>
    </row>
    <row r="29377" spans="2:8">
      <c r="B29377" s="2" t="s">
        <v>29822</v>
      </c>
      <c r="C29377" s="2">
        <v>33</v>
      </c>
      <c r="D29377" s="2" t="s">
        <v>461</v>
      </c>
      <c r="E29377" s="2"/>
      <c r="F29377" s="2"/>
      <c r="G29377" s="2"/>
      <c r="H29377" s="2"/>
    </row>
    <row r="29378" spans="2:8">
      <c r="B29378" s="2" t="s">
        <v>29823</v>
      </c>
      <c r="C29378" s="2">
        <v>37</v>
      </c>
      <c r="D29378" s="2" t="s">
        <v>461</v>
      </c>
      <c r="E29378" s="2"/>
      <c r="F29378" s="2"/>
      <c r="G29378" s="2"/>
      <c r="H29378" s="2"/>
    </row>
    <row r="29379" spans="2:8">
      <c r="B29379" s="2" t="s">
        <v>29824</v>
      </c>
      <c r="C29379" s="2">
        <v>31</v>
      </c>
      <c r="D29379" s="2" t="s">
        <v>461</v>
      </c>
      <c r="E29379" s="2"/>
      <c r="F29379" s="2"/>
      <c r="G29379" s="2"/>
      <c r="H29379" s="2"/>
    </row>
    <row r="29380" spans="2:8">
      <c r="B29380" s="2" t="s">
        <v>29825</v>
      </c>
      <c r="C29380" s="2">
        <v>35</v>
      </c>
      <c r="D29380" s="2" t="s">
        <v>461</v>
      </c>
      <c r="E29380" s="2"/>
      <c r="F29380" s="2"/>
      <c r="G29380" s="2"/>
      <c r="H29380" s="2"/>
    </row>
    <row r="29381" spans="2:8">
      <c r="B29381" s="2" t="s">
        <v>29826</v>
      </c>
      <c r="C29381" s="2">
        <v>36</v>
      </c>
      <c r="D29381" s="2" t="s">
        <v>461</v>
      </c>
      <c r="E29381" s="2"/>
      <c r="F29381" s="2"/>
      <c r="G29381" s="2"/>
      <c r="H29381" s="2"/>
    </row>
    <row r="29382" spans="2:8">
      <c r="B29382" s="2" t="s">
        <v>29827</v>
      </c>
      <c r="C29382" s="2">
        <v>35</v>
      </c>
      <c r="D29382" s="2" t="s">
        <v>461</v>
      </c>
      <c r="E29382" s="2"/>
      <c r="F29382" s="2"/>
      <c r="G29382" s="2"/>
      <c r="H29382" s="2"/>
    </row>
    <row r="29383" spans="2:8">
      <c r="B29383" s="2" t="s">
        <v>29828</v>
      </c>
      <c r="C29383" s="2">
        <v>34</v>
      </c>
      <c r="D29383" s="2" t="s">
        <v>461</v>
      </c>
      <c r="E29383" s="2"/>
      <c r="F29383" s="2"/>
      <c r="G29383" s="2"/>
      <c r="H29383" s="2"/>
    </row>
    <row r="29384" spans="2:8">
      <c r="B29384" s="2" t="s">
        <v>29829</v>
      </c>
      <c r="C29384" s="2">
        <v>12</v>
      </c>
      <c r="D29384" s="2" t="s">
        <v>461</v>
      </c>
      <c r="E29384" s="2"/>
      <c r="F29384" s="2"/>
      <c r="G29384" s="2"/>
      <c r="H29384" s="2"/>
    </row>
    <row r="29385" spans="2:8">
      <c r="B29385" s="2" t="s">
        <v>29830</v>
      </c>
      <c r="C29385" s="2">
        <v>9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29831</v>
      </c>
      <c r="C29386" s="2">
        <v>9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29832</v>
      </c>
      <c r="C29387" s="2">
        <v>14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29833</v>
      </c>
      <c r="C29388" s="2">
        <v>14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29834</v>
      </c>
      <c r="C29389" s="2">
        <v>13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29835</v>
      </c>
      <c r="C29390" s="2">
        <v>13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29836</v>
      </c>
      <c r="C29391" s="2">
        <v>17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29837</v>
      </c>
      <c r="C29392" s="2">
        <v>22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29838</v>
      </c>
      <c r="C29393" s="2">
        <v>26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29839</v>
      </c>
      <c r="C29394" s="2">
        <v>25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29840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29841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29842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29843</v>
      </c>
      <c r="C29398" s="2">
        <v>33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29844</v>
      </c>
      <c r="C29399" s="2">
        <v>31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29845</v>
      </c>
      <c r="C29400" s="2">
        <v>30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29846</v>
      </c>
      <c r="C29401" s="2">
        <v>29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29847</v>
      </c>
      <c r="C29402" s="2">
        <v>30</v>
      </c>
      <c r="D29402" s="2" t="s">
        <v>461</v>
      </c>
      <c r="E29402" s="2"/>
      <c r="F29402" s="2"/>
      <c r="G29402" s="2"/>
      <c r="H29402" s="2"/>
    </row>
    <row r="29403" spans="2:8">
      <c r="B29403" s="2" t="s">
        <v>29848</v>
      </c>
      <c r="C29403" s="2">
        <v>27</v>
      </c>
      <c r="D29403" s="2" t="s">
        <v>461</v>
      </c>
      <c r="E29403" s="2"/>
      <c r="F29403" s="2"/>
      <c r="G29403" s="2"/>
      <c r="H29403" s="2"/>
    </row>
    <row r="29404" spans="2:8">
      <c r="B29404" s="2" t="s">
        <v>29849</v>
      </c>
      <c r="C29404" s="2">
        <v>16</v>
      </c>
      <c r="D29404" s="2" t="s">
        <v>461</v>
      </c>
      <c r="E29404" s="2"/>
      <c r="F29404" s="2"/>
      <c r="G29404" s="2"/>
      <c r="H29404" s="2"/>
    </row>
    <row r="29405" spans="2:8">
      <c r="B29405" s="2" t="s">
        <v>29850</v>
      </c>
      <c r="C29405" s="2">
        <v>33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29851</v>
      </c>
      <c r="C29406" s="2">
        <v>25</v>
      </c>
      <c r="D29406" s="2" t="s">
        <v>461</v>
      </c>
      <c r="E29406" s="2"/>
      <c r="F29406" s="2"/>
      <c r="G29406" s="2"/>
      <c r="H29406" s="2"/>
    </row>
    <row r="29407" spans="2:8">
      <c r="B29407" s="2" t="s">
        <v>29852</v>
      </c>
      <c r="C29407" s="2">
        <v>27</v>
      </c>
      <c r="D29407" s="2" t="s">
        <v>461</v>
      </c>
      <c r="E29407" s="2"/>
      <c r="F29407" s="2"/>
      <c r="G29407" s="2"/>
      <c r="H29407" s="2"/>
    </row>
    <row r="29408" spans="2:8">
      <c r="B29408" s="2" t="s">
        <v>29853</v>
      </c>
      <c r="C29408" s="2">
        <v>28</v>
      </c>
      <c r="D29408" s="2" t="s">
        <v>461</v>
      </c>
      <c r="E29408" s="2"/>
      <c r="F29408" s="2"/>
      <c r="G29408" s="2"/>
      <c r="H29408" s="2"/>
    </row>
    <row r="29409" spans="2:8">
      <c r="B29409" s="2" t="s">
        <v>29854</v>
      </c>
      <c r="C29409" s="2">
        <v>28</v>
      </c>
      <c r="D29409" s="2" t="s">
        <v>461</v>
      </c>
      <c r="E29409" s="2"/>
      <c r="F29409" s="2"/>
      <c r="G29409" s="2"/>
      <c r="H29409" s="2"/>
    </row>
    <row r="29410" spans="2:8">
      <c r="B29410" s="2" t="s">
        <v>29855</v>
      </c>
      <c r="C29410" s="2">
        <v>33</v>
      </c>
      <c r="D29410" s="2" t="s">
        <v>461</v>
      </c>
      <c r="E29410" s="2"/>
      <c r="F29410" s="2"/>
      <c r="G29410" s="2"/>
      <c r="H29410" s="2"/>
    </row>
    <row r="29411" spans="2:8">
      <c r="B29411" s="2" t="s">
        <v>29856</v>
      </c>
      <c r="C29411" s="2">
        <v>31</v>
      </c>
      <c r="D29411" s="2" t="s">
        <v>461</v>
      </c>
      <c r="E29411" s="2"/>
      <c r="F29411" s="2"/>
      <c r="G29411" s="2"/>
      <c r="H29411" s="2"/>
    </row>
    <row r="29412" spans="2:8">
      <c r="B29412" s="2" t="s">
        <v>29857</v>
      </c>
      <c r="C29412" s="2">
        <v>20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29858</v>
      </c>
      <c r="C29413" s="2">
        <v>15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29859</v>
      </c>
      <c r="C29414" s="2">
        <v>12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29860</v>
      </c>
      <c r="C29415" s="2">
        <v>23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29861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29862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29863</v>
      </c>
      <c r="C29418" s="2">
        <v>26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29864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29865</v>
      </c>
      <c r="C29420" s="2">
        <v>14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29866</v>
      </c>
      <c r="C29421" s="2">
        <v>12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29867</v>
      </c>
      <c r="C29422" s="2">
        <v>11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29868</v>
      </c>
      <c r="C29423" s="2">
        <v>9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29869</v>
      </c>
      <c r="C29424" s="2">
        <v>30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29870</v>
      </c>
      <c r="C29425" s="2">
        <v>31</v>
      </c>
      <c r="D29425" s="2" t="s">
        <v>461</v>
      </c>
      <c r="E29425" s="2"/>
      <c r="F29425" s="2"/>
      <c r="G29425" s="2"/>
      <c r="H29425" s="2"/>
    </row>
    <row r="29426" spans="2:8">
      <c r="B29426" s="2" t="s">
        <v>29871</v>
      </c>
      <c r="C29426" s="2">
        <v>32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29872</v>
      </c>
      <c r="C29427" s="2">
        <v>32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29873</v>
      </c>
      <c r="C29428" s="2">
        <v>32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29874</v>
      </c>
      <c r="C29429" s="2">
        <v>31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29875</v>
      </c>
      <c r="C29430" s="2">
        <v>30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29876</v>
      </c>
      <c r="C29431" s="2">
        <v>27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29877</v>
      </c>
      <c r="C29432" s="2">
        <v>27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29878</v>
      </c>
      <c r="C29433" s="2">
        <v>27</v>
      </c>
      <c r="D29433" s="2" t="s">
        <v>461</v>
      </c>
      <c r="E29433" s="2"/>
      <c r="F29433" s="2"/>
      <c r="G29433" s="2"/>
      <c r="H29433" s="2"/>
    </row>
    <row r="29434" spans="2:8">
      <c r="B29434" s="2" t="s">
        <v>29879</v>
      </c>
      <c r="C29434" s="2">
        <v>27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29880</v>
      </c>
      <c r="C29435" s="2">
        <v>30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29881</v>
      </c>
      <c r="C29436" s="2">
        <v>29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29882</v>
      </c>
      <c r="C29437" s="2">
        <v>29</v>
      </c>
      <c r="D29437" s="2" t="s">
        <v>461</v>
      </c>
      <c r="E29437" s="2"/>
      <c r="F29437" s="2"/>
      <c r="G29437" s="2"/>
      <c r="H29437" s="2"/>
    </row>
    <row r="29438" spans="2:8">
      <c r="B29438" s="2" t="s">
        <v>29883</v>
      </c>
      <c r="C29438" s="2">
        <v>29</v>
      </c>
      <c r="D29438" s="2" t="s">
        <v>461</v>
      </c>
      <c r="E29438" s="2"/>
      <c r="F29438" s="2"/>
      <c r="G29438" s="2"/>
      <c r="H29438" s="2"/>
    </row>
    <row r="29439" spans="2:8">
      <c r="B29439" s="2" t="s">
        <v>29884</v>
      </c>
      <c r="C29439" s="2">
        <v>28</v>
      </c>
      <c r="D29439" s="2" t="s">
        <v>461</v>
      </c>
      <c r="E29439" s="2"/>
      <c r="F29439" s="2"/>
      <c r="G29439" s="2"/>
      <c r="H29439" s="2"/>
    </row>
    <row r="29440" spans="2:8">
      <c r="B29440" s="2" t="s">
        <v>29885</v>
      </c>
      <c r="C29440" s="2">
        <v>28</v>
      </c>
      <c r="D29440" s="2" t="s">
        <v>461</v>
      </c>
      <c r="E29440" s="2"/>
      <c r="F29440" s="2"/>
      <c r="G29440" s="2"/>
      <c r="H29440" s="2"/>
    </row>
    <row r="29441" spans="2:8">
      <c r="B29441" s="2" t="s">
        <v>29886</v>
      </c>
      <c r="C29441" s="2">
        <v>31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29887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29888</v>
      </c>
      <c r="C29443" s="2">
        <v>32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29889</v>
      </c>
      <c r="C29444" s="2">
        <v>31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29890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29891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29892</v>
      </c>
      <c r="C29447" s="2">
        <v>23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29893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29894</v>
      </c>
      <c r="C29449" s="2">
        <v>33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29895</v>
      </c>
      <c r="C29450" s="2">
        <v>34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29896</v>
      </c>
      <c r="C29451" s="2">
        <v>35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29897</v>
      </c>
      <c r="C29452" s="2">
        <v>34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29898</v>
      </c>
      <c r="C29453" s="2">
        <v>35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29899</v>
      </c>
      <c r="C29454" s="2">
        <v>38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29900</v>
      </c>
      <c r="C29455" s="2">
        <v>39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29901</v>
      </c>
      <c r="C29456" s="2">
        <v>38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29902</v>
      </c>
      <c r="C29457" s="2">
        <v>38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29903</v>
      </c>
      <c r="C29458" s="2">
        <v>38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29904</v>
      </c>
      <c r="C29459" s="2">
        <v>37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29905</v>
      </c>
      <c r="C29460" s="2">
        <v>10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29906</v>
      </c>
      <c r="C29461" s="2">
        <v>31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29907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29908</v>
      </c>
      <c r="C29463" s="2">
        <v>33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29909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29910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29911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29912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29913</v>
      </c>
      <c r="C29468" s="2">
        <v>37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29914</v>
      </c>
      <c r="C29469" s="2">
        <v>34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29915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29916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29917</v>
      </c>
      <c r="C29472" s="2">
        <v>38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29918</v>
      </c>
      <c r="C29473" s="2">
        <v>38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29919</v>
      </c>
      <c r="C29474" s="2">
        <v>37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29920</v>
      </c>
      <c r="C29475" s="2">
        <v>37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29921</v>
      </c>
      <c r="C29476" s="2">
        <v>37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29922</v>
      </c>
      <c r="C29477" s="2">
        <v>36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29923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29924</v>
      </c>
      <c r="C29479" s="2">
        <v>29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29925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29926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29927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29928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29929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29930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29931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29932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29933</v>
      </c>
      <c r="C29488" s="2">
        <v>19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29934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29935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29936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29937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29938</v>
      </c>
      <c r="C29493" s="2">
        <v>33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29939</v>
      </c>
      <c r="C29494" s="2">
        <v>33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29940</v>
      </c>
      <c r="C29495" s="2">
        <v>33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29941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29942</v>
      </c>
      <c r="C29497" s="2">
        <v>14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29943</v>
      </c>
      <c r="C29498" s="2">
        <v>24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29944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29945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29946</v>
      </c>
      <c r="C29501" s="2">
        <v>34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29947</v>
      </c>
      <c r="C29502" s="2">
        <v>33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29948</v>
      </c>
      <c r="C29503" s="2">
        <v>17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29949</v>
      </c>
      <c r="C29504" s="2">
        <v>17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29950</v>
      </c>
      <c r="C29505" s="2">
        <v>17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29951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29952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29953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29954</v>
      </c>
      <c r="C29509" s="2">
        <v>29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29955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29956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29957</v>
      </c>
      <c r="C29512" s="2">
        <v>13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29958</v>
      </c>
      <c r="C29513" s="2">
        <v>21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29959</v>
      </c>
      <c r="C29514" s="2">
        <v>22</v>
      </c>
      <c r="D29514" s="2" t="s">
        <v>461</v>
      </c>
      <c r="E29514" s="2"/>
      <c r="F29514" s="2"/>
      <c r="G29514" s="2"/>
      <c r="H29514" s="2"/>
    </row>
    <row r="29515" spans="2:8">
      <c r="B29515" s="2" t="s">
        <v>29960</v>
      </c>
      <c r="C29515" s="2">
        <v>24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29961</v>
      </c>
      <c r="C29516" s="2">
        <v>23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29962</v>
      </c>
      <c r="C29517" s="2">
        <v>22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29963</v>
      </c>
      <c r="C29518" s="2">
        <v>12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29964</v>
      </c>
      <c r="C29519" s="2">
        <v>6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29965</v>
      </c>
      <c r="C29520" s="2">
        <v>24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29966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29967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29968</v>
      </c>
      <c r="C29523" s="2">
        <v>24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29969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29970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29971</v>
      </c>
      <c r="C29526" s="2">
        <v>31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29972</v>
      </c>
      <c r="C29527" s="2">
        <v>33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29973</v>
      </c>
      <c r="C29528" s="2">
        <v>32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29974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29975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29976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29977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29978</v>
      </c>
      <c r="C29533" s="2">
        <v>21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29979</v>
      </c>
      <c r="C29534" s="2">
        <v>24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29980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29981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29982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29983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29984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29985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29986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29987</v>
      </c>
      <c r="C29542" s="2">
        <v>32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29988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29989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29990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29991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29992</v>
      </c>
      <c r="C29547" s="2">
        <v>30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29993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29994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29995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29996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29997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29998</v>
      </c>
      <c r="C29553" s="2">
        <v>26</v>
      </c>
      <c r="D29553" s="2" t="s">
        <v>461</v>
      </c>
      <c r="E29553" s="2"/>
      <c r="F29553" s="2"/>
      <c r="G29553" s="2"/>
      <c r="H29553" s="2"/>
    </row>
    <row r="29554" spans="2:8">
      <c r="B29554" s="2" t="s">
        <v>29999</v>
      </c>
      <c r="C29554" s="2">
        <v>28</v>
      </c>
      <c r="D29554" s="2" t="s">
        <v>461</v>
      </c>
      <c r="E29554" s="2"/>
      <c r="F29554" s="2"/>
      <c r="G29554" s="2"/>
      <c r="H29554" s="2"/>
    </row>
    <row r="29555" spans="2:8">
      <c r="B29555" s="2" t="s">
        <v>30000</v>
      </c>
      <c r="C29555" s="2">
        <v>28</v>
      </c>
      <c r="D29555" s="2" t="s">
        <v>461</v>
      </c>
      <c r="E29555" s="2"/>
      <c r="F29555" s="2"/>
      <c r="G29555" s="2"/>
      <c r="H29555" s="2"/>
    </row>
    <row r="29556" spans="2:8">
      <c r="B29556" s="2" t="s">
        <v>30001</v>
      </c>
      <c r="C29556" s="2">
        <v>27</v>
      </c>
      <c r="D29556" s="2" t="s">
        <v>461</v>
      </c>
      <c r="E29556" s="2"/>
      <c r="F29556" s="2"/>
      <c r="G29556" s="2"/>
      <c r="H29556" s="2"/>
    </row>
    <row r="29557" spans="2:8">
      <c r="B29557" s="2" t="s">
        <v>30002</v>
      </c>
      <c r="C29557" s="2">
        <v>22</v>
      </c>
      <c r="D29557" s="2" t="s">
        <v>461</v>
      </c>
      <c r="E29557" s="2"/>
      <c r="F29557" s="2"/>
      <c r="G29557" s="2"/>
      <c r="H29557" s="2"/>
    </row>
    <row r="29558" spans="2:8">
      <c r="B29558" s="2" t="s">
        <v>30003</v>
      </c>
      <c r="C29558" s="2">
        <v>16</v>
      </c>
      <c r="D29558" s="2" t="s">
        <v>461</v>
      </c>
      <c r="E29558" s="2"/>
      <c r="F29558" s="2"/>
      <c r="G29558" s="2"/>
      <c r="H29558" s="2"/>
    </row>
    <row r="29559" spans="2:8">
      <c r="B29559" s="2" t="s">
        <v>30004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30005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30006</v>
      </c>
      <c r="C29561" s="2">
        <v>25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30007</v>
      </c>
      <c r="C29562" s="2">
        <v>23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30008</v>
      </c>
      <c r="C29563" s="2">
        <v>22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30009</v>
      </c>
      <c r="C29564" s="2">
        <v>20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30010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30011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30012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30013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30014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30015</v>
      </c>
      <c r="C29570" s="2">
        <v>31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30016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30017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30018</v>
      </c>
      <c r="C29573" s="2">
        <v>33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30019</v>
      </c>
      <c r="C29574" s="2">
        <v>34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30020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30021</v>
      </c>
      <c r="C29576" s="2">
        <v>35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30022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30023</v>
      </c>
      <c r="C29578" s="2">
        <v>25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30024</v>
      </c>
      <c r="C29579" s="2">
        <v>28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30025</v>
      </c>
      <c r="C29580" s="2">
        <v>27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30026</v>
      </c>
      <c r="C29581" s="2">
        <v>28</v>
      </c>
      <c r="D29581" s="2" t="s">
        <v>461</v>
      </c>
      <c r="E29581" s="2"/>
      <c r="F29581" s="2"/>
      <c r="G29581" s="2"/>
      <c r="H29581" s="2"/>
    </row>
    <row r="29582" spans="2:8">
      <c r="B29582" s="2" t="s">
        <v>30027</v>
      </c>
      <c r="C29582" s="2">
        <v>27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30028</v>
      </c>
      <c r="C29583" s="2">
        <v>27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30029</v>
      </c>
      <c r="C29584" s="2">
        <v>29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30030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30031</v>
      </c>
      <c r="C29586" s="2">
        <v>28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30032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30033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30034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30035</v>
      </c>
      <c r="C29590" s="2">
        <v>27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30036</v>
      </c>
      <c r="C29591" s="2">
        <v>28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30037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30038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30039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30040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30041</v>
      </c>
      <c r="C29596" s="2">
        <v>25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30042</v>
      </c>
      <c r="C29597" s="2">
        <v>23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30043</v>
      </c>
      <c r="C29598" s="2">
        <v>19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30044</v>
      </c>
      <c r="C29599" s="2">
        <v>22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30045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30046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30047</v>
      </c>
      <c r="C29602" s="2">
        <v>31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30048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30049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30050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30051</v>
      </c>
      <c r="C29606" s="2">
        <v>26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30052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30053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30054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30055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30056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30057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30058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30059</v>
      </c>
      <c r="C29614" s="2">
        <v>19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30060</v>
      </c>
      <c r="C29615" s="2">
        <v>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30061</v>
      </c>
      <c r="C29616" s="2">
        <v>16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30062</v>
      </c>
      <c r="C29617" s="2">
        <v>19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30063</v>
      </c>
      <c r="C29618" s="2">
        <v>24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30064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30065</v>
      </c>
      <c r="C29620" s="2">
        <v>23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30066</v>
      </c>
      <c r="C29621" s="2">
        <v>29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30067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30068</v>
      </c>
      <c r="C29623" s="2">
        <v>26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30069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30070</v>
      </c>
      <c r="C29625" s="2">
        <v>22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30071</v>
      </c>
      <c r="C29626" s="2">
        <v>22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30072</v>
      </c>
      <c r="C29627" s="2">
        <v>21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30073</v>
      </c>
      <c r="C29628" s="2">
        <v>22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30074</v>
      </c>
      <c r="C29629" s="2">
        <v>21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30075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30076</v>
      </c>
      <c r="C29631" s="2">
        <v>29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30077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30078</v>
      </c>
      <c r="C29633" s="2">
        <v>29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30079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30080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30081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30082</v>
      </c>
      <c r="C29637" s="2">
        <v>26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30083</v>
      </c>
      <c r="C29638" s="2">
        <v>26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30084</v>
      </c>
      <c r="C29639" s="2">
        <v>25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30085</v>
      </c>
      <c r="C29640" s="2">
        <v>23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30086</v>
      </c>
      <c r="C29641" s="2">
        <v>33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30087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30088</v>
      </c>
      <c r="C29643" s="2">
        <v>34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30089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30090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30091</v>
      </c>
      <c r="C29646" s="2">
        <v>27</v>
      </c>
      <c r="D29646" s="2" t="s">
        <v>461</v>
      </c>
      <c r="E29646" s="2"/>
      <c r="F29646" s="2"/>
      <c r="G29646" s="2"/>
      <c r="H29646" s="2"/>
    </row>
    <row r="29647" spans="2:8">
      <c r="B29647" s="2" t="s">
        <v>30092</v>
      </c>
      <c r="C29647" s="2">
        <v>25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30093</v>
      </c>
      <c r="C29648" s="2">
        <v>24</v>
      </c>
      <c r="D29648" s="2" t="s">
        <v>461</v>
      </c>
      <c r="E29648" s="2"/>
      <c r="F29648" s="2"/>
      <c r="G29648" s="2"/>
      <c r="H29648" s="2"/>
    </row>
    <row r="29649" spans="2:8">
      <c r="B29649" s="2" t="s">
        <v>30094</v>
      </c>
      <c r="C29649" s="2">
        <v>27</v>
      </c>
      <c r="D29649" s="2" t="s">
        <v>461</v>
      </c>
      <c r="E29649" s="2"/>
      <c r="F29649" s="2"/>
      <c r="G29649" s="2"/>
      <c r="H29649" s="2"/>
    </row>
    <row r="29650" spans="2:8">
      <c r="B29650" s="2" t="s">
        <v>30095</v>
      </c>
      <c r="C29650" s="2">
        <v>27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30096</v>
      </c>
      <c r="C29651" s="2">
        <v>28</v>
      </c>
      <c r="D29651" s="2" t="s">
        <v>461</v>
      </c>
      <c r="E29651" s="2"/>
      <c r="F29651" s="2"/>
      <c r="G29651" s="2"/>
      <c r="H29651" s="2"/>
    </row>
    <row r="29652" spans="2:8">
      <c r="B29652" s="2" t="s">
        <v>30097</v>
      </c>
      <c r="C29652" s="2">
        <v>27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30098</v>
      </c>
      <c r="C29653" s="2">
        <v>16</v>
      </c>
      <c r="D29653" s="2" t="s">
        <v>461</v>
      </c>
      <c r="E29653" s="2"/>
      <c r="F29653" s="2"/>
      <c r="G29653" s="2"/>
      <c r="H29653" s="2"/>
    </row>
    <row r="29654" spans="2:8">
      <c r="B29654" s="2" t="s">
        <v>30099</v>
      </c>
      <c r="C29654" s="2">
        <v>19</v>
      </c>
      <c r="D29654" s="2" t="s">
        <v>461</v>
      </c>
      <c r="E29654" s="2"/>
      <c r="F29654" s="2"/>
      <c r="G29654" s="2"/>
      <c r="H29654" s="2"/>
    </row>
    <row r="29655" spans="2:8">
      <c r="B29655" s="2" t="s">
        <v>30100</v>
      </c>
      <c r="C29655" s="2">
        <v>18</v>
      </c>
      <c r="D29655" s="2" t="s">
        <v>461</v>
      </c>
      <c r="E29655" s="2"/>
      <c r="F29655" s="2"/>
      <c r="G29655" s="2"/>
      <c r="H29655" s="2"/>
    </row>
    <row r="29656" spans="2:8">
      <c r="B29656" s="2" t="s">
        <v>30101</v>
      </c>
      <c r="C29656" s="2">
        <v>31</v>
      </c>
      <c r="D29656" s="2" t="s">
        <v>461</v>
      </c>
      <c r="E29656" s="2"/>
      <c r="F29656" s="2"/>
      <c r="G29656" s="2"/>
      <c r="H29656" s="2"/>
    </row>
    <row r="29657" spans="2:8">
      <c r="B29657" s="2" t="s">
        <v>30102</v>
      </c>
      <c r="C29657" s="2">
        <v>31</v>
      </c>
      <c r="D29657" s="2" t="s">
        <v>461</v>
      </c>
      <c r="E29657" s="2"/>
      <c r="F29657" s="2"/>
      <c r="G29657" s="2"/>
      <c r="H29657" s="2"/>
    </row>
    <row r="29658" spans="2:8">
      <c r="B29658" s="2" t="s">
        <v>30103</v>
      </c>
      <c r="C29658" s="2">
        <v>30</v>
      </c>
      <c r="D29658" s="2" t="s">
        <v>461</v>
      </c>
      <c r="E29658" s="2"/>
      <c r="F29658" s="2"/>
      <c r="G29658" s="2"/>
      <c r="H29658" s="2"/>
    </row>
    <row r="29659" spans="2:8">
      <c r="B29659" s="2" t="s">
        <v>30104</v>
      </c>
      <c r="C29659" s="2">
        <v>29</v>
      </c>
      <c r="D29659" s="2" t="s">
        <v>461</v>
      </c>
      <c r="E29659" s="2"/>
      <c r="F29659" s="2"/>
      <c r="G29659" s="2"/>
      <c r="H29659" s="2"/>
    </row>
    <row r="29660" spans="2:8">
      <c r="B29660" s="2" t="s">
        <v>30105</v>
      </c>
      <c r="C29660" s="2">
        <v>27</v>
      </c>
      <c r="D29660" s="2" t="s">
        <v>461</v>
      </c>
      <c r="E29660" s="2"/>
      <c r="F29660" s="2"/>
      <c r="G29660" s="2"/>
      <c r="H29660" s="2"/>
    </row>
    <row r="29661" spans="2:8">
      <c r="B29661" s="2" t="s">
        <v>30106</v>
      </c>
      <c r="C29661" s="2">
        <v>30</v>
      </c>
      <c r="D29661" s="2" t="s">
        <v>461</v>
      </c>
      <c r="E29661" s="2"/>
      <c r="F29661" s="2"/>
      <c r="G29661" s="2"/>
      <c r="H29661" s="2"/>
    </row>
    <row r="29662" spans="2:8">
      <c r="B29662" s="2" t="s">
        <v>30107</v>
      </c>
      <c r="C29662" s="2">
        <v>30</v>
      </c>
      <c r="D29662" s="2" t="s">
        <v>461</v>
      </c>
      <c r="E29662" s="2"/>
      <c r="F29662" s="2"/>
      <c r="G29662" s="2"/>
      <c r="H29662" s="2"/>
    </row>
    <row r="29663" spans="2:8">
      <c r="B29663" s="2" t="s">
        <v>30108</v>
      </c>
      <c r="C29663" s="2">
        <v>31</v>
      </c>
      <c r="D29663" s="2" t="s">
        <v>461</v>
      </c>
      <c r="E29663" s="2"/>
      <c r="F29663" s="2"/>
      <c r="G29663" s="2"/>
      <c r="H29663" s="2"/>
    </row>
    <row r="29664" spans="2:8">
      <c r="B29664" s="2" t="s">
        <v>30109</v>
      </c>
      <c r="C29664" s="2">
        <v>32</v>
      </c>
      <c r="D29664" s="2" t="s">
        <v>461</v>
      </c>
      <c r="E29664" s="2"/>
      <c r="F29664" s="2"/>
      <c r="G29664" s="2"/>
      <c r="H29664" s="2"/>
    </row>
    <row r="29665" spans="2:8">
      <c r="B29665" s="2" t="s">
        <v>30110</v>
      </c>
      <c r="C29665" s="2">
        <v>31</v>
      </c>
      <c r="D29665" s="2" t="s">
        <v>461</v>
      </c>
      <c r="E29665" s="2"/>
      <c r="F29665" s="2"/>
      <c r="G29665" s="2"/>
      <c r="H29665" s="2"/>
    </row>
    <row r="29666" spans="2:8">
      <c r="B29666" s="2" t="s">
        <v>30111</v>
      </c>
      <c r="C29666" s="2">
        <v>32</v>
      </c>
      <c r="D29666" s="2" t="s">
        <v>461</v>
      </c>
      <c r="E29666" s="2"/>
      <c r="F29666" s="2"/>
      <c r="G29666" s="2"/>
      <c r="H29666" s="2"/>
    </row>
    <row r="29667" spans="2:8">
      <c r="B29667" s="2" t="s">
        <v>30112</v>
      </c>
      <c r="C29667" s="2">
        <v>32</v>
      </c>
      <c r="D29667" s="2" t="s">
        <v>461</v>
      </c>
      <c r="E29667" s="2"/>
      <c r="F29667" s="2"/>
      <c r="G29667" s="2"/>
      <c r="H29667" s="2"/>
    </row>
    <row r="29668" spans="2:8">
      <c r="B29668" s="2" t="s">
        <v>30113</v>
      </c>
      <c r="C29668" s="2">
        <v>42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30114</v>
      </c>
      <c r="C29669" s="2">
        <v>40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30115</v>
      </c>
      <c r="C29670" s="2">
        <v>37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30116</v>
      </c>
      <c r="C29671" s="2">
        <v>33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30117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30118</v>
      </c>
      <c r="C29673" s="2">
        <v>33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30119</v>
      </c>
      <c r="C29674" s="2">
        <v>35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30120</v>
      </c>
      <c r="C29675" s="2">
        <v>36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30121</v>
      </c>
      <c r="C29676" s="2">
        <v>35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30122</v>
      </c>
      <c r="C29677" s="2">
        <v>13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30123</v>
      </c>
      <c r="C29678" s="2">
        <v>14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30124</v>
      </c>
      <c r="C29679" s="2">
        <v>12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30125</v>
      </c>
      <c r="C29680" s="2">
        <v>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30126</v>
      </c>
      <c r="C29681" s="2">
        <v>29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30127</v>
      </c>
      <c r="C29682" s="2">
        <v>29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30128</v>
      </c>
      <c r="C29683" s="2">
        <v>28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30129</v>
      </c>
      <c r="C29684" s="2">
        <v>26</v>
      </c>
      <c r="D29684" s="2" t="s">
        <v>461</v>
      </c>
      <c r="E29684" s="2"/>
      <c r="F29684" s="2"/>
      <c r="G29684" s="2"/>
      <c r="H29684" s="2"/>
    </row>
    <row r="29685" spans="2:8">
      <c r="B29685" s="2" t="s">
        <v>30130</v>
      </c>
      <c r="C29685" s="2">
        <v>13</v>
      </c>
      <c r="D29685" s="2" t="s">
        <v>461</v>
      </c>
      <c r="E29685" s="2"/>
      <c r="F29685" s="2"/>
      <c r="G29685" s="2"/>
      <c r="H29685" s="2"/>
    </row>
    <row r="29686" spans="2:8">
      <c r="B29686" s="2" t="s">
        <v>30131</v>
      </c>
      <c r="C29686" s="2">
        <v>18</v>
      </c>
      <c r="D29686" s="2" t="s">
        <v>461</v>
      </c>
      <c r="E29686" s="2"/>
      <c r="F29686" s="2"/>
      <c r="G29686" s="2"/>
      <c r="H29686" s="2"/>
    </row>
    <row r="29687" spans="2:8">
      <c r="B29687" s="2" t="s">
        <v>30132</v>
      </c>
      <c r="C29687" s="2">
        <v>20</v>
      </c>
      <c r="D29687" s="2" t="s">
        <v>461</v>
      </c>
      <c r="E29687" s="2"/>
      <c r="F29687" s="2"/>
      <c r="G29687" s="2"/>
      <c r="H29687" s="2"/>
    </row>
    <row r="29688" spans="2:8">
      <c r="B29688" s="2" t="s">
        <v>30133</v>
      </c>
      <c r="C29688" s="2">
        <v>17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30134</v>
      </c>
      <c r="C29689" s="2">
        <v>20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30135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30136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30137</v>
      </c>
      <c r="C29692" s="2">
        <v>22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30138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30139</v>
      </c>
      <c r="C29694" s="2">
        <v>34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30140</v>
      </c>
      <c r="C29695" s="2">
        <v>32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30141</v>
      </c>
      <c r="C29696" s="2">
        <v>37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30142</v>
      </c>
      <c r="C29697" s="2">
        <v>37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30143</v>
      </c>
      <c r="C29698" s="2">
        <v>36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30144</v>
      </c>
      <c r="C29699" s="2">
        <v>35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30145</v>
      </c>
      <c r="C29700" s="2">
        <v>34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30146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30147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30148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30149</v>
      </c>
      <c r="C29704" s="2">
        <v>33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30150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30151</v>
      </c>
      <c r="C29706" s="2">
        <v>32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30152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30153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30154</v>
      </c>
      <c r="C29709" s="2">
        <v>28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30155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30156</v>
      </c>
      <c r="C29711" s="2">
        <v>28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30157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30158</v>
      </c>
      <c r="C29713" s="2">
        <v>29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30159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30160</v>
      </c>
      <c r="C29715" s="2">
        <v>29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30161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30162</v>
      </c>
      <c r="C29717" s="2">
        <v>18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30163</v>
      </c>
      <c r="C29718" s="2">
        <v>20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30164</v>
      </c>
      <c r="C29719" s="2">
        <v>26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30165</v>
      </c>
      <c r="C29720" s="2">
        <v>26</v>
      </c>
      <c r="D29720" s="2" t="s">
        <v>461</v>
      </c>
      <c r="E29720" s="2"/>
      <c r="F29720" s="2"/>
      <c r="G29720" s="2"/>
      <c r="H29720" s="2"/>
    </row>
    <row r="29721" spans="2:8">
      <c r="B29721" s="2" t="s">
        <v>30166</v>
      </c>
      <c r="C29721" s="2">
        <v>19</v>
      </c>
      <c r="D29721" s="2" t="s">
        <v>461</v>
      </c>
      <c r="E29721" s="2"/>
      <c r="F29721" s="2"/>
      <c r="G29721" s="2"/>
      <c r="H29721" s="2"/>
    </row>
    <row r="29722" spans="2:8">
      <c r="B29722" s="2" t="s">
        <v>30167</v>
      </c>
      <c r="C29722" s="2">
        <v>10</v>
      </c>
      <c r="D29722" s="2" t="s">
        <v>461</v>
      </c>
      <c r="E29722" s="2"/>
      <c r="F29722" s="2"/>
      <c r="G29722" s="2"/>
      <c r="H29722" s="2"/>
    </row>
    <row r="29723" spans="2:8">
      <c r="B29723" s="2" t="s">
        <v>30168</v>
      </c>
      <c r="C29723" s="2">
        <v>16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30169</v>
      </c>
      <c r="C29724" s="2">
        <v>20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30170</v>
      </c>
      <c r="C29725" s="2">
        <v>21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30171</v>
      </c>
      <c r="C29726" s="2">
        <v>19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30172</v>
      </c>
      <c r="C29727" s="2">
        <v>12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30173</v>
      </c>
      <c r="C29728" s="2">
        <v>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30174</v>
      </c>
      <c r="C29729" s="2">
        <v>9</v>
      </c>
      <c r="D29729" s="2" t="s">
        <v>461</v>
      </c>
      <c r="E29729" s="2"/>
      <c r="F29729" s="2"/>
      <c r="G29729" s="2"/>
      <c r="H29729" s="2"/>
    </row>
    <row r="29730" spans="2:8">
      <c r="B29730" s="2" t="s">
        <v>30175</v>
      </c>
      <c r="C29730" s="2">
        <v>11</v>
      </c>
      <c r="D29730" s="2" t="s">
        <v>461</v>
      </c>
      <c r="E29730" s="2"/>
      <c r="F29730" s="2"/>
      <c r="G29730" s="2"/>
      <c r="H29730" s="2"/>
    </row>
    <row r="29731" spans="2:8">
      <c r="B29731" s="2" t="s">
        <v>30176</v>
      </c>
      <c r="C29731" s="2">
        <v>13</v>
      </c>
      <c r="D29731" s="2" t="s">
        <v>461</v>
      </c>
      <c r="E29731" s="2"/>
      <c r="F29731" s="2"/>
      <c r="G29731" s="2"/>
      <c r="H29731" s="2"/>
    </row>
    <row r="29732" spans="2:8">
      <c r="B29732" s="2" t="s">
        <v>30177</v>
      </c>
      <c r="C29732" s="2">
        <v>14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30178</v>
      </c>
      <c r="C29733" s="2">
        <v>15</v>
      </c>
      <c r="D29733" s="2" t="s">
        <v>461</v>
      </c>
      <c r="E29733" s="2"/>
      <c r="F29733" s="2"/>
      <c r="G29733" s="2"/>
      <c r="H29733" s="2"/>
    </row>
    <row r="29734" spans="2:8">
      <c r="B29734" s="2" t="s">
        <v>30179</v>
      </c>
      <c r="C29734" s="2">
        <v>16</v>
      </c>
      <c r="D29734" s="2" t="s">
        <v>461</v>
      </c>
      <c r="E29734" s="2"/>
      <c r="F29734" s="2"/>
      <c r="G29734" s="2"/>
      <c r="H29734" s="2"/>
    </row>
    <row r="29735" spans="2:8">
      <c r="B29735" s="2" t="s">
        <v>30180</v>
      </c>
      <c r="C29735" s="2">
        <v>17</v>
      </c>
      <c r="D29735" s="2" t="s">
        <v>461</v>
      </c>
      <c r="E29735" s="2"/>
      <c r="F29735" s="2"/>
      <c r="G29735" s="2"/>
      <c r="H29735" s="2"/>
    </row>
    <row r="29736" spans="2:8">
      <c r="B29736" s="2" t="s">
        <v>30181</v>
      </c>
      <c r="C29736" s="2">
        <v>18</v>
      </c>
      <c r="D29736" s="2" t="s">
        <v>461</v>
      </c>
      <c r="E29736" s="2"/>
      <c r="F29736" s="2"/>
      <c r="G29736" s="2"/>
      <c r="H29736" s="2"/>
    </row>
    <row r="29737" spans="2:8">
      <c r="B29737" s="2" t="s">
        <v>30182</v>
      </c>
      <c r="C29737" s="2">
        <v>15</v>
      </c>
      <c r="D29737" s="2" t="s">
        <v>461</v>
      </c>
      <c r="E29737" s="2"/>
      <c r="F29737" s="2"/>
      <c r="G29737" s="2"/>
      <c r="H29737" s="2"/>
    </row>
    <row r="29738" spans="2:8">
      <c r="B29738" s="2" t="s">
        <v>30183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30184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30185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30186</v>
      </c>
      <c r="C29741" s="2">
        <v>30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30187</v>
      </c>
      <c r="C29742" s="2">
        <v>29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30188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30189</v>
      </c>
      <c r="C29744" s="2">
        <v>33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30190</v>
      </c>
      <c r="C29745" s="2">
        <v>34</v>
      </c>
      <c r="D29745" s="2" t="s">
        <v>461</v>
      </c>
      <c r="E29745" s="2"/>
      <c r="F29745" s="2"/>
      <c r="G29745" s="2"/>
      <c r="H29745" s="2"/>
    </row>
    <row r="29746" spans="2:8">
      <c r="B29746" s="2" t="s">
        <v>30191</v>
      </c>
      <c r="C29746" s="2">
        <v>32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30192</v>
      </c>
      <c r="C29747" s="2">
        <v>27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30193</v>
      </c>
      <c r="C29748" s="2">
        <v>19</v>
      </c>
      <c r="D29748" s="2" t="s">
        <v>461</v>
      </c>
      <c r="E29748" s="2"/>
      <c r="F29748" s="2"/>
      <c r="G29748" s="2"/>
      <c r="H29748" s="2"/>
    </row>
    <row r="29749" spans="2:8">
      <c r="B29749" s="2" t="s">
        <v>30194</v>
      </c>
      <c r="C29749" s="2">
        <v>14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30195</v>
      </c>
      <c r="C29750" s="2">
        <v>13</v>
      </c>
      <c r="D29750" s="2" t="s">
        <v>461</v>
      </c>
      <c r="E29750" s="2"/>
      <c r="F29750" s="2"/>
      <c r="G29750" s="2"/>
      <c r="H29750" s="2"/>
    </row>
    <row r="29751" spans="2:8">
      <c r="B29751" s="2" t="s">
        <v>30196</v>
      </c>
      <c r="C29751" s="2">
        <v>15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30197</v>
      </c>
      <c r="C29752" s="2">
        <v>29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30198</v>
      </c>
      <c r="C29753" s="2">
        <v>29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30199</v>
      </c>
      <c r="C29754" s="2">
        <v>29</v>
      </c>
      <c r="D29754" s="2" t="s">
        <v>461</v>
      </c>
      <c r="E29754" s="2"/>
      <c r="F29754" s="2"/>
      <c r="G29754" s="2"/>
      <c r="H29754" s="2"/>
    </row>
    <row r="29755" spans="2:8">
      <c r="B29755" s="2" t="s">
        <v>30200</v>
      </c>
      <c r="C29755" s="2">
        <v>29</v>
      </c>
      <c r="D29755" s="2" t="s">
        <v>461</v>
      </c>
      <c r="E29755" s="2"/>
      <c r="F29755" s="2"/>
      <c r="G29755" s="2"/>
      <c r="H29755" s="2"/>
    </row>
    <row r="29756" spans="2:8">
      <c r="B29756" s="2" t="s">
        <v>30201</v>
      </c>
      <c r="C29756" s="2">
        <v>27</v>
      </c>
      <c r="D29756" s="2" t="s">
        <v>461</v>
      </c>
      <c r="E29756" s="2"/>
      <c r="F29756" s="2"/>
      <c r="G29756" s="2"/>
      <c r="H29756" s="2"/>
    </row>
    <row r="29757" spans="2:8">
      <c r="B29757" s="2" t="s">
        <v>30202</v>
      </c>
      <c r="C29757" s="2">
        <v>29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30203</v>
      </c>
      <c r="C29758" s="2">
        <v>26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30204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30205</v>
      </c>
      <c r="C29760" s="2">
        <v>29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30206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30207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30208</v>
      </c>
      <c r="C29763" s="2">
        <v>27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30209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30210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30211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30212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30213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30214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30215</v>
      </c>
      <c r="C29770" s="2">
        <v>23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30216</v>
      </c>
      <c r="C29771" s="2">
        <v>22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30217</v>
      </c>
      <c r="C29772" s="2">
        <v>20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30218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30219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30220</v>
      </c>
      <c r="C29775" s="2">
        <v>32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30221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30222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30223</v>
      </c>
      <c r="C29778" s="2">
        <v>24</v>
      </c>
      <c r="D29778" s="2" t="s">
        <v>461</v>
      </c>
      <c r="E29778" s="2"/>
      <c r="F29778" s="2"/>
      <c r="G29778" s="2"/>
      <c r="H29778" s="2"/>
    </row>
    <row r="29779" spans="2:8">
      <c r="B29779" s="2" t="s">
        <v>30224</v>
      </c>
      <c r="C29779" s="2">
        <v>26</v>
      </c>
      <c r="D29779" s="2" t="s">
        <v>461</v>
      </c>
      <c r="E29779" s="2"/>
      <c r="F29779" s="2"/>
      <c r="G29779" s="2"/>
      <c r="H29779" s="2"/>
    </row>
    <row r="29780" spans="2:8">
      <c r="B29780" s="2" t="s">
        <v>30225</v>
      </c>
      <c r="C29780" s="2">
        <v>26</v>
      </c>
      <c r="D29780" s="2" t="s">
        <v>461</v>
      </c>
      <c r="E29780" s="2"/>
      <c r="F29780" s="2"/>
      <c r="G29780" s="2"/>
      <c r="H29780" s="2"/>
    </row>
    <row r="29781" spans="2:8">
      <c r="B29781" s="2" t="s">
        <v>30226</v>
      </c>
      <c r="C29781" s="2">
        <v>26</v>
      </c>
      <c r="D29781" s="2" t="s">
        <v>461</v>
      </c>
      <c r="E29781" s="2"/>
      <c r="F29781" s="2"/>
      <c r="G29781" s="2"/>
      <c r="H29781" s="2"/>
    </row>
    <row r="29782" spans="2:8">
      <c r="B29782" s="2" t="s">
        <v>30227</v>
      </c>
      <c r="C29782" s="2">
        <v>26</v>
      </c>
      <c r="D29782" s="2" t="s">
        <v>461</v>
      </c>
      <c r="E29782" s="2"/>
      <c r="F29782" s="2"/>
      <c r="G29782" s="2"/>
      <c r="H29782" s="2"/>
    </row>
    <row r="29783" spans="2:8">
      <c r="B29783" s="2" t="s">
        <v>30228</v>
      </c>
      <c r="C29783" s="2">
        <v>26</v>
      </c>
      <c r="D29783" s="2" t="s">
        <v>461</v>
      </c>
      <c r="E29783" s="2"/>
      <c r="F29783" s="2"/>
      <c r="G29783" s="2"/>
      <c r="H29783" s="2"/>
    </row>
    <row r="29784" spans="2:8">
      <c r="B29784" s="2" t="s">
        <v>30229</v>
      </c>
      <c r="C29784" s="2">
        <v>25</v>
      </c>
      <c r="D29784" s="2" t="s">
        <v>461</v>
      </c>
      <c r="E29784" s="2"/>
      <c r="F29784" s="2"/>
      <c r="G29784" s="2"/>
      <c r="H29784" s="2"/>
    </row>
    <row r="29785" spans="2:8">
      <c r="B29785" s="2" t="s">
        <v>30230</v>
      </c>
      <c r="C29785" s="2">
        <v>20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30231</v>
      </c>
      <c r="C29786" s="2">
        <v>21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30232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30233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30234</v>
      </c>
      <c r="C29789" s="2">
        <v>23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30235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30236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30237</v>
      </c>
      <c r="C29792" s="2">
        <v>30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30238</v>
      </c>
      <c r="C29793" s="2">
        <v>31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30239</v>
      </c>
      <c r="C29794" s="2">
        <v>33</v>
      </c>
      <c r="D29794" s="2" t="s">
        <v>461</v>
      </c>
      <c r="E29794" s="2"/>
      <c r="F29794" s="2"/>
      <c r="G29794" s="2"/>
      <c r="H29794" s="2"/>
    </row>
    <row r="29795" spans="2:8">
      <c r="B29795" s="2" t="s">
        <v>30240</v>
      </c>
      <c r="C29795" s="2">
        <v>32</v>
      </c>
      <c r="D29795" s="2" t="s">
        <v>461</v>
      </c>
      <c r="E29795" s="2"/>
      <c r="F29795" s="2"/>
      <c r="G29795" s="2"/>
      <c r="H29795" s="2"/>
    </row>
    <row r="29796" spans="2:8">
      <c r="B29796" s="2" t="s">
        <v>30241</v>
      </c>
      <c r="C29796" s="2">
        <v>31</v>
      </c>
      <c r="D29796" s="2" t="s">
        <v>461</v>
      </c>
      <c r="E29796" s="2"/>
      <c r="F29796" s="2"/>
      <c r="G29796" s="2"/>
      <c r="H29796" s="2"/>
    </row>
    <row r="29797" spans="2:8">
      <c r="B29797" s="2" t="s">
        <v>30242</v>
      </c>
      <c r="C29797" s="2">
        <v>32</v>
      </c>
      <c r="D29797" s="2" t="s">
        <v>461</v>
      </c>
      <c r="E29797" s="2"/>
      <c r="F29797" s="2"/>
      <c r="G29797" s="2"/>
      <c r="H29797" s="2"/>
    </row>
    <row r="29798" spans="2:8">
      <c r="B29798" s="2" t="s">
        <v>30243</v>
      </c>
      <c r="C29798" s="2">
        <v>30</v>
      </c>
      <c r="D29798" s="2" t="s">
        <v>461</v>
      </c>
      <c r="E29798" s="2"/>
      <c r="F29798" s="2"/>
      <c r="G29798" s="2"/>
      <c r="H29798" s="2"/>
    </row>
    <row r="29799" spans="2:8">
      <c r="B29799" s="2" t="s">
        <v>30244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30245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30246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30247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30248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30249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30250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30251</v>
      </c>
      <c r="C29806" s="2">
        <v>32</v>
      </c>
      <c r="D29806" s="2" t="s">
        <v>461</v>
      </c>
      <c r="E29806" s="2"/>
      <c r="F29806" s="2"/>
      <c r="G29806" s="2"/>
      <c r="H29806" s="2"/>
    </row>
    <row r="29807" spans="2:8">
      <c r="B29807" s="2" t="s">
        <v>30252</v>
      </c>
      <c r="C29807" s="2">
        <v>34</v>
      </c>
      <c r="D29807" s="2" t="s">
        <v>461</v>
      </c>
      <c r="E29807" s="2"/>
      <c r="F29807" s="2"/>
      <c r="G29807" s="2"/>
      <c r="H29807" s="2"/>
    </row>
    <row r="29808" spans="2:8">
      <c r="B29808" s="2" t="s">
        <v>30253</v>
      </c>
      <c r="C29808" s="2">
        <v>34</v>
      </c>
      <c r="D29808" s="2" t="s">
        <v>461</v>
      </c>
      <c r="E29808" s="2"/>
      <c r="F29808" s="2"/>
      <c r="G29808" s="2"/>
      <c r="H29808" s="2"/>
    </row>
    <row r="29809" spans="2:8">
      <c r="B29809" s="2" t="s">
        <v>30254</v>
      </c>
      <c r="C29809" s="2">
        <v>34</v>
      </c>
      <c r="D29809" s="2" t="s">
        <v>461</v>
      </c>
      <c r="E29809" s="2"/>
      <c r="F29809" s="2"/>
      <c r="G29809" s="2"/>
      <c r="H29809" s="2"/>
    </row>
    <row r="29810" spans="2:8">
      <c r="B29810" s="2" t="s">
        <v>30255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30256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30257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30258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30259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30260</v>
      </c>
      <c r="C29815" s="2">
        <v>28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30261</v>
      </c>
      <c r="C29816" s="2">
        <v>27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30262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30263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30264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30265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30266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30267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30268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30269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30270</v>
      </c>
      <c r="C29825" s="2">
        <v>24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30271</v>
      </c>
      <c r="C29826" s="2">
        <v>29</v>
      </c>
      <c r="D29826" s="2" t="s">
        <v>461</v>
      </c>
      <c r="E29826" s="2"/>
      <c r="F29826" s="2"/>
      <c r="G29826" s="2"/>
      <c r="H29826" s="2"/>
    </row>
    <row r="29827" spans="2:8">
      <c r="B29827" s="2" t="s">
        <v>30272</v>
      </c>
      <c r="C29827" s="2">
        <v>30</v>
      </c>
      <c r="D29827" s="2" t="s">
        <v>461</v>
      </c>
      <c r="E29827" s="2"/>
      <c r="F29827" s="2"/>
      <c r="G29827" s="2"/>
      <c r="H29827" s="2"/>
    </row>
    <row r="29828" spans="2:8">
      <c r="B29828" s="2" t="s">
        <v>30273</v>
      </c>
      <c r="C29828" s="2">
        <v>31</v>
      </c>
      <c r="D29828" s="2" t="s">
        <v>461</v>
      </c>
      <c r="E29828" s="2"/>
      <c r="F29828" s="2"/>
      <c r="G29828" s="2"/>
      <c r="H29828" s="2"/>
    </row>
    <row r="29829" spans="2:8">
      <c r="B29829" s="2" t="s">
        <v>30274</v>
      </c>
      <c r="C29829" s="2">
        <v>32</v>
      </c>
      <c r="D29829" s="2" t="s">
        <v>461</v>
      </c>
      <c r="E29829" s="2"/>
      <c r="F29829" s="2"/>
      <c r="G29829" s="2"/>
      <c r="H29829" s="2"/>
    </row>
    <row r="29830" spans="2:8">
      <c r="B29830" s="2" t="s">
        <v>30275</v>
      </c>
      <c r="C29830" s="2">
        <v>30</v>
      </c>
      <c r="D29830" s="2" t="s">
        <v>461</v>
      </c>
      <c r="E29830" s="2"/>
      <c r="F29830" s="2"/>
      <c r="G29830" s="2"/>
      <c r="H29830" s="2"/>
    </row>
    <row r="29831" spans="2:8">
      <c r="B29831" s="2" t="s">
        <v>30276</v>
      </c>
      <c r="C29831" s="2">
        <v>30</v>
      </c>
      <c r="D29831" s="2" t="s">
        <v>461</v>
      </c>
      <c r="E29831" s="2"/>
      <c r="F29831" s="2"/>
      <c r="G29831" s="2"/>
      <c r="H29831" s="2"/>
    </row>
    <row r="29832" spans="2:8">
      <c r="B29832" s="2" t="s">
        <v>30277</v>
      </c>
      <c r="C29832" s="2">
        <v>28</v>
      </c>
      <c r="D29832" s="2" t="s">
        <v>461</v>
      </c>
      <c r="E29832" s="2"/>
      <c r="F29832" s="2"/>
      <c r="G29832" s="2"/>
      <c r="H29832" s="2"/>
    </row>
    <row r="29833" spans="2:8">
      <c r="B29833" s="2" t="s">
        <v>30278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30279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30280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30281</v>
      </c>
      <c r="C29836" s="2">
        <v>24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30282</v>
      </c>
      <c r="C29837" s="2">
        <v>22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30283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30284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30285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30286</v>
      </c>
      <c r="C29841" s="2">
        <v>38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30287</v>
      </c>
      <c r="C29842" s="2">
        <v>38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30288</v>
      </c>
      <c r="C29843" s="2">
        <v>37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30289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30290</v>
      </c>
      <c r="C29845" s="2">
        <v>33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30291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30292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30293</v>
      </c>
      <c r="C29848" s="2">
        <v>29</v>
      </c>
      <c r="D29848" s="2" t="s">
        <v>461</v>
      </c>
      <c r="E29848" s="2"/>
      <c r="F29848" s="2"/>
      <c r="G29848" s="2"/>
      <c r="H29848" s="2"/>
    </row>
    <row r="29849" spans="2:8">
      <c r="B29849" s="2" t="s">
        <v>30294</v>
      </c>
      <c r="C29849" s="2">
        <v>29</v>
      </c>
      <c r="D29849" s="2" t="s">
        <v>461</v>
      </c>
      <c r="E29849" s="2"/>
      <c r="F29849" s="2"/>
      <c r="G29849" s="2"/>
      <c r="H29849" s="2"/>
    </row>
    <row r="29850" spans="2:8">
      <c r="B29850" s="2" t="s">
        <v>30295</v>
      </c>
      <c r="C29850" s="2">
        <v>29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30296</v>
      </c>
      <c r="C29851" s="2">
        <v>19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30297</v>
      </c>
      <c r="C29852" s="2">
        <v>24</v>
      </c>
      <c r="D29852" s="2" t="s">
        <v>461</v>
      </c>
      <c r="E29852" s="2"/>
      <c r="F29852" s="2"/>
      <c r="G29852" s="2"/>
      <c r="H29852" s="2"/>
    </row>
    <row r="29853" spans="2:8">
      <c r="B29853" s="2" t="s">
        <v>30298</v>
      </c>
      <c r="C29853" s="2">
        <v>34</v>
      </c>
      <c r="D29853" s="2" t="s">
        <v>461</v>
      </c>
      <c r="E29853" s="2"/>
      <c r="F29853" s="2"/>
      <c r="G29853" s="2"/>
      <c r="H29853" s="2"/>
    </row>
    <row r="29854" spans="2:8">
      <c r="B29854" s="2" t="s">
        <v>30299</v>
      </c>
      <c r="C29854" s="2">
        <v>40</v>
      </c>
      <c r="D29854" s="2" t="s">
        <v>461</v>
      </c>
      <c r="E29854" s="2"/>
      <c r="F29854" s="2"/>
      <c r="G29854" s="2"/>
      <c r="H29854" s="2"/>
    </row>
    <row r="29855" spans="2:8">
      <c r="B29855" s="2" t="s">
        <v>30300</v>
      </c>
      <c r="C29855" s="2">
        <v>12</v>
      </c>
      <c r="D29855" s="2" t="s">
        <v>461</v>
      </c>
      <c r="E29855" s="2"/>
      <c r="F29855" s="2"/>
      <c r="G29855" s="2"/>
      <c r="H29855" s="2"/>
    </row>
    <row r="29856" spans="2:8">
      <c r="B29856" s="2" t="s">
        <v>30301</v>
      </c>
      <c r="C29856" s="2">
        <v>19</v>
      </c>
      <c r="D29856" s="2" t="s">
        <v>461</v>
      </c>
      <c r="E29856" s="2"/>
      <c r="F29856" s="2"/>
      <c r="G29856" s="2"/>
      <c r="H29856" s="2"/>
    </row>
    <row r="29857" spans="2:8">
      <c r="B29857" s="2" t="s">
        <v>30302</v>
      </c>
      <c r="C29857" s="2">
        <v>16</v>
      </c>
      <c r="D29857" s="2" t="s">
        <v>461</v>
      </c>
      <c r="E29857" s="2"/>
      <c r="F29857" s="2"/>
      <c r="G29857" s="2"/>
      <c r="H29857" s="2"/>
    </row>
    <row r="29858" spans="2:8">
      <c r="B29858" s="2" t="s">
        <v>30303</v>
      </c>
      <c r="C29858" s="2">
        <v>24</v>
      </c>
      <c r="D29858" s="2" t="s">
        <v>461</v>
      </c>
      <c r="E29858" s="2"/>
      <c r="F29858" s="2"/>
      <c r="G29858" s="2"/>
      <c r="H29858" s="2"/>
    </row>
    <row r="29859" spans="2:8">
      <c r="B29859" s="2" t="s">
        <v>30304</v>
      </c>
      <c r="C29859" s="2">
        <v>24</v>
      </c>
      <c r="D29859" s="2" t="s">
        <v>461</v>
      </c>
      <c r="E29859" s="2"/>
      <c r="F29859" s="2"/>
      <c r="G29859" s="2"/>
      <c r="H29859" s="2"/>
    </row>
    <row r="29860" spans="2:8">
      <c r="B29860" s="2" t="s">
        <v>30305</v>
      </c>
      <c r="C29860" s="2">
        <v>26</v>
      </c>
      <c r="D29860" s="2" t="s">
        <v>461</v>
      </c>
      <c r="E29860" s="2"/>
      <c r="F29860" s="2"/>
      <c r="G29860" s="2"/>
      <c r="H29860" s="2"/>
    </row>
    <row r="29861" spans="2:8">
      <c r="B29861" s="2" t="s">
        <v>30306</v>
      </c>
      <c r="C29861" s="2">
        <v>32</v>
      </c>
      <c r="D29861" s="2" t="s">
        <v>461</v>
      </c>
      <c r="E29861" s="2"/>
      <c r="F29861" s="2"/>
      <c r="G29861" s="2"/>
      <c r="H29861" s="2"/>
    </row>
    <row r="29862" spans="2:8">
      <c r="B29862" s="2" t="s">
        <v>30307</v>
      </c>
      <c r="C29862" s="2">
        <v>33</v>
      </c>
      <c r="D29862" s="2" t="s">
        <v>461</v>
      </c>
      <c r="E29862" s="2"/>
      <c r="F29862" s="2"/>
      <c r="G29862" s="2"/>
      <c r="H29862" s="2"/>
    </row>
    <row r="29863" spans="2:8">
      <c r="B29863" s="2" t="s">
        <v>30308</v>
      </c>
      <c r="C29863" s="2">
        <v>33</v>
      </c>
      <c r="D29863" s="2" t="s">
        <v>461</v>
      </c>
      <c r="E29863" s="2"/>
      <c r="F29863" s="2"/>
      <c r="G29863" s="2"/>
      <c r="H29863" s="2"/>
    </row>
    <row r="29864" spans="2:8">
      <c r="B29864" s="2" t="s">
        <v>30309</v>
      </c>
      <c r="C29864" s="2">
        <v>33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30310</v>
      </c>
      <c r="C29865" s="2">
        <v>31</v>
      </c>
      <c r="D29865" s="2" t="s">
        <v>461</v>
      </c>
      <c r="E29865" s="2"/>
      <c r="F29865" s="2"/>
      <c r="G29865" s="2"/>
      <c r="H29865" s="2"/>
    </row>
    <row r="29866" spans="2:8">
      <c r="B29866" s="2" t="s">
        <v>30311</v>
      </c>
      <c r="C29866" s="2">
        <v>28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30312</v>
      </c>
      <c r="C29867" s="2">
        <v>24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30313</v>
      </c>
      <c r="C29868" s="2">
        <v>20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30314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30315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30316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30317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30318</v>
      </c>
      <c r="C29873" s="2">
        <v>30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30319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30320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30321</v>
      </c>
      <c r="C29876" s="2">
        <v>26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30322</v>
      </c>
      <c r="C29877" s="2">
        <v>27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30323</v>
      </c>
      <c r="C29878" s="2">
        <v>28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30324</v>
      </c>
      <c r="C29879" s="2">
        <v>28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30325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30326</v>
      </c>
      <c r="C29881" s="2">
        <v>19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30327</v>
      </c>
      <c r="C29882" s="2">
        <v>16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30328</v>
      </c>
      <c r="C29883" s="2">
        <v>17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30329</v>
      </c>
      <c r="C29884" s="2">
        <v>20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30330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30331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30332</v>
      </c>
      <c r="C29887" s="2">
        <v>35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30333</v>
      </c>
      <c r="C29888" s="2">
        <v>37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30334</v>
      </c>
      <c r="C29889" s="2">
        <v>35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30335</v>
      </c>
      <c r="C29890" s="2">
        <v>32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30336</v>
      </c>
      <c r="C29891" s="2">
        <v>27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30337</v>
      </c>
      <c r="C29892" s="2">
        <v>26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30338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30339</v>
      </c>
      <c r="C29894" s="2">
        <v>24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30340</v>
      </c>
      <c r="C29895" s="2">
        <v>22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30341</v>
      </c>
      <c r="C29896" s="2">
        <v>17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30342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30343</v>
      </c>
      <c r="C29898" s="2">
        <v>13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30344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30345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30346</v>
      </c>
      <c r="C29901" s="2">
        <v>11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30347</v>
      </c>
      <c r="C29902" s="2">
        <v>11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30348</v>
      </c>
      <c r="C29903" s="2">
        <v>12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30349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30350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30351</v>
      </c>
      <c r="C29906" s="2">
        <v>35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30352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30353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30354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30355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30356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30357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30358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30359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30360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30361</v>
      </c>
      <c r="C29916" s="2">
        <v>10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30362</v>
      </c>
      <c r="C29917" s="2">
        <v>16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30363</v>
      </c>
      <c r="C29918" s="2">
        <v>19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30364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30365</v>
      </c>
      <c r="C29920" s="2">
        <v>17</v>
      </c>
      <c r="D29920" s="2" t="s">
        <v>461</v>
      </c>
      <c r="E29920" s="2"/>
      <c r="F29920" s="2"/>
      <c r="G29920" s="2"/>
      <c r="H29920" s="2"/>
    </row>
    <row r="29921" spans="2:8">
      <c r="B29921" s="2" t="s">
        <v>30366</v>
      </c>
      <c r="C29921" s="2">
        <v>14</v>
      </c>
      <c r="D29921" s="2" t="s">
        <v>461</v>
      </c>
      <c r="E29921" s="2"/>
      <c r="F29921" s="2"/>
      <c r="G29921" s="2"/>
      <c r="H29921" s="2"/>
    </row>
    <row r="29922" spans="2:8">
      <c r="B29922" s="2" t="s">
        <v>30367</v>
      </c>
      <c r="C29922" s="2">
        <v>20</v>
      </c>
      <c r="D29922" s="2" t="s">
        <v>461</v>
      </c>
      <c r="E29922" s="2"/>
      <c r="F29922" s="2"/>
      <c r="G29922" s="2"/>
      <c r="H29922" s="2"/>
    </row>
    <row r="29923" spans="2:8">
      <c r="B29923" s="2" t="s">
        <v>30368</v>
      </c>
      <c r="C29923" s="2">
        <v>16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30369</v>
      </c>
      <c r="C29924" s="2">
        <v>17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30370</v>
      </c>
      <c r="C29925" s="2">
        <v>23</v>
      </c>
      <c r="D29925" s="2" t="s">
        <v>461</v>
      </c>
      <c r="E29925" s="2"/>
      <c r="F29925" s="2"/>
      <c r="G29925" s="2"/>
      <c r="H29925" s="2"/>
    </row>
    <row r="29926" spans="2:8">
      <c r="B29926" s="2" t="s">
        <v>30371</v>
      </c>
      <c r="C29926" s="2">
        <v>24</v>
      </c>
      <c r="D29926" s="2" t="s">
        <v>461</v>
      </c>
      <c r="E29926" s="2"/>
      <c r="F29926" s="2"/>
      <c r="G29926" s="2"/>
      <c r="H29926" s="2"/>
    </row>
    <row r="29927" spans="2:8">
      <c r="B29927" s="2" t="s">
        <v>30372</v>
      </c>
      <c r="C29927" s="2">
        <v>24</v>
      </c>
      <c r="D29927" s="2" t="s">
        <v>461</v>
      </c>
      <c r="E29927" s="2"/>
      <c r="F29927" s="2"/>
      <c r="G29927" s="2"/>
      <c r="H29927" s="2"/>
    </row>
    <row r="29928" spans="2:8">
      <c r="B29928" s="2" t="s">
        <v>30373</v>
      </c>
      <c r="C29928" s="2">
        <v>23</v>
      </c>
      <c r="D29928" s="2" t="s">
        <v>461</v>
      </c>
      <c r="E29928" s="2"/>
      <c r="F29928" s="2"/>
      <c r="G29928" s="2"/>
      <c r="H29928" s="2"/>
    </row>
    <row r="29929" spans="2:8">
      <c r="B29929" s="2" t="s">
        <v>30374</v>
      </c>
      <c r="C29929" s="2">
        <v>21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30375</v>
      </c>
      <c r="C29930" s="2">
        <v>20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30376</v>
      </c>
      <c r="C29931" s="2">
        <v>19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30377</v>
      </c>
      <c r="C29932" s="2">
        <v>30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30378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30379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30380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30381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30382</v>
      </c>
      <c r="C29937" s="2">
        <v>29</v>
      </c>
      <c r="D29937" s="2" t="s">
        <v>461</v>
      </c>
      <c r="E29937" s="2"/>
      <c r="F29937" s="2"/>
      <c r="G29937" s="2"/>
      <c r="H29937" s="2"/>
    </row>
    <row r="29938" spans="2:8">
      <c r="B29938" s="2" t="s">
        <v>30383</v>
      </c>
      <c r="C29938" s="2">
        <v>28</v>
      </c>
      <c r="D29938" s="2" t="s">
        <v>461</v>
      </c>
      <c r="E29938" s="2"/>
      <c r="F29938" s="2"/>
      <c r="G29938" s="2"/>
      <c r="H29938" s="2"/>
    </row>
    <row r="29939" spans="2:8">
      <c r="B29939" s="2" t="s">
        <v>30384</v>
      </c>
      <c r="C29939" s="2">
        <v>28</v>
      </c>
      <c r="D29939" s="2" t="s">
        <v>461</v>
      </c>
      <c r="E29939" s="2"/>
      <c r="F29939" s="2"/>
      <c r="G29939" s="2"/>
      <c r="H29939" s="2"/>
    </row>
    <row r="29940" spans="2:8">
      <c r="B29940" s="2" t="s">
        <v>30385</v>
      </c>
      <c r="C29940" s="2">
        <v>26</v>
      </c>
      <c r="D29940" s="2" t="s">
        <v>461</v>
      </c>
      <c r="E29940" s="2"/>
      <c r="F29940" s="2"/>
      <c r="G29940" s="2"/>
      <c r="H29940" s="2"/>
    </row>
    <row r="29941" spans="2:8">
      <c r="B29941" s="2" t="s">
        <v>30386</v>
      </c>
      <c r="C29941" s="2">
        <v>20</v>
      </c>
      <c r="D29941" s="2" t="s">
        <v>461</v>
      </c>
      <c r="E29941" s="2"/>
      <c r="F29941" s="2"/>
      <c r="G29941" s="2"/>
      <c r="H29941" s="2"/>
    </row>
    <row r="29942" spans="2:8">
      <c r="B29942" s="2" t="s">
        <v>30387</v>
      </c>
      <c r="C29942" s="2">
        <v>17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30388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30389</v>
      </c>
      <c r="C29944" s="2">
        <v>25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30390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30391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30392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30393</v>
      </c>
      <c r="C29948" s="2">
        <v>24</v>
      </c>
      <c r="D29948" s="2" t="s">
        <v>461</v>
      </c>
      <c r="E29948" s="2"/>
      <c r="F29948" s="2"/>
      <c r="G29948" s="2"/>
      <c r="H29948" s="2"/>
    </row>
    <row r="29949" spans="2:8">
      <c r="B29949" s="2" t="s">
        <v>30394</v>
      </c>
      <c r="C29949" s="2">
        <v>27</v>
      </c>
      <c r="D29949" s="2" t="s">
        <v>461</v>
      </c>
      <c r="E29949" s="2"/>
      <c r="F29949" s="2"/>
      <c r="G29949" s="2"/>
      <c r="H29949" s="2"/>
    </row>
    <row r="29950" spans="2:8">
      <c r="B29950" s="2" t="s">
        <v>30395</v>
      </c>
      <c r="C29950" s="2">
        <v>28</v>
      </c>
      <c r="D29950" s="2" t="s">
        <v>461</v>
      </c>
      <c r="E29950" s="2"/>
      <c r="F29950" s="2"/>
      <c r="G29950" s="2"/>
      <c r="H29950" s="2"/>
    </row>
    <row r="29951" spans="2:8">
      <c r="B29951" s="2" t="s">
        <v>30396</v>
      </c>
      <c r="C29951" s="2">
        <v>27</v>
      </c>
      <c r="D29951" s="2" t="s">
        <v>461</v>
      </c>
      <c r="E29951" s="2"/>
      <c r="F29951" s="2"/>
      <c r="G29951" s="2"/>
      <c r="H29951" s="2"/>
    </row>
    <row r="29952" spans="2:8">
      <c r="B29952" s="2" t="s">
        <v>30397</v>
      </c>
      <c r="C29952" s="2">
        <v>27</v>
      </c>
      <c r="D29952" s="2" t="s">
        <v>461</v>
      </c>
      <c r="E29952" s="2"/>
      <c r="F29952" s="2"/>
      <c r="G29952" s="2"/>
      <c r="H29952" s="2"/>
    </row>
    <row r="29953" spans="2:8">
      <c r="B29953" s="2" t="s">
        <v>30398</v>
      </c>
      <c r="C29953" s="2">
        <v>24</v>
      </c>
      <c r="D29953" s="2" t="s">
        <v>461</v>
      </c>
      <c r="E29953" s="2"/>
      <c r="F29953" s="2"/>
      <c r="G29953" s="2"/>
      <c r="H29953" s="2"/>
    </row>
    <row r="29954" spans="2:8">
      <c r="B29954" s="2" t="s">
        <v>30399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30400</v>
      </c>
      <c r="C29955" s="2">
        <v>34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30401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30402</v>
      </c>
      <c r="C29957" s="2">
        <v>32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30403</v>
      </c>
      <c r="C29958" s="2">
        <v>33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30404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30405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30406</v>
      </c>
      <c r="C29961" s="2">
        <v>29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30407</v>
      </c>
      <c r="C29962" s="2">
        <v>32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30408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30409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30410</v>
      </c>
      <c r="C29965" s="2">
        <v>23</v>
      </c>
      <c r="D29965" s="2" t="s">
        <v>461</v>
      </c>
      <c r="E29965" s="2"/>
      <c r="F29965" s="2"/>
      <c r="G29965" s="2"/>
      <c r="H29965" s="2"/>
    </row>
    <row r="29966" spans="2:8">
      <c r="B29966" s="2" t="s">
        <v>30411</v>
      </c>
      <c r="C29966" s="2">
        <v>23</v>
      </c>
      <c r="D29966" s="2" t="s">
        <v>461</v>
      </c>
      <c r="E29966" s="2"/>
      <c r="F29966" s="2"/>
      <c r="G29966" s="2"/>
      <c r="H29966" s="2"/>
    </row>
    <row r="29967" spans="2:8">
      <c r="B29967" s="2" t="s">
        <v>30412</v>
      </c>
      <c r="C29967" s="2">
        <v>24</v>
      </c>
      <c r="D29967" s="2" t="s">
        <v>461</v>
      </c>
      <c r="E29967" s="2"/>
      <c r="F29967" s="2"/>
      <c r="G29967" s="2"/>
      <c r="H29967" s="2"/>
    </row>
    <row r="29968" spans="2:8">
      <c r="B29968" s="2" t="s">
        <v>30413</v>
      </c>
      <c r="C29968" s="2">
        <v>27</v>
      </c>
      <c r="D29968" s="2" t="s">
        <v>461</v>
      </c>
      <c r="E29968" s="2"/>
      <c r="F29968" s="2"/>
      <c r="G29968" s="2"/>
      <c r="H29968" s="2"/>
    </row>
    <row r="29969" spans="2:8">
      <c r="B29969" s="2" t="s">
        <v>30414</v>
      </c>
      <c r="C29969" s="2">
        <v>28</v>
      </c>
      <c r="D29969" s="2" t="s">
        <v>461</v>
      </c>
      <c r="E29969" s="2"/>
      <c r="F29969" s="2"/>
      <c r="G29969" s="2"/>
      <c r="H29969" s="2"/>
    </row>
    <row r="29970" spans="2:8">
      <c r="B29970" s="2" t="s">
        <v>30415</v>
      </c>
      <c r="C29970" s="2">
        <v>27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30416</v>
      </c>
      <c r="C29971" s="2">
        <v>25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30417</v>
      </c>
      <c r="C29972" s="2">
        <v>28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30418</v>
      </c>
      <c r="C29973" s="2">
        <v>29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30419</v>
      </c>
      <c r="C29974" s="2">
        <v>28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30420</v>
      </c>
      <c r="C29975" s="2">
        <v>28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30421</v>
      </c>
      <c r="C29976" s="2">
        <v>32</v>
      </c>
      <c r="D29976" s="2" t="s">
        <v>461</v>
      </c>
      <c r="E29976" s="2"/>
      <c r="F29976" s="2"/>
      <c r="G29976" s="2"/>
      <c r="H29976" s="2"/>
    </row>
    <row r="29977" spans="2:8">
      <c r="B29977" s="2" t="s">
        <v>30422</v>
      </c>
      <c r="C29977" s="2">
        <v>32</v>
      </c>
      <c r="D29977" s="2" t="s">
        <v>461</v>
      </c>
      <c r="E29977" s="2"/>
      <c r="F29977" s="2"/>
      <c r="G29977" s="2"/>
      <c r="H29977" s="2"/>
    </row>
    <row r="29978" spans="2:8">
      <c r="B29978" s="2" t="s">
        <v>30423</v>
      </c>
      <c r="C29978" s="2">
        <v>32</v>
      </c>
      <c r="D29978" s="2" t="s">
        <v>461</v>
      </c>
      <c r="E29978" s="2"/>
      <c r="F29978" s="2"/>
      <c r="G29978" s="2"/>
      <c r="H29978" s="2"/>
    </row>
    <row r="29979" spans="2:8">
      <c r="B29979" s="2" t="s">
        <v>30424</v>
      </c>
      <c r="C29979" s="2">
        <v>31</v>
      </c>
      <c r="D29979" s="2" t="s">
        <v>461</v>
      </c>
      <c r="E29979" s="2"/>
      <c r="F29979" s="2"/>
      <c r="G29979" s="2"/>
      <c r="H29979" s="2"/>
    </row>
    <row r="29980" spans="2:8">
      <c r="B29980" s="2" t="s">
        <v>30425</v>
      </c>
      <c r="C29980" s="2">
        <v>30</v>
      </c>
      <c r="D29980" s="2" t="s">
        <v>461</v>
      </c>
      <c r="E29980" s="2"/>
      <c r="F29980" s="2"/>
      <c r="G29980" s="2"/>
      <c r="H29980" s="2"/>
    </row>
    <row r="29981" spans="2:8">
      <c r="B29981" s="2" t="s">
        <v>30426</v>
      </c>
      <c r="C29981" s="2">
        <v>29</v>
      </c>
      <c r="D29981" s="2" t="s">
        <v>461</v>
      </c>
      <c r="E29981" s="2"/>
      <c r="F29981" s="2"/>
      <c r="G29981" s="2"/>
      <c r="H29981" s="2"/>
    </row>
    <row r="29982" spans="2:8">
      <c r="B29982" s="2" t="s">
        <v>30427</v>
      </c>
      <c r="C29982" s="2">
        <v>20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30428</v>
      </c>
      <c r="C29983" s="2">
        <v>20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30429</v>
      </c>
      <c r="C29984" s="2">
        <v>22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30430</v>
      </c>
      <c r="C29985" s="2">
        <v>21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30431</v>
      </c>
      <c r="C29986" s="2">
        <v>23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30432</v>
      </c>
      <c r="C29987" s="2">
        <v>26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30433</v>
      </c>
      <c r="C29988" s="2">
        <v>27</v>
      </c>
      <c r="D29988" s="2" t="s">
        <v>461</v>
      </c>
      <c r="E29988" s="2"/>
      <c r="F29988" s="2"/>
      <c r="G29988" s="2"/>
      <c r="H29988" s="2"/>
    </row>
    <row r="29989" spans="2:8">
      <c r="B29989" s="2" t="s">
        <v>30434</v>
      </c>
      <c r="C29989" s="2">
        <v>27</v>
      </c>
      <c r="D29989" s="2" t="s">
        <v>461</v>
      </c>
      <c r="E29989" s="2"/>
      <c r="F29989" s="2"/>
      <c r="G29989" s="2"/>
      <c r="H29989" s="2"/>
    </row>
    <row r="29990" spans="2:8">
      <c r="B29990" s="2" t="s">
        <v>30435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30436</v>
      </c>
      <c r="C29991" s="2">
        <v>26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30437</v>
      </c>
      <c r="C29992" s="2">
        <v>27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30438</v>
      </c>
      <c r="C29993" s="2">
        <v>26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30439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30440</v>
      </c>
      <c r="C29995" s="2">
        <v>19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30441</v>
      </c>
      <c r="C29996" s="2">
        <v>16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30442</v>
      </c>
      <c r="C29997" s="2">
        <v>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30443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30444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30445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30446</v>
      </c>
      <c r="C30001" s="2">
        <v>12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30447</v>
      </c>
      <c r="C30002" s="2">
        <v>11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30448</v>
      </c>
      <c r="C30003" s="2">
        <v>11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30449</v>
      </c>
      <c r="C30004" s="2">
        <v>13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30450</v>
      </c>
      <c r="C30005" s="2">
        <v>13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30451</v>
      </c>
      <c r="C30006" s="2">
        <v>18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30452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30453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30454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30455</v>
      </c>
      <c r="C30010" s="2">
        <v>11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30456</v>
      </c>
      <c r="C30011" s="2">
        <v>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30457</v>
      </c>
      <c r="C30012" s="2">
        <v>13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30458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30459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30460</v>
      </c>
      <c r="C30015" s="2">
        <v>26</v>
      </c>
      <c r="D30015" s="2" t="s">
        <v>461</v>
      </c>
      <c r="E30015" s="2"/>
      <c r="F30015" s="2"/>
      <c r="G30015" s="2"/>
      <c r="H30015" s="2"/>
    </row>
    <row r="30016" spans="2:8">
      <c r="B30016" s="2" t="s">
        <v>30461</v>
      </c>
      <c r="C30016" s="2">
        <v>28</v>
      </c>
      <c r="D30016" s="2" t="s">
        <v>461</v>
      </c>
      <c r="E30016" s="2"/>
      <c r="F30016" s="2"/>
      <c r="G30016" s="2"/>
      <c r="H30016" s="2"/>
    </row>
    <row r="30017" spans="2:8">
      <c r="B30017" s="2" t="s">
        <v>30462</v>
      </c>
      <c r="C30017" s="2">
        <v>28</v>
      </c>
      <c r="D30017" s="2" t="s">
        <v>461</v>
      </c>
      <c r="E30017" s="2"/>
      <c r="F30017" s="2"/>
      <c r="G30017" s="2"/>
      <c r="H30017" s="2"/>
    </row>
    <row r="30018" spans="2:8">
      <c r="B30018" s="2" t="s">
        <v>30463</v>
      </c>
      <c r="C30018" s="2">
        <v>28</v>
      </c>
      <c r="D30018" s="2" t="s">
        <v>461</v>
      </c>
      <c r="E30018" s="2"/>
      <c r="F30018" s="2"/>
      <c r="G30018" s="2"/>
      <c r="H30018" s="2"/>
    </row>
    <row r="30019" spans="2:8">
      <c r="B30019" s="2" t="s">
        <v>30464</v>
      </c>
      <c r="C30019" s="2">
        <v>27</v>
      </c>
      <c r="D30019" s="2" t="s">
        <v>461</v>
      </c>
      <c r="E30019" s="2"/>
      <c r="F30019" s="2"/>
      <c r="G30019" s="2"/>
      <c r="H30019" s="2"/>
    </row>
    <row r="30020" spans="2:8">
      <c r="B30020" s="2" t="s">
        <v>30465</v>
      </c>
      <c r="C30020" s="2">
        <v>26</v>
      </c>
      <c r="D30020" s="2" t="s">
        <v>461</v>
      </c>
      <c r="E30020" s="2"/>
      <c r="F30020" s="2"/>
      <c r="G30020" s="2"/>
      <c r="H30020" s="2"/>
    </row>
    <row r="30021" spans="2:8">
      <c r="B30021" s="2" t="s">
        <v>30466</v>
      </c>
      <c r="C30021" s="2">
        <v>26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30467</v>
      </c>
      <c r="C30022" s="2">
        <v>30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30468</v>
      </c>
      <c r="C30023" s="2">
        <v>30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30469</v>
      </c>
      <c r="C30024" s="2">
        <v>29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30470</v>
      </c>
      <c r="C30025" s="2">
        <v>29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30471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30472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30473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30474</v>
      </c>
      <c r="C30029" s="2">
        <v>37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30475</v>
      </c>
      <c r="C30030" s="2">
        <v>36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30476</v>
      </c>
      <c r="C30031" s="2">
        <v>35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30477</v>
      </c>
      <c r="C30032" s="2">
        <v>30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30478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30479</v>
      </c>
      <c r="C30034" s="2">
        <v>30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30480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30481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30482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30483</v>
      </c>
      <c r="C30038" s="2">
        <v>31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30484</v>
      </c>
      <c r="C30039" s="2">
        <v>35</v>
      </c>
      <c r="D30039" s="2" t="s">
        <v>461</v>
      </c>
      <c r="E30039" s="2"/>
      <c r="F30039" s="2"/>
      <c r="G30039" s="2"/>
      <c r="H30039" s="2"/>
    </row>
    <row r="30040" spans="2:8">
      <c r="B30040" s="2" t="s">
        <v>30485</v>
      </c>
      <c r="C30040" s="2">
        <v>31</v>
      </c>
      <c r="D30040" s="2" t="s">
        <v>461</v>
      </c>
      <c r="E30040" s="2"/>
      <c r="F30040" s="2"/>
      <c r="G30040" s="2"/>
      <c r="H30040" s="2"/>
    </row>
    <row r="30041" spans="2:8">
      <c r="B30041" s="2" t="s">
        <v>30486</v>
      </c>
      <c r="C30041" s="2">
        <v>30</v>
      </c>
      <c r="D30041" s="2" t="s">
        <v>461</v>
      </c>
      <c r="E30041" s="2"/>
      <c r="F30041" s="2"/>
      <c r="G30041" s="2"/>
      <c r="H30041" s="2"/>
    </row>
    <row r="30042" spans="2:8">
      <c r="B30042" s="2" t="s">
        <v>30487</v>
      </c>
      <c r="C30042" s="2">
        <v>28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30488</v>
      </c>
      <c r="C30043" s="2">
        <v>28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30489</v>
      </c>
      <c r="C30044" s="2">
        <v>13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30490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30491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30492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30493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30494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30495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30496</v>
      </c>
      <c r="C30051" s="2">
        <v>32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30497</v>
      </c>
      <c r="C30052" s="2">
        <v>32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30498</v>
      </c>
      <c r="C30053" s="2">
        <v>30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30499</v>
      </c>
      <c r="C30054" s="2">
        <v>29</v>
      </c>
      <c r="D30054" s="2" t="s">
        <v>461</v>
      </c>
      <c r="E30054" s="2"/>
      <c r="F30054" s="2"/>
      <c r="G30054" s="2"/>
      <c r="H30054" s="2"/>
    </row>
    <row r="30055" spans="2:8">
      <c r="B30055" s="2" t="s">
        <v>30500</v>
      </c>
      <c r="C30055" s="2">
        <v>28</v>
      </c>
      <c r="D30055" s="2" t="s">
        <v>461</v>
      </c>
      <c r="E30055" s="2"/>
      <c r="F30055" s="2"/>
      <c r="G30055" s="2"/>
      <c r="H30055" s="2"/>
    </row>
    <row r="30056" spans="2:8">
      <c r="B30056" s="2" t="s">
        <v>30501</v>
      </c>
      <c r="C30056" s="2">
        <v>23</v>
      </c>
      <c r="D30056" s="2" t="s">
        <v>461</v>
      </c>
      <c r="E30056" s="2"/>
      <c r="F30056" s="2"/>
      <c r="G30056" s="2"/>
      <c r="H30056" s="2"/>
    </row>
    <row r="30057" spans="2:8">
      <c r="B30057" s="2" t="s">
        <v>30502</v>
      </c>
      <c r="C30057" s="2">
        <v>25</v>
      </c>
      <c r="D30057" s="2" t="s">
        <v>461</v>
      </c>
      <c r="E30057" s="2"/>
      <c r="F30057" s="2"/>
      <c r="G30057" s="2"/>
      <c r="H30057" s="2"/>
    </row>
    <row r="30058" spans="2:8">
      <c r="B30058" s="2" t="s">
        <v>30503</v>
      </c>
      <c r="C30058" s="2">
        <v>25</v>
      </c>
      <c r="D30058" s="2" t="s">
        <v>461</v>
      </c>
      <c r="E30058" s="2"/>
      <c r="F30058" s="2"/>
      <c r="G30058" s="2"/>
      <c r="H30058" s="2"/>
    </row>
    <row r="30059" spans="2:8">
      <c r="B30059" s="2" t="s">
        <v>30504</v>
      </c>
      <c r="C30059" s="2">
        <v>26</v>
      </c>
      <c r="D30059" s="2" t="s">
        <v>461</v>
      </c>
      <c r="E30059" s="2"/>
      <c r="F30059" s="2"/>
      <c r="G30059" s="2"/>
      <c r="H30059" s="2"/>
    </row>
    <row r="30060" spans="2:8">
      <c r="B30060" s="2" t="s">
        <v>30505</v>
      </c>
      <c r="C30060" s="2">
        <v>27</v>
      </c>
      <c r="D30060" s="2" t="s">
        <v>461</v>
      </c>
      <c r="E30060" s="2"/>
      <c r="F30060" s="2"/>
      <c r="G30060" s="2"/>
      <c r="H30060" s="2"/>
    </row>
    <row r="30061" spans="2:8">
      <c r="B30061" s="2" t="s">
        <v>30506</v>
      </c>
      <c r="C30061" s="2">
        <v>28</v>
      </c>
      <c r="D30061" s="2" t="s">
        <v>461</v>
      </c>
      <c r="E30061" s="2"/>
      <c r="F30061" s="2"/>
      <c r="G30061" s="2"/>
      <c r="H30061" s="2"/>
    </row>
    <row r="30062" spans="2:8">
      <c r="B30062" s="2" t="s">
        <v>30507</v>
      </c>
      <c r="C30062" s="2">
        <v>29</v>
      </c>
      <c r="D30062" s="2" t="s">
        <v>461</v>
      </c>
      <c r="E30062" s="2"/>
      <c r="F30062" s="2"/>
      <c r="G30062" s="2"/>
      <c r="H30062" s="2"/>
    </row>
    <row r="30063" spans="2:8">
      <c r="B30063" s="2" t="s">
        <v>30508</v>
      </c>
      <c r="C30063" s="2">
        <v>30</v>
      </c>
      <c r="D30063" s="2" t="s">
        <v>461</v>
      </c>
      <c r="E30063" s="2"/>
      <c r="F30063" s="2"/>
      <c r="G30063" s="2"/>
      <c r="H30063" s="2"/>
    </row>
    <row r="30064" spans="2:8">
      <c r="B30064" s="2" t="s">
        <v>30509</v>
      </c>
      <c r="C30064" s="2">
        <v>31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30510</v>
      </c>
      <c r="C30065" s="2">
        <v>31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30511</v>
      </c>
      <c r="C30066" s="2">
        <v>30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30512</v>
      </c>
      <c r="C30067" s="2">
        <v>30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30513</v>
      </c>
      <c r="C30068" s="2">
        <v>38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30514</v>
      </c>
      <c r="C30069" s="2">
        <v>39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30515</v>
      </c>
      <c r="C30070" s="2">
        <v>40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30516</v>
      </c>
      <c r="C30071" s="2">
        <v>38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30517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30518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30519</v>
      </c>
      <c r="C30074" s="2">
        <v>26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30520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30521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30522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30523</v>
      </c>
      <c r="C30078" s="2">
        <v>20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30524</v>
      </c>
      <c r="C30079" s="2">
        <v>21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30525</v>
      </c>
      <c r="C30080" s="2">
        <v>23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30526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30527</v>
      </c>
      <c r="C30082" s="2">
        <v>10</v>
      </c>
      <c r="D30082" s="2" t="s">
        <v>461</v>
      </c>
      <c r="E30082" s="2"/>
      <c r="F30082" s="2"/>
      <c r="G30082" s="2"/>
      <c r="H30082" s="2"/>
    </row>
    <row r="30083" spans="2:8">
      <c r="B30083" s="2" t="s">
        <v>30528</v>
      </c>
      <c r="C30083" s="2">
        <v>11</v>
      </c>
      <c r="D30083" s="2" t="s">
        <v>461</v>
      </c>
      <c r="E30083" s="2"/>
      <c r="F30083" s="2"/>
      <c r="G30083" s="2"/>
      <c r="H30083" s="2"/>
    </row>
    <row r="30084" spans="2:8">
      <c r="B30084" s="2" t="s">
        <v>30529</v>
      </c>
      <c r="C30084" s="2">
        <v>11</v>
      </c>
      <c r="D30084" s="2" t="s">
        <v>461</v>
      </c>
      <c r="E30084" s="2"/>
      <c r="F30084" s="2"/>
      <c r="G30084" s="2"/>
      <c r="H30084" s="2"/>
    </row>
    <row r="30085" spans="2:8">
      <c r="B30085" s="2" t="s">
        <v>30530</v>
      </c>
      <c r="C30085" s="2">
        <v>14</v>
      </c>
      <c r="D30085" s="2" t="s">
        <v>461</v>
      </c>
      <c r="E30085" s="2"/>
      <c r="F30085" s="2"/>
      <c r="G30085" s="2"/>
      <c r="H30085" s="2"/>
    </row>
    <row r="30086" spans="2:8">
      <c r="B30086" s="2" t="s">
        <v>30531</v>
      </c>
      <c r="C30086" s="2">
        <v>18</v>
      </c>
      <c r="D30086" s="2" t="s">
        <v>461</v>
      </c>
      <c r="E30086" s="2"/>
      <c r="F30086" s="2"/>
      <c r="G30086" s="2"/>
      <c r="H30086" s="2"/>
    </row>
    <row r="30087" spans="2:8">
      <c r="B30087" s="2" t="s">
        <v>30532</v>
      </c>
      <c r="C30087" s="2">
        <v>20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30533</v>
      </c>
      <c r="C30088" s="2">
        <v>24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30534</v>
      </c>
      <c r="C30089" s="2">
        <v>24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30535</v>
      </c>
      <c r="C30090" s="2">
        <v>25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30536</v>
      </c>
      <c r="C30091" s="2">
        <v>23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30537</v>
      </c>
      <c r="C30092" s="2">
        <v>20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30538</v>
      </c>
      <c r="C30093" s="2">
        <v>20</v>
      </c>
      <c r="D30093" s="2" t="s">
        <v>461</v>
      </c>
      <c r="E30093" s="2"/>
      <c r="F30093" s="2"/>
      <c r="G30093" s="2"/>
      <c r="H30093" s="2"/>
    </row>
    <row r="30094" spans="2:8">
      <c r="B30094" s="2" t="s">
        <v>30539</v>
      </c>
      <c r="C30094" s="2">
        <v>20</v>
      </c>
      <c r="D30094" s="2" t="s">
        <v>461</v>
      </c>
      <c r="E30094" s="2"/>
      <c r="F30094" s="2"/>
      <c r="G30094" s="2"/>
      <c r="H30094" s="2"/>
    </row>
    <row r="30095" spans="2:8">
      <c r="B30095" s="2" t="s">
        <v>30540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30541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30542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30543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30544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30545</v>
      </c>
      <c r="C30100" s="2">
        <v>32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30546</v>
      </c>
      <c r="C30101" s="2">
        <v>30</v>
      </c>
      <c r="D30101" s="2" t="s">
        <v>461</v>
      </c>
      <c r="E30101" s="2"/>
      <c r="F30101" s="2"/>
      <c r="G30101" s="2"/>
      <c r="H30101" s="2"/>
    </row>
    <row r="30102" spans="2:8">
      <c r="B30102" s="2" t="s">
        <v>30547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30548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30549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30550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30551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30552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30553</v>
      </c>
      <c r="C30108" s="2">
        <v>27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30554</v>
      </c>
      <c r="C30109" s="2">
        <v>16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30555</v>
      </c>
      <c r="C30110" s="2">
        <v>32</v>
      </c>
      <c r="D30110" s="2" t="s">
        <v>461</v>
      </c>
      <c r="E30110" s="2"/>
      <c r="F30110" s="2"/>
      <c r="G30110" s="2"/>
      <c r="H30110" s="2"/>
    </row>
    <row r="30111" spans="2:8">
      <c r="B30111" s="2" t="s">
        <v>30556</v>
      </c>
      <c r="C30111" s="2">
        <v>33</v>
      </c>
      <c r="D30111" s="2" t="s">
        <v>461</v>
      </c>
      <c r="E30111" s="2"/>
      <c r="F30111" s="2"/>
      <c r="G30111" s="2"/>
      <c r="H30111" s="2"/>
    </row>
    <row r="30112" spans="2:8">
      <c r="B30112" s="2" t="s">
        <v>30557</v>
      </c>
      <c r="C30112" s="2">
        <v>32</v>
      </c>
      <c r="D30112" s="2" t="s">
        <v>461</v>
      </c>
      <c r="E30112" s="2"/>
      <c r="F30112" s="2"/>
      <c r="G30112" s="2"/>
      <c r="H30112" s="2"/>
    </row>
    <row r="30113" spans="2:8">
      <c r="B30113" s="2" t="s">
        <v>30558</v>
      </c>
      <c r="C30113" s="2">
        <v>30</v>
      </c>
      <c r="D30113" s="2" t="s">
        <v>461</v>
      </c>
      <c r="E30113" s="2"/>
      <c r="F30113" s="2"/>
      <c r="G30113" s="2"/>
      <c r="H30113" s="2"/>
    </row>
    <row r="30114" spans="2:8">
      <c r="B30114" s="2" t="s">
        <v>30559</v>
      </c>
      <c r="C30114" s="2">
        <v>28</v>
      </c>
      <c r="D30114" s="2" t="s">
        <v>461</v>
      </c>
      <c r="E30114" s="2"/>
      <c r="F30114" s="2"/>
      <c r="G30114" s="2"/>
      <c r="H30114" s="2"/>
    </row>
    <row r="30115" spans="2:8">
      <c r="B30115" s="2" t="s">
        <v>30560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30561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30562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30563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30564</v>
      </c>
      <c r="C30119" s="2">
        <v>36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30565</v>
      </c>
      <c r="C30120" s="2">
        <v>40</v>
      </c>
      <c r="D30120" s="2" t="s">
        <v>461</v>
      </c>
      <c r="E30120" s="2"/>
      <c r="F30120" s="2"/>
      <c r="G30120" s="2"/>
      <c r="H30120" s="2"/>
    </row>
    <row r="30121" spans="2:8">
      <c r="B30121" s="2" t="s">
        <v>30566</v>
      </c>
      <c r="C30121" s="2">
        <v>42</v>
      </c>
      <c r="D30121" s="2" t="s">
        <v>461</v>
      </c>
      <c r="E30121" s="2"/>
      <c r="F30121" s="2"/>
      <c r="G30121" s="2"/>
      <c r="H30121" s="2"/>
    </row>
    <row r="30122" spans="2:8">
      <c r="B30122" s="2" t="s">
        <v>30567</v>
      </c>
      <c r="C30122" s="2">
        <v>41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30568</v>
      </c>
      <c r="C30123" s="2">
        <v>40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30569</v>
      </c>
      <c r="C30124" s="2">
        <v>38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30570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30571</v>
      </c>
      <c r="C30126" s="2">
        <v>31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30572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30573</v>
      </c>
      <c r="C30128" s="2">
        <v>26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30574</v>
      </c>
      <c r="C30129" s="2">
        <v>19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30575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30576</v>
      </c>
      <c r="C30131" s="2">
        <v>27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30577</v>
      </c>
      <c r="C30132" s="2">
        <v>32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30578</v>
      </c>
      <c r="C30133" s="2">
        <v>31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30579</v>
      </c>
      <c r="C30134" s="2">
        <v>30</v>
      </c>
      <c r="D30134" s="2" t="s">
        <v>461</v>
      </c>
      <c r="E30134" s="2"/>
      <c r="F30134" s="2"/>
      <c r="G30134" s="2"/>
      <c r="H30134" s="2"/>
    </row>
    <row r="30135" spans="2:8">
      <c r="B30135" s="2" t="s">
        <v>30580</v>
      </c>
      <c r="C30135" s="2">
        <v>24</v>
      </c>
      <c r="D30135" s="2" t="s">
        <v>461</v>
      </c>
      <c r="E30135" s="2"/>
      <c r="F30135" s="2"/>
      <c r="G30135" s="2"/>
      <c r="H30135" s="2"/>
    </row>
    <row r="30136" spans="2:8">
      <c r="B30136" s="2" t="s">
        <v>30581</v>
      </c>
      <c r="C30136" s="2">
        <v>26</v>
      </c>
      <c r="D30136" s="2" t="s">
        <v>461</v>
      </c>
      <c r="E30136" s="2"/>
      <c r="F30136" s="2"/>
      <c r="G30136" s="2"/>
      <c r="H30136" s="2"/>
    </row>
    <row r="30137" spans="2:8">
      <c r="B30137" s="2" t="s">
        <v>30582</v>
      </c>
      <c r="C30137" s="2">
        <v>25</v>
      </c>
      <c r="D30137" s="2" t="s">
        <v>461</v>
      </c>
      <c r="E30137" s="2"/>
      <c r="F30137" s="2"/>
      <c r="G30137" s="2"/>
      <c r="H30137" s="2"/>
    </row>
    <row r="30138" spans="2:8">
      <c r="B30138" s="2" t="s">
        <v>30583</v>
      </c>
      <c r="C30138" s="2">
        <v>26</v>
      </c>
      <c r="D30138" s="2" t="s">
        <v>461</v>
      </c>
      <c r="E30138" s="2"/>
      <c r="F30138" s="2"/>
      <c r="G30138" s="2"/>
      <c r="H30138" s="2"/>
    </row>
    <row r="30139" spans="2:8">
      <c r="B30139" s="2" t="s">
        <v>30584</v>
      </c>
      <c r="C30139" s="2">
        <v>24</v>
      </c>
      <c r="D30139" s="2" t="s">
        <v>461</v>
      </c>
      <c r="E30139" s="2"/>
      <c r="F30139" s="2"/>
      <c r="G30139" s="2"/>
      <c r="H30139" s="2"/>
    </row>
    <row r="30140" spans="2:8">
      <c r="B30140" s="2" t="s">
        <v>30585</v>
      </c>
      <c r="C30140" s="2">
        <v>23</v>
      </c>
      <c r="D30140" s="2" t="s">
        <v>461</v>
      </c>
      <c r="E30140" s="2"/>
      <c r="F30140" s="2"/>
      <c r="G30140" s="2"/>
      <c r="H30140" s="2"/>
    </row>
    <row r="30141" spans="2:8">
      <c r="B30141" s="2" t="s">
        <v>30586</v>
      </c>
      <c r="C30141" s="2">
        <v>22</v>
      </c>
      <c r="D30141" s="2" t="s">
        <v>461</v>
      </c>
      <c r="E30141" s="2"/>
      <c r="F30141" s="2"/>
      <c r="G30141" s="2"/>
      <c r="H30141" s="2"/>
    </row>
    <row r="30142" spans="2:8">
      <c r="B30142" s="2" t="s">
        <v>30587</v>
      </c>
      <c r="C30142" s="2">
        <v>20</v>
      </c>
      <c r="D30142" s="2" t="s">
        <v>461</v>
      </c>
      <c r="E30142" s="2"/>
      <c r="F30142" s="2"/>
      <c r="G30142" s="2"/>
      <c r="H30142" s="2"/>
    </row>
    <row r="30143" spans="2:8">
      <c r="B30143" s="2" t="s">
        <v>30588</v>
      </c>
      <c r="C30143" s="2">
        <v>19</v>
      </c>
      <c r="D30143" s="2" t="s">
        <v>461</v>
      </c>
      <c r="E30143" s="2"/>
      <c r="F30143" s="2"/>
      <c r="G30143" s="2"/>
      <c r="H30143" s="2"/>
    </row>
    <row r="30144" spans="2:8">
      <c r="B30144" s="2" t="s">
        <v>30589</v>
      </c>
      <c r="C30144" s="2">
        <v>33</v>
      </c>
      <c r="D30144" s="2" t="s">
        <v>461</v>
      </c>
      <c r="E30144" s="2"/>
      <c r="F30144" s="2"/>
      <c r="G30144" s="2"/>
      <c r="H30144" s="2"/>
    </row>
    <row r="30145" spans="2:8">
      <c r="B30145" s="2" t="s">
        <v>30590</v>
      </c>
      <c r="C30145" s="2">
        <v>35</v>
      </c>
      <c r="D30145" s="2" t="s">
        <v>461</v>
      </c>
      <c r="E30145" s="2"/>
      <c r="F30145" s="2"/>
      <c r="G30145" s="2"/>
      <c r="H30145" s="2"/>
    </row>
    <row r="30146" spans="2:8">
      <c r="B30146" s="2" t="s">
        <v>30591</v>
      </c>
      <c r="C30146" s="2">
        <v>36</v>
      </c>
      <c r="D30146" s="2" t="s">
        <v>461</v>
      </c>
      <c r="E30146" s="2"/>
      <c r="F30146" s="2"/>
      <c r="G30146" s="2"/>
      <c r="H30146" s="2"/>
    </row>
    <row r="30147" spans="2:8">
      <c r="B30147" s="2" t="s">
        <v>30592</v>
      </c>
      <c r="C30147" s="2">
        <v>35</v>
      </c>
      <c r="D30147" s="2" t="s">
        <v>461</v>
      </c>
      <c r="E30147" s="2"/>
      <c r="F30147" s="2"/>
      <c r="G30147" s="2"/>
      <c r="H30147" s="2"/>
    </row>
    <row r="30148" spans="2:8">
      <c r="B30148" s="2" t="s">
        <v>30593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30594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30595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30596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30597</v>
      </c>
      <c r="C30152" s="2">
        <v>17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30598</v>
      </c>
      <c r="C30153" s="2">
        <v>16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30599</v>
      </c>
      <c r="C30154" s="2">
        <v>32</v>
      </c>
      <c r="D30154" s="2" t="s">
        <v>461</v>
      </c>
      <c r="E30154" s="2"/>
      <c r="F30154" s="2"/>
      <c r="G30154" s="2"/>
      <c r="H30154" s="2"/>
    </row>
    <row r="30155" spans="2:8">
      <c r="B30155" s="2" t="s">
        <v>30600</v>
      </c>
      <c r="C30155" s="2">
        <v>27</v>
      </c>
      <c r="D30155" s="2" t="s">
        <v>461</v>
      </c>
      <c r="E30155" s="2"/>
      <c r="F30155" s="2"/>
      <c r="G30155" s="2"/>
      <c r="H30155" s="2"/>
    </row>
    <row r="30156" spans="2:8">
      <c r="B30156" s="2" t="s">
        <v>30601</v>
      </c>
      <c r="C30156" s="2">
        <v>15</v>
      </c>
      <c r="D30156" s="2" t="s">
        <v>461</v>
      </c>
      <c r="E30156" s="2"/>
      <c r="F30156" s="2"/>
      <c r="G30156" s="2"/>
      <c r="H30156" s="2"/>
    </row>
    <row r="30157" spans="2:8">
      <c r="B30157" s="2" t="s">
        <v>30602</v>
      </c>
      <c r="C30157" s="2">
        <v>10</v>
      </c>
      <c r="D30157" s="2" t="s">
        <v>461</v>
      </c>
      <c r="E30157" s="2"/>
      <c r="F30157" s="2"/>
      <c r="G30157" s="2"/>
      <c r="H30157" s="2"/>
    </row>
    <row r="30158" spans="2:8">
      <c r="B30158" s="2" t="s">
        <v>30603</v>
      </c>
      <c r="C30158" s="2">
        <v>33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30604</v>
      </c>
      <c r="C30159" s="2">
        <v>32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30605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30606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30607</v>
      </c>
      <c r="C30162" s="2">
        <v>36</v>
      </c>
      <c r="D30162" s="2" t="s">
        <v>461</v>
      </c>
      <c r="E30162" s="2"/>
      <c r="F30162" s="2"/>
      <c r="G30162" s="2"/>
      <c r="H30162" s="2"/>
    </row>
    <row r="30163" spans="2:8">
      <c r="B30163" s="2" t="s">
        <v>30608</v>
      </c>
      <c r="C30163" s="2">
        <v>36</v>
      </c>
      <c r="D30163" s="2" t="s">
        <v>461</v>
      </c>
      <c r="E30163" s="2"/>
      <c r="F30163" s="2"/>
      <c r="G30163" s="2"/>
      <c r="H30163" s="2"/>
    </row>
    <row r="30164" spans="2:8">
      <c r="B30164" s="2" t="s">
        <v>30609</v>
      </c>
      <c r="C30164" s="2">
        <v>36</v>
      </c>
      <c r="D30164" s="2" t="s">
        <v>461</v>
      </c>
      <c r="E30164" s="2"/>
      <c r="F30164" s="2"/>
      <c r="G30164" s="2"/>
      <c r="H30164" s="2"/>
    </row>
    <row r="30165" spans="2:8">
      <c r="B30165" s="2" t="s">
        <v>30610</v>
      </c>
      <c r="C30165" s="2">
        <v>34</v>
      </c>
      <c r="D30165" s="2" t="s">
        <v>461</v>
      </c>
      <c r="E30165" s="2"/>
      <c r="F30165" s="2"/>
      <c r="G30165" s="2"/>
      <c r="H30165" s="2"/>
    </row>
    <row r="30166" spans="2:8">
      <c r="B30166" s="2" t="s">
        <v>30611</v>
      </c>
      <c r="C30166" s="2">
        <v>15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30612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30613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30614</v>
      </c>
      <c r="C30169" s="2">
        <v>35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30615</v>
      </c>
      <c r="C30170" s="2">
        <v>15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30616</v>
      </c>
      <c r="C30171" s="2">
        <v>15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30617</v>
      </c>
      <c r="C30172" s="2">
        <v>15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30618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30619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30620</v>
      </c>
      <c r="C30175" s="2">
        <v>31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30621</v>
      </c>
      <c r="C30176" s="2">
        <v>30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30622</v>
      </c>
      <c r="C30177" s="2">
        <v>31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30623</v>
      </c>
      <c r="C30178" s="2">
        <v>29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30624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30625</v>
      </c>
      <c r="C30180" s="2">
        <v>18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30626</v>
      </c>
      <c r="C30181" s="2">
        <v>13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30627</v>
      </c>
      <c r="C30182" s="2">
        <v>15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30628</v>
      </c>
      <c r="C30183" s="2">
        <v>16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30629</v>
      </c>
      <c r="C30184" s="2">
        <v>15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30630</v>
      </c>
      <c r="C30185" s="2">
        <v>15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30631</v>
      </c>
      <c r="C30186" s="2">
        <v>15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30632</v>
      </c>
      <c r="C30187" s="2">
        <v>26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30633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30634</v>
      </c>
      <c r="C30189" s="2">
        <v>24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30635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30636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30637</v>
      </c>
      <c r="C30192" s="2">
        <v>21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30638</v>
      </c>
      <c r="C30193" s="2">
        <v>21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30639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30640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30641</v>
      </c>
      <c r="C30196" s="2">
        <v>31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30642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30643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30644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30645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30646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30647</v>
      </c>
      <c r="C30202" s="2">
        <v>45</v>
      </c>
      <c r="D30202" s="2" t="s">
        <v>461</v>
      </c>
      <c r="E30202" s="2"/>
      <c r="F30202" s="2"/>
      <c r="G30202" s="2"/>
      <c r="H30202" s="2"/>
    </row>
    <row r="30203" spans="2:8">
      <c r="B30203" s="2" t="s">
        <v>30648</v>
      </c>
      <c r="C30203" s="2">
        <v>43</v>
      </c>
      <c r="D30203" s="2" t="s">
        <v>461</v>
      </c>
      <c r="E30203" s="2"/>
      <c r="F30203" s="2"/>
      <c r="G30203" s="2"/>
      <c r="H30203" s="2"/>
    </row>
    <row r="30204" spans="2:8">
      <c r="B30204" s="2" t="s">
        <v>30649</v>
      </c>
      <c r="C30204" s="2">
        <v>44</v>
      </c>
      <c r="D30204" s="2" t="s">
        <v>461</v>
      </c>
      <c r="E30204" s="2"/>
      <c r="F30204" s="2"/>
      <c r="G30204" s="2"/>
      <c r="H30204" s="2"/>
    </row>
    <row r="30205" spans="2:8">
      <c r="B30205" s="2" t="s">
        <v>30650</v>
      </c>
      <c r="C30205" s="2">
        <v>44</v>
      </c>
      <c r="D30205" s="2" t="s">
        <v>461</v>
      </c>
      <c r="E30205" s="2"/>
      <c r="F30205" s="2"/>
      <c r="G30205" s="2"/>
      <c r="H30205" s="2"/>
    </row>
    <row r="30206" spans="2:8">
      <c r="B30206" s="2" t="s">
        <v>30651</v>
      </c>
      <c r="C30206" s="2">
        <v>34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30652</v>
      </c>
      <c r="C30207" s="2">
        <v>34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30653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30654</v>
      </c>
      <c r="C30209" s="2">
        <v>33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30655</v>
      </c>
      <c r="C30210" s="2">
        <v>31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30656</v>
      </c>
      <c r="C30211" s="2">
        <v>25</v>
      </c>
      <c r="D30211" s="2" t="s">
        <v>461</v>
      </c>
      <c r="E30211" s="2"/>
      <c r="F30211" s="2"/>
      <c r="G30211" s="2"/>
      <c r="H30211" s="2"/>
    </row>
    <row r="30212" spans="2:8">
      <c r="B30212" s="2" t="s">
        <v>30657</v>
      </c>
      <c r="C30212" s="2">
        <v>27</v>
      </c>
      <c r="D30212" s="2" t="s">
        <v>461</v>
      </c>
      <c r="E30212" s="2"/>
      <c r="F30212" s="2"/>
      <c r="G30212" s="2"/>
      <c r="H30212" s="2"/>
    </row>
    <row r="30213" spans="2:8">
      <c r="B30213" s="2" t="s">
        <v>30658</v>
      </c>
      <c r="C30213" s="2">
        <v>27</v>
      </c>
      <c r="D30213" s="2" t="s">
        <v>461</v>
      </c>
      <c r="E30213" s="2"/>
      <c r="F30213" s="2"/>
      <c r="G30213" s="2"/>
      <c r="H30213" s="2"/>
    </row>
    <row r="30214" spans="2:8">
      <c r="B30214" s="2" t="s">
        <v>30659</v>
      </c>
      <c r="C30214" s="2">
        <v>26</v>
      </c>
      <c r="D30214" s="2" t="s">
        <v>461</v>
      </c>
      <c r="E30214" s="2"/>
      <c r="F30214" s="2"/>
      <c r="G30214" s="2"/>
      <c r="H30214" s="2"/>
    </row>
    <row r="30215" spans="2:8">
      <c r="B30215" s="2" t="s">
        <v>30660</v>
      </c>
      <c r="C30215" s="2">
        <v>24</v>
      </c>
      <c r="D30215" s="2" t="s">
        <v>461</v>
      </c>
      <c r="E30215" s="2"/>
      <c r="F30215" s="2"/>
      <c r="G30215" s="2"/>
      <c r="H30215" s="2"/>
    </row>
    <row r="30216" spans="2:8">
      <c r="B30216" s="2" t="s">
        <v>30661</v>
      </c>
      <c r="C30216" s="2">
        <v>17</v>
      </c>
      <c r="D30216" s="2" t="s">
        <v>461</v>
      </c>
      <c r="E30216" s="2"/>
      <c r="F30216" s="2"/>
      <c r="G30216" s="2"/>
      <c r="H30216" s="2"/>
    </row>
    <row r="30217" spans="2:8">
      <c r="B30217" s="2" t="s">
        <v>30662</v>
      </c>
      <c r="C30217" s="2">
        <v>23</v>
      </c>
      <c r="D30217" s="2" t="s">
        <v>461</v>
      </c>
      <c r="E30217" s="2"/>
      <c r="F30217" s="2"/>
      <c r="G30217" s="2"/>
      <c r="H30217" s="2"/>
    </row>
    <row r="30218" spans="2:8">
      <c r="B30218" s="2" t="s">
        <v>30663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30664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30665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30666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30667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30668</v>
      </c>
      <c r="C30223" s="2">
        <v>33</v>
      </c>
      <c r="D30223" s="2" t="s">
        <v>461</v>
      </c>
      <c r="E30223" s="2"/>
      <c r="F30223" s="2"/>
      <c r="G30223" s="2"/>
      <c r="H30223" s="2"/>
    </row>
    <row r="30224" spans="2:8">
      <c r="B30224" s="2" t="s">
        <v>30669</v>
      </c>
      <c r="C30224" s="2">
        <v>36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30670</v>
      </c>
      <c r="C30225" s="2">
        <v>36</v>
      </c>
      <c r="D30225" s="2" t="s">
        <v>461</v>
      </c>
      <c r="E30225" s="2"/>
      <c r="F30225" s="2"/>
      <c r="G30225" s="2"/>
      <c r="H30225" s="2"/>
    </row>
    <row r="30226" spans="2:8">
      <c r="B30226" s="2" t="s">
        <v>30671</v>
      </c>
      <c r="C30226" s="2">
        <v>36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30672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30673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30674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30675</v>
      </c>
      <c r="C30230" s="2">
        <v>29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30676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30677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30678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30679</v>
      </c>
      <c r="C30234" s="2">
        <v>19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30680</v>
      </c>
      <c r="C30235" s="2">
        <v>19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30681</v>
      </c>
      <c r="C30236" s="2">
        <v>19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30682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30683</v>
      </c>
      <c r="C30238" s="2">
        <v>17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30684</v>
      </c>
      <c r="C30239" s="2">
        <v>17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30685</v>
      </c>
      <c r="C30240" s="2">
        <v>16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30686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30687</v>
      </c>
      <c r="C30242" s="2">
        <v>30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30688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30689</v>
      </c>
      <c r="C30244" s="2">
        <v>26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30690</v>
      </c>
      <c r="C30245" s="2">
        <v>25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30691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30692</v>
      </c>
      <c r="C30247" s="2">
        <v>29</v>
      </c>
      <c r="D30247" s="2" t="s">
        <v>461</v>
      </c>
      <c r="E30247" s="2"/>
      <c r="F30247" s="2"/>
      <c r="G30247" s="2"/>
      <c r="H30247" s="2"/>
    </row>
    <row r="30248" spans="2:8">
      <c r="B30248" s="2" t="s">
        <v>30693</v>
      </c>
      <c r="C30248" s="2">
        <v>27</v>
      </c>
      <c r="D30248" s="2" t="s">
        <v>461</v>
      </c>
      <c r="E30248" s="2"/>
      <c r="F30248" s="2"/>
      <c r="G30248" s="2"/>
      <c r="H30248" s="2"/>
    </row>
    <row r="30249" spans="2:8">
      <c r="B30249" s="2" t="s">
        <v>30694</v>
      </c>
      <c r="C30249" s="2">
        <v>21</v>
      </c>
      <c r="D30249" s="2" t="s">
        <v>461</v>
      </c>
      <c r="E30249" s="2"/>
      <c r="F30249" s="2"/>
      <c r="G30249" s="2"/>
      <c r="H30249" s="2"/>
    </row>
    <row r="30250" spans="2:8">
      <c r="B30250" s="2" t="s">
        <v>30695</v>
      </c>
      <c r="C30250" s="2">
        <v>26</v>
      </c>
      <c r="D30250" s="2" t="s">
        <v>461</v>
      </c>
      <c r="E30250" s="2"/>
      <c r="F30250" s="2"/>
      <c r="G30250" s="2"/>
      <c r="H30250" s="2"/>
    </row>
    <row r="30251" spans="2:8">
      <c r="B30251" s="2" t="s">
        <v>30696</v>
      </c>
      <c r="C30251" s="2">
        <v>28</v>
      </c>
      <c r="D30251" s="2" t="s">
        <v>461</v>
      </c>
      <c r="E30251" s="2"/>
      <c r="F30251" s="2"/>
      <c r="G30251" s="2"/>
      <c r="H30251" s="2"/>
    </row>
    <row r="30252" spans="2:8">
      <c r="B30252" s="2" t="s">
        <v>30697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30698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30699</v>
      </c>
      <c r="C30254" s="2">
        <v>32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30700</v>
      </c>
      <c r="C30255" s="2">
        <v>32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30701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30702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30703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30704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30705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30706</v>
      </c>
      <c r="C30261" s="2">
        <v>24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30707</v>
      </c>
      <c r="C30262" s="2">
        <v>18</v>
      </c>
      <c r="D30262" s="2" t="s">
        <v>461</v>
      </c>
      <c r="E30262" s="2"/>
      <c r="F30262" s="2"/>
      <c r="G30262" s="2"/>
      <c r="H30262" s="2"/>
    </row>
    <row r="30263" spans="2:8">
      <c r="B30263" s="2" t="s">
        <v>30708</v>
      </c>
      <c r="C30263" s="2">
        <v>26</v>
      </c>
      <c r="D30263" s="2" t="s">
        <v>461</v>
      </c>
      <c r="E30263" s="2"/>
      <c r="F30263" s="2"/>
      <c r="G30263" s="2"/>
      <c r="H30263" s="2"/>
    </row>
    <row r="30264" spans="2:8">
      <c r="B30264" s="2" t="s">
        <v>30709</v>
      </c>
      <c r="C30264" s="2">
        <v>27</v>
      </c>
      <c r="D30264" s="2" t="s">
        <v>461</v>
      </c>
      <c r="E30264" s="2"/>
      <c r="F30264" s="2"/>
      <c r="G30264" s="2"/>
      <c r="H30264" s="2"/>
    </row>
    <row r="30265" spans="2:8">
      <c r="B30265" s="2" t="s">
        <v>30710</v>
      </c>
      <c r="C30265" s="2">
        <v>24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30711</v>
      </c>
      <c r="C30266" s="2">
        <v>25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30712</v>
      </c>
      <c r="C30267" s="2">
        <v>26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30713</v>
      </c>
      <c r="C30268" s="2">
        <v>26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30714</v>
      </c>
      <c r="C30269" s="2">
        <v>29</v>
      </c>
      <c r="D30269" s="2" t="s">
        <v>461</v>
      </c>
      <c r="E30269" s="2"/>
      <c r="F30269" s="2"/>
      <c r="G30269" s="2"/>
      <c r="H30269" s="2"/>
    </row>
    <row r="30270" spans="2:8">
      <c r="B30270" s="2" t="s">
        <v>30715</v>
      </c>
      <c r="C30270" s="2">
        <v>29</v>
      </c>
      <c r="D30270" s="2" t="s">
        <v>461</v>
      </c>
      <c r="E30270" s="2"/>
      <c r="F30270" s="2"/>
      <c r="G30270" s="2"/>
      <c r="H30270" s="2"/>
    </row>
    <row r="30271" spans="2:8">
      <c r="B30271" s="2" t="s">
        <v>30716</v>
      </c>
      <c r="C30271" s="2">
        <v>28</v>
      </c>
      <c r="D30271" s="2" t="s">
        <v>461</v>
      </c>
      <c r="E30271" s="2"/>
      <c r="F30271" s="2"/>
      <c r="G30271" s="2"/>
      <c r="H30271" s="2"/>
    </row>
    <row r="30272" spans="2:8">
      <c r="B30272" s="2" t="s">
        <v>30717</v>
      </c>
      <c r="C30272" s="2">
        <v>27</v>
      </c>
      <c r="D30272" s="2" t="s">
        <v>461</v>
      </c>
      <c r="E30272" s="2"/>
      <c r="F30272" s="2"/>
      <c r="G30272" s="2"/>
      <c r="H30272" s="2"/>
    </row>
    <row r="30273" spans="2:8">
      <c r="B30273" s="2" t="s">
        <v>30718</v>
      </c>
      <c r="C30273" s="2">
        <v>33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30719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30720</v>
      </c>
      <c r="C30275" s="2">
        <v>33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30721</v>
      </c>
      <c r="C30276" s="2">
        <v>31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30722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30723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30724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30725</v>
      </c>
      <c r="C30280" s="2">
        <v>27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30726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30727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30728</v>
      </c>
      <c r="C30283" s="2">
        <v>27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30729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30730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30731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30732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30733</v>
      </c>
      <c r="C30288" s="2">
        <v>29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30734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30735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30736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30737</v>
      </c>
      <c r="C30292" s="2">
        <v>28</v>
      </c>
      <c r="D30292" s="2" t="s">
        <v>461</v>
      </c>
      <c r="E30292" s="2"/>
      <c r="F30292" s="2"/>
      <c r="G30292" s="2"/>
      <c r="H30292" s="2"/>
    </row>
    <row r="30293" spans="2:8">
      <c r="B30293" s="2" t="s">
        <v>30738</v>
      </c>
      <c r="C30293" s="2">
        <v>29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30739</v>
      </c>
      <c r="C30294" s="2">
        <v>29</v>
      </c>
      <c r="D30294" s="2" t="s">
        <v>461</v>
      </c>
      <c r="E30294" s="2"/>
      <c r="F30294" s="2"/>
      <c r="G30294" s="2"/>
      <c r="H30294" s="2"/>
    </row>
    <row r="30295" spans="2:8">
      <c r="B30295" s="2" t="s">
        <v>30740</v>
      </c>
      <c r="C30295" s="2">
        <v>29</v>
      </c>
      <c r="D30295" s="2" t="s">
        <v>461</v>
      </c>
      <c r="E30295" s="2"/>
      <c r="F30295" s="2"/>
      <c r="G30295" s="2"/>
      <c r="H30295" s="2"/>
    </row>
    <row r="30296" spans="2:8">
      <c r="B30296" s="2" t="s">
        <v>30741</v>
      </c>
      <c r="C30296" s="2">
        <v>27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30742</v>
      </c>
      <c r="C30297" s="2">
        <v>28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30743</v>
      </c>
      <c r="C30298" s="2">
        <v>28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30744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30745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30746</v>
      </c>
      <c r="C30301" s="2">
        <v>19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30747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30748</v>
      </c>
      <c r="C30303" s="2">
        <v>20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30749</v>
      </c>
      <c r="C30304" s="2">
        <v>28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30750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30751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30752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30753</v>
      </c>
      <c r="C30308" s="2">
        <v>29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30754</v>
      </c>
      <c r="C30309" s="2">
        <v>30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30755</v>
      </c>
      <c r="C30310" s="2">
        <v>30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30756</v>
      </c>
      <c r="C30311" s="2">
        <v>30</v>
      </c>
      <c r="D30311" s="2" t="s">
        <v>461</v>
      </c>
      <c r="E30311" s="2"/>
      <c r="F30311" s="2"/>
      <c r="G30311" s="2"/>
      <c r="H30311" s="2"/>
    </row>
    <row r="30312" spans="2:8">
      <c r="B30312" s="2" t="s">
        <v>30757</v>
      </c>
      <c r="C30312" s="2">
        <v>30</v>
      </c>
      <c r="D30312" s="2" t="s">
        <v>461</v>
      </c>
      <c r="E30312" s="2"/>
      <c r="F30312" s="2"/>
      <c r="G30312" s="2"/>
      <c r="H30312" s="2"/>
    </row>
    <row r="30313" spans="2:8">
      <c r="B30313" s="2" t="s">
        <v>30758</v>
      </c>
      <c r="C30313" s="2">
        <v>29</v>
      </c>
      <c r="D30313" s="2" t="s">
        <v>461</v>
      </c>
      <c r="E30313" s="2"/>
      <c r="F30313" s="2"/>
      <c r="G30313" s="2"/>
      <c r="H30313" s="2"/>
    </row>
    <row r="30314" spans="2:8">
      <c r="B30314" s="2" t="s">
        <v>30759</v>
      </c>
      <c r="C30314" s="2">
        <v>26</v>
      </c>
      <c r="D30314" s="2" t="s">
        <v>461</v>
      </c>
      <c r="E30314" s="2"/>
      <c r="F30314" s="2"/>
      <c r="G30314" s="2"/>
      <c r="H30314" s="2"/>
    </row>
    <row r="30315" spans="2:8">
      <c r="B30315" s="2" t="s">
        <v>30760</v>
      </c>
      <c r="C30315" s="2">
        <v>24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30761</v>
      </c>
      <c r="C30316" s="2">
        <v>22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30762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30763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30764</v>
      </c>
      <c r="C30319" s="2">
        <v>11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30765</v>
      </c>
      <c r="C30320" s="2">
        <v>20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30766</v>
      </c>
      <c r="C30321" s="2">
        <v>21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30767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30768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30769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30770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30771</v>
      </c>
      <c r="C30326" s="2">
        <v>38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30772</v>
      </c>
      <c r="C30327" s="2">
        <v>38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30773</v>
      </c>
      <c r="C30328" s="2">
        <v>36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30774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30775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30776</v>
      </c>
      <c r="C30331" s="2">
        <v>12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30777</v>
      </c>
      <c r="C30332" s="2">
        <v>12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30778</v>
      </c>
      <c r="C30333" s="2">
        <v>10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30779</v>
      </c>
      <c r="C30334" s="2">
        <v>11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30780</v>
      </c>
      <c r="C30335" s="2">
        <v>11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30781</v>
      </c>
      <c r="C30336" s="2">
        <v>11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30782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30783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30784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30785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30786</v>
      </c>
      <c r="C30341" s="2">
        <v>29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30787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30788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30789</v>
      </c>
      <c r="C30344" s="2">
        <v>34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30790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30791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30792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30793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30794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30795</v>
      </c>
      <c r="C30350" s="2">
        <v>30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30796</v>
      </c>
      <c r="C30351" s="2">
        <v>31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30797</v>
      </c>
      <c r="C30352" s="2">
        <v>32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30798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30799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30800</v>
      </c>
      <c r="C30355" s="2">
        <v>32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30801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30802</v>
      </c>
      <c r="C30357" s="2">
        <v>30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30803</v>
      </c>
      <c r="C30358" s="2">
        <v>30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30804</v>
      </c>
      <c r="C30359" s="2">
        <v>32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30805</v>
      </c>
      <c r="C30360" s="2">
        <v>33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30806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30807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30808</v>
      </c>
      <c r="C30363" s="2">
        <v>30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30809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30810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30811</v>
      </c>
      <c r="C30366" s="2">
        <v>27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30812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30813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30814</v>
      </c>
      <c r="C30369" s="2">
        <v>26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30815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30816</v>
      </c>
      <c r="C30371" s="2">
        <v>32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30817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30818</v>
      </c>
      <c r="C30373" s="2">
        <v>32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30819</v>
      </c>
      <c r="C30374" s="2">
        <v>31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30820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30821</v>
      </c>
      <c r="C30376" s="2">
        <v>19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30822</v>
      </c>
      <c r="C30377" s="2">
        <v>18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30823</v>
      </c>
      <c r="C30378" s="2">
        <v>23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30824</v>
      </c>
      <c r="C30379" s="2">
        <v>30</v>
      </c>
      <c r="D30379" s="2" t="s">
        <v>461</v>
      </c>
      <c r="E30379" s="2"/>
      <c r="F30379" s="2"/>
      <c r="G30379" s="2"/>
      <c r="H30379" s="2"/>
    </row>
    <row r="30380" spans="2:8">
      <c r="B30380" s="2" t="s">
        <v>30825</v>
      </c>
      <c r="C30380" s="2">
        <v>31</v>
      </c>
      <c r="D30380" s="2" t="s">
        <v>461</v>
      </c>
      <c r="E30380" s="2"/>
      <c r="F30380" s="2"/>
      <c r="G30380" s="2"/>
      <c r="H30380" s="2"/>
    </row>
    <row r="30381" spans="2:8">
      <c r="B30381" s="2" t="s">
        <v>30826</v>
      </c>
      <c r="C30381" s="2">
        <v>31</v>
      </c>
      <c r="D30381" s="2" t="s">
        <v>461</v>
      </c>
      <c r="E30381" s="2"/>
      <c r="F30381" s="2"/>
      <c r="G30381" s="2"/>
      <c r="H30381" s="2"/>
    </row>
    <row r="30382" spans="2:8">
      <c r="B30382" s="2" t="s">
        <v>30827</v>
      </c>
      <c r="C30382" s="2">
        <v>32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30828</v>
      </c>
      <c r="C30383" s="2">
        <v>32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30829</v>
      </c>
      <c r="C30384" s="2">
        <v>33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30830</v>
      </c>
      <c r="C30385" s="2">
        <v>33</v>
      </c>
      <c r="D30385" s="2" t="s">
        <v>461</v>
      </c>
      <c r="E30385" s="2"/>
      <c r="F30385" s="2"/>
      <c r="G30385" s="2"/>
      <c r="H30385" s="2"/>
    </row>
    <row r="30386" spans="2:8">
      <c r="B30386" s="2" t="s">
        <v>30831</v>
      </c>
      <c r="C30386" s="2">
        <v>31</v>
      </c>
      <c r="D30386" s="2" t="s">
        <v>461</v>
      </c>
      <c r="E30386" s="2"/>
      <c r="F30386" s="2"/>
      <c r="G30386" s="2"/>
      <c r="H30386" s="2"/>
    </row>
    <row r="30387" spans="2:8">
      <c r="B30387" s="2" t="s">
        <v>30832</v>
      </c>
      <c r="C30387" s="2">
        <v>30</v>
      </c>
      <c r="D30387" s="2" t="s">
        <v>461</v>
      </c>
      <c r="E30387" s="2"/>
      <c r="F30387" s="2"/>
      <c r="G30387" s="2"/>
      <c r="H30387" s="2"/>
    </row>
    <row r="30388" spans="2:8">
      <c r="B30388" s="2" t="s">
        <v>30833</v>
      </c>
      <c r="C30388" s="2">
        <v>30</v>
      </c>
      <c r="D30388" s="2" t="s">
        <v>461</v>
      </c>
      <c r="E30388" s="2"/>
      <c r="F30388" s="2"/>
      <c r="G30388" s="2"/>
      <c r="H30388" s="2"/>
    </row>
    <row r="30389" spans="2:8">
      <c r="B30389" s="2" t="s">
        <v>30834</v>
      </c>
      <c r="C30389" s="2">
        <v>28</v>
      </c>
      <c r="D30389" s="2" t="s">
        <v>461</v>
      </c>
      <c r="E30389" s="2"/>
      <c r="F30389" s="2"/>
      <c r="G30389" s="2"/>
      <c r="H30389" s="2"/>
    </row>
    <row r="30390" spans="2:8">
      <c r="B30390" s="2" t="s">
        <v>30835</v>
      </c>
      <c r="C30390" s="2">
        <v>29</v>
      </c>
      <c r="D30390" s="2" t="s">
        <v>461</v>
      </c>
      <c r="E30390" s="2"/>
      <c r="F30390" s="2"/>
      <c r="G30390" s="2"/>
      <c r="H30390" s="2"/>
    </row>
    <row r="30391" spans="2:8">
      <c r="B30391" s="2" t="s">
        <v>30836</v>
      </c>
      <c r="C30391" s="2">
        <v>30</v>
      </c>
      <c r="D30391" s="2" t="s">
        <v>461</v>
      </c>
      <c r="E30391" s="2"/>
      <c r="F30391" s="2"/>
      <c r="G30391" s="2"/>
      <c r="H30391" s="2"/>
    </row>
    <row r="30392" spans="2:8">
      <c r="B30392" s="2" t="s">
        <v>30837</v>
      </c>
      <c r="C30392" s="2">
        <v>30</v>
      </c>
      <c r="D30392" s="2" t="s">
        <v>461</v>
      </c>
      <c r="E30392" s="2"/>
      <c r="F30392" s="2"/>
      <c r="G30392" s="2"/>
      <c r="H30392" s="2"/>
    </row>
    <row r="30393" spans="2:8">
      <c r="B30393" s="2" t="s">
        <v>30838</v>
      </c>
      <c r="C30393" s="2">
        <v>29</v>
      </c>
      <c r="D30393" s="2" t="s">
        <v>461</v>
      </c>
      <c r="E30393" s="2"/>
      <c r="F30393" s="2"/>
      <c r="G30393" s="2"/>
      <c r="H30393" s="2"/>
    </row>
    <row r="30394" spans="2:8">
      <c r="B30394" s="2" t="s">
        <v>30839</v>
      </c>
      <c r="C30394" s="2">
        <v>29</v>
      </c>
      <c r="D30394" s="2" t="s">
        <v>461</v>
      </c>
      <c r="E30394" s="2"/>
      <c r="F30394" s="2"/>
      <c r="G30394" s="2"/>
      <c r="H30394" s="2"/>
    </row>
    <row r="30395" spans="2:8">
      <c r="B30395" s="2" t="s">
        <v>30840</v>
      </c>
      <c r="C30395" s="2">
        <v>27</v>
      </c>
      <c r="D30395" s="2" t="s">
        <v>461</v>
      </c>
      <c r="E30395" s="2"/>
      <c r="F30395" s="2"/>
      <c r="G30395" s="2"/>
      <c r="H30395" s="2"/>
    </row>
    <row r="30396" spans="2:8">
      <c r="B30396" s="2" t="s">
        <v>30841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30842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30843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30844</v>
      </c>
      <c r="C30399" s="2">
        <v>23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30845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30846</v>
      </c>
      <c r="C30401" s="2">
        <v>23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30847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30848</v>
      </c>
      <c r="C30403" s="2">
        <v>21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30849</v>
      </c>
      <c r="C30404" s="2">
        <v>21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30850</v>
      </c>
      <c r="C30405" s="2">
        <v>22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30851</v>
      </c>
      <c r="C30406" s="2">
        <v>23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30852</v>
      </c>
      <c r="C30407" s="2">
        <v>11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30853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30854</v>
      </c>
      <c r="C30409" s="2">
        <v>29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30855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30856</v>
      </c>
      <c r="C30411" s="2">
        <v>27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30857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30858</v>
      </c>
      <c r="C30413" s="2">
        <v>32</v>
      </c>
      <c r="D30413" s="2" t="s">
        <v>461</v>
      </c>
      <c r="E30413" s="2"/>
      <c r="F30413" s="2"/>
      <c r="G30413" s="2"/>
      <c r="H30413" s="2"/>
    </row>
    <row r="30414" spans="2:8">
      <c r="B30414" s="2" t="s">
        <v>30859</v>
      </c>
      <c r="C30414" s="2">
        <v>34</v>
      </c>
      <c r="D30414" s="2" t="s">
        <v>461</v>
      </c>
      <c r="E30414" s="2"/>
      <c r="F30414" s="2"/>
      <c r="G30414" s="2"/>
      <c r="H30414" s="2"/>
    </row>
    <row r="30415" spans="2:8">
      <c r="B30415" s="2" t="s">
        <v>30860</v>
      </c>
      <c r="C30415" s="2">
        <v>34</v>
      </c>
      <c r="D30415" s="2" t="s">
        <v>461</v>
      </c>
      <c r="E30415" s="2"/>
      <c r="F30415" s="2"/>
      <c r="G30415" s="2"/>
      <c r="H30415" s="2"/>
    </row>
    <row r="30416" spans="2:8">
      <c r="B30416" s="2" t="s">
        <v>30861</v>
      </c>
      <c r="C30416" s="2">
        <v>32</v>
      </c>
      <c r="D30416" s="2" t="s">
        <v>461</v>
      </c>
      <c r="E30416" s="2"/>
      <c r="F30416" s="2"/>
      <c r="G30416" s="2"/>
      <c r="H30416" s="2"/>
    </row>
    <row r="30417" spans="2:8">
      <c r="B30417" s="2" t="s">
        <v>30862</v>
      </c>
      <c r="C30417" s="2">
        <v>29</v>
      </c>
      <c r="D30417" s="2" t="s">
        <v>461</v>
      </c>
      <c r="E30417" s="2"/>
      <c r="F30417" s="2"/>
      <c r="G30417" s="2"/>
      <c r="H30417" s="2"/>
    </row>
    <row r="30418" spans="2:8">
      <c r="B30418" s="2" t="s">
        <v>30863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30864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30865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30866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30867</v>
      </c>
      <c r="C30422" s="2">
        <v>30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30868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30869</v>
      </c>
      <c r="C30424" s="2">
        <v>23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30870</v>
      </c>
      <c r="C30425" s="2">
        <v>24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30871</v>
      </c>
      <c r="C30426" s="2">
        <v>25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30872</v>
      </c>
      <c r="C30427" s="2">
        <v>26</v>
      </c>
      <c r="D30427" s="2" t="s">
        <v>461</v>
      </c>
      <c r="E30427" s="2"/>
      <c r="F30427" s="2"/>
      <c r="G30427" s="2"/>
      <c r="H30427" s="2"/>
    </row>
    <row r="30428" spans="2:8">
      <c r="B30428" s="2" t="s">
        <v>30873</v>
      </c>
      <c r="C30428" s="2">
        <v>26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30874</v>
      </c>
      <c r="C30429" s="2">
        <v>26</v>
      </c>
      <c r="D30429" s="2" t="s">
        <v>461</v>
      </c>
      <c r="E30429" s="2"/>
      <c r="F30429" s="2"/>
      <c r="G30429" s="2"/>
      <c r="H30429" s="2"/>
    </row>
    <row r="30430" spans="2:8">
      <c r="B30430" s="2" t="s">
        <v>30875</v>
      </c>
      <c r="C30430" s="2">
        <v>26</v>
      </c>
      <c r="D30430" s="2" t="s">
        <v>461</v>
      </c>
      <c r="E30430" s="2"/>
      <c r="F30430" s="2"/>
      <c r="G30430" s="2"/>
      <c r="H30430" s="2"/>
    </row>
    <row r="30431" spans="2:8">
      <c r="B30431" s="2" t="s">
        <v>30876</v>
      </c>
      <c r="C30431" s="2">
        <v>21</v>
      </c>
      <c r="D30431" s="2" t="s">
        <v>461</v>
      </c>
      <c r="E30431" s="2"/>
      <c r="F30431" s="2"/>
      <c r="G30431" s="2"/>
      <c r="H30431" s="2"/>
    </row>
    <row r="30432" spans="2:8">
      <c r="B30432" s="2" t="s">
        <v>30877</v>
      </c>
      <c r="C30432" s="2">
        <v>20</v>
      </c>
      <c r="D30432" s="2" t="s">
        <v>461</v>
      </c>
      <c r="E30432" s="2"/>
      <c r="F30432" s="2"/>
      <c r="G30432" s="2"/>
      <c r="H30432" s="2"/>
    </row>
    <row r="30433" spans="2:8">
      <c r="B30433" s="2" t="s">
        <v>30878</v>
      </c>
      <c r="C30433" s="2">
        <v>21</v>
      </c>
      <c r="D30433" s="2" t="s">
        <v>461</v>
      </c>
      <c r="E30433" s="2"/>
      <c r="F30433" s="2"/>
      <c r="G30433" s="2"/>
      <c r="H30433" s="2"/>
    </row>
    <row r="30434" spans="2:8">
      <c r="B30434" s="2" t="s">
        <v>30879</v>
      </c>
      <c r="C30434" s="2">
        <v>21</v>
      </c>
      <c r="D30434" s="2" t="s">
        <v>461</v>
      </c>
      <c r="E30434" s="2"/>
      <c r="F30434" s="2"/>
      <c r="G30434" s="2"/>
      <c r="H30434" s="2"/>
    </row>
    <row r="30435" spans="2:8">
      <c r="B30435" s="2" t="s">
        <v>30880</v>
      </c>
      <c r="C30435" s="2">
        <v>22</v>
      </c>
      <c r="D30435" s="2" t="s">
        <v>461</v>
      </c>
      <c r="E30435" s="2"/>
      <c r="F30435" s="2"/>
      <c r="G30435" s="2"/>
      <c r="H30435" s="2"/>
    </row>
    <row r="30436" spans="2:8">
      <c r="B30436" s="2" t="s">
        <v>30881</v>
      </c>
      <c r="C30436" s="2">
        <v>21</v>
      </c>
      <c r="D30436" s="2" t="s">
        <v>461</v>
      </c>
      <c r="E30436" s="2"/>
      <c r="F30436" s="2"/>
      <c r="G30436" s="2"/>
      <c r="H30436" s="2"/>
    </row>
    <row r="30437" spans="2:8">
      <c r="B30437" s="2" t="s">
        <v>30882</v>
      </c>
      <c r="C30437" s="2">
        <v>21</v>
      </c>
      <c r="D30437" s="2" t="s">
        <v>461</v>
      </c>
      <c r="E30437" s="2"/>
      <c r="F30437" s="2"/>
      <c r="G30437" s="2"/>
      <c r="H30437" s="2"/>
    </row>
    <row r="30438" spans="2:8">
      <c r="B30438" s="2" t="s">
        <v>30883</v>
      </c>
      <c r="C30438" s="2">
        <v>21</v>
      </c>
      <c r="D30438" s="2" t="s">
        <v>461</v>
      </c>
      <c r="E30438" s="2"/>
      <c r="F30438" s="2"/>
      <c r="G30438" s="2"/>
      <c r="H30438" s="2"/>
    </row>
    <row r="30439" spans="2:8">
      <c r="B30439" s="2" t="s">
        <v>30884</v>
      </c>
      <c r="C30439" s="2">
        <v>20</v>
      </c>
      <c r="D30439" s="2" t="s">
        <v>461</v>
      </c>
      <c r="E30439" s="2"/>
      <c r="F30439" s="2"/>
      <c r="G30439" s="2"/>
      <c r="H30439" s="2"/>
    </row>
    <row r="30440" spans="2:8">
      <c r="B30440" s="2" t="s">
        <v>30885</v>
      </c>
      <c r="C30440" s="2">
        <v>24</v>
      </c>
      <c r="D30440" s="2" t="s">
        <v>461</v>
      </c>
      <c r="E30440" s="2"/>
      <c r="F30440" s="2"/>
      <c r="G30440" s="2"/>
      <c r="H30440" s="2"/>
    </row>
    <row r="30441" spans="2:8">
      <c r="B30441" s="2" t="s">
        <v>30886</v>
      </c>
      <c r="C30441" s="2">
        <v>25</v>
      </c>
      <c r="D30441" s="2" t="s">
        <v>461</v>
      </c>
      <c r="E30441" s="2"/>
      <c r="F30441" s="2"/>
      <c r="G30441" s="2"/>
      <c r="H30441" s="2"/>
    </row>
    <row r="30442" spans="2:8">
      <c r="B30442" s="2" t="s">
        <v>30887</v>
      </c>
      <c r="C30442" s="2">
        <v>25</v>
      </c>
      <c r="D30442" s="2" t="s">
        <v>461</v>
      </c>
      <c r="E30442" s="2"/>
      <c r="F30442" s="2"/>
      <c r="G30442" s="2"/>
      <c r="H30442" s="2"/>
    </row>
    <row r="30443" spans="2:8">
      <c r="B30443" s="2" t="s">
        <v>30888</v>
      </c>
      <c r="C30443" s="2">
        <v>25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30889</v>
      </c>
      <c r="C30444" s="2">
        <v>27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30890</v>
      </c>
      <c r="C30445" s="2">
        <v>27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30891</v>
      </c>
      <c r="C30446" s="2">
        <v>27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30892</v>
      </c>
      <c r="C30447" s="2">
        <v>24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30893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30894</v>
      </c>
      <c r="C30449" s="2">
        <v>28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30895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30896</v>
      </c>
      <c r="C30451" s="2">
        <v>20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30897</v>
      </c>
      <c r="C30452" s="2">
        <v>18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30898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30899</v>
      </c>
      <c r="C30454" s="2">
        <v>18</v>
      </c>
      <c r="D30454" s="2" t="s">
        <v>461</v>
      </c>
      <c r="E30454" s="2"/>
      <c r="F30454" s="2"/>
      <c r="G30454" s="2"/>
      <c r="H30454" s="2"/>
    </row>
    <row r="30455" spans="2:8">
      <c r="B30455" s="2" t="s">
        <v>30900</v>
      </c>
      <c r="C30455" s="2">
        <v>22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30901</v>
      </c>
      <c r="C30456" s="2">
        <v>25</v>
      </c>
      <c r="D30456" s="2" t="s">
        <v>461</v>
      </c>
      <c r="E30456" s="2"/>
      <c r="F30456" s="2"/>
      <c r="G30456" s="2"/>
      <c r="H30456" s="2"/>
    </row>
    <row r="30457" spans="2:8">
      <c r="B30457" s="2" t="s">
        <v>30902</v>
      </c>
      <c r="C30457" s="2">
        <v>27</v>
      </c>
      <c r="D30457" s="2" t="s">
        <v>461</v>
      </c>
      <c r="E30457" s="2"/>
      <c r="F30457" s="2"/>
      <c r="G30457" s="2"/>
      <c r="H30457" s="2"/>
    </row>
    <row r="30458" spans="2:8">
      <c r="B30458" s="2" t="s">
        <v>30903</v>
      </c>
      <c r="C30458" s="2">
        <v>28</v>
      </c>
      <c r="D30458" s="2" t="s">
        <v>461</v>
      </c>
      <c r="E30458" s="2"/>
      <c r="F30458" s="2"/>
      <c r="G30458" s="2"/>
      <c r="H30458" s="2"/>
    </row>
    <row r="30459" spans="2:8">
      <c r="B30459" s="2" t="s">
        <v>30904</v>
      </c>
      <c r="C30459" s="2">
        <v>27</v>
      </c>
      <c r="D30459" s="2" t="s">
        <v>461</v>
      </c>
      <c r="E30459" s="2"/>
      <c r="F30459" s="2"/>
      <c r="G30459" s="2"/>
      <c r="H30459" s="2"/>
    </row>
    <row r="30460" spans="2:8">
      <c r="B30460" s="2" t="s">
        <v>30905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30906</v>
      </c>
      <c r="C30461" s="2">
        <v>29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30907</v>
      </c>
      <c r="C30462" s="2">
        <v>28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30908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30909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30910</v>
      </c>
      <c r="C30465" s="2">
        <v>20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30911</v>
      </c>
      <c r="C30466" s="2">
        <v>24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30912</v>
      </c>
      <c r="C30467" s="2">
        <v>28</v>
      </c>
      <c r="D30467" s="2" t="s">
        <v>461</v>
      </c>
      <c r="E30467" s="2"/>
      <c r="F30467" s="2"/>
      <c r="G30467" s="2"/>
      <c r="H30467" s="2"/>
    </row>
    <row r="30468" spans="2:8">
      <c r="B30468" s="2" t="s">
        <v>30913</v>
      </c>
      <c r="C30468" s="2">
        <v>30</v>
      </c>
      <c r="D30468" s="2" t="s">
        <v>461</v>
      </c>
      <c r="E30468" s="2"/>
      <c r="F30468" s="2"/>
      <c r="G30468" s="2"/>
      <c r="H30468" s="2"/>
    </row>
    <row r="30469" spans="2:8">
      <c r="B30469" s="2" t="s">
        <v>30914</v>
      </c>
      <c r="C30469" s="2">
        <v>28</v>
      </c>
      <c r="D30469" s="2" t="s">
        <v>461</v>
      </c>
      <c r="E30469" s="2"/>
      <c r="F30469" s="2"/>
      <c r="G30469" s="2"/>
      <c r="H30469" s="2"/>
    </row>
    <row r="30470" spans="2:8">
      <c r="B30470" s="2" t="s">
        <v>30915</v>
      </c>
      <c r="C30470" s="2">
        <v>27</v>
      </c>
      <c r="D30470" s="2" t="s">
        <v>461</v>
      </c>
      <c r="E30470" s="2"/>
      <c r="F30470" s="2"/>
      <c r="G30470" s="2"/>
      <c r="H30470" s="2"/>
    </row>
    <row r="30471" spans="2:8">
      <c r="B30471" s="2" t="s">
        <v>30916</v>
      </c>
      <c r="C30471" s="2">
        <v>27</v>
      </c>
      <c r="D30471" s="2" t="s">
        <v>461</v>
      </c>
      <c r="E30471" s="2"/>
      <c r="F30471" s="2"/>
      <c r="G30471" s="2"/>
      <c r="H30471" s="2"/>
    </row>
    <row r="30472" spans="2:8">
      <c r="B30472" s="2" t="s">
        <v>30917</v>
      </c>
      <c r="C30472" s="2">
        <v>20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30918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30919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30920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30921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30922</v>
      </c>
      <c r="C30477" s="2">
        <v>24</v>
      </c>
      <c r="D30477" s="2" t="s">
        <v>461</v>
      </c>
      <c r="E30477" s="2"/>
      <c r="F30477" s="2"/>
      <c r="G30477" s="2"/>
      <c r="H30477" s="2"/>
    </row>
    <row r="30478" spans="2:8">
      <c r="B30478" s="2" t="s">
        <v>30923</v>
      </c>
      <c r="C30478" s="2">
        <v>25</v>
      </c>
      <c r="D30478" s="2" t="s">
        <v>461</v>
      </c>
      <c r="E30478" s="2"/>
      <c r="F30478" s="2"/>
      <c r="G30478" s="2"/>
      <c r="H30478" s="2"/>
    </row>
    <row r="30479" spans="2:8">
      <c r="B30479" s="2" t="s">
        <v>30924</v>
      </c>
      <c r="C30479" s="2">
        <v>25</v>
      </c>
      <c r="D30479" s="2" t="s">
        <v>461</v>
      </c>
      <c r="E30479" s="2"/>
      <c r="F30479" s="2"/>
      <c r="G30479" s="2"/>
      <c r="H30479" s="2"/>
    </row>
    <row r="30480" spans="2:8">
      <c r="B30480" s="2" t="s">
        <v>30925</v>
      </c>
      <c r="C30480" s="2">
        <v>24</v>
      </c>
      <c r="D30480" s="2" t="s">
        <v>461</v>
      </c>
      <c r="E30480" s="2"/>
      <c r="F30480" s="2"/>
      <c r="G30480" s="2"/>
      <c r="H30480" s="2"/>
    </row>
    <row r="30481" spans="2:8">
      <c r="B30481" s="2" t="s">
        <v>30926</v>
      </c>
      <c r="C30481" s="2">
        <v>29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30927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30928</v>
      </c>
      <c r="C30483" s="2">
        <v>32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30929</v>
      </c>
      <c r="C30484" s="2">
        <v>30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30930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30931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30932</v>
      </c>
      <c r="C30487" s="2">
        <v>25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30933</v>
      </c>
      <c r="C30488" s="2">
        <v>25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30934</v>
      </c>
      <c r="C30489" s="2">
        <v>26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30935</v>
      </c>
      <c r="C30490" s="2">
        <v>26</v>
      </c>
      <c r="D30490" s="2" t="s">
        <v>461</v>
      </c>
      <c r="E30490" s="2"/>
      <c r="F30490" s="2"/>
      <c r="G30490" s="2"/>
      <c r="H30490" s="2"/>
    </row>
    <row r="30491" spans="2:8">
      <c r="B30491" s="2" t="s">
        <v>30936</v>
      </c>
      <c r="C30491" s="2">
        <v>26</v>
      </c>
      <c r="D30491" s="2" t="s">
        <v>461</v>
      </c>
      <c r="E30491" s="2"/>
      <c r="F30491" s="2"/>
      <c r="G30491" s="2"/>
      <c r="H30491" s="2"/>
    </row>
    <row r="30492" spans="2:8">
      <c r="B30492" s="2" t="s">
        <v>30937</v>
      </c>
      <c r="C30492" s="2">
        <v>26</v>
      </c>
      <c r="D30492" s="2" t="s">
        <v>461</v>
      </c>
      <c r="E30492" s="2"/>
      <c r="F30492" s="2"/>
      <c r="G30492" s="2"/>
      <c r="H30492" s="2"/>
    </row>
    <row r="30493" spans="2:8">
      <c r="B30493" s="2" t="s">
        <v>30938</v>
      </c>
      <c r="C30493" s="2">
        <v>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30939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30940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30941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30942</v>
      </c>
      <c r="C30497" s="2">
        <v>24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30943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30944</v>
      </c>
      <c r="C30499" s="2">
        <v>20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30945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30946</v>
      </c>
      <c r="C30501" s="2">
        <v>30</v>
      </c>
      <c r="D30501" s="2" t="s">
        <v>461</v>
      </c>
      <c r="E30501" s="2"/>
      <c r="F30501" s="2"/>
      <c r="G30501" s="2"/>
      <c r="H30501" s="2"/>
    </row>
    <row r="30502" spans="2:8">
      <c r="B30502" s="2" t="s">
        <v>30947</v>
      </c>
      <c r="C30502" s="2">
        <v>33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30948</v>
      </c>
      <c r="C30503" s="2">
        <v>31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30949</v>
      </c>
      <c r="C30504" s="2">
        <v>30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30950</v>
      </c>
      <c r="C30505" s="2">
        <v>32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30951</v>
      </c>
      <c r="C30506" s="2">
        <v>28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30952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30953</v>
      </c>
      <c r="C30508" s="2">
        <v>35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30954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30955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30956</v>
      </c>
      <c r="C30511" s="2">
        <v>21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30957</v>
      </c>
      <c r="C30512" s="2">
        <v>29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30958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30959</v>
      </c>
      <c r="C30514" s="2">
        <v>28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30960</v>
      </c>
      <c r="C30515" s="2">
        <v>27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30961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30962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30963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30964</v>
      </c>
      <c r="C30519" s="2">
        <v>32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30965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30966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30967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30968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30969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30970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30971</v>
      </c>
      <c r="C30526" s="2">
        <v>12</v>
      </c>
      <c r="D30526" s="2" t="s">
        <v>461</v>
      </c>
      <c r="E30526" s="2"/>
      <c r="F30526" s="2"/>
      <c r="G30526" s="2"/>
      <c r="H30526" s="2"/>
    </row>
    <row r="30527" spans="2:8">
      <c r="B30527" s="2" t="s">
        <v>30972</v>
      </c>
      <c r="C30527" s="2">
        <v>11</v>
      </c>
      <c r="D30527" s="2" t="s">
        <v>461</v>
      </c>
      <c r="E30527" s="2"/>
      <c r="F30527" s="2"/>
      <c r="G30527" s="2"/>
      <c r="H30527" s="2"/>
    </row>
    <row r="30528" spans="2:8">
      <c r="B30528" s="2" t="s">
        <v>30973</v>
      </c>
      <c r="C30528" s="2">
        <v>28</v>
      </c>
      <c r="D30528" s="2" t="s">
        <v>461</v>
      </c>
      <c r="E30528" s="2"/>
      <c r="F30528" s="2"/>
      <c r="G30528" s="2"/>
      <c r="H30528" s="2"/>
    </row>
    <row r="30529" spans="2:8">
      <c r="B30529" s="2" t="s">
        <v>30974</v>
      </c>
      <c r="C30529" s="2">
        <v>27</v>
      </c>
      <c r="D30529" s="2" t="s">
        <v>461</v>
      </c>
      <c r="E30529" s="2"/>
      <c r="F30529" s="2"/>
      <c r="G30529" s="2"/>
      <c r="H30529" s="2"/>
    </row>
    <row r="30530" spans="2:8">
      <c r="B30530" s="2" t="s">
        <v>30975</v>
      </c>
      <c r="C30530" s="2">
        <v>26</v>
      </c>
      <c r="D30530" s="2" t="s">
        <v>461</v>
      </c>
      <c r="E30530" s="2"/>
      <c r="F30530" s="2"/>
      <c r="G30530" s="2"/>
      <c r="H30530" s="2"/>
    </row>
    <row r="30531" spans="2:8">
      <c r="B30531" s="2" t="s">
        <v>30976</v>
      </c>
      <c r="C30531" s="2">
        <v>24</v>
      </c>
      <c r="D30531" s="2" t="s">
        <v>461</v>
      </c>
      <c r="E30531" s="2"/>
      <c r="F30531" s="2"/>
      <c r="G30531" s="2"/>
      <c r="H30531" s="2"/>
    </row>
    <row r="30532" spans="2:8">
      <c r="B30532" s="2" t="s">
        <v>30977</v>
      </c>
      <c r="C30532" s="2">
        <v>22</v>
      </c>
      <c r="D30532" s="2" t="s">
        <v>461</v>
      </c>
      <c r="E30532" s="2"/>
      <c r="F30532" s="2"/>
      <c r="G30532" s="2"/>
      <c r="H30532" s="2"/>
    </row>
    <row r="30533" spans="2:8">
      <c r="B30533" s="2" t="s">
        <v>30978</v>
      </c>
      <c r="C30533" s="2">
        <v>19</v>
      </c>
      <c r="D30533" s="2" t="s">
        <v>461</v>
      </c>
      <c r="E30533" s="2"/>
      <c r="F30533" s="2"/>
      <c r="G30533" s="2"/>
      <c r="H30533" s="2"/>
    </row>
    <row r="30534" spans="2:8">
      <c r="B30534" s="2" t="s">
        <v>30979</v>
      </c>
      <c r="C30534" s="2">
        <v>18</v>
      </c>
      <c r="D30534" s="2" t="s">
        <v>461</v>
      </c>
      <c r="E30534" s="2"/>
      <c r="F30534" s="2"/>
      <c r="G30534" s="2"/>
      <c r="H30534" s="2"/>
    </row>
    <row r="30535" spans="2:8">
      <c r="B30535" s="2" t="s">
        <v>30980</v>
      </c>
      <c r="C30535" s="2">
        <v>17</v>
      </c>
      <c r="D30535" s="2" t="s">
        <v>461</v>
      </c>
      <c r="E30535" s="2"/>
      <c r="F30535" s="2"/>
      <c r="G30535" s="2"/>
      <c r="H30535" s="2"/>
    </row>
    <row r="30536" spans="2:8">
      <c r="B30536" s="2" t="s">
        <v>30981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30982</v>
      </c>
      <c r="C30537" s="2">
        <v>32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30983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30984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30985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30986</v>
      </c>
      <c r="C30541" s="2">
        <v>10</v>
      </c>
      <c r="D30541" s="2" t="s">
        <v>461</v>
      </c>
      <c r="E30541" s="2"/>
      <c r="F30541" s="2"/>
      <c r="G30541" s="2"/>
      <c r="H30541" s="2"/>
    </row>
    <row r="30542" spans="2:8">
      <c r="B30542" s="2" t="s">
        <v>30987</v>
      </c>
      <c r="C30542" s="2">
        <v>11</v>
      </c>
      <c r="D30542" s="2" t="s">
        <v>461</v>
      </c>
      <c r="E30542" s="2"/>
      <c r="F30542" s="2"/>
      <c r="G30542" s="2"/>
      <c r="H30542" s="2"/>
    </row>
    <row r="30543" spans="2:8">
      <c r="B30543" s="2" t="s">
        <v>30988</v>
      </c>
      <c r="C30543" s="2">
        <v>12</v>
      </c>
      <c r="D30543" s="2" t="s">
        <v>461</v>
      </c>
      <c r="E30543" s="2"/>
      <c r="F30543" s="2"/>
      <c r="G30543" s="2"/>
      <c r="H30543" s="2"/>
    </row>
    <row r="30544" spans="2:8">
      <c r="B30544" s="2" t="s">
        <v>30989</v>
      </c>
      <c r="C30544" s="2">
        <v>12</v>
      </c>
      <c r="D30544" s="2" t="s">
        <v>461</v>
      </c>
      <c r="E30544" s="2"/>
      <c r="F30544" s="2"/>
      <c r="G30544" s="2"/>
      <c r="H30544" s="2"/>
    </row>
    <row r="30545" spans="2:8">
      <c r="B30545" s="2" t="s">
        <v>30990</v>
      </c>
      <c r="C30545" s="2">
        <v>13</v>
      </c>
      <c r="D30545" s="2" t="s">
        <v>461</v>
      </c>
      <c r="E30545" s="2"/>
      <c r="F30545" s="2"/>
      <c r="G30545" s="2"/>
      <c r="H30545" s="2"/>
    </row>
    <row r="30546" spans="2:8">
      <c r="B30546" s="2" t="s">
        <v>30991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30992</v>
      </c>
      <c r="C30547" s="2">
        <v>16</v>
      </c>
      <c r="D30547" s="2" t="s">
        <v>461</v>
      </c>
      <c r="E30547" s="2"/>
      <c r="F30547" s="2"/>
      <c r="G30547" s="2"/>
      <c r="H30547" s="2"/>
    </row>
    <row r="30548" spans="2:8">
      <c r="B30548" s="2" t="s">
        <v>30993</v>
      </c>
      <c r="C30548" s="2">
        <v>15</v>
      </c>
      <c r="D30548" s="2" t="s">
        <v>461</v>
      </c>
      <c r="E30548" s="2"/>
      <c r="F30548" s="2"/>
      <c r="G30548" s="2"/>
      <c r="H30548" s="2"/>
    </row>
    <row r="30549" spans="2:8">
      <c r="B30549" s="2" t="s">
        <v>30994</v>
      </c>
      <c r="C30549" s="2">
        <v>16</v>
      </c>
      <c r="D30549" s="2" t="s">
        <v>461</v>
      </c>
      <c r="E30549" s="2"/>
      <c r="F30549" s="2"/>
      <c r="G30549" s="2"/>
      <c r="H30549" s="2"/>
    </row>
    <row r="30550" spans="2:8">
      <c r="B30550" s="2" t="s">
        <v>30995</v>
      </c>
      <c r="C30550" s="2">
        <v>23</v>
      </c>
      <c r="D30550" s="2" t="s">
        <v>461</v>
      </c>
      <c r="E30550" s="2"/>
      <c r="F30550" s="2"/>
      <c r="G30550" s="2"/>
      <c r="H30550" s="2"/>
    </row>
    <row r="30551" spans="2:8">
      <c r="B30551" s="2" t="s">
        <v>30996</v>
      </c>
      <c r="C30551" s="2">
        <v>24</v>
      </c>
      <c r="D30551" s="2" t="s">
        <v>461</v>
      </c>
      <c r="E30551" s="2"/>
      <c r="F30551" s="2"/>
      <c r="G30551" s="2"/>
      <c r="H30551" s="2"/>
    </row>
    <row r="30552" spans="2:8">
      <c r="B30552" s="2" t="s">
        <v>30997</v>
      </c>
      <c r="C30552" s="2">
        <v>25</v>
      </c>
      <c r="D30552" s="2" t="s">
        <v>461</v>
      </c>
      <c r="E30552" s="2"/>
      <c r="F30552" s="2"/>
      <c r="G30552" s="2"/>
      <c r="H30552" s="2"/>
    </row>
    <row r="30553" spans="2:8">
      <c r="B30553" s="2" t="s">
        <v>30998</v>
      </c>
      <c r="C30553" s="2">
        <v>25</v>
      </c>
      <c r="D30553" s="2" t="s">
        <v>461</v>
      </c>
      <c r="E30553" s="2"/>
      <c r="F30553" s="2"/>
      <c r="G30553" s="2"/>
      <c r="H30553" s="2"/>
    </row>
    <row r="30554" spans="2:8">
      <c r="B30554" s="2" t="s">
        <v>30999</v>
      </c>
      <c r="C30554" s="2">
        <v>23</v>
      </c>
      <c r="D30554" s="2" t="s">
        <v>461</v>
      </c>
      <c r="E30554" s="2"/>
      <c r="F30554" s="2"/>
      <c r="G30554" s="2"/>
      <c r="H30554" s="2"/>
    </row>
    <row r="30555" spans="2:8">
      <c r="B30555" s="2" t="s">
        <v>31000</v>
      </c>
      <c r="C30555" s="2">
        <v>20</v>
      </c>
      <c r="D30555" s="2" t="s">
        <v>461</v>
      </c>
      <c r="E30555" s="2"/>
      <c r="F30555" s="2"/>
      <c r="G30555" s="2"/>
      <c r="H30555" s="2"/>
    </row>
    <row r="30556" spans="2:8">
      <c r="B30556" s="2" t="s">
        <v>31001</v>
      </c>
      <c r="C30556" s="2">
        <v>11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31002</v>
      </c>
      <c r="C30557" s="2">
        <v>7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31003</v>
      </c>
      <c r="C30558" s="2">
        <v>38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31004</v>
      </c>
      <c r="C30559" s="2">
        <v>40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31005</v>
      </c>
      <c r="C30560" s="2">
        <v>38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31006</v>
      </c>
      <c r="C30561" s="2">
        <v>36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31007</v>
      </c>
      <c r="C30562" s="2">
        <v>33</v>
      </c>
      <c r="D30562" s="2" t="s">
        <v>461</v>
      </c>
      <c r="E30562" s="2"/>
      <c r="F30562" s="2"/>
      <c r="G30562" s="2"/>
      <c r="H30562" s="2"/>
    </row>
    <row r="30563" spans="2:8">
      <c r="B30563" s="2" t="s">
        <v>31008</v>
      </c>
      <c r="C30563" s="2">
        <v>33</v>
      </c>
      <c r="D30563" s="2" t="s">
        <v>461</v>
      </c>
      <c r="E30563" s="2"/>
      <c r="F30563" s="2"/>
      <c r="G30563" s="2"/>
      <c r="H30563" s="2"/>
    </row>
    <row r="30564" spans="2:8">
      <c r="B30564" s="2" t="s">
        <v>31009</v>
      </c>
      <c r="C30564" s="2">
        <v>32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31010</v>
      </c>
      <c r="C30565" s="2">
        <v>28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31011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31012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31013</v>
      </c>
      <c r="C30568" s="2">
        <v>27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31014</v>
      </c>
      <c r="C30569" s="2">
        <v>26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31015</v>
      </c>
      <c r="C30570" s="2">
        <v>25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31016</v>
      </c>
      <c r="C30571" s="2">
        <v>24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31017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31018</v>
      </c>
      <c r="C30573" s="2">
        <v>21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31019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31020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31021</v>
      </c>
      <c r="C30576" s="2">
        <v>23</v>
      </c>
      <c r="D30576" s="2" t="s">
        <v>461</v>
      </c>
      <c r="E30576" s="2"/>
      <c r="F30576" s="2"/>
      <c r="G30576" s="2"/>
      <c r="H30576" s="2"/>
    </row>
    <row r="30577" spans="2:8">
      <c r="B30577" s="2" t="s">
        <v>31022</v>
      </c>
      <c r="C30577" s="2">
        <v>23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31023</v>
      </c>
      <c r="C30578" s="2">
        <v>23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31024</v>
      </c>
      <c r="C30579" s="2">
        <v>23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31025</v>
      </c>
      <c r="C30580" s="2">
        <v>20</v>
      </c>
      <c r="D30580" s="2" t="s">
        <v>461</v>
      </c>
      <c r="E30580" s="2"/>
      <c r="F30580" s="2"/>
      <c r="G30580" s="2"/>
      <c r="H30580" s="2"/>
    </row>
    <row r="30581" spans="2:8">
      <c r="B30581" s="2" t="s">
        <v>31026</v>
      </c>
      <c r="C30581" s="2">
        <v>23</v>
      </c>
      <c r="D30581" s="2" t="s">
        <v>461</v>
      </c>
      <c r="E30581" s="2"/>
      <c r="F30581" s="2"/>
      <c r="G30581" s="2"/>
      <c r="H30581" s="2"/>
    </row>
    <row r="30582" spans="2:8">
      <c r="B30582" s="2" t="s">
        <v>31027</v>
      </c>
      <c r="C30582" s="2">
        <v>26</v>
      </c>
      <c r="D30582" s="2" t="s">
        <v>461</v>
      </c>
      <c r="E30582" s="2"/>
      <c r="F30582" s="2"/>
      <c r="G30582" s="2"/>
      <c r="H30582" s="2"/>
    </row>
    <row r="30583" spans="2:8">
      <c r="B30583" s="2" t="s">
        <v>31028</v>
      </c>
      <c r="C30583" s="2">
        <v>25</v>
      </c>
      <c r="D30583" s="2" t="s">
        <v>461</v>
      </c>
      <c r="E30583" s="2"/>
      <c r="F30583" s="2"/>
      <c r="G30583" s="2"/>
      <c r="H30583" s="2"/>
    </row>
    <row r="30584" spans="2:8">
      <c r="B30584" s="2" t="s">
        <v>31029</v>
      </c>
      <c r="C30584" s="2">
        <v>22</v>
      </c>
      <c r="D30584" s="2" t="s">
        <v>461</v>
      </c>
      <c r="E30584" s="2"/>
      <c r="F30584" s="2"/>
      <c r="G30584" s="2"/>
      <c r="H30584" s="2"/>
    </row>
    <row r="30585" spans="2:8">
      <c r="B30585" s="2" t="s">
        <v>31030</v>
      </c>
      <c r="C30585" s="2">
        <v>21</v>
      </c>
      <c r="D30585" s="2" t="s">
        <v>461</v>
      </c>
      <c r="E30585" s="2"/>
      <c r="F30585" s="2"/>
      <c r="G30585" s="2"/>
      <c r="H30585" s="2"/>
    </row>
    <row r="30586" spans="2:8">
      <c r="B30586" s="2" t="s">
        <v>31031</v>
      </c>
      <c r="C30586" s="2">
        <v>23</v>
      </c>
      <c r="D30586" s="2" t="s">
        <v>461</v>
      </c>
      <c r="E30586" s="2"/>
      <c r="F30586" s="2"/>
      <c r="G30586" s="2"/>
      <c r="H30586" s="2"/>
    </row>
    <row r="30587" spans="2:8">
      <c r="B30587" s="2" t="s">
        <v>31032</v>
      </c>
      <c r="C30587" s="2">
        <v>25</v>
      </c>
      <c r="D30587" s="2" t="s">
        <v>461</v>
      </c>
      <c r="E30587" s="2"/>
      <c r="F30587" s="2"/>
      <c r="G30587" s="2"/>
      <c r="H30587" s="2"/>
    </row>
    <row r="30588" spans="2:8">
      <c r="B30588" s="2" t="s">
        <v>31033</v>
      </c>
      <c r="C30588" s="2">
        <v>36</v>
      </c>
      <c r="D30588" s="2" t="s">
        <v>461</v>
      </c>
      <c r="E30588" s="2"/>
      <c r="F30588" s="2"/>
      <c r="G30588" s="2"/>
      <c r="H30588" s="2"/>
    </row>
    <row r="30589" spans="2:8">
      <c r="B30589" s="2" t="s">
        <v>31034</v>
      </c>
      <c r="C30589" s="2">
        <v>38</v>
      </c>
      <c r="D30589" s="2" t="s">
        <v>461</v>
      </c>
      <c r="E30589" s="2"/>
      <c r="F30589" s="2"/>
      <c r="G30589" s="2"/>
      <c r="H30589" s="2"/>
    </row>
    <row r="30590" spans="2:8">
      <c r="B30590" s="2" t="s">
        <v>31035</v>
      </c>
      <c r="C30590" s="2">
        <v>37</v>
      </c>
      <c r="D30590" s="2" t="s">
        <v>461</v>
      </c>
      <c r="E30590" s="2"/>
      <c r="F30590" s="2"/>
      <c r="G30590" s="2"/>
      <c r="H30590" s="2"/>
    </row>
    <row r="30591" spans="2:8">
      <c r="B30591" s="2" t="s">
        <v>31036</v>
      </c>
      <c r="C30591" s="2">
        <v>31</v>
      </c>
      <c r="D30591" s="2" t="s">
        <v>461</v>
      </c>
      <c r="E30591" s="2"/>
      <c r="F30591" s="2"/>
      <c r="G30591" s="2"/>
      <c r="H30591" s="2"/>
    </row>
    <row r="30592" spans="2:8">
      <c r="B30592" s="2" t="s">
        <v>31037</v>
      </c>
      <c r="C30592" s="2">
        <v>31</v>
      </c>
      <c r="D30592" s="2" t="s">
        <v>461</v>
      </c>
      <c r="E30592" s="2"/>
      <c r="F30592" s="2"/>
      <c r="G30592" s="2"/>
      <c r="H30592" s="2"/>
    </row>
    <row r="30593" spans="2:8">
      <c r="B30593" s="2" t="s">
        <v>31038</v>
      </c>
      <c r="C30593" s="2">
        <v>28</v>
      </c>
      <c r="D30593" s="2" t="s">
        <v>461</v>
      </c>
      <c r="E30593" s="2"/>
      <c r="F30593" s="2"/>
      <c r="G30593" s="2"/>
      <c r="H30593" s="2"/>
    </row>
    <row r="30594" spans="2:8">
      <c r="B30594" s="2" t="s">
        <v>31039</v>
      </c>
      <c r="C30594" s="2">
        <v>30</v>
      </c>
      <c r="D30594" s="2" t="s">
        <v>461</v>
      </c>
      <c r="E30594" s="2"/>
      <c r="F30594" s="2"/>
      <c r="G30594" s="2"/>
      <c r="H30594" s="2"/>
    </row>
    <row r="30595" spans="2:8">
      <c r="B30595" s="2" t="s">
        <v>31040</v>
      </c>
      <c r="C30595" s="2">
        <v>26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31041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31042</v>
      </c>
      <c r="C30597" s="2">
        <v>29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31043</v>
      </c>
      <c r="C30598" s="2">
        <v>30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31044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31045</v>
      </c>
      <c r="C30600" s="2">
        <v>31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31046</v>
      </c>
      <c r="C30601" s="2">
        <v>33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31047</v>
      </c>
      <c r="C30602" s="2">
        <v>31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31048</v>
      </c>
      <c r="C30603" s="2">
        <v>30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31049</v>
      </c>
      <c r="C30604" s="2">
        <v>22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31050</v>
      </c>
      <c r="C30605" s="2">
        <v>25</v>
      </c>
      <c r="D30605" s="2" t="s">
        <v>461</v>
      </c>
      <c r="E30605" s="2"/>
      <c r="F30605" s="2"/>
      <c r="G30605" s="2"/>
      <c r="H30605" s="2"/>
    </row>
    <row r="30606" spans="2:8">
      <c r="B30606" s="2" t="s">
        <v>31051</v>
      </c>
      <c r="C30606" s="2">
        <v>32</v>
      </c>
      <c r="D30606" s="2" t="s">
        <v>461</v>
      </c>
      <c r="E30606" s="2"/>
      <c r="F30606" s="2"/>
      <c r="G30606" s="2"/>
      <c r="H30606" s="2"/>
    </row>
    <row r="30607" spans="2:8">
      <c r="B30607" s="2" t="s">
        <v>31052</v>
      </c>
      <c r="C30607" s="2">
        <v>34</v>
      </c>
      <c r="D30607" s="2" t="s">
        <v>461</v>
      </c>
      <c r="E30607" s="2"/>
      <c r="F30607" s="2"/>
      <c r="G30607" s="2"/>
      <c r="H30607" s="2"/>
    </row>
    <row r="30608" spans="2:8">
      <c r="B30608" s="2" t="s">
        <v>31053</v>
      </c>
      <c r="C30608" s="2">
        <v>33</v>
      </c>
      <c r="D30608" s="2" t="s">
        <v>461</v>
      </c>
      <c r="E30608" s="2"/>
      <c r="F30608" s="2"/>
      <c r="G30608" s="2"/>
      <c r="H30608" s="2"/>
    </row>
    <row r="30609" spans="2:8">
      <c r="B30609" s="2" t="s">
        <v>31054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31055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31056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31057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31058</v>
      </c>
      <c r="C30613" s="2">
        <v>27</v>
      </c>
      <c r="D30613" s="2" t="s">
        <v>461</v>
      </c>
      <c r="E30613" s="2"/>
      <c r="F30613" s="2"/>
      <c r="G30613" s="2"/>
      <c r="H30613" s="2"/>
    </row>
    <row r="30614" spans="2:8">
      <c r="B30614" s="2" t="s">
        <v>31059</v>
      </c>
      <c r="C30614" s="2">
        <v>27</v>
      </c>
      <c r="D30614" s="2" t="s">
        <v>461</v>
      </c>
      <c r="E30614" s="2"/>
      <c r="F30614" s="2"/>
      <c r="G30614" s="2"/>
      <c r="H30614" s="2"/>
    </row>
    <row r="30615" spans="2:8">
      <c r="B30615" s="2" t="s">
        <v>31060</v>
      </c>
      <c r="C30615" s="2">
        <v>28</v>
      </c>
      <c r="D30615" s="2" t="s">
        <v>461</v>
      </c>
      <c r="E30615" s="2"/>
      <c r="F30615" s="2"/>
      <c r="G30615" s="2"/>
      <c r="H30615" s="2"/>
    </row>
    <row r="30616" spans="2:8">
      <c r="B30616" s="2" t="s">
        <v>31061</v>
      </c>
      <c r="C30616" s="2">
        <v>28</v>
      </c>
      <c r="D30616" s="2" t="s">
        <v>461</v>
      </c>
      <c r="E30616" s="2"/>
      <c r="F30616" s="2"/>
      <c r="G30616" s="2"/>
      <c r="H30616" s="2"/>
    </row>
    <row r="30617" spans="2:8">
      <c r="B30617" s="2" t="s">
        <v>31062</v>
      </c>
      <c r="C30617" s="2">
        <v>27</v>
      </c>
      <c r="D30617" s="2" t="s">
        <v>461</v>
      </c>
      <c r="E30617" s="2"/>
      <c r="F30617" s="2"/>
      <c r="G30617" s="2"/>
      <c r="H30617" s="2"/>
    </row>
    <row r="30618" spans="2:8">
      <c r="B30618" s="2" t="s">
        <v>31063</v>
      </c>
      <c r="C30618" s="2">
        <v>24</v>
      </c>
      <c r="D30618" s="2" t="s">
        <v>461</v>
      </c>
      <c r="E30618" s="2"/>
      <c r="F30618" s="2"/>
      <c r="G30618" s="2"/>
      <c r="H30618" s="2"/>
    </row>
    <row r="30619" spans="2:8">
      <c r="B30619" s="2" t="s">
        <v>31064</v>
      </c>
      <c r="C30619" s="2">
        <v>26</v>
      </c>
      <c r="D30619" s="2" t="s">
        <v>461</v>
      </c>
      <c r="E30619" s="2"/>
      <c r="F30619" s="2"/>
      <c r="G30619" s="2"/>
      <c r="H30619" s="2"/>
    </row>
    <row r="30620" spans="2:8">
      <c r="B30620" s="2" t="s">
        <v>31065</v>
      </c>
      <c r="C30620" s="2">
        <v>27</v>
      </c>
      <c r="D30620" s="2" t="s">
        <v>461</v>
      </c>
      <c r="E30620" s="2"/>
      <c r="F30620" s="2"/>
      <c r="G30620" s="2"/>
      <c r="H30620" s="2"/>
    </row>
    <row r="30621" spans="2:8">
      <c r="B30621" s="2" t="s">
        <v>31066</v>
      </c>
      <c r="C30621" s="2">
        <v>28</v>
      </c>
      <c r="D30621" s="2" t="s">
        <v>461</v>
      </c>
      <c r="E30621" s="2"/>
      <c r="F30621" s="2"/>
      <c r="G30621" s="2"/>
      <c r="H30621" s="2"/>
    </row>
    <row r="30622" spans="2:8">
      <c r="B30622" s="2" t="s">
        <v>31067</v>
      </c>
      <c r="C30622" s="2">
        <v>17</v>
      </c>
      <c r="D30622" s="2" t="s">
        <v>461</v>
      </c>
      <c r="E30622" s="2"/>
      <c r="F30622" s="2"/>
      <c r="G30622" s="2"/>
      <c r="H30622" s="2"/>
    </row>
    <row r="30623" spans="2:8">
      <c r="B30623" s="2" t="s">
        <v>31068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31069</v>
      </c>
      <c r="C30624" s="2">
        <v>28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31070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31071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31072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31073</v>
      </c>
      <c r="C30628" s="2">
        <v>27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31074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31075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31076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31077</v>
      </c>
      <c r="C30632" s="2">
        <v>31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31078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31079</v>
      </c>
      <c r="C30634" s="2">
        <v>14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31080</v>
      </c>
      <c r="C30635" s="2">
        <v>19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31081</v>
      </c>
      <c r="C30636" s="2">
        <v>22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31082</v>
      </c>
      <c r="C30637" s="2">
        <v>27</v>
      </c>
      <c r="D30637" s="2" t="s">
        <v>461</v>
      </c>
      <c r="E30637" s="2"/>
      <c r="F30637" s="2"/>
      <c r="G30637" s="2"/>
      <c r="H30637" s="2"/>
    </row>
    <row r="30638" spans="2:8">
      <c r="B30638" s="2" t="s">
        <v>31083</v>
      </c>
      <c r="C30638" s="2">
        <v>30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31084</v>
      </c>
      <c r="C30639" s="2">
        <v>28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31085</v>
      </c>
      <c r="C30640" s="2">
        <v>29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31086</v>
      </c>
      <c r="C30641" s="2">
        <v>29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31087</v>
      </c>
      <c r="C30642" s="2">
        <v>26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31088</v>
      </c>
      <c r="C30643" s="2">
        <v>25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31089</v>
      </c>
      <c r="C30644" s="2">
        <v>13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31090</v>
      </c>
      <c r="C30645" s="2">
        <v>12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31091</v>
      </c>
      <c r="C30646" s="2">
        <v>13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31092</v>
      </c>
      <c r="C30647" s="2">
        <v>11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31093</v>
      </c>
      <c r="C30648" s="2">
        <v>11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31094</v>
      </c>
      <c r="C30649" s="2">
        <v>10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31095</v>
      </c>
      <c r="C30650" s="2">
        <v>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31096</v>
      </c>
      <c r="C30651" s="2">
        <v>10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31097</v>
      </c>
      <c r="C30652" s="2">
        <v>11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31098</v>
      </c>
      <c r="C30653" s="2">
        <v>14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31099</v>
      </c>
      <c r="C30654" s="2">
        <v>15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31100</v>
      </c>
      <c r="C30655" s="2">
        <v>18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31101</v>
      </c>
      <c r="C30656" s="2">
        <v>19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31102</v>
      </c>
      <c r="C30657" s="2">
        <v>20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31103</v>
      </c>
      <c r="C30658" s="2">
        <v>19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31104</v>
      </c>
      <c r="C30659" s="2">
        <v>14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31105</v>
      </c>
      <c r="C30660" s="2">
        <v>11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31106</v>
      </c>
      <c r="C30661" s="2">
        <v>8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31107</v>
      </c>
      <c r="C30662" s="2">
        <v>14</v>
      </c>
      <c r="D30662" s="2" t="s">
        <v>461</v>
      </c>
      <c r="E30662" s="2"/>
      <c r="F30662" s="2"/>
      <c r="G30662" s="2"/>
      <c r="H30662" s="2"/>
    </row>
    <row r="30663" spans="2:8">
      <c r="B30663" s="2" t="s">
        <v>31108</v>
      </c>
      <c r="C30663" s="2">
        <v>17</v>
      </c>
      <c r="D30663" s="2" t="s">
        <v>461</v>
      </c>
      <c r="E30663" s="2"/>
      <c r="F30663" s="2"/>
      <c r="G30663" s="2"/>
      <c r="H30663" s="2"/>
    </row>
    <row r="30664" spans="2:8">
      <c r="B30664" s="2" t="s">
        <v>31109</v>
      </c>
      <c r="C30664" s="2">
        <v>15</v>
      </c>
      <c r="D30664" s="2" t="s">
        <v>461</v>
      </c>
      <c r="E30664" s="2"/>
      <c r="F30664" s="2"/>
      <c r="G30664" s="2"/>
      <c r="H30664" s="2"/>
    </row>
    <row r="30665" spans="2:8">
      <c r="B30665" s="2" t="s">
        <v>31110</v>
      </c>
      <c r="C30665" s="2">
        <v>14</v>
      </c>
      <c r="D30665" s="2" t="s">
        <v>461</v>
      </c>
      <c r="E30665" s="2"/>
      <c r="F30665" s="2"/>
      <c r="G30665" s="2"/>
      <c r="H30665" s="2"/>
    </row>
    <row r="30666" spans="2:8">
      <c r="B30666" s="2" t="s">
        <v>31111</v>
      </c>
      <c r="C30666" s="2">
        <v>10</v>
      </c>
      <c r="D30666" s="2" t="s">
        <v>461</v>
      </c>
      <c r="E30666" s="2"/>
      <c r="F30666" s="2"/>
      <c r="G30666" s="2"/>
      <c r="H30666" s="2"/>
    </row>
    <row r="30667" spans="2:8">
      <c r="B30667" s="2" t="s">
        <v>31112</v>
      </c>
      <c r="C30667" s="2">
        <v>6</v>
      </c>
      <c r="D30667" s="2" t="s">
        <v>461</v>
      </c>
      <c r="E30667" s="2"/>
      <c r="F30667" s="2"/>
      <c r="G30667" s="2"/>
      <c r="H30667" s="2"/>
    </row>
    <row r="30668" spans="2:8">
      <c r="B30668" s="2" t="s">
        <v>31113</v>
      </c>
      <c r="C30668" s="2">
        <v>36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31114</v>
      </c>
      <c r="C30669" s="2">
        <v>36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31115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31116</v>
      </c>
      <c r="C30671" s="2">
        <v>28</v>
      </c>
      <c r="D30671" s="2" t="s">
        <v>461</v>
      </c>
      <c r="E30671" s="2"/>
      <c r="F30671" s="2"/>
      <c r="G30671" s="2"/>
      <c r="H30671" s="2"/>
    </row>
    <row r="30672" spans="2:8">
      <c r="B30672" s="2" t="s">
        <v>31117</v>
      </c>
      <c r="C30672" s="2">
        <v>28</v>
      </c>
      <c r="D30672" s="2" t="s">
        <v>461</v>
      </c>
      <c r="E30672" s="2"/>
      <c r="F30672" s="2"/>
      <c r="G30672" s="2"/>
      <c r="H30672" s="2"/>
    </row>
    <row r="30673" spans="2:8">
      <c r="B30673" s="2" t="s">
        <v>31118</v>
      </c>
      <c r="C30673" s="2">
        <v>28</v>
      </c>
      <c r="D30673" s="2" t="s">
        <v>461</v>
      </c>
      <c r="E30673" s="2"/>
      <c r="F30673" s="2"/>
      <c r="G30673" s="2"/>
      <c r="H30673" s="2"/>
    </row>
    <row r="30674" spans="2:8">
      <c r="B30674" s="2" t="s">
        <v>31119</v>
      </c>
      <c r="C30674" s="2">
        <v>27</v>
      </c>
      <c r="D30674" s="2" t="s">
        <v>461</v>
      </c>
      <c r="E30674" s="2"/>
      <c r="F30674" s="2"/>
      <c r="G30674" s="2"/>
      <c r="H30674" s="2"/>
    </row>
    <row r="30675" spans="2:8">
      <c r="B30675" s="2" t="s">
        <v>31120</v>
      </c>
      <c r="C30675" s="2">
        <v>26</v>
      </c>
      <c r="D30675" s="2" t="s">
        <v>461</v>
      </c>
      <c r="E30675" s="2"/>
      <c r="F30675" s="2"/>
      <c r="G30675" s="2"/>
      <c r="H30675" s="2"/>
    </row>
    <row r="30676" spans="2:8">
      <c r="B30676" s="2" t="s">
        <v>31121</v>
      </c>
      <c r="C30676" s="2">
        <v>25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31122</v>
      </c>
      <c r="C30677" s="2">
        <v>34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31123</v>
      </c>
      <c r="C30678" s="2">
        <v>35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31124</v>
      </c>
      <c r="C30679" s="2">
        <v>36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31125</v>
      </c>
      <c r="C30680" s="2">
        <v>34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31126</v>
      </c>
      <c r="C30681" s="2">
        <v>25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31127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31128</v>
      </c>
      <c r="C30683" s="2">
        <v>28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31129</v>
      </c>
      <c r="C30684" s="2">
        <v>26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31130</v>
      </c>
      <c r="C30685" s="2">
        <v>27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31131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31132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31133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31134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31135</v>
      </c>
      <c r="C30690" s="2">
        <v>17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31136</v>
      </c>
      <c r="C30691" s="2">
        <v>18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31137</v>
      </c>
      <c r="C30692" s="2">
        <v>17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31138</v>
      </c>
      <c r="C30693" s="2">
        <v>18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31139</v>
      </c>
      <c r="C30694" s="2">
        <v>18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31140</v>
      </c>
      <c r="C30695" s="2">
        <v>15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31141</v>
      </c>
      <c r="C30696" s="2">
        <v>35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31142</v>
      </c>
      <c r="C30697" s="2">
        <v>34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31143</v>
      </c>
      <c r="C30698" s="2">
        <v>34</v>
      </c>
      <c r="D30698" s="2" t="s">
        <v>461</v>
      </c>
      <c r="E30698" s="2"/>
      <c r="F30698" s="2"/>
      <c r="G30698" s="2"/>
      <c r="H30698" s="2"/>
    </row>
    <row r="30699" spans="2:8">
      <c r="B30699" s="2" t="s">
        <v>31144</v>
      </c>
      <c r="C30699" s="2">
        <v>35</v>
      </c>
      <c r="D30699" s="2" t="s">
        <v>461</v>
      </c>
      <c r="E30699" s="2"/>
      <c r="F30699" s="2"/>
      <c r="G30699" s="2"/>
      <c r="H30699" s="2"/>
    </row>
    <row r="30700" spans="2:8">
      <c r="B30700" s="2" t="s">
        <v>31145</v>
      </c>
      <c r="C30700" s="2">
        <v>31</v>
      </c>
      <c r="D30700" s="2" t="s">
        <v>461</v>
      </c>
      <c r="E30700" s="2"/>
      <c r="F30700" s="2"/>
      <c r="G30700" s="2"/>
      <c r="H30700" s="2"/>
    </row>
    <row r="30701" spans="2:8">
      <c r="B30701" s="2" t="s">
        <v>31146</v>
      </c>
      <c r="C30701" s="2">
        <v>17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31147</v>
      </c>
      <c r="C30702" s="2">
        <v>18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31148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31149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31150</v>
      </c>
      <c r="C30705" s="2">
        <v>17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31151</v>
      </c>
      <c r="C30706" s="2">
        <v>17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31152</v>
      </c>
      <c r="C30707" s="2">
        <v>16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31153</v>
      </c>
      <c r="C30708" s="2">
        <v>15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31154</v>
      </c>
      <c r="C30709" s="2">
        <v>15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31155</v>
      </c>
      <c r="C30710" s="2">
        <v>31</v>
      </c>
      <c r="D30710" s="2" t="s">
        <v>461</v>
      </c>
      <c r="E30710" s="2"/>
      <c r="F30710" s="2"/>
      <c r="G30710" s="2"/>
      <c r="H30710" s="2"/>
    </row>
    <row r="30711" spans="2:8">
      <c r="B30711" s="2" t="s">
        <v>31156</v>
      </c>
      <c r="C30711" s="2">
        <v>31</v>
      </c>
      <c r="D30711" s="2" t="s">
        <v>461</v>
      </c>
      <c r="E30711" s="2"/>
      <c r="F30711" s="2"/>
      <c r="G30711" s="2"/>
      <c r="H30711" s="2"/>
    </row>
    <row r="30712" spans="2:8">
      <c r="B30712" s="2" t="s">
        <v>31157</v>
      </c>
      <c r="C30712" s="2">
        <v>31</v>
      </c>
      <c r="D30712" s="2" t="s">
        <v>461</v>
      </c>
      <c r="E30712" s="2"/>
      <c r="F30712" s="2"/>
      <c r="G30712" s="2"/>
      <c r="H30712" s="2"/>
    </row>
    <row r="30713" spans="2:8">
      <c r="B30713" s="2" t="s">
        <v>31158</v>
      </c>
      <c r="C30713" s="2">
        <v>31</v>
      </c>
      <c r="D30713" s="2" t="s">
        <v>461</v>
      </c>
      <c r="E30713" s="2"/>
      <c r="F30713" s="2"/>
      <c r="G30713" s="2"/>
      <c r="H30713" s="2"/>
    </row>
    <row r="30714" spans="2:8">
      <c r="B30714" s="2" t="s">
        <v>31159</v>
      </c>
      <c r="C30714" s="2">
        <v>27</v>
      </c>
      <c r="D30714" s="2" t="s">
        <v>461</v>
      </c>
      <c r="E30714" s="2"/>
      <c r="F30714" s="2"/>
      <c r="G30714" s="2"/>
      <c r="H30714" s="2"/>
    </row>
    <row r="30715" spans="2:8">
      <c r="B30715" s="2" t="s">
        <v>31160</v>
      </c>
      <c r="C30715" s="2">
        <v>28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31161</v>
      </c>
      <c r="C30716" s="2">
        <v>29</v>
      </c>
      <c r="D30716" s="2" t="s">
        <v>461</v>
      </c>
      <c r="E30716" s="2"/>
      <c r="F30716" s="2"/>
      <c r="G30716" s="2"/>
      <c r="H30716" s="2"/>
    </row>
    <row r="30717" spans="2:8">
      <c r="B30717" s="2" t="s">
        <v>31162</v>
      </c>
      <c r="C30717" s="2">
        <v>29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31163</v>
      </c>
      <c r="C30718" s="2">
        <v>27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31164</v>
      </c>
      <c r="C30719" s="2">
        <v>27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31165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31166</v>
      </c>
      <c r="C30721" s="2">
        <v>33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31167</v>
      </c>
      <c r="C30722" s="2">
        <v>31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31168</v>
      </c>
      <c r="C30723" s="2">
        <v>34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31169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31170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31171</v>
      </c>
      <c r="C30726" s="2">
        <v>33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31172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31173</v>
      </c>
      <c r="C30728" s="2">
        <v>39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31174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31175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31176</v>
      </c>
      <c r="C30731" s="2">
        <v>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31177</v>
      </c>
      <c r="C30732" s="2">
        <v>13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31178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31179</v>
      </c>
      <c r="C30734" s="2">
        <v>31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31180</v>
      </c>
      <c r="C30735" s="2">
        <v>32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31181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31182</v>
      </c>
      <c r="C30737" s="2">
        <v>30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31183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31184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31185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31186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31187</v>
      </c>
      <c r="C30742" s="2">
        <v>20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31188</v>
      </c>
      <c r="C30743" s="2">
        <v>20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31189</v>
      </c>
      <c r="C30744" s="2">
        <v>22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31190</v>
      </c>
      <c r="C30745" s="2">
        <v>22</v>
      </c>
      <c r="D30745" s="2" t="s">
        <v>461</v>
      </c>
      <c r="E30745" s="2"/>
      <c r="F30745" s="2"/>
      <c r="G30745" s="2"/>
      <c r="H30745" s="2"/>
    </row>
    <row r="30746" spans="2:8">
      <c r="B30746" s="2" t="s">
        <v>31191</v>
      </c>
      <c r="C30746" s="2">
        <v>27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31192</v>
      </c>
      <c r="C30747" s="2">
        <v>29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31193</v>
      </c>
      <c r="C30748" s="2">
        <v>29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31194</v>
      </c>
      <c r="C30749" s="2">
        <v>28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31195</v>
      </c>
      <c r="C30750" s="2">
        <v>25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31196</v>
      </c>
      <c r="C30751" s="2">
        <v>22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31197</v>
      </c>
      <c r="C30752" s="2">
        <v>19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31198</v>
      </c>
      <c r="C30753" s="2">
        <v>29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31199</v>
      </c>
      <c r="C30754" s="2">
        <v>29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31200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31201</v>
      </c>
      <c r="C30756" s="2">
        <v>29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31202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31203</v>
      </c>
      <c r="C30758" s="2">
        <v>12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31204</v>
      </c>
      <c r="C30759" s="2">
        <v>10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31205</v>
      </c>
      <c r="C30760" s="2">
        <v>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31206</v>
      </c>
      <c r="C30761" s="2">
        <v>26</v>
      </c>
      <c r="D30761" s="2" t="s">
        <v>461</v>
      </c>
      <c r="E30761" s="2"/>
      <c r="F30761" s="2"/>
      <c r="G30761" s="2"/>
      <c r="H30761" s="2"/>
    </row>
    <row r="30762" spans="2:8">
      <c r="B30762" s="2" t="s">
        <v>31207</v>
      </c>
      <c r="C30762" s="2">
        <v>28</v>
      </c>
      <c r="D30762" s="2" t="s">
        <v>461</v>
      </c>
      <c r="E30762" s="2"/>
      <c r="F30762" s="2"/>
      <c r="G30762" s="2"/>
      <c r="H30762" s="2"/>
    </row>
    <row r="30763" spans="2:8">
      <c r="B30763" s="2" t="s">
        <v>31208</v>
      </c>
      <c r="C30763" s="2">
        <v>28</v>
      </c>
      <c r="D30763" s="2" t="s">
        <v>461</v>
      </c>
      <c r="E30763" s="2"/>
      <c r="F30763" s="2"/>
      <c r="G30763" s="2"/>
      <c r="H30763" s="2"/>
    </row>
    <row r="30764" spans="2:8">
      <c r="B30764" s="2" t="s">
        <v>31209</v>
      </c>
      <c r="C30764" s="2">
        <v>28</v>
      </c>
      <c r="D30764" s="2" t="s">
        <v>461</v>
      </c>
      <c r="E30764" s="2"/>
      <c r="F30764" s="2"/>
      <c r="G30764" s="2"/>
      <c r="H30764" s="2"/>
    </row>
    <row r="30765" spans="2:8">
      <c r="B30765" s="2" t="s">
        <v>31210</v>
      </c>
      <c r="C30765" s="2">
        <v>26</v>
      </c>
      <c r="D30765" s="2" t="s">
        <v>461</v>
      </c>
      <c r="E30765" s="2"/>
      <c r="F30765" s="2"/>
      <c r="G30765" s="2"/>
      <c r="H30765" s="2"/>
    </row>
    <row r="30766" spans="2:8">
      <c r="B30766" s="2" t="s">
        <v>31211</v>
      </c>
      <c r="C30766" s="2">
        <v>14</v>
      </c>
      <c r="D30766" s="2" t="s">
        <v>461</v>
      </c>
      <c r="E30766" s="2"/>
      <c r="F30766" s="2"/>
      <c r="G30766" s="2"/>
      <c r="H30766" s="2"/>
    </row>
    <row r="30767" spans="2:8">
      <c r="B30767" s="2" t="s">
        <v>31212</v>
      </c>
      <c r="C30767" s="2">
        <v>23</v>
      </c>
      <c r="D30767" s="2" t="s">
        <v>461</v>
      </c>
      <c r="E30767" s="2"/>
      <c r="F30767" s="2"/>
      <c r="G30767" s="2"/>
      <c r="H30767" s="2"/>
    </row>
    <row r="30768" spans="2:8">
      <c r="B30768" s="2" t="s">
        <v>31213</v>
      </c>
      <c r="C30768" s="2">
        <v>28</v>
      </c>
      <c r="D30768" s="2" t="s">
        <v>461</v>
      </c>
      <c r="E30768" s="2"/>
      <c r="F30768" s="2"/>
      <c r="G30768" s="2"/>
      <c r="H30768" s="2"/>
    </row>
    <row r="30769" spans="2:8">
      <c r="B30769" s="2" t="s">
        <v>31214</v>
      </c>
      <c r="C30769" s="2">
        <v>30</v>
      </c>
      <c r="D30769" s="2" t="s">
        <v>461</v>
      </c>
      <c r="E30769" s="2"/>
      <c r="F30769" s="2"/>
      <c r="G30769" s="2"/>
      <c r="H30769" s="2"/>
    </row>
    <row r="30770" spans="2:8">
      <c r="B30770" s="2" t="s">
        <v>31215</v>
      </c>
      <c r="C30770" s="2">
        <v>31</v>
      </c>
      <c r="D30770" s="2" t="s">
        <v>461</v>
      </c>
      <c r="E30770" s="2"/>
      <c r="F30770" s="2"/>
      <c r="G30770" s="2"/>
      <c r="H30770" s="2"/>
    </row>
    <row r="30771" spans="2:8">
      <c r="B30771" s="2" t="s">
        <v>31216</v>
      </c>
      <c r="C30771" s="2">
        <v>30</v>
      </c>
      <c r="D30771" s="2" t="s">
        <v>461</v>
      </c>
      <c r="E30771" s="2"/>
      <c r="F30771" s="2"/>
      <c r="G30771" s="2"/>
      <c r="H30771" s="2"/>
    </row>
    <row r="30772" spans="2:8">
      <c r="B30772" s="2" t="s">
        <v>31217</v>
      </c>
      <c r="C30772" s="2">
        <v>24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31218</v>
      </c>
      <c r="C30773" s="2">
        <v>24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31219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31220</v>
      </c>
      <c r="C30775" s="2">
        <v>26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31221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31222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31223</v>
      </c>
      <c r="C30778" s="2">
        <v>24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31224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31225</v>
      </c>
      <c r="C30780" s="2">
        <v>23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31226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31227</v>
      </c>
      <c r="C30782" s="2">
        <v>26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31228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31229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31230</v>
      </c>
      <c r="C30785" s="2">
        <v>31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31231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31232</v>
      </c>
      <c r="C30787" s="2">
        <v>19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31233</v>
      </c>
      <c r="C30788" s="2">
        <v>19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31234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31235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31236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31237</v>
      </c>
      <c r="C30792" s="2">
        <v>21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31238</v>
      </c>
      <c r="C30793" s="2">
        <v>17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31239</v>
      </c>
      <c r="C30794" s="2">
        <v>12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31240</v>
      </c>
      <c r="C30795" s="2">
        <v>11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31241</v>
      </c>
      <c r="C30796" s="2">
        <v>14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31242</v>
      </c>
      <c r="C30797" s="2">
        <v>13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31243</v>
      </c>
      <c r="C30798" s="2">
        <v>12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31244</v>
      </c>
      <c r="C30799" s="2">
        <v>14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31245</v>
      </c>
      <c r="C30800" s="2">
        <v>16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31246</v>
      </c>
      <c r="C30801" s="2">
        <v>27</v>
      </c>
      <c r="D30801" s="2" t="s">
        <v>461</v>
      </c>
      <c r="E30801" s="2"/>
      <c r="F30801" s="2"/>
      <c r="G30801" s="2"/>
      <c r="H30801" s="2"/>
    </row>
    <row r="30802" spans="2:8">
      <c r="B30802" s="2" t="s">
        <v>31247</v>
      </c>
      <c r="C30802" s="2">
        <v>29</v>
      </c>
      <c r="D30802" s="2" t="s">
        <v>461</v>
      </c>
      <c r="E30802" s="2"/>
      <c r="F30802" s="2"/>
      <c r="G30802" s="2"/>
      <c r="H30802" s="2"/>
    </row>
    <row r="30803" spans="2:8">
      <c r="B30803" s="2" t="s">
        <v>31248</v>
      </c>
      <c r="C30803" s="2">
        <v>27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31249</v>
      </c>
      <c r="C30804" s="2">
        <v>27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31250</v>
      </c>
      <c r="C30805" s="2">
        <v>24</v>
      </c>
      <c r="D30805" s="2" t="s">
        <v>461</v>
      </c>
      <c r="E30805" s="2"/>
      <c r="F30805" s="2"/>
      <c r="G30805" s="2"/>
      <c r="H30805" s="2"/>
    </row>
    <row r="30806" spans="2:8">
      <c r="B30806" s="2" t="s">
        <v>31251</v>
      </c>
      <c r="C30806" s="2">
        <v>24</v>
      </c>
      <c r="D30806" s="2" t="s">
        <v>461</v>
      </c>
      <c r="E30806" s="2"/>
      <c r="F30806" s="2"/>
      <c r="G30806" s="2"/>
      <c r="H30806" s="2"/>
    </row>
    <row r="30807" spans="2:8">
      <c r="B30807" s="2" t="s">
        <v>31252</v>
      </c>
      <c r="C30807" s="2">
        <v>25</v>
      </c>
      <c r="D30807" s="2" t="s">
        <v>461</v>
      </c>
      <c r="E30807" s="2"/>
      <c r="F30807" s="2"/>
      <c r="G30807" s="2"/>
      <c r="H30807" s="2"/>
    </row>
    <row r="30808" spans="2:8">
      <c r="B30808" s="2" t="s">
        <v>31253</v>
      </c>
      <c r="C30808" s="2">
        <v>27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31254</v>
      </c>
      <c r="C30809" s="2">
        <v>34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31255</v>
      </c>
      <c r="C30810" s="2">
        <v>33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31256</v>
      </c>
      <c r="C30811" s="2">
        <v>30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31257</v>
      </c>
      <c r="C30812" s="2">
        <v>27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31258</v>
      </c>
      <c r="C30813" s="2">
        <v>29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31259</v>
      </c>
      <c r="C30814" s="2">
        <v>32</v>
      </c>
      <c r="D30814" s="2" t="s">
        <v>461</v>
      </c>
      <c r="E30814" s="2"/>
      <c r="F30814" s="2"/>
      <c r="G30814" s="2"/>
      <c r="H30814" s="2"/>
    </row>
    <row r="30815" spans="2:8">
      <c r="B30815" s="2" t="s">
        <v>31260</v>
      </c>
      <c r="C30815" s="2">
        <v>33</v>
      </c>
      <c r="D30815" s="2" t="s">
        <v>461</v>
      </c>
      <c r="E30815" s="2"/>
      <c r="F30815" s="2"/>
      <c r="G30815" s="2"/>
      <c r="H30815" s="2"/>
    </row>
    <row r="30816" spans="2:8">
      <c r="B30816" s="2" t="s">
        <v>31261</v>
      </c>
      <c r="C30816" s="2">
        <v>33</v>
      </c>
      <c r="D30816" s="2" t="s">
        <v>461</v>
      </c>
      <c r="E30816" s="2"/>
      <c r="F30816" s="2"/>
      <c r="G30816" s="2"/>
      <c r="H30816" s="2"/>
    </row>
    <row r="30817" spans="2:8">
      <c r="B30817" s="2" t="s">
        <v>31262</v>
      </c>
      <c r="C30817" s="2">
        <v>31</v>
      </c>
      <c r="D30817" s="2" t="s">
        <v>461</v>
      </c>
      <c r="E30817" s="2"/>
      <c r="F30817" s="2"/>
      <c r="G30817" s="2"/>
      <c r="H30817" s="2"/>
    </row>
    <row r="30818" spans="2:8">
      <c r="B30818" s="2" t="s">
        <v>31263</v>
      </c>
      <c r="C30818" s="2">
        <v>30</v>
      </c>
      <c r="D30818" s="2" t="s">
        <v>461</v>
      </c>
      <c r="E30818" s="2"/>
      <c r="F30818" s="2"/>
      <c r="G30818" s="2"/>
      <c r="H30818" s="2"/>
    </row>
    <row r="30819" spans="2:8">
      <c r="B30819" s="2" t="s">
        <v>31264</v>
      </c>
      <c r="C30819" s="2">
        <v>29</v>
      </c>
      <c r="D30819" s="2" t="s">
        <v>461</v>
      </c>
      <c r="E30819" s="2"/>
      <c r="F30819" s="2"/>
      <c r="G30819" s="2"/>
      <c r="H30819" s="2"/>
    </row>
    <row r="30820" spans="2:8">
      <c r="B30820" s="2" t="s">
        <v>31265</v>
      </c>
      <c r="C30820" s="2">
        <v>10</v>
      </c>
      <c r="D30820" s="2" t="s">
        <v>461</v>
      </c>
      <c r="E30820" s="2"/>
      <c r="F30820" s="2"/>
      <c r="G30820" s="2"/>
      <c r="H30820" s="2"/>
    </row>
    <row r="30821" spans="2:8">
      <c r="B30821" s="2" t="s">
        <v>31266</v>
      </c>
      <c r="C30821" s="2">
        <v>10</v>
      </c>
      <c r="D30821" s="2" t="s">
        <v>461</v>
      </c>
      <c r="E30821" s="2"/>
      <c r="F30821" s="2"/>
      <c r="G30821" s="2"/>
      <c r="H30821" s="2"/>
    </row>
    <row r="30822" spans="2:8">
      <c r="B30822" s="2" t="s">
        <v>31267</v>
      </c>
      <c r="C30822" s="2">
        <v>30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31268</v>
      </c>
      <c r="C30823" s="2">
        <v>30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31269</v>
      </c>
      <c r="C30824" s="2">
        <v>30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31270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31271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31272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31273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31274</v>
      </c>
      <c r="C30829" s="2">
        <v>27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31275</v>
      </c>
      <c r="C30830" s="2">
        <v>11</v>
      </c>
      <c r="D30830" s="2" t="s">
        <v>461</v>
      </c>
      <c r="E30830" s="2"/>
      <c r="F30830" s="2"/>
      <c r="G30830" s="2"/>
      <c r="H30830" s="2"/>
    </row>
    <row r="30831" spans="2:8">
      <c r="B30831" s="2" t="s">
        <v>31276</v>
      </c>
      <c r="C30831" s="2">
        <v>13</v>
      </c>
      <c r="D30831" s="2" t="s">
        <v>461</v>
      </c>
      <c r="E30831" s="2"/>
      <c r="F30831" s="2"/>
      <c r="G30831" s="2"/>
      <c r="H30831" s="2"/>
    </row>
    <row r="30832" spans="2:8">
      <c r="B30832" s="2" t="s">
        <v>31277</v>
      </c>
      <c r="C30832" s="2">
        <v>13</v>
      </c>
      <c r="D30832" s="2" t="s">
        <v>461</v>
      </c>
      <c r="E30832" s="2"/>
      <c r="F30832" s="2"/>
      <c r="G30832" s="2"/>
      <c r="H30832" s="2"/>
    </row>
    <row r="30833" spans="2:8">
      <c r="B30833" s="2" t="s">
        <v>31278</v>
      </c>
      <c r="C30833" s="2">
        <v>19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31279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31280</v>
      </c>
      <c r="C30835" s="2">
        <v>21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31281</v>
      </c>
      <c r="C30836" s="2">
        <v>22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31282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31283</v>
      </c>
      <c r="C30838" s="2">
        <v>22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31284</v>
      </c>
      <c r="C30839" s="2">
        <v>39</v>
      </c>
      <c r="D30839" s="2" t="s">
        <v>461</v>
      </c>
      <c r="E30839" s="2"/>
      <c r="F30839" s="2"/>
      <c r="G30839" s="2"/>
      <c r="H30839" s="2"/>
    </row>
    <row r="30840" spans="2:8">
      <c r="B30840" s="2" t="s">
        <v>31285</v>
      </c>
      <c r="C30840" s="2">
        <v>41</v>
      </c>
      <c r="D30840" s="2" t="s">
        <v>461</v>
      </c>
      <c r="E30840" s="2"/>
      <c r="F30840" s="2"/>
      <c r="G30840" s="2"/>
      <c r="H30840" s="2"/>
    </row>
    <row r="30841" spans="2:8">
      <c r="B30841" s="2" t="s">
        <v>31286</v>
      </c>
      <c r="C30841" s="2">
        <v>39</v>
      </c>
      <c r="D30841" s="2" t="s">
        <v>461</v>
      </c>
      <c r="E30841" s="2"/>
      <c r="F30841" s="2"/>
      <c r="G30841" s="2"/>
      <c r="H30841" s="2"/>
    </row>
    <row r="30842" spans="2:8">
      <c r="B30842" s="2" t="s">
        <v>31287</v>
      </c>
      <c r="C30842" s="2">
        <v>38</v>
      </c>
      <c r="D30842" s="2" t="s">
        <v>461</v>
      </c>
      <c r="E30842" s="2"/>
      <c r="F30842" s="2"/>
      <c r="G30842" s="2"/>
      <c r="H30842" s="2"/>
    </row>
    <row r="30843" spans="2:8">
      <c r="B30843" s="2" t="s">
        <v>31288</v>
      </c>
      <c r="C30843" s="2">
        <v>52</v>
      </c>
      <c r="D30843" s="2" t="s">
        <v>461</v>
      </c>
      <c r="E30843" s="2"/>
      <c r="F30843" s="2"/>
      <c r="G30843" s="2"/>
      <c r="H30843" s="2"/>
    </row>
    <row r="30844" spans="2:8">
      <c r="B30844" s="2" t="s">
        <v>31289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31290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31291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31292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31293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31294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31295</v>
      </c>
      <c r="C30850" s="2">
        <v>32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31296</v>
      </c>
      <c r="C30851" s="2">
        <v>33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31297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31298</v>
      </c>
      <c r="C30853" s="2">
        <v>34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31299</v>
      </c>
      <c r="C30854" s="2">
        <v>33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31300</v>
      </c>
      <c r="C30855" s="2">
        <v>33</v>
      </c>
      <c r="D30855" s="2" t="s">
        <v>461</v>
      </c>
      <c r="E30855" s="2"/>
      <c r="F30855" s="2"/>
      <c r="G30855" s="2"/>
      <c r="H30855" s="2"/>
    </row>
    <row r="30856" spans="2:8">
      <c r="B30856" s="2" t="s">
        <v>31301</v>
      </c>
      <c r="C30856" s="2">
        <v>33</v>
      </c>
      <c r="D30856" s="2" t="s">
        <v>461</v>
      </c>
      <c r="E30856" s="2"/>
      <c r="F30856" s="2"/>
      <c r="G30856" s="2"/>
      <c r="H30856" s="2"/>
    </row>
    <row r="30857" spans="2:8">
      <c r="B30857" s="2" t="s">
        <v>31302</v>
      </c>
      <c r="C30857" s="2">
        <v>33</v>
      </c>
      <c r="D30857" s="2" t="s">
        <v>461</v>
      </c>
      <c r="E30857" s="2"/>
      <c r="F30857" s="2"/>
      <c r="G30857" s="2"/>
      <c r="H30857" s="2"/>
    </row>
    <row r="30858" spans="2:8">
      <c r="B30858" s="2" t="s">
        <v>31303</v>
      </c>
      <c r="C30858" s="2">
        <v>33</v>
      </c>
      <c r="D30858" s="2" t="s">
        <v>461</v>
      </c>
      <c r="E30858" s="2"/>
      <c r="F30858" s="2"/>
      <c r="G30858" s="2"/>
      <c r="H30858" s="2"/>
    </row>
    <row r="30859" spans="2:8">
      <c r="B30859" s="2" t="s">
        <v>31304</v>
      </c>
      <c r="C30859" s="2">
        <v>31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31305</v>
      </c>
      <c r="C30860" s="2">
        <v>31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31306</v>
      </c>
      <c r="C30861" s="2">
        <v>21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31307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31308</v>
      </c>
      <c r="C30863" s="2">
        <v>30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31309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31310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31311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31312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31313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31314</v>
      </c>
      <c r="C30869" s="2">
        <v>16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31315</v>
      </c>
      <c r="C30870" s="2">
        <v>24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31316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31317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31318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31319</v>
      </c>
      <c r="C30874" s="2">
        <v>22</v>
      </c>
      <c r="D30874" s="2" t="s">
        <v>461</v>
      </c>
      <c r="E30874" s="2"/>
      <c r="F30874" s="2"/>
      <c r="G30874" s="2"/>
      <c r="H30874" s="2"/>
    </row>
    <row r="30875" spans="2:8">
      <c r="B30875" s="2" t="s">
        <v>31320</v>
      </c>
      <c r="C30875" s="2">
        <v>22</v>
      </c>
      <c r="D30875" s="2" t="s">
        <v>461</v>
      </c>
      <c r="E30875" s="2"/>
      <c r="F30875" s="2"/>
      <c r="G30875" s="2"/>
      <c r="H30875" s="2"/>
    </row>
    <row r="30876" spans="2:8">
      <c r="B30876" s="2" t="s">
        <v>31321</v>
      </c>
      <c r="C30876" s="2">
        <v>22</v>
      </c>
      <c r="D30876" s="2" t="s">
        <v>461</v>
      </c>
      <c r="E30876" s="2"/>
      <c r="F30876" s="2"/>
      <c r="G30876" s="2"/>
      <c r="H30876" s="2"/>
    </row>
    <row r="30877" spans="2:8">
      <c r="B30877" s="2" t="s">
        <v>31322</v>
      </c>
      <c r="C30877" s="2">
        <v>21</v>
      </c>
      <c r="D30877" s="2" t="s">
        <v>461</v>
      </c>
      <c r="E30877" s="2"/>
      <c r="F30877" s="2"/>
      <c r="G30877" s="2"/>
      <c r="H30877" s="2"/>
    </row>
    <row r="30878" spans="2:8">
      <c r="B30878" s="2" t="s">
        <v>31323</v>
      </c>
      <c r="C30878" s="2">
        <v>22</v>
      </c>
      <c r="D30878" s="2" t="s">
        <v>461</v>
      </c>
      <c r="E30878" s="2"/>
      <c r="F30878" s="2"/>
      <c r="G30878" s="2"/>
      <c r="H30878" s="2"/>
    </row>
    <row r="30879" spans="2:8">
      <c r="B30879" s="2" t="s">
        <v>31324</v>
      </c>
      <c r="C30879" s="2">
        <v>23</v>
      </c>
      <c r="D30879" s="2" t="s">
        <v>461</v>
      </c>
      <c r="E30879" s="2"/>
      <c r="F30879" s="2"/>
      <c r="G30879" s="2"/>
      <c r="H30879" s="2"/>
    </row>
    <row r="30880" spans="2:8">
      <c r="B30880" s="2" t="s">
        <v>31325</v>
      </c>
      <c r="C30880" s="2">
        <v>19</v>
      </c>
      <c r="D30880" s="2" t="s">
        <v>461</v>
      </c>
      <c r="E30880" s="2"/>
      <c r="F30880" s="2"/>
      <c r="G30880" s="2"/>
      <c r="H30880" s="2"/>
    </row>
    <row r="30881" spans="2:8">
      <c r="B30881" s="2" t="s">
        <v>31326</v>
      </c>
      <c r="C30881" s="2">
        <v>21</v>
      </c>
      <c r="D30881" s="2" t="s">
        <v>461</v>
      </c>
      <c r="E30881" s="2"/>
      <c r="F30881" s="2"/>
      <c r="G30881" s="2"/>
      <c r="H30881" s="2"/>
    </row>
    <row r="30882" spans="2:8">
      <c r="B30882" s="2" t="s">
        <v>31327</v>
      </c>
      <c r="C30882" s="2">
        <v>22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31328</v>
      </c>
      <c r="C30883" s="2">
        <v>22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31329</v>
      </c>
      <c r="C30884" s="2">
        <v>22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31330</v>
      </c>
      <c r="C30885" s="2">
        <v>23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31331</v>
      </c>
      <c r="C30886" s="2">
        <v>23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31332</v>
      </c>
      <c r="C30887" s="2">
        <v>25</v>
      </c>
      <c r="D30887" s="2" t="s">
        <v>461</v>
      </c>
      <c r="E30887" s="2"/>
      <c r="F30887" s="2"/>
      <c r="G30887" s="2"/>
      <c r="H30887" s="2"/>
    </row>
    <row r="30888" spans="2:8">
      <c r="B30888" s="2" t="s">
        <v>31333</v>
      </c>
      <c r="C30888" s="2">
        <v>22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31334</v>
      </c>
      <c r="C30889" s="2">
        <v>22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31335</v>
      </c>
      <c r="C30890" s="2">
        <v>22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31336</v>
      </c>
      <c r="C30891" s="2">
        <v>21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31337</v>
      </c>
      <c r="C30892" s="2">
        <v>21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31338</v>
      </c>
      <c r="C30893" s="2">
        <v>33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31339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31340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31341</v>
      </c>
      <c r="C30896" s="2">
        <v>29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31342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31343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31344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31345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31346</v>
      </c>
      <c r="C30901" s="2">
        <v>22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31347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31348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31349</v>
      </c>
      <c r="C30904" s="2">
        <v>15</v>
      </c>
      <c r="D30904" s="2" t="s">
        <v>461</v>
      </c>
      <c r="E30904" s="2"/>
      <c r="F30904" s="2"/>
      <c r="G30904" s="2"/>
      <c r="H30904" s="2"/>
    </row>
    <row r="30905" spans="2:8">
      <c r="B30905" s="2" t="s">
        <v>31350</v>
      </c>
      <c r="C30905" s="2">
        <v>16</v>
      </c>
      <c r="D30905" s="2" t="s">
        <v>461</v>
      </c>
      <c r="E30905" s="2"/>
      <c r="F30905" s="2"/>
      <c r="G30905" s="2"/>
      <c r="H30905" s="2"/>
    </row>
    <row r="30906" spans="2:8">
      <c r="B30906" s="2" t="s">
        <v>31351</v>
      </c>
      <c r="C30906" s="2">
        <v>16</v>
      </c>
      <c r="D30906" s="2" t="s">
        <v>461</v>
      </c>
      <c r="E30906" s="2"/>
      <c r="F30906" s="2"/>
      <c r="G30906" s="2"/>
      <c r="H30906" s="2"/>
    </row>
    <row r="30907" spans="2:8">
      <c r="B30907" s="2" t="s">
        <v>31352</v>
      </c>
      <c r="C30907" s="2">
        <v>16</v>
      </c>
      <c r="D30907" s="2" t="s">
        <v>461</v>
      </c>
      <c r="E30907" s="2"/>
      <c r="F30907" s="2"/>
      <c r="G30907" s="2"/>
      <c r="H30907" s="2"/>
    </row>
    <row r="30908" spans="2:8">
      <c r="B30908" s="2" t="s">
        <v>31353</v>
      </c>
      <c r="C30908" s="2">
        <v>16</v>
      </c>
      <c r="D30908" s="2" t="s">
        <v>461</v>
      </c>
      <c r="E30908" s="2"/>
      <c r="F30908" s="2"/>
      <c r="G30908" s="2"/>
      <c r="H30908" s="2"/>
    </row>
    <row r="30909" spans="2:8">
      <c r="B30909" s="2" t="s">
        <v>31354</v>
      </c>
      <c r="C30909" s="2">
        <v>15</v>
      </c>
      <c r="D30909" s="2" t="s">
        <v>461</v>
      </c>
      <c r="E30909" s="2"/>
      <c r="F30909" s="2"/>
      <c r="G30909" s="2"/>
      <c r="H30909" s="2"/>
    </row>
    <row r="30910" spans="2:8">
      <c r="B30910" s="2" t="s">
        <v>31355</v>
      </c>
      <c r="C30910" s="2">
        <v>15</v>
      </c>
      <c r="D30910" s="2" t="s">
        <v>461</v>
      </c>
      <c r="E30910" s="2"/>
      <c r="F30910" s="2"/>
      <c r="G30910" s="2"/>
      <c r="H30910" s="2"/>
    </row>
    <row r="30911" spans="2:8">
      <c r="B30911" s="2" t="s">
        <v>31356</v>
      </c>
      <c r="C30911" s="2">
        <v>15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31357</v>
      </c>
      <c r="C30912" s="2">
        <v>24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31358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31359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31360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31361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31362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31363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31364</v>
      </c>
      <c r="C30919" s="2">
        <v>28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31365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31366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31367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31368</v>
      </c>
      <c r="C30923" s="2">
        <v>43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31369</v>
      </c>
      <c r="C30924" s="2">
        <v>42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31370</v>
      </c>
      <c r="C30925" s="2">
        <v>40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31371</v>
      </c>
      <c r="C30926" s="2">
        <v>38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31372</v>
      </c>
      <c r="C30927" s="2">
        <v>14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31373</v>
      </c>
      <c r="C30928" s="2">
        <v>14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31374</v>
      </c>
      <c r="C30929" s="2">
        <v>32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31375</v>
      </c>
      <c r="C30930" s="2">
        <v>33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31376</v>
      </c>
      <c r="C30931" s="2">
        <v>31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31377</v>
      </c>
      <c r="C30932" s="2">
        <v>30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31378</v>
      </c>
      <c r="C30933" s="2">
        <v>28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31379</v>
      </c>
      <c r="C30934" s="2">
        <v>28</v>
      </c>
      <c r="D30934" s="2" t="s">
        <v>461</v>
      </c>
      <c r="E30934" s="2"/>
      <c r="F30934" s="2"/>
      <c r="G30934" s="2"/>
      <c r="H30934" s="2"/>
    </row>
    <row r="30935" spans="2:8">
      <c r="B30935" s="2" t="s">
        <v>31380</v>
      </c>
      <c r="C30935" s="2">
        <v>26</v>
      </c>
      <c r="D30935" s="2" t="s">
        <v>461</v>
      </c>
      <c r="E30935" s="2"/>
      <c r="F30935" s="2"/>
      <c r="G30935" s="2"/>
      <c r="H30935" s="2"/>
    </row>
    <row r="30936" spans="2:8">
      <c r="B30936" s="2" t="s">
        <v>31381</v>
      </c>
      <c r="C30936" s="2">
        <v>27</v>
      </c>
      <c r="D30936" s="2" t="s">
        <v>461</v>
      </c>
      <c r="E30936" s="2"/>
      <c r="F30936" s="2"/>
      <c r="G30936" s="2"/>
      <c r="H30936" s="2"/>
    </row>
    <row r="30937" spans="2:8">
      <c r="B30937" s="2" t="s">
        <v>31382</v>
      </c>
      <c r="C30937" s="2">
        <v>29</v>
      </c>
      <c r="D30937" s="2" t="s">
        <v>461</v>
      </c>
      <c r="E30937" s="2"/>
      <c r="F30937" s="2"/>
      <c r="G30937" s="2"/>
      <c r="H30937" s="2"/>
    </row>
    <row r="30938" spans="2:8">
      <c r="B30938" s="2" t="s">
        <v>31383</v>
      </c>
      <c r="C30938" s="2">
        <v>29</v>
      </c>
      <c r="D30938" s="2" t="s">
        <v>461</v>
      </c>
      <c r="E30938" s="2"/>
      <c r="F30938" s="2"/>
      <c r="G30938" s="2"/>
      <c r="H30938" s="2"/>
    </row>
    <row r="30939" spans="2:8">
      <c r="B30939" s="2" t="s">
        <v>31384</v>
      </c>
      <c r="C30939" s="2">
        <v>29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31385</v>
      </c>
      <c r="C30940" s="2">
        <v>28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31386</v>
      </c>
      <c r="C30941" s="2">
        <v>29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31387</v>
      </c>
      <c r="C30942" s="2">
        <v>13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31388</v>
      </c>
      <c r="C30943" s="2">
        <v>13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31389</v>
      </c>
      <c r="C30944" s="2">
        <v>14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31390</v>
      </c>
      <c r="C30945" s="2">
        <v>35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31391</v>
      </c>
      <c r="C30946" s="2">
        <v>36</v>
      </c>
      <c r="D30946" s="2" t="s">
        <v>461</v>
      </c>
      <c r="E30946" s="2"/>
      <c r="F30946" s="2"/>
      <c r="G30946" s="2"/>
      <c r="H30946" s="2"/>
    </row>
    <row r="30947" spans="2:8">
      <c r="B30947" s="2" t="s">
        <v>31392</v>
      </c>
      <c r="C30947" s="2">
        <v>35</v>
      </c>
      <c r="D30947" s="2" t="s">
        <v>461</v>
      </c>
      <c r="E30947" s="2"/>
      <c r="F30947" s="2"/>
      <c r="G30947" s="2"/>
      <c r="H30947" s="2"/>
    </row>
    <row r="30948" spans="2:8">
      <c r="B30948" s="2" t="s">
        <v>31393</v>
      </c>
      <c r="C30948" s="2">
        <v>34</v>
      </c>
      <c r="D30948" s="2" t="s">
        <v>461</v>
      </c>
      <c r="E30948" s="2"/>
      <c r="F30948" s="2"/>
      <c r="G30948" s="2"/>
      <c r="H30948" s="2"/>
    </row>
    <row r="30949" spans="2:8">
      <c r="B30949" s="2" t="s">
        <v>31394</v>
      </c>
      <c r="C30949" s="2">
        <v>34</v>
      </c>
      <c r="D30949" s="2" t="s">
        <v>461</v>
      </c>
      <c r="E30949" s="2"/>
      <c r="F30949" s="2"/>
      <c r="G30949" s="2"/>
      <c r="H30949" s="2"/>
    </row>
    <row r="30950" spans="2:8">
      <c r="B30950" s="2" t="s">
        <v>31395</v>
      </c>
      <c r="C30950" s="2">
        <v>26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31396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31397</v>
      </c>
      <c r="C30952" s="2">
        <v>23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31398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31399</v>
      </c>
      <c r="C30954" s="2">
        <v>16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31400</v>
      </c>
      <c r="C30955" s="2">
        <v>29</v>
      </c>
      <c r="D30955" s="2" t="s">
        <v>461</v>
      </c>
      <c r="E30955" s="2"/>
      <c r="F30955" s="2"/>
      <c r="G30955" s="2"/>
      <c r="H30955" s="2"/>
    </row>
    <row r="30956" spans="2:8">
      <c r="B30956" s="2" t="s">
        <v>31401</v>
      </c>
      <c r="C30956" s="2">
        <v>10</v>
      </c>
      <c r="D30956" s="2" t="s">
        <v>461</v>
      </c>
      <c r="E30956" s="2"/>
      <c r="F30956" s="2"/>
      <c r="G30956" s="2"/>
      <c r="H30956" s="2"/>
    </row>
    <row r="30957" spans="2:8">
      <c r="B30957" s="2" t="s">
        <v>31402</v>
      </c>
      <c r="C30957" s="2">
        <v>12</v>
      </c>
      <c r="D30957" s="2" t="s">
        <v>461</v>
      </c>
      <c r="E30957" s="2"/>
      <c r="F30957" s="2"/>
      <c r="G30957" s="2"/>
      <c r="H30957" s="2"/>
    </row>
    <row r="30958" spans="2:8">
      <c r="B30958" s="2" t="s">
        <v>31403</v>
      </c>
      <c r="C30958" s="2">
        <v>14</v>
      </c>
      <c r="D30958" s="2" t="s">
        <v>461</v>
      </c>
      <c r="E30958" s="2"/>
      <c r="F30958" s="2"/>
      <c r="G30958" s="2"/>
      <c r="H30958" s="2"/>
    </row>
    <row r="30959" spans="2:8">
      <c r="B30959" s="2" t="s">
        <v>31404</v>
      </c>
      <c r="C30959" s="2">
        <v>16</v>
      </c>
      <c r="D30959" s="2" t="s">
        <v>461</v>
      </c>
      <c r="E30959" s="2"/>
      <c r="F30959" s="2"/>
      <c r="G30959" s="2"/>
      <c r="H30959" s="2"/>
    </row>
    <row r="30960" spans="2:8">
      <c r="B30960" s="2" t="s">
        <v>31405</v>
      </c>
      <c r="C30960" s="2">
        <v>19</v>
      </c>
      <c r="D30960" s="2" t="s">
        <v>461</v>
      </c>
      <c r="E30960" s="2"/>
      <c r="F30960" s="2"/>
      <c r="G30960" s="2"/>
      <c r="H30960" s="2"/>
    </row>
    <row r="30961" spans="2:8">
      <c r="B30961" s="2" t="s">
        <v>31406</v>
      </c>
      <c r="C30961" s="2">
        <v>22</v>
      </c>
      <c r="D30961" s="2" t="s">
        <v>461</v>
      </c>
      <c r="E30961" s="2"/>
      <c r="F30961" s="2"/>
      <c r="G30961" s="2"/>
      <c r="H30961" s="2"/>
    </row>
    <row r="30962" spans="2:8">
      <c r="B30962" s="2" t="s">
        <v>31407</v>
      </c>
      <c r="C30962" s="2">
        <v>24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31408</v>
      </c>
      <c r="C30963" s="2">
        <v>25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31409</v>
      </c>
      <c r="C30964" s="2">
        <v>29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31410</v>
      </c>
      <c r="C30965" s="2">
        <v>29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31411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31412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31413</v>
      </c>
      <c r="C30968" s="2">
        <v>27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31414</v>
      </c>
      <c r="C30969" s="2">
        <v>25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31415</v>
      </c>
      <c r="C30970" s="2">
        <v>15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31416</v>
      </c>
      <c r="C30971" s="2">
        <v>15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31417</v>
      </c>
      <c r="C30972" s="2">
        <v>15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31418</v>
      </c>
      <c r="C30973" s="2">
        <v>20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31419</v>
      </c>
      <c r="C30974" s="2">
        <v>21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31420</v>
      </c>
      <c r="C30975" s="2">
        <v>17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31421</v>
      </c>
      <c r="C30976" s="2">
        <v>16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31422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31423</v>
      </c>
      <c r="C30978" s="2">
        <v>31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31424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31425</v>
      </c>
      <c r="C30980" s="2">
        <v>23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31426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31427</v>
      </c>
      <c r="C30982" s="2">
        <v>16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31428</v>
      </c>
      <c r="C30983" s="2">
        <v>16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31429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31430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31431</v>
      </c>
      <c r="C30986" s="2">
        <v>21</v>
      </c>
      <c r="D30986" s="2" t="s">
        <v>461</v>
      </c>
      <c r="E30986" s="2"/>
      <c r="F30986" s="2"/>
      <c r="G30986" s="2"/>
      <c r="H30986" s="2"/>
    </row>
    <row r="30987" spans="2:8">
      <c r="B30987" s="2" t="s">
        <v>31432</v>
      </c>
      <c r="C30987" s="2">
        <v>22</v>
      </c>
      <c r="D30987" s="2" t="s">
        <v>461</v>
      </c>
      <c r="E30987" s="2"/>
      <c r="F30987" s="2"/>
      <c r="G30987" s="2"/>
      <c r="H30987" s="2"/>
    </row>
    <row r="30988" spans="2:8">
      <c r="B30988" s="2" t="s">
        <v>31433</v>
      </c>
      <c r="C30988" s="2">
        <v>23</v>
      </c>
      <c r="D30988" s="2" t="s">
        <v>461</v>
      </c>
      <c r="E30988" s="2"/>
      <c r="F30988" s="2"/>
      <c r="G30988" s="2"/>
      <c r="H30988" s="2"/>
    </row>
    <row r="30989" spans="2:8">
      <c r="B30989" s="2" t="s">
        <v>31434</v>
      </c>
      <c r="C30989" s="2">
        <v>24</v>
      </c>
      <c r="D30989" s="2" t="s">
        <v>461</v>
      </c>
      <c r="E30989" s="2"/>
      <c r="F30989" s="2"/>
      <c r="G30989" s="2"/>
      <c r="H30989" s="2"/>
    </row>
    <row r="30990" spans="2:8">
      <c r="B30990" s="2" t="s">
        <v>31435</v>
      </c>
      <c r="C30990" s="2">
        <v>24</v>
      </c>
      <c r="D30990" s="2" t="s">
        <v>461</v>
      </c>
      <c r="E30990" s="2"/>
      <c r="F30990" s="2"/>
      <c r="G30990" s="2"/>
      <c r="H30990" s="2"/>
    </row>
    <row r="30991" spans="2:8">
      <c r="B30991" s="2" t="s">
        <v>31436</v>
      </c>
      <c r="C30991" s="2">
        <v>22</v>
      </c>
      <c r="D30991" s="2" t="s">
        <v>461</v>
      </c>
      <c r="E30991" s="2"/>
      <c r="F30991" s="2"/>
      <c r="G30991" s="2"/>
      <c r="H30991" s="2"/>
    </row>
    <row r="30992" spans="2:8">
      <c r="B30992" s="2" t="s">
        <v>31437</v>
      </c>
      <c r="C30992" s="2">
        <v>17</v>
      </c>
      <c r="D30992" s="2" t="s">
        <v>461</v>
      </c>
      <c r="E30992" s="2"/>
      <c r="F30992" s="2"/>
      <c r="G30992" s="2"/>
      <c r="H30992" s="2"/>
    </row>
    <row r="30993" spans="2:8">
      <c r="B30993" s="2" t="s">
        <v>31438</v>
      </c>
      <c r="C30993" s="2">
        <v>33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31439</v>
      </c>
      <c r="C30994" s="2">
        <v>33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31440</v>
      </c>
      <c r="C30995" s="2">
        <v>33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31441</v>
      </c>
      <c r="C30996" s="2">
        <v>26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31442</v>
      </c>
      <c r="C30997" s="2">
        <v>26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31443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31444</v>
      </c>
      <c r="C30999" s="2">
        <v>28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31445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31446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31447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31448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31449</v>
      </c>
      <c r="C31004" s="2">
        <v>24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31450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31451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31452</v>
      </c>
      <c r="C31007" s="2">
        <v>27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31453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31454</v>
      </c>
      <c r="C31009" s="2">
        <v>26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31455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31456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31457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31458</v>
      </c>
      <c r="C31013" s="2">
        <v>18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31459</v>
      </c>
      <c r="C31014" s="2">
        <v>17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31460</v>
      </c>
      <c r="C31015" s="2">
        <v>20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31461</v>
      </c>
      <c r="C31016" s="2">
        <v>25</v>
      </c>
      <c r="D31016" s="2" t="s">
        <v>461</v>
      </c>
      <c r="E31016" s="2"/>
      <c r="F31016" s="2"/>
      <c r="G31016" s="2"/>
      <c r="H31016" s="2"/>
    </row>
    <row r="31017" spans="2:8">
      <c r="B31017" s="2" t="s">
        <v>31462</v>
      </c>
      <c r="C31017" s="2">
        <v>27</v>
      </c>
      <c r="D31017" s="2" t="s">
        <v>461</v>
      </c>
      <c r="E31017" s="2"/>
      <c r="F31017" s="2"/>
      <c r="G31017" s="2"/>
      <c r="H31017" s="2"/>
    </row>
    <row r="31018" spans="2:8">
      <c r="B31018" s="2" t="s">
        <v>31463</v>
      </c>
      <c r="C31018" s="2">
        <v>28</v>
      </c>
      <c r="D31018" s="2" t="s">
        <v>461</v>
      </c>
      <c r="E31018" s="2"/>
      <c r="F31018" s="2"/>
      <c r="G31018" s="2"/>
      <c r="H31018" s="2"/>
    </row>
    <row r="31019" spans="2:8">
      <c r="B31019" s="2" t="s">
        <v>31464</v>
      </c>
      <c r="C31019" s="2">
        <v>29</v>
      </c>
      <c r="D31019" s="2" t="s">
        <v>461</v>
      </c>
      <c r="E31019" s="2"/>
      <c r="F31019" s="2"/>
      <c r="G31019" s="2"/>
      <c r="H31019" s="2"/>
    </row>
    <row r="31020" spans="2:8">
      <c r="B31020" s="2" t="s">
        <v>31465</v>
      </c>
      <c r="C31020" s="2">
        <v>29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31466</v>
      </c>
      <c r="C31021" s="2">
        <v>28</v>
      </c>
      <c r="D31021" s="2" t="s">
        <v>461</v>
      </c>
      <c r="E31021" s="2"/>
      <c r="F31021" s="2"/>
      <c r="G31021" s="2"/>
      <c r="H31021" s="2"/>
    </row>
    <row r="31022" spans="2:8">
      <c r="B31022" s="2" t="s">
        <v>31467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31468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31469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31470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31471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31472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31473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31474</v>
      </c>
      <c r="C31029" s="2">
        <v>24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31475</v>
      </c>
      <c r="C31030" s="2">
        <v>23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31476</v>
      </c>
      <c r="C31031" s="2">
        <v>23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31477</v>
      </c>
      <c r="C31032" s="2">
        <v>23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31478</v>
      </c>
      <c r="C31033" s="2">
        <v>23</v>
      </c>
      <c r="D31033" s="2" t="s">
        <v>461</v>
      </c>
      <c r="E31033" s="2"/>
      <c r="F31033" s="2"/>
      <c r="G31033" s="2"/>
      <c r="H31033" s="2"/>
    </row>
    <row r="31034" spans="2:8">
      <c r="B31034" s="2" t="s">
        <v>31479</v>
      </c>
      <c r="C31034" s="2">
        <v>28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31480</v>
      </c>
      <c r="C31035" s="2">
        <v>23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31481</v>
      </c>
      <c r="C31036" s="2">
        <v>26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31482</v>
      </c>
      <c r="C31037" s="2">
        <v>24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31483</v>
      </c>
      <c r="C31038" s="2">
        <v>26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31484</v>
      </c>
      <c r="C31039" s="2">
        <v>28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31485</v>
      </c>
      <c r="C31040" s="2">
        <v>30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31486</v>
      </c>
      <c r="C31041" s="2">
        <v>28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31487</v>
      </c>
      <c r="C31042" s="2">
        <v>29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31488</v>
      </c>
      <c r="C31043" s="2">
        <v>28</v>
      </c>
      <c r="D31043" s="2" t="s">
        <v>461</v>
      </c>
      <c r="E31043" s="2"/>
      <c r="F31043" s="2"/>
      <c r="G31043" s="2"/>
      <c r="H31043" s="2"/>
    </row>
    <row r="31044" spans="2:8">
      <c r="B31044" s="2" t="s">
        <v>31489</v>
      </c>
      <c r="C31044" s="2">
        <v>28</v>
      </c>
      <c r="D31044" s="2" t="s">
        <v>461</v>
      </c>
      <c r="E31044" s="2"/>
      <c r="F31044" s="2"/>
      <c r="G31044" s="2"/>
      <c r="H31044" s="2"/>
    </row>
    <row r="31045" spans="2:8">
      <c r="B31045" s="2" t="s">
        <v>31490</v>
      </c>
      <c r="C31045" s="2">
        <v>29</v>
      </c>
      <c r="D31045" s="2" t="s">
        <v>461</v>
      </c>
      <c r="E31045" s="2"/>
      <c r="F31045" s="2"/>
      <c r="G31045" s="2"/>
      <c r="H31045" s="2"/>
    </row>
    <row r="31046" spans="2:8">
      <c r="B31046" s="2" t="s">
        <v>31491</v>
      </c>
      <c r="C31046" s="2">
        <v>21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31492</v>
      </c>
      <c r="C31047" s="2">
        <v>21</v>
      </c>
      <c r="D31047" s="2" t="s">
        <v>461</v>
      </c>
      <c r="E31047" s="2"/>
      <c r="F31047" s="2"/>
      <c r="G31047" s="2"/>
      <c r="H31047" s="2"/>
    </row>
    <row r="31048" spans="2:8">
      <c r="B31048" s="2" t="s">
        <v>31493</v>
      </c>
      <c r="C31048" s="2">
        <v>21</v>
      </c>
      <c r="D31048" s="2" t="s">
        <v>461</v>
      </c>
      <c r="E31048" s="2"/>
      <c r="F31048" s="2"/>
      <c r="G31048" s="2"/>
      <c r="H31048" s="2"/>
    </row>
    <row r="31049" spans="2:8">
      <c r="B31049" s="2" t="s">
        <v>31494</v>
      </c>
      <c r="C31049" s="2">
        <v>22</v>
      </c>
      <c r="D31049" s="2" t="s">
        <v>461</v>
      </c>
      <c r="E31049" s="2"/>
      <c r="F31049" s="2"/>
      <c r="G31049" s="2"/>
      <c r="H31049" s="2"/>
    </row>
    <row r="31050" spans="2:8">
      <c r="B31050" s="2" t="s">
        <v>31495</v>
      </c>
      <c r="C31050" s="2">
        <v>22</v>
      </c>
      <c r="D31050" s="2" t="s">
        <v>461</v>
      </c>
      <c r="E31050" s="2"/>
      <c r="F31050" s="2"/>
      <c r="G31050" s="2"/>
      <c r="H31050" s="2"/>
    </row>
    <row r="31051" spans="2:8">
      <c r="B31051" s="2" t="s">
        <v>31496</v>
      </c>
      <c r="C31051" s="2">
        <v>23</v>
      </c>
      <c r="D31051" s="2" t="s">
        <v>461</v>
      </c>
      <c r="E31051" s="2"/>
      <c r="F31051" s="2"/>
      <c r="G31051" s="2"/>
      <c r="H31051" s="2"/>
    </row>
    <row r="31052" spans="2:8">
      <c r="B31052" s="2" t="s">
        <v>31497</v>
      </c>
      <c r="C31052" s="2">
        <v>24</v>
      </c>
      <c r="D31052" s="2" t="s">
        <v>461</v>
      </c>
      <c r="E31052" s="2"/>
      <c r="F31052" s="2"/>
      <c r="G31052" s="2"/>
      <c r="H31052" s="2"/>
    </row>
    <row r="31053" spans="2:8">
      <c r="B31053" s="2" t="s">
        <v>31498</v>
      </c>
      <c r="C31053" s="2">
        <v>22</v>
      </c>
      <c r="D31053" s="2" t="s">
        <v>461</v>
      </c>
      <c r="E31053" s="2"/>
      <c r="F31053" s="2"/>
      <c r="G31053" s="2"/>
      <c r="H31053" s="2"/>
    </row>
    <row r="31054" spans="2:8">
      <c r="B31054" s="2" t="s">
        <v>31499</v>
      </c>
      <c r="C31054" s="2">
        <v>33</v>
      </c>
      <c r="D31054" s="2" t="s">
        <v>461</v>
      </c>
      <c r="E31054" s="2"/>
      <c r="F31054" s="2"/>
      <c r="G31054" s="2"/>
      <c r="H31054" s="2"/>
    </row>
    <row r="31055" spans="2:8">
      <c r="B31055" s="2" t="s">
        <v>31500</v>
      </c>
      <c r="C31055" s="2">
        <v>34</v>
      </c>
      <c r="D31055" s="2" t="s">
        <v>461</v>
      </c>
      <c r="E31055" s="2"/>
      <c r="F31055" s="2"/>
      <c r="G31055" s="2"/>
      <c r="H31055" s="2"/>
    </row>
    <row r="31056" spans="2:8">
      <c r="B31056" s="2" t="s">
        <v>31501</v>
      </c>
      <c r="C31056" s="2">
        <v>34</v>
      </c>
      <c r="D31056" s="2" t="s">
        <v>461</v>
      </c>
      <c r="E31056" s="2"/>
      <c r="F31056" s="2"/>
      <c r="G31056" s="2"/>
      <c r="H31056" s="2"/>
    </row>
    <row r="31057" spans="2:8">
      <c r="B31057" s="2" t="s">
        <v>31502</v>
      </c>
      <c r="C31057" s="2">
        <v>14</v>
      </c>
      <c r="D31057" s="2" t="s">
        <v>461</v>
      </c>
      <c r="E31057" s="2"/>
      <c r="F31057" s="2"/>
      <c r="G31057" s="2"/>
      <c r="H31057" s="2"/>
    </row>
    <row r="31058" spans="2:8">
      <c r="B31058" s="2" t="s">
        <v>31503</v>
      </c>
      <c r="C31058" s="2">
        <v>18</v>
      </c>
      <c r="D31058" s="2" t="s">
        <v>461</v>
      </c>
      <c r="E31058" s="2"/>
      <c r="F31058" s="2"/>
      <c r="G31058" s="2"/>
      <c r="H31058" s="2"/>
    </row>
    <row r="31059" spans="2:8">
      <c r="B31059" s="2" t="s">
        <v>31504</v>
      </c>
      <c r="C31059" s="2">
        <v>24</v>
      </c>
      <c r="D31059" s="2" t="s">
        <v>461</v>
      </c>
      <c r="E31059" s="2"/>
      <c r="F31059" s="2"/>
      <c r="G31059" s="2"/>
      <c r="H31059" s="2"/>
    </row>
    <row r="31060" spans="2:8">
      <c r="B31060" s="2" t="s">
        <v>31505</v>
      </c>
      <c r="C31060" s="2">
        <v>24</v>
      </c>
      <c r="D31060" s="2" t="s">
        <v>461</v>
      </c>
      <c r="E31060" s="2"/>
      <c r="F31060" s="2"/>
      <c r="G31060" s="2"/>
      <c r="H31060" s="2"/>
    </row>
    <row r="31061" spans="2:8">
      <c r="B31061" s="2" t="s">
        <v>31506</v>
      </c>
      <c r="C31061" s="2">
        <v>24</v>
      </c>
      <c r="D31061" s="2" t="s">
        <v>461</v>
      </c>
      <c r="E31061" s="2"/>
      <c r="F31061" s="2"/>
      <c r="G31061" s="2"/>
      <c r="H31061" s="2"/>
    </row>
    <row r="31062" spans="2:8">
      <c r="B31062" s="2" t="s">
        <v>31507</v>
      </c>
      <c r="C31062" s="2">
        <v>24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31508</v>
      </c>
      <c r="C31063" s="2">
        <v>24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31509</v>
      </c>
      <c r="C31064" s="2">
        <v>25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31510</v>
      </c>
      <c r="C31065" s="2">
        <v>30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31511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31512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31513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31514</v>
      </c>
      <c r="C31069" s="2">
        <v>19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31515</v>
      </c>
      <c r="C31070" s="2">
        <v>23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31516</v>
      </c>
      <c r="C31071" s="2">
        <v>21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31517</v>
      </c>
      <c r="C31072" s="2">
        <v>16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31518</v>
      </c>
      <c r="C31073" s="2">
        <v>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31519</v>
      </c>
      <c r="C31074" s="2">
        <v>8</v>
      </c>
      <c r="D31074" s="2" t="s">
        <v>461</v>
      </c>
      <c r="E31074" s="2"/>
      <c r="F31074" s="2"/>
      <c r="G31074" s="2"/>
      <c r="H31074" s="2"/>
    </row>
    <row r="31075" spans="2:8">
      <c r="B31075" s="2" t="s">
        <v>31520</v>
      </c>
      <c r="C31075" s="2">
        <v>33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31521</v>
      </c>
      <c r="C31076" s="2">
        <v>32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31522</v>
      </c>
      <c r="C31077" s="2">
        <v>31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31523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31524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31525</v>
      </c>
      <c r="C31080" s="2">
        <v>27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31526</v>
      </c>
      <c r="C31081" s="2">
        <v>21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31527</v>
      </c>
      <c r="C31082" s="2">
        <v>19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31528</v>
      </c>
      <c r="C31083" s="2">
        <v>20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31529</v>
      </c>
      <c r="C31084" s="2">
        <v>27</v>
      </c>
      <c r="D31084" s="2" t="s">
        <v>461</v>
      </c>
      <c r="E31084" s="2"/>
      <c r="F31084" s="2"/>
      <c r="G31084" s="2"/>
      <c r="H31084" s="2"/>
    </row>
    <row r="31085" spans="2:8">
      <c r="B31085" s="2" t="s">
        <v>31530</v>
      </c>
      <c r="C31085" s="2">
        <v>27</v>
      </c>
      <c r="D31085" s="2" t="s">
        <v>461</v>
      </c>
      <c r="E31085" s="2"/>
      <c r="F31085" s="2"/>
      <c r="G31085" s="2"/>
      <c r="H31085" s="2"/>
    </row>
    <row r="31086" spans="2:8">
      <c r="B31086" s="2" t="s">
        <v>31531</v>
      </c>
      <c r="C31086" s="2">
        <v>26</v>
      </c>
      <c r="D31086" s="2" t="s">
        <v>461</v>
      </c>
      <c r="E31086" s="2"/>
      <c r="F31086" s="2"/>
      <c r="G31086" s="2"/>
      <c r="H31086" s="2"/>
    </row>
    <row r="31087" spans="2:8">
      <c r="B31087" s="2" t="s">
        <v>31532</v>
      </c>
      <c r="C31087" s="2">
        <v>26</v>
      </c>
      <c r="D31087" s="2" t="s">
        <v>461</v>
      </c>
      <c r="E31087" s="2"/>
      <c r="F31087" s="2"/>
      <c r="G31087" s="2"/>
      <c r="H31087" s="2"/>
    </row>
    <row r="31088" spans="2:8">
      <c r="B31088" s="2" t="s">
        <v>31533</v>
      </c>
      <c r="C31088" s="2">
        <v>24</v>
      </c>
      <c r="D31088" s="2" t="s">
        <v>461</v>
      </c>
      <c r="E31088" s="2"/>
      <c r="F31088" s="2"/>
      <c r="G31088" s="2"/>
      <c r="H31088" s="2"/>
    </row>
    <row r="31089" spans="2:8">
      <c r="B31089" s="2" t="s">
        <v>31534</v>
      </c>
      <c r="C31089" s="2">
        <v>18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31535</v>
      </c>
      <c r="C31090" s="2">
        <v>23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31536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31537</v>
      </c>
      <c r="C31092" s="2">
        <v>26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31538</v>
      </c>
      <c r="C31093" s="2">
        <v>8</v>
      </c>
      <c r="D31093" s="2" t="s">
        <v>461</v>
      </c>
      <c r="E31093" s="2"/>
      <c r="F31093" s="2"/>
      <c r="G31093" s="2"/>
      <c r="H31093" s="2"/>
    </row>
    <row r="31094" spans="2:8">
      <c r="B31094" s="2" t="s">
        <v>31539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31540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31541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31542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31543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31544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31545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31546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31547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31548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31549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31550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31551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31552</v>
      </c>
      <c r="C31107" s="2">
        <v>33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31553</v>
      </c>
      <c r="C31108" s="2">
        <v>30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31554</v>
      </c>
      <c r="C31109" s="2">
        <v>33</v>
      </c>
      <c r="D31109" s="2" t="s">
        <v>461</v>
      </c>
      <c r="E31109" s="2"/>
      <c r="F31109" s="2"/>
      <c r="G31109" s="2"/>
      <c r="H31109" s="2"/>
    </row>
    <row r="31110" spans="2:8">
      <c r="B31110" s="2" t="s">
        <v>31555</v>
      </c>
      <c r="C31110" s="2">
        <v>34</v>
      </c>
      <c r="D31110" s="2" t="s">
        <v>461</v>
      </c>
      <c r="E31110" s="2"/>
      <c r="F31110" s="2"/>
      <c r="G31110" s="2"/>
      <c r="H31110" s="2"/>
    </row>
    <row r="31111" spans="2:8">
      <c r="B31111" s="2" t="s">
        <v>31556</v>
      </c>
      <c r="C31111" s="2">
        <v>32</v>
      </c>
      <c r="D31111" s="2" t="s">
        <v>461</v>
      </c>
      <c r="E31111" s="2"/>
      <c r="F31111" s="2"/>
      <c r="G31111" s="2"/>
      <c r="H31111" s="2"/>
    </row>
    <row r="31112" spans="2:8">
      <c r="B31112" s="2" t="s">
        <v>31557</v>
      </c>
      <c r="C31112" s="2">
        <v>12</v>
      </c>
      <c r="D31112" s="2" t="s">
        <v>461</v>
      </c>
      <c r="E31112" s="2"/>
      <c r="F31112" s="2"/>
      <c r="G31112" s="2"/>
      <c r="H31112" s="2"/>
    </row>
    <row r="31113" spans="2:8">
      <c r="B31113" s="2" t="s">
        <v>31558</v>
      </c>
      <c r="C31113" s="2">
        <v>7</v>
      </c>
      <c r="D31113" s="2" t="s">
        <v>461</v>
      </c>
      <c r="E31113" s="2"/>
      <c r="F31113" s="2"/>
      <c r="G31113" s="2"/>
      <c r="H31113" s="2"/>
    </row>
    <row r="31114" spans="2:8">
      <c r="B31114" s="2" t="s">
        <v>31559</v>
      </c>
      <c r="C31114" s="2">
        <v>18</v>
      </c>
      <c r="D31114" s="2" t="s">
        <v>461</v>
      </c>
      <c r="E31114" s="2"/>
      <c r="F31114" s="2"/>
      <c r="G31114" s="2"/>
      <c r="H31114" s="2"/>
    </row>
    <row r="31115" spans="2:8">
      <c r="B31115" s="2" t="s">
        <v>31560</v>
      </c>
      <c r="C31115" s="2">
        <v>18</v>
      </c>
      <c r="D31115" s="2" t="s">
        <v>461</v>
      </c>
      <c r="E31115" s="2"/>
      <c r="F31115" s="2"/>
      <c r="G31115" s="2"/>
      <c r="H31115" s="2"/>
    </row>
    <row r="31116" spans="2:8">
      <c r="B31116" s="2" t="s">
        <v>31561</v>
      </c>
      <c r="C31116" s="2">
        <v>21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31562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31563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31564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31565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31566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31567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31568</v>
      </c>
      <c r="C31123" s="2">
        <v>42</v>
      </c>
      <c r="D31123" s="2" t="s">
        <v>461</v>
      </c>
      <c r="E31123" s="2"/>
      <c r="F31123" s="2"/>
      <c r="G31123" s="2"/>
      <c r="H31123" s="2"/>
    </row>
    <row r="31124" spans="2:8">
      <c r="B31124" s="2" t="s">
        <v>31569</v>
      </c>
      <c r="C31124" s="2">
        <v>43</v>
      </c>
      <c r="D31124" s="2" t="s">
        <v>461</v>
      </c>
      <c r="E31124" s="2"/>
      <c r="F31124" s="2"/>
      <c r="G31124" s="2"/>
      <c r="H31124" s="2"/>
    </row>
    <row r="31125" spans="2:8">
      <c r="B31125" s="2" t="s">
        <v>31570</v>
      </c>
      <c r="C31125" s="2">
        <v>43</v>
      </c>
      <c r="D31125" s="2" t="s">
        <v>461</v>
      </c>
      <c r="E31125" s="2"/>
      <c r="F31125" s="2"/>
      <c r="G31125" s="2"/>
      <c r="H31125" s="2"/>
    </row>
    <row r="31126" spans="2:8">
      <c r="B31126" s="2" t="s">
        <v>31571</v>
      </c>
      <c r="C31126" s="2">
        <v>39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31572</v>
      </c>
      <c r="C31127" s="2">
        <v>30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31573</v>
      </c>
      <c r="C31128" s="2">
        <v>31</v>
      </c>
      <c r="D31128" s="2" t="s">
        <v>461</v>
      </c>
      <c r="E31128" s="2"/>
      <c r="F31128" s="2"/>
      <c r="G31128" s="2"/>
      <c r="H31128" s="2"/>
    </row>
    <row r="31129" spans="2:8">
      <c r="B31129" s="2" t="s">
        <v>31574</v>
      </c>
      <c r="C31129" s="2">
        <v>30</v>
      </c>
      <c r="D31129" s="2" t="s">
        <v>461</v>
      </c>
      <c r="E31129" s="2"/>
      <c r="F31129" s="2"/>
      <c r="G31129" s="2"/>
      <c r="H31129" s="2"/>
    </row>
    <row r="31130" spans="2:8">
      <c r="B31130" s="2" t="s">
        <v>31575</v>
      </c>
      <c r="C31130" s="2">
        <v>30</v>
      </c>
      <c r="D31130" s="2" t="s">
        <v>461</v>
      </c>
      <c r="E31130" s="2"/>
      <c r="F31130" s="2"/>
      <c r="G31130" s="2"/>
      <c r="H31130" s="2"/>
    </row>
    <row r="31131" spans="2:8">
      <c r="B31131" s="2" t="s">
        <v>31576</v>
      </c>
      <c r="C31131" s="2">
        <v>29</v>
      </c>
      <c r="D31131" s="2" t="s">
        <v>461</v>
      </c>
      <c r="E31131" s="2"/>
      <c r="F31131" s="2"/>
      <c r="G31131" s="2"/>
      <c r="H31131" s="2"/>
    </row>
    <row r="31132" spans="2:8">
      <c r="B31132" s="2" t="s">
        <v>31577</v>
      </c>
      <c r="C31132" s="2">
        <v>31</v>
      </c>
      <c r="D31132" s="2" t="s">
        <v>461</v>
      </c>
      <c r="E31132" s="2"/>
      <c r="F31132" s="2"/>
      <c r="G31132" s="2"/>
      <c r="H31132" s="2"/>
    </row>
    <row r="31133" spans="2:8">
      <c r="B31133" s="2" t="s">
        <v>31578</v>
      </c>
      <c r="C31133" s="2">
        <v>33</v>
      </c>
      <c r="D31133" s="2" t="s">
        <v>461</v>
      </c>
      <c r="E31133" s="2"/>
      <c r="F31133" s="2"/>
      <c r="G31133" s="2"/>
      <c r="H31133" s="2"/>
    </row>
    <row r="31134" spans="2:8">
      <c r="B31134" s="2" t="s">
        <v>31579</v>
      </c>
      <c r="C31134" s="2">
        <v>33</v>
      </c>
      <c r="D31134" s="2" t="s">
        <v>461</v>
      </c>
      <c r="E31134" s="2"/>
      <c r="F31134" s="2"/>
      <c r="G31134" s="2"/>
      <c r="H31134" s="2"/>
    </row>
    <row r="31135" spans="2:8">
      <c r="B31135" s="2" t="s">
        <v>31580</v>
      </c>
      <c r="C31135" s="2">
        <v>35</v>
      </c>
      <c r="D31135" s="2" t="s">
        <v>461</v>
      </c>
      <c r="E31135" s="2"/>
      <c r="F31135" s="2"/>
      <c r="G31135" s="2"/>
      <c r="H31135" s="2"/>
    </row>
    <row r="31136" spans="2:8">
      <c r="B31136" s="2" t="s">
        <v>31581</v>
      </c>
      <c r="C31136" s="2">
        <v>34</v>
      </c>
      <c r="D31136" s="2" t="s">
        <v>461</v>
      </c>
      <c r="E31136" s="2"/>
      <c r="F31136" s="2"/>
      <c r="G31136" s="2"/>
      <c r="H31136" s="2"/>
    </row>
    <row r="31137" spans="2:8">
      <c r="B31137" s="2" t="s">
        <v>31582</v>
      </c>
      <c r="C31137" s="2">
        <v>32</v>
      </c>
      <c r="D31137" s="2" t="s">
        <v>461</v>
      </c>
      <c r="E31137" s="2"/>
      <c r="F31137" s="2"/>
      <c r="G31137" s="2"/>
      <c r="H31137" s="2"/>
    </row>
    <row r="31138" spans="2:8">
      <c r="B31138" s="2" t="s">
        <v>31583</v>
      </c>
      <c r="C31138" s="2">
        <v>30</v>
      </c>
      <c r="D31138" s="2" t="s">
        <v>461</v>
      </c>
      <c r="E31138" s="2"/>
      <c r="F31138" s="2"/>
      <c r="G31138" s="2"/>
      <c r="H31138" s="2"/>
    </row>
    <row r="31139" spans="2:8">
      <c r="B31139" s="2" t="s">
        <v>31584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31585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31586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31587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31588</v>
      </c>
      <c r="C31143" s="2">
        <v>23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31589</v>
      </c>
      <c r="C31144" s="2">
        <v>25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31590</v>
      </c>
      <c r="C31145" s="2">
        <v>23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31591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31592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31593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31594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31595</v>
      </c>
      <c r="C31150" s="2">
        <v>27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31596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31597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31598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31599</v>
      </c>
      <c r="C31154" s="2">
        <v>26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31600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31601</v>
      </c>
      <c r="C31156" s="2">
        <v>26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31602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31603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31604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31605</v>
      </c>
      <c r="C31160" s="2">
        <v>26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31606</v>
      </c>
      <c r="C31161" s="2">
        <v>25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31607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31608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31609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31610</v>
      </c>
      <c r="C31165" s="2">
        <v>29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31611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31612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31613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31614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31615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31616</v>
      </c>
      <c r="C31171" s="2">
        <v>23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31617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31618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31619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31620</v>
      </c>
      <c r="C31175" s="2">
        <v>12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31621</v>
      </c>
      <c r="C31176" s="2">
        <v>34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31622</v>
      </c>
      <c r="C31177" s="2">
        <v>30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31623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31624</v>
      </c>
      <c r="C31179" s="2">
        <v>23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31625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31626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31627</v>
      </c>
      <c r="C31182" s="2">
        <v>24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31628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31629</v>
      </c>
      <c r="C31184" s="2">
        <v>32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31630</v>
      </c>
      <c r="C31185" s="2">
        <v>32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31631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31632</v>
      </c>
      <c r="C31187" s="2">
        <v>33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31633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31634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31635</v>
      </c>
      <c r="C31190" s="2">
        <v>27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31636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31637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31638</v>
      </c>
      <c r="C31193" s="2">
        <v>31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31639</v>
      </c>
      <c r="C31194" s="2">
        <v>31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31640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31641</v>
      </c>
      <c r="C31196" s="2">
        <v>32</v>
      </c>
      <c r="D31196" s="2" t="s">
        <v>461</v>
      </c>
      <c r="E31196" s="2"/>
      <c r="F31196" s="2"/>
      <c r="G31196" s="2"/>
      <c r="H31196" s="2"/>
    </row>
    <row r="31197" spans="2:8">
      <c r="B31197" s="2" t="s">
        <v>31642</v>
      </c>
      <c r="C31197" s="2">
        <v>33</v>
      </c>
      <c r="D31197" s="2" t="s">
        <v>461</v>
      </c>
      <c r="E31197" s="2"/>
      <c r="F31197" s="2"/>
      <c r="G31197" s="2"/>
      <c r="H31197" s="2"/>
    </row>
    <row r="31198" spans="2:8">
      <c r="B31198" s="2" t="s">
        <v>31643</v>
      </c>
      <c r="C31198" s="2">
        <v>29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31644</v>
      </c>
      <c r="C31199" s="2">
        <v>30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31645</v>
      </c>
      <c r="C31200" s="2">
        <v>27</v>
      </c>
      <c r="D31200" s="2" t="s">
        <v>461</v>
      </c>
      <c r="E31200" s="2"/>
      <c r="F31200" s="2"/>
      <c r="G31200" s="2"/>
      <c r="H31200" s="2"/>
    </row>
    <row r="31201" spans="2:8">
      <c r="B31201" s="2" t="s">
        <v>31646</v>
      </c>
      <c r="C31201" s="2">
        <v>34</v>
      </c>
      <c r="D31201" s="2" t="s">
        <v>461</v>
      </c>
      <c r="E31201" s="2"/>
      <c r="F31201" s="2"/>
      <c r="G31201" s="2"/>
      <c r="H31201" s="2"/>
    </row>
    <row r="31202" spans="2:8">
      <c r="B31202" s="2" t="s">
        <v>31647</v>
      </c>
      <c r="C31202" s="2">
        <v>20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31648</v>
      </c>
      <c r="C31203" s="2">
        <v>25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31649</v>
      </c>
      <c r="C31204" s="2">
        <v>25</v>
      </c>
      <c r="D31204" s="2" t="s">
        <v>461</v>
      </c>
      <c r="E31204" s="2"/>
      <c r="F31204" s="2"/>
      <c r="G31204" s="2"/>
      <c r="H31204" s="2"/>
    </row>
    <row r="31205" spans="2:8">
      <c r="B31205" s="2" t="s">
        <v>31650</v>
      </c>
      <c r="C31205" s="2">
        <v>24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31651</v>
      </c>
      <c r="C31206" s="2">
        <v>26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31652</v>
      </c>
      <c r="C31207" s="2">
        <v>27</v>
      </c>
      <c r="D31207" s="2" t="s">
        <v>461</v>
      </c>
      <c r="E31207" s="2"/>
      <c r="F31207" s="2"/>
      <c r="G31207" s="2"/>
      <c r="H31207" s="2"/>
    </row>
    <row r="31208" spans="2:8">
      <c r="B31208" s="2" t="s">
        <v>31653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31654</v>
      </c>
      <c r="C31209" s="2">
        <v>29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31655</v>
      </c>
      <c r="C31210" s="2">
        <v>29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31656</v>
      </c>
      <c r="C31211" s="2">
        <v>28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31657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31658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31659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31660</v>
      </c>
      <c r="C31215" s="2">
        <v>25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31661</v>
      </c>
      <c r="C31216" s="2">
        <v>25</v>
      </c>
      <c r="D31216" s="2" t="s">
        <v>461</v>
      </c>
      <c r="E31216" s="2"/>
      <c r="F31216" s="2"/>
      <c r="G31216" s="2"/>
      <c r="H31216" s="2"/>
    </row>
    <row r="31217" spans="2:8">
      <c r="B31217" s="2" t="s">
        <v>31662</v>
      </c>
      <c r="C31217" s="2">
        <v>14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31663</v>
      </c>
      <c r="C31218" s="2">
        <v>13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31664</v>
      </c>
      <c r="C31219" s="2">
        <v>12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31665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31666</v>
      </c>
      <c r="C31221" s="2">
        <v>28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31667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31668</v>
      </c>
      <c r="C31223" s="2">
        <v>27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31669</v>
      </c>
      <c r="C31224" s="2">
        <v>42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31670</v>
      </c>
      <c r="C31225" s="2">
        <v>41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31671</v>
      </c>
      <c r="C31226" s="2">
        <v>40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31672</v>
      </c>
      <c r="C31227" s="2">
        <v>41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31673</v>
      </c>
      <c r="C31228" s="2">
        <v>40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31674</v>
      </c>
      <c r="C31229" s="2">
        <v>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31675</v>
      </c>
      <c r="C31230" s="2">
        <v>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31676</v>
      </c>
      <c r="C31231" s="2">
        <v>10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31677</v>
      </c>
      <c r="C31232" s="2">
        <v>31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31678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31679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31680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31681</v>
      </c>
      <c r="C31236" s="2">
        <v>28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31682</v>
      </c>
      <c r="C31237" s="2">
        <v>27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31683</v>
      </c>
      <c r="C31238" s="2">
        <v>29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31684</v>
      </c>
      <c r="C31239" s="2">
        <v>29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31685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31686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31687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31688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31689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31690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31691</v>
      </c>
      <c r="C31246" s="2">
        <v>34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31692</v>
      </c>
      <c r="C31247" s="2">
        <v>34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31693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31694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31695</v>
      </c>
      <c r="C31250" s="2">
        <v>35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31696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31697</v>
      </c>
      <c r="C31252" s="2">
        <v>33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31698</v>
      </c>
      <c r="C31253" s="2">
        <v>31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31699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31700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31701</v>
      </c>
      <c r="C31256" s="2">
        <v>33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31702</v>
      </c>
      <c r="C31257" s="2">
        <v>34</v>
      </c>
      <c r="D31257" s="2" t="s">
        <v>461</v>
      </c>
      <c r="E31257" s="2"/>
      <c r="F31257" s="2"/>
      <c r="G31257" s="2"/>
      <c r="H31257" s="2"/>
    </row>
    <row r="31258" spans="2:8">
      <c r="B31258" s="2" t="s">
        <v>31703</v>
      </c>
      <c r="C31258" s="2">
        <v>32</v>
      </c>
      <c r="D31258" s="2" t="s">
        <v>461</v>
      </c>
      <c r="E31258" s="2"/>
      <c r="F31258" s="2"/>
      <c r="G31258" s="2"/>
      <c r="H31258" s="2"/>
    </row>
    <row r="31259" spans="2:8">
      <c r="B31259" s="2" t="s">
        <v>31704</v>
      </c>
      <c r="C31259" s="2">
        <v>31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31705</v>
      </c>
      <c r="C31260" s="2">
        <v>29</v>
      </c>
      <c r="D31260" s="2" t="s">
        <v>461</v>
      </c>
      <c r="E31260" s="2"/>
      <c r="F31260" s="2"/>
      <c r="G31260" s="2"/>
      <c r="H31260" s="2"/>
    </row>
    <row r="31261" spans="2:8">
      <c r="B31261" s="2" t="s">
        <v>31706</v>
      </c>
      <c r="C31261" s="2">
        <v>33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31707</v>
      </c>
      <c r="C31262" s="2">
        <v>32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31708</v>
      </c>
      <c r="C31263" s="2">
        <v>29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31709</v>
      </c>
      <c r="C31264" s="2">
        <v>27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31710</v>
      </c>
      <c r="C31265" s="2">
        <v>25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31711</v>
      </c>
      <c r="C31266" s="2">
        <v>14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31712</v>
      </c>
      <c r="C31267" s="2">
        <v>21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31713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31714</v>
      </c>
      <c r="C31269" s="2">
        <v>28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31715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31716</v>
      </c>
      <c r="C31271" s="2">
        <v>26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31717</v>
      </c>
      <c r="C31272" s="2">
        <v>31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31718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31719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31720</v>
      </c>
      <c r="C31275" s="2">
        <v>32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31721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31722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31723</v>
      </c>
      <c r="C31278" s="2">
        <v>22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31724</v>
      </c>
      <c r="C31279" s="2">
        <v>22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31725</v>
      </c>
      <c r="C31280" s="2">
        <v>23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31726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31727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31728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31729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31730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31731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31732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31733</v>
      </c>
      <c r="C31288" s="2">
        <v>22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31734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31735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31736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31737</v>
      </c>
      <c r="C31292" s="2">
        <v>33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31738</v>
      </c>
      <c r="C31293" s="2">
        <v>33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31739</v>
      </c>
      <c r="C31294" s="2">
        <v>33</v>
      </c>
      <c r="D31294" s="2" t="s">
        <v>461</v>
      </c>
      <c r="E31294" s="2"/>
      <c r="F31294" s="2"/>
      <c r="G31294" s="2"/>
      <c r="H31294" s="2"/>
    </row>
    <row r="31295" spans="2:8">
      <c r="B31295" s="2" t="s">
        <v>31740</v>
      </c>
      <c r="C31295" s="2">
        <v>33</v>
      </c>
      <c r="D31295" s="2" t="s">
        <v>461</v>
      </c>
      <c r="E31295" s="2"/>
      <c r="F31295" s="2"/>
      <c r="G31295" s="2"/>
      <c r="H31295" s="2"/>
    </row>
    <row r="31296" spans="2:8">
      <c r="B31296" s="2" t="s">
        <v>31741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31742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31743</v>
      </c>
      <c r="C31298" s="2">
        <v>28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31744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31745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31746</v>
      </c>
      <c r="C31301" s="2">
        <v>25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31747</v>
      </c>
      <c r="C31302" s="2">
        <v>28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31748</v>
      </c>
      <c r="C31303" s="2">
        <v>28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31749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31750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31751</v>
      </c>
      <c r="C31306" s="2">
        <v>25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31752</v>
      </c>
      <c r="C31307" s="2">
        <v>25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31753</v>
      </c>
      <c r="C31308" s="2">
        <v>24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31754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31755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31756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31757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31758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31759</v>
      </c>
      <c r="C31314" s="2">
        <v>14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31760</v>
      </c>
      <c r="C31315" s="2">
        <v>14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31761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31762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31763</v>
      </c>
      <c r="C31318" s="2">
        <v>27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31764</v>
      </c>
      <c r="C31319" s="2">
        <v>26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31765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31766</v>
      </c>
      <c r="C31321" s="2">
        <v>26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31767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31768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31769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31770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31771</v>
      </c>
      <c r="C31326" s="2">
        <v>25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31772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31773</v>
      </c>
      <c r="C31328" s="2">
        <v>22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31774</v>
      </c>
      <c r="C31329" s="2">
        <v>20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31775</v>
      </c>
      <c r="C31330" s="2">
        <v>27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31776</v>
      </c>
      <c r="C31331" s="2">
        <v>27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31777</v>
      </c>
      <c r="C31332" s="2">
        <v>26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31778</v>
      </c>
      <c r="C31333" s="2">
        <v>25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31779</v>
      </c>
      <c r="C31334" s="2">
        <v>25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31780</v>
      </c>
      <c r="C31335" s="2">
        <v>23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31781</v>
      </c>
      <c r="C31336" s="2">
        <v>10</v>
      </c>
      <c r="D31336" s="2" t="s">
        <v>461</v>
      </c>
      <c r="E31336" s="2"/>
      <c r="F31336" s="2"/>
      <c r="G31336" s="2"/>
      <c r="H31336" s="2"/>
    </row>
    <row r="31337" spans="2:8">
      <c r="B31337" s="2" t="s">
        <v>31782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31783</v>
      </c>
      <c r="C31338" s="2">
        <v>24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31784</v>
      </c>
      <c r="C31339" s="2">
        <v>26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31785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31786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31787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31788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31789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31790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31791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31792</v>
      </c>
      <c r="C31347" s="2">
        <v>34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31793</v>
      </c>
      <c r="C31348" s="2">
        <v>34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31794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31795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31796</v>
      </c>
      <c r="C31351" s="2">
        <v>5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31797</v>
      </c>
      <c r="C31352" s="2">
        <v>19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31798</v>
      </c>
      <c r="C31353" s="2">
        <v>21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31799</v>
      </c>
      <c r="C31354" s="2">
        <v>22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31800</v>
      </c>
      <c r="C31355" s="2">
        <v>21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31801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31802</v>
      </c>
      <c r="C31357" s="2">
        <v>22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31803</v>
      </c>
      <c r="C31358" s="2">
        <v>23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31804</v>
      </c>
      <c r="C31359" s="2">
        <v>21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31805</v>
      </c>
      <c r="C31360" s="2">
        <v>20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31806</v>
      </c>
      <c r="C31361" s="2">
        <v>20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31807</v>
      </c>
      <c r="C31362" s="2">
        <v>20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31808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31809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31810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31811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31812</v>
      </c>
      <c r="C31367" s="2">
        <v>27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31813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31814</v>
      </c>
      <c r="C31369" s="2">
        <v>32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31815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31816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31817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31818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31819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31820</v>
      </c>
      <c r="C31375" s="2">
        <v>31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31821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31822</v>
      </c>
      <c r="C31377" s="2">
        <v>27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31823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31824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31825</v>
      </c>
      <c r="C31380" s="2">
        <v>22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31826</v>
      </c>
      <c r="C31381" s="2">
        <v>23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31827</v>
      </c>
      <c r="C31382" s="2">
        <v>24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31828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31829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31830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31831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31832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31833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31834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31835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31836</v>
      </c>
      <c r="C31391" s="2">
        <v>28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31837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31838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31839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31840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31841</v>
      </c>
      <c r="C31396" s="2">
        <v>32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31842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31843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31844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31845</v>
      </c>
      <c r="C31400" s="2">
        <v>36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31846</v>
      </c>
      <c r="C31401" s="2">
        <v>34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31847</v>
      </c>
      <c r="C31402" s="2">
        <v>19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31848</v>
      </c>
      <c r="C31403" s="2">
        <v>31</v>
      </c>
      <c r="D31403" s="2" t="s">
        <v>461</v>
      </c>
      <c r="E31403" s="2"/>
      <c r="F31403" s="2"/>
      <c r="G31403" s="2"/>
      <c r="H31403" s="2"/>
    </row>
    <row r="31404" spans="2:8">
      <c r="B31404" s="2" t="s">
        <v>31849</v>
      </c>
      <c r="C31404" s="2">
        <v>25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31850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31851</v>
      </c>
      <c r="C31406" s="2">
        <v>21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31852</v>
      </c>
      <c r="C31407" s="2">
        <v>22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31853</v>
      </c>
      <c r="C31408" s="2">
        <v>19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31854</v>
      </c>
      <c r="C31409" s="2">
        <v>15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31855</v>
      </c>
      <c r="C31410" s="2">
        <v>11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31856</v>
      </c>
      <c r="C31411" s="2">
        <v>23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31857</v>
      </c>
      <c r="C31412" s="2">
        <v>23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31858</v>
      </c>
      <c r="C31413" s="2">
        <v>22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31859</v>
      </c>
      <c r="C31414" s="2">
        <v>19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31860</v>
      </c>
      <c r="C31415" s="2">
        <v>17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31861</v>
      </c>
      <c r="C31416" s="2">
        <v>22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31862</v>
      </c>
      <c r="C31417" s="2">
        <v>23</v>
      </c>
      <c r="D31417" s="2" t="s">
        <v>461</v>
      </c>
      <c r="E31417" s="2"/>
      <c r="F31417" s="2"/>
      <c r="G31417" s="2"/>
      <c r="H31417" s="2"/>
    </row>
    <row r="31418" spans="2:8">
      <c r="B31418" s="2" t="s">
        <v>31863</v>
      </c>
      <c r="C31418" s="2">
        <v>22</v>
      </c>
      <c r="D31418" s="2" t="s">
        <v>461</v>
      </c>
      <c r="E31418" s="2"/>
      <c r="F31418" s="2"/>
      <c r="G31418" s="2"/>
      <c r="H31418" s="2"/>
    </row>
    <row r="31419" spans="2:8">
      <c r="B31419" s="2" t="s">
        <v>31864</v>
      </c>
      <c r="C31419" s="2">
        <v>22</v>
      </c>
      <c r="D31419" s="2" t="s">
        <v>461</v>
      </c>
      <c r="E31419" s="2"/>
      <c r="F31419" s="2"/>
      <c r="G31419" s="2"/>
      <c r="H31419" s="2"/>
    </row>
    <row r="31420" spans="2:8">
      <c r="B31420" s="2" t="s">
        <v>31865</v>
      </c>
      <c r="C31420" s="2">
        <v>21</v>
      </c>
      <c r="D31420" s="2" t="s">
        <v>461</v>
      </c>
      <c r="E31420" s="2"/>
      <c r="F31420" s="2"/>
      <c r="G31420" s="2"/>
      <c r="H31420" s="2"/>
    </row>
    <row r="31421" spans="2:8">
      <c r="B31421" s="2" t="s">
        <v>31866</v>
      </c>
      <c r="C31421" s="2">
        <v>19</v>
      </c>
      <c r="D31421" s="2" t="s">
        <v>461</v>
      </c>
      <c r="E31421" s="2"/>
      <c r="F31421" s="2"/>
      <c r="G31421" s="2"/>
      <c r="H31421" s="2"/>
    </row>
    <row r="31422" spans="2:8">
      <c r="B31422" s="2" t="s">
        <v>31867</v>
      </c>
      <c r="C31422" s="2">
        <v>18</v>
      </c>
      <c r="D31422" s="2" t="s">
        <v>461</v>
      </c>
      <c r="E31422" s="2"/>
      <c r="F31422" s="2"/>
      <c r="G31422" s="2"/>
      <c r="H31422" s="2"/>
    </row>
    <row r="31423" spans="2:8">
      <c r="B31423" s="2" t="s">
        <v>31868</v>
      </c>
      <c r="C31423" s="2">
        <v>37</v>
      </c>
      <c r="D31423" s="2" t="s">
        <v>461</v>
      </c>
      <c r="E31423" s="2"/>
      <c r="F31423" s="2"/>
      <c r="G31423" s="2"/>
      <c r="H31423" s="2"/>
    </row>
    <row r="31424" spans="2:8">
      <c r="B31424" s="2" t="s">
        <v>31869</v>
      </c>
      <c r="C31424" s="2">
        <v>35</v>
      </c>
      <c r="D31424" s="2" t="s">
        <v>461</v>
      </c>
      <c r="E31424" s="2"/>
      <c r="F31424" s="2"/>
      <c r="G31424" s="2"/>
      <c r="H31424" s="2"/>
    </row>
    <row r="31425" spans="2:8">
      <c r="B31425" s="2" t="s">
        <v>31870</v>
      </c>
      <c r="C31425" s="2">
        <v>33</v>
      </c>
      <c r="D31425" s="2" t="s">
        <v>461</v>
      </c>
      <c r="E31425" s="2"/>
      <c r="F31425" s="2"/>
      <c r="G31425" s="2"/>
      <c r="H31425" s="2"/>
    </row>
    <row r="31426" spans="2:8">
      <c r="B31426" s="2" t="s">
        <v>31871</v>
      </c>
      <c r="C31426" s="2">
        <v>19</v>
      </c>
      <c r="D31426" s="2" t="s">
        <v>461</v>
      </c>
      <c r="E31426" s="2"/>
      <c r="F31426" s="2"/>
      <c r="G31426" s="2"/>
      <c r="H31426" s="2"/>
    </row>
    <row r="31427" spans="2:8">
      <c r="B31427" s="2" t="s">
        <v>31872</v>
      </c>
      <c r="C31427" s="2">
        <v>22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31873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31874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31875</v>
      </c>
      <c r="C31430" s="2">
        <v>17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31876</v>
      </c>
      <c r="C31431" s="2">
        <v>9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31877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31878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31879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31880</v>
      </c>
      <c r="C31435" s="2">
        <v>36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31881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31882</v>
      </c>
      <c r="C31437" s="2">
        <v>13</v>
      </c>
      <c r="D31437" s="2" t="s">
        <v>461</v>
      </c>
      <c r="E31437" s="2"/>
      <c r="F31437" s="2"/>
      <c r="G31437" s="2"/>
      <c r="H31437" s="2"/>
    </row>
    <row r="31438" spans="2:8">
      <c r="B31438" s="2" t="s">
        <v>31883</v>
      </c>
      <c r="C31438" s="2">
        <v>20</v>
      </c>
      <c r="D31438" s="2" t="s">
        <v>461</v>
      </c>
      <c r="E31438" s="2"/>
      <c r="F31438" s="2"/>
      <c r="G31438" s="2"/>
      <c r="H31438" s="2"/>
    </row>
    <row r="31439" spans="2:8">
      <c r="B31439" s="2" t="s">
        <v>31884</v>
      </c>
      <c r="C31439" s="2">
        <v>24</v>
      </c>
      <c r="D31439" s="2" t="s">
        <v>461</v>
      </c>
      <c r="E31439" s="2"/>
      <c r="F31439" s="2"/>
      <c r="G31439" s="2"/>
      <c r="H31439" s="2"/>
    </row>
    <row r="31440" spans="2:8">
      <c r="B31440" s="2" t="s">
        <v>31885</v>
      </c>
      <c r="C31440" s="2">
        <v>26</v>
      </c>
      <c r="D31440" s="2" t="s">
        <v>461</v>
      </c>
      <c r="E31440" s="2"/>
      <c r="F31440" s="2"/>
      <c r="G31440" s="2"/>
      <c r="H31440" s="2"/>
    </row>
    <row r="31441" spans="2:8">
      <c r="B31441" s="2" t="s">
        <v>31886</v>
      </c>
      <c r="C31441" s="2">
        <v>28</v>
      </c>
      <c r="D31441" s="2" t="s">
        <v>461</v>
      </c>
      <c r="E31441" s="2"/>
      <c r="F31441" s="2"/>
      <c r="G31441" s="2"/>
      <c r="H31441" s="2"/>
    </row>
    <row r="31442" spans="2:8">
      <c r="B31442" s="2" t="s">
        <v>31887</v>
      </c>
      <c r="C31442" s="2">
        <v>29</v>
      </c>
      <c r="D31442" s="2" t="s">
        <v>461</v>
      </c>
      <c r="E31442" s="2"/>
      <c r="F31442" s="2"/>
      <c r="G31442" s="2"/>
      <c r="H31442" s="2"/>
    </row>
    <row r="31443" spans="2:8">
      <c r="B31443" s="2" t="s">
        <v>31888</v>
      </c>
      <c r="C31443" s="2">
        <v>23</v>
      </c>
      <c r="D31443" s="2" t="s">
        <v>461</v>
      </c>
      <c r="E31443" s="2"/>
      <c r="F31443" s="2"/>
      <c r="G31443" s="2"/>
      <c r="H31443" s="2"/>
    </row>
    <row r="31444" spans="2:8">
      <c r="B31444" s="2" t="s">
        <v>31889</v>
      </c>
      <c r="C31444" s="2">
        <v>23</v>
      </c>
      <c r="D31444" s="2" t="s">
        <v>461</v>
      </c>
      <c r="E31444" s="2"/>
      <c r="F31444" s="2"/>
      <c r="G31444" s="2"/>
      <c r="H31444" s="2"/>
    </row>
    <row r="31445" spans="2:8">
      <c r="B31445" s="2" t="s">
        <v>31890</v>
      </c>
      <c r="C31445" s="2">
        <v>23</v>
      </c>
      <c r="D31445" s="2" t="s">
        <v>461</v>
      </c>
      <c r="E31445" s="2"/>
      <c r="F31445" s="2"/>
      <c r="G31445" s="2"/>
      <c r="H31445" s="2"/>
    </row>
    <row r="31446" spans="2:8">
      <c r="B31446" s="2" t="s">
        <v>31891</v>
      </c>
      <c r="C31446" s="2">
        <v>23</v>
      </c>
      <c r="D31446" s="2" t="s">
        <v>461</v>
      </c>
      <c r="E31446" s="2"/>
      <c r="F31446" s="2"/>
      <c r="G31446" s="2"/>
      <c r="H31446" s="2"/>
    </row>
    <row r="31447" spans="2:8">
      <c r="B31447" s="2" t="s">
        <v>31892</v>
      </c>
      <c r="C31447" s="2">
        <v>23</v>
      </c>
      <c r="D31447" s="2" t="s">
        <v>461</v>
      </c>
      <c r="E31447" s="2"/>
      <c r="F31447" s="2"/>
      <c r="G31447" s="2"/>
      <c r="H31447" s="2"/>
    </row>
    <row r="31448" spans="2:8">
      <c r="B31448" s="2" t="s">
        <v>31893</v>
      </c>
      <c r="C31448" s="2">
        <v>21</v>
      </c>
      <c r="D31448" s="2" t="s">
        <v>461</v>
      </c>
      <c r="E31448" s="2"/>
      <c r="F31448" s="2"/>
      <c r="G31448" s="2"/>
      <c r="H31448" s="2"/>
    </row>
    <row r="31449" spans="2:8">
      <c r="B31449" s="2" t="s">
        <v>31894</v>
      </c>
      <c r="C31449" s="2">
        <v>30</v>
      </c>
      <c r="D31449" s="2" t="s">
        <v>461</v>
      </c>
      <c r="E31449" s="2"/>
      <c r="F31449" s="2"/>
      <c r="G31449" s="2"/>
      <c r="H31449" s="2"/>
    </row>
    <row r="31450" spans="2:8">
      <c r="B31450" s="2" t="s">
        <v>31895</v>
      </c>
      <c r="C31450" s="2">
        <v>32</v>
      </c>
      <c r="D31450" s="2" t="s">
        <v>461</v>
      </c>
      <c r="E31450" s="2"/>
      <c r="F31450" s="2"/>
      <c r="G31450" s="2"/>
      <c r="H31450" s="2"/>
    </row>
    <row r="31451" spans="2:8">
      <c r="B31451" s="2" t="s">
        <v>31896</v>
      </c>
      <c r="C31451" s="2">
        <v>32</v>
      </c>
      <c r="D31451" s="2" t="s">
        <v>461</v>
      </c>
      <c r="E31451" s="2"/>
      <c r="F31451" s="2"/>
      <c r="G31451" s="2"/>
      <c r="H31451" s="2"/>
    </row>
    <row r="31452" spans="2:8">
      <c r="B31452" s="2" t="s">
        <v>31897</v>
      </c>
      <c r="C31452" s="2">
        <v>28</v>
      </c>
      <c r="D31452" s="2" t="s">
        <v>461</v>
      </c>
      <c r="E31452" s="2"/>
      <c r="F31452" s="2"/>
      <c r="G31452" s="2"/>
      <c r="H31452" s="2"/>
    </row>
    <row r="31453" spans="2:8">
      <c r="B31453" s="2" t="s">
        <v>31898</v>
      </c>
      <c r="C31453" s="2">
        <v>21</v>
      </c>
      <c r="D31453" s="2" t="s">
        <v>461</v>
      </c>
      <c r="E31453" s="2"/>
      <c r="F31453" s="2"/>
      <c r="G31453" s="2"/>
      <c r="H31453" s="2"/>
    </row>
    <row r="31454" spans="2:8">
      <c r="B31454" s="2" t="s">
        <v>31899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31900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31901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31902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31903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31904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31905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31906</v>
      </c>
      <c r="C31461" s="2">
        <v>23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31907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31908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31909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31910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31911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31912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31913</v>
      </c>
      <c r="C31468" s="2">
        <v>33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31914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31915</v>
      </c>
      <c r="C31470" s="2">
        <v>35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31916</v>
      </c>
      <c r="C31471" s="2">
        <v>34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31917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31918</v>
      </c>
      <c r="C31473" s="2">
        <v>33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31919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31920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31921</v>
      </c>
      <c r="C31476" s="2">
        <v>29</v>
      </c>
      <c r="D31476" s="2" t="s">
        <v>461</v>
      </c>
      <c r="E31476" s="2"/>
      <c r="F31476" s="2"/>
      <c r="G31476" s="2"/>
      <c r="H31476" s="2"/>
    </row>
    <row r="31477" spans="2:8">
      <c r="B31477" s="2" t="s">
        <v>31922</v>
      </c>
      <c r="C31477" s="2">
        <v>29</v>
      </c>
      <c r="D31477" s="2" t="s">
        <v>461</v>
      </c>
      <c r="E31477" s="2"/>
      <c r="F31477" s="2"/>
      <c r="G31477" s="2"/>
      <c r="H31477" s="2"/>
    </row>
    <row r="31478" spans="2:8">
      <c r="B31478" s="2" t="s">
        <v>31923</v>
      </c>
      <c r="C31478" s="2">
        <v>32</v>
      </c>
      <c r="D31478" s="2" t="s">
        <v>461</v>
      </c>
      <c r="E31478" s="2"/>
      <c r="F31478" s="2"/>
      <c r="G31478" s="2"/>
      <c r="H31478" s="2"/>
    </row>
    <row r="31479" spans="2:8">
      <c r="B31479" s="2" t="s">
        <v>31924</v>
      </c>
      <c r="C31479" s="2">
        <v>32</v>
      </c>
      <c r="D31479" s="2" t="s">
        <v>461</v>
      </c>
      <c r="E31479" s="2"/>
      <c r="F31479" s="2"/>
      <c r="G31479" s="2"/>
      <c r="H31479" s="2"/>
    </row>
    <row r="31480" spans="2:8">
      <c r="B31480" s="2" t="s">
        <v>31925</v>
      </c>
      <c r="C31480" s="2">
        <v>32</v>
      </c>
      <c r="D31480" s="2" t="s">
        <v>461</v>
      </c>
      <c r="E31480" s="2"/>
      <c r="F31480" s="2"/>
      <c r="G31480" s="2"/>
      <c r="H31480" s="2"/>
    </row>
    <row r="31481" spans="2:8">
      <c r="B31481" s="2" t="s">
        <v>31926</v>
      </c>
      <c r="C31481" s="2">
        <v>29</v>
      </c>
      <c r="D31481" s="2" t="s">
        <v>461</v>
      </c>
      <c r="E31481" s="2"/>
      <c r="F31481" s="2"/>
      <c r="G31481" s="2"/>
      <c r="H31481" s="2"/>
    </row>
    <row r="31482" spans="2:8">
      <c r="B31482" s="2" t="s">
        <v>31927</v>
      </c>
      <c r="C31482" s="2">
        <v>31</v>
      </c>
      <c r="D31482" s="2" t="s">
        <v>461</v>
      </c>
      <c r="E31482" s="2"/>
      <c r="F31482" s="2"/>
      <c r="G31482" s="2"/>
      <c r="H31482" s="2"/>
    </row>
    <row r="31483" spans="2:8">
      <c r="B31483" s="2" t="s">
        <v>31928</v>
      </c>
      <c r="C31483" s="2">
        <v>31</v>
      </c>
      <c r="D31483" s="2" t="s">
        <v>461</v>
      </c>
      <c r="E31483" s="2"/>
      <c r="F31483" s="2"/>
      <c r="G31483" s="2"/>
      <c r="H31483" s="2"/>
    </row>
    <row r="31484" spans="2:8">
      <c r="B31484" s="2" t="s">
        <v>31929</v>
      </c>
      <c r="C31484" s="2">
        <v>32</v>
      </c>
      <c r="D31484" s="2" t="s">
        <v>461</v>
      </c>
      <c r="E31484" s="2"/>
      <c r="F31484" s="2"/>
      <c r="G31484" s="2"/>
      <c r="H31484" s="2"/>
    </row>
    <row r="31485" spans="2:8">
      <c r="B31485" s="2" t="s">
        <v>31930</v>
      </c>
      <c r="C31485" s="2">
        <v>33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31931</v>
      </c>
      <c r="C31486" s="2">
        <v>31</v>
      </c>
      <c r="D31486" s="2" t="s">
        <v>461</v>
      </c>
      <c r="E31486" s="2"/>
      <c r="F31486" s="2"/>
      <c r="G31486" s="2"/>
      <c r="H31486" s="2"/>
    </row>
    <row r="31487" spans="2:8">
      <c r="B31487" s="2" t="s">
        <v>31932</v>
      </c>
      <c r="C31487" s="2">
        <v>25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31933</v>
      </c>
      <c r="C31488" s="2">
        <v>27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31934</v>
      </c>
      <c r="C31489" s="2">
        <v>27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31935</v>
      </c>
      <c r="C31490" s="2">
        <v>26</v>
      </c>
      <c r="D31490" s="2" t="s">
        <v>461</v>
      </c>
      <c r="E31490" s="2"/>
      <c r="F31490" s="2"/>
      <c r="G31490" s="2"/>
      <c r="H31490" s="2"/>
    </row>
    <row r="31491" spans="2:8">
      <c r="B31491" s="2" t="s">
        <v>31936</v>
      </c>
      <c r="C31491" s="2">
        <v>26</v>
      </c>
      <c r="D31491" s="2" t="s">
        <v>461</v>
      </c>
      <c r="E31491" s="2"/>
      <c r="F31491" s="2"/>
      <c r="G31491" s="2"/>
      <c r="H31491" s="2"/>
    </row>
    <row r="31492" spans="2:8">
      <c r="B31492" s="2" t="s">
        <v>31937</v>
      </c>
      <c r="C31492" s="2">
        <v>25</v>
      </c>
      <c r="D31492" s="2" t="s">
        <v>461</v>
      </c>
      <c r="E31492" s="2"/>
      <c r="F31492" s="2"/>
      <c r="G31492" s="2"/>
      <c r="H31492" s="2"/>
    </row>
    <row r="31493" spans="2:8">
      <c r="B31493" s="2" t="s">
        <v>31938</v>
      </c>
      <c r="C31493" s="2">
        <v>25</v>
      </c>
      <c r="D31493" s="2" t="s">
        <v>461</v>
      </c>
      <c r="E31493" s="2"/>
      <c r="F31493" s="2"/>
      <c r="G31493" s="2"/>
      <c r="H31493" s="2"/>
    </row>
    <row r="31494" spans="2:8">
      <c r="B31494" s="2" t="s">
        <v>31939</v>
      </c>
      <c r="C31494" s="2">
        <v>26</v>
      </c>
      <c r="D31494" s="2" t="s">
        <v>461</v>
      </c>
      <c r="E31494" s="2"/>
      <c r="F31494" s="2"/>
      <c r="G31494" s="2"/>
      <c r="H31494" s="2"/>
    </row>
    <row r="31495" spans="2:8">
      <c r="B31495" s="2" t="s">
        <v>31940</v>
      </c>
      <c r="C31495" s="2">
        <v>28</v>
      </c>
      <c r="D31495" s="2" t="s">
        <v>461</v>
      </c>
      <c r="E31495" s="2"/>
      <c r="F31495" s="2"/>
      <c r="G31495" s="2"/>
      <c r="H31495" s="2"/>
    </row>
    <row r="31496" spans="2:8">
      <c r="B31496" s="2" t="s">
        <v>31941</v>
      </c>
      <c r="C31496" s="2">
        <v>27</v>
      </c>
      <c r="D31496" s="2" t="s">
        <v>461</v>
      </c>
      <c r="E31496" s="2"/>
      <c r="F31496" s="2"/>
      <c r="G31496" s="2"/>
      <c r="H31496" s="2"/>
    </row>
    <row r="31497" spans="2:8">
      <c r="B31497" s="2" t="s">
        <v>31942</v>
      </c>
      <c r="C31497" s="2">
        <v>17</v>
      </c>
      <c r="D31497" s="2" t="s">
        <v>461</v>
      </c>
      <c r="E31497" s="2"/>
      <c r="F31497" s="2"/>
      <c r="G31497" s="2"/>
      <c r="H31497" s="2"/>
    </row>
    <row r="31498" spans="2:8">
      <c r="B31498" s="2" t="s">
        <v>31943</v>
      </c>
      <c r="C31498" s="2">
        <v>17</v>
      </c>
      <c r="D31498" s="2" t="s">
        <v>461</v>
      </c>
      <c r="E31498" s="2"/>
      <c r="F31498" s="2"/>
      <c r="G31498" s="2"/>
      <c r="H31498" s="2"/>
    </row>
    <row r="31499" spans="2:8">
      <c r="B31499" s="2" t="s">
        <v>31944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31945</v>
      </c>
      <c r="C31500" s="2">
        <v>21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31946</v>
      </c>
      <c r="C31501" s="2">
        <v>21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31947</v>
      </c>
      <c r="C31502" s="2">
        <v>19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31948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31949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31950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31951</v>
      </c>
      <c r="C31506" s="2">
        <v>23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31952</v>
      </c>
      <c r="C31507" s="2">
        <v>20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31953</v>
      </c>
      <c r="C31508" s="2">
        <v>16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31954</v>
      </c>
      <c r="C31509" s="2">
        <v>39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31955</v>
      </c>
      <c r="C31510" s="2">
        <v>41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31956</v>
      </c>
      <c r="C31511" s="2">
        <v>43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31957</v>
      </c>
      <c r="C31512" s="2">
        <v>45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31958</v>
      </c>
      <c r="C31513" s="2">
        <v>42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31959</v>
      </c>
      <c r="C31514" s="2">
        <v>35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31960</v>
      </c>
      <c r="C31515" s="2">
        <v>39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31961</v>
      </c>
      <c r="C31516" s="2">
        <v>38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31962</v>
      </c>
      <c r="C31517" s="2">
        <v>37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31963</v>
      </c>
      <c r="C31518" s="2">
        <v>26</v>
      </c>
      <c r="D31518" s="2" t="s">
        <v>461</v>
      </c>
      <c r="E31518" s="2"/>
      <c r="F31518" s="2"/>
      <c r="G31518" s="2"/>
      <c r="H31518" s="2"/>
    </row>
    <row r="31519" spans="2:8">
      <c r="B31519" s="2" t="s">
        <v>31964</v>
      </c>
      <c r="C31519" s="2">
        <v>27</v>
      </c>
      <c r="D31519" s="2" t="s">
        <v>461</v>
      </c>
      <c r="E31519" s="2"/>
      <c r="F31519" s="2"/>
      <c r="G31519" s="2"/>
      <c r="H31519" s="2"/>
    </row>
    <row r="31520" spans="2:8">
      <c r="B31520" s="2" t="s">
        <v>31965</v>
      </c>
      <c r="C31520" s="2">
        <v>27</v>
      </c>
      <c r="D31520" s="2" t="s">
        <v>461</v>
      </c>
      <c r="E31520" s="2"/>
      <c r="F31520" s="2"/>
      <c r="G31520" s="2"/>
      <c r="H31520" s="2"/>
    </row>
    <row r="31521" spans="2:8">
      <c r="B31521" s="2" t="s">
        <v>31966</v>
      </c>
      <c r="C31521" s="2">
        <v>26</v>
      </c>
      <c r="D31521" s="2" t="s">
        <v>461</v>
      </c>
      <c r="E31521" s="2"/>
      <c r="F31521" s="2"/>
      <c r="G31521" s="2"/>
      <c r="H31521" s="2"/>
    </row>
    <row r="31522" spans="2:8">
      <c r="B31522" s="2" t="s">
        <v>31967</v>
      </c>
      <c r="C31522" s="2">
        <v>26</v>
      </c>
      <c r="D31522" s="2" t="s">
        <v>461</v>
      </c>
      <c r="E31522" s="2"/>
      <c r="F31522" s="2"/>
      <c r="G31522" s="2"/>
      <c r="H31522" s="2"/>
    </row>
    <row r="31523" spans="2:8">
      <c r="B31523" s="2" t="s">
        <v>31968</v>
      </c>
      <c r="C31523" s="2">
        <v>27</v>
      </c>
      <c r="D31523" s="2" t="s">
        <v>461</v>
      </c>
      <c r="E31523" s="2"/>
      <c r="F31523" s="2"/>
      <c r="G31523" s="2"/>
      <c r="H31523" s="2"/>
    </row>
    <row r="31524" spans="2:8">
      <c r="B31524" s="2" t="s">
        <v>31969</v>
      </c>
      <c r="C31524" s="2">
        <v>26</v>
      </c>
      <c r="D31524" s="2" t="s">
        <v>461</v>
      </c>
      <c r="E31524" s="2"/>
      <c r="F31524" s="2"/>
      <c r="G31524" s="2"/>
      <c r="H31524" s="2"/>
    </row>
    <row r="31525" spans="2:8">
      <c r="B31525" s="2" t="s">
        <v>31970</v>
      </c>
      <c r="C31525" s="2">
        <v>27</v>
      </c>
      <c r="D31525" s="2" t="s">
        <v>461</v>
      </c>
      <c r="E31525" s="2"/>
      <c r="F31525" s="2"/>
      <c r="G31525" s="2"/>
      <c r="H31525" s="2"/>
    </row>
    <row r="31526" spans="2:8">
      <c r="B31526" s="2" t="s">
        <v>31971</v>
      </c>
      <c r="C31526" s="2">
        <v>29</v>
      </c>
      <c r="D31526" s="2" t="s">
        <v>461</v>
      </c>
      <c r="E31526" s="2"/>
      <c r="F31526" s="2"/>
      <c r="G31526" s="2"/>
      <c r="H31526" s="2"/>
    </row>
    <row r="31527" spans="2:8">
      <c r="B31527" s="2" t="s">
        <v>31972</v>
      </c>
      <c r="C31527" s="2">
        <v>29</v>
      </c>
      <c r="D31527" s="2" t="s">
        <v>461</v>
      </c>
      <c r="E31527" s="2"/>
      <c r="F31527" s="2"/>
      <c r="G31527" s="2"/>
      <c r="H31527" s="2"/>
    </row>
    <row r="31528" spans="2:8">
      <c r="B31528" s="2" t="s">
        <v>31973</v>
      </c>
      <c r="C31528" s="2">
        <v>28</v>
      </c>
      <c r="D31528" s="2" t="s">
        <v>461</v>
      </c>
      <c r="E31528" s="2"/>
      <c r="F31528" s="2"/>
      <c r="G31528" s="2"/>
      <c r="H31528" s="2"/>
    </row>
    <row r="31529" spans="2:8">
      <c r="B31529" s="2" t="s">
        <v>31974</v>
      </c>
      <c r="C31529" s="2">
        <v>28</v>
      </c>
      <c r="D31529" s="2" t="s">
        <v>461</v>
      </c>
      <c r="E31529" s="2"/>
      <c r="F31529" s="2"/>
      <c r="G31529" s="2"/>
      <c r="H31529" s="2"/>
    </row>
    <row r="31530" spans="2:8">
      <c r="B31530" s="2" t="s">
        <v>31975</v>
      </c>
      <c r="C31530" s="2">
        <v>28</v>
      </c>
      <c r="D31530" s="2" t="s">
        <v>461</v>
      </c>
      <c r="E31530" s="2"/>
      <c r="F31530" s="2"/>
      <c r="G31530" s="2"/>
      <c r="H31530" s="2"/>
    </row>
    <row r="31531" spans="2:8">
      <c r="B31531" s="2" t="s">
        <v>31976</v>
      </c>
      <c r="C31531" s="2">
        <v>27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31977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31978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31979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31980</v>
      </c>
      <c r="C31535" s="2">
        <v>27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31981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31982</v>
      </c>
      <c r="C31537" s="2">
        <v>20</v>
      </c>
      <c r="D31537" s="2" t="s">
        <v>461</v>
      </c>
      <c r="E31537" s="2"/>
      <c r="F31537" s="2"/>
      <c r="G31537" s="2"/>
      <c r="H31537" s="2"/>
    </row>
    <row r="31538" spans="2:8">
      <c r="B31538" s="2" t="s">
        <v>31983</v>
      </c>
      <c r="C31538" s="2">
        <v>23</v>
      </c>
      <c r="D31538" s="2" t="s">
        <v>461</v>
      </c>
      <c r="E31538" s="2"/>
      <c r="F31538" s="2"/>
      <c r="G31538" s="2"/>
      <c r="H31538" s="2"/>
    </row>
    <row r="31539" spans="2:8">
      <c r="B31539" s="2" t="s">
        <v>31984</v>
      </c>
      <c r="C31539" s="2">
        <v>24</v>
      </c>
      <c r="D31539" s="2" t="s">
        <v>461</v>
      </c>
      <c r="E31539" s="2"/>
      <c r="F31539" s="2"/>
      <c r="G31539" s="2"/>
      <c r="H31539" s="2"/>
    </row>
    <row r="31540" spans="2:8">
      <c r="B31540" s="2" t="s">
        <v>31985</v>
      </c>
      <c r="C31540" s="2">
        <v>15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31986</v>
      </c>
      <c r="C31541" s="2">
        <v>22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31987</v>
      </c>
      <c r="C31542" s="2">
        <v>23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31988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31989</v>
      </c>
      <c r="C31544" s="2">
        <v>23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31990</v>
      </c>
      <c r="C31545" s="2">
        <v>13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31991</v>
      </c>
      <c r="C31546" s="2">
        <v>10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31992</v>
      </c>
      <c r="C31547" s="2">
        <v>13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31993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31994</v>
      </c>
      <c r="C31549" s="2">
        <v>23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31995</v>
      </c>
      <c r="C31550" s="2">
        <v>39</v>
      </c>
      <c r="D31550" s="2" t="s">
        <v>461</v>
      </c>
      <c r="E31550" s="2"/>
      <c r="F31550" s="2"/>
      <c r="G31550" s="2"/>
      <c r="H31550" s="2"/>
    </row>
    <row r="31551" spans="2:8">
      <c r="B31551" s="2" t="s">
        <v>31996</v>
      </c>
      <c r="C31551" s="2">
        <v>41</v>
      </c>
      <c r="D31551" s="2" t="s">
        <v>461</v>
      </c>
      <c r="E31551" s="2"/>
      <c r="F31551" s="2"/>
      <c r="G31551" s="2"/>
      <c r="H31551" s="2"/>
    </row>
    <row r="31552" spans="2:8">
      <c r="B31552" s="2" t="s">
        <v>31997</v>
      </c>
      <c r="C31552" s="2">
        <v>41</v>
      </c>
      <c r="D31552" s="2" t="s">
        <v>461</v>
      </c>
      <c r="E31552" s="2"/>
      <c r="F31552" s="2"/>
      <c r="G31552" s="2"/>
      <c r="H31552" s="2"/>
    </row>
    <row r="31553" spans="2:8">
      <c r="B31553" s="2" t="s">
        <v>31998</v>
      </c>
      <c r="C31553" s="2">
        <v>41</v>
      </c>
      <c r="D31553" s="2" t="s">
        <v>461</v>
      </c>
      <c r="E31553" s="2"/>
      <c r="F31553" s="2"/>
      <c r="G31553" s="2"/>
      <c r="H31553" s="2"/>
    </row>
    <row r="31554" spans="2:8">
      <c r="B31554" s="2" t="s">
        <v>31999</v>
      </c>
      <c r="C31554" s="2">
        <v>28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32000</v>
      </c>
      <c r="C31555" s="2">
        <v>29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32001</v>
      </c>
      <c r="C31556" s="2">
        <v>28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32002</v>
      </c>
      <c r="C31557" s="2">
        <v>28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32003</v>
      </c>
      <c r="C31558" s="2">
        <v>26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32004</v>
      </c>
      <c r="C31559" s="2">
        <v>26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32005</v>
      </c>
      <c r="C31560" s="2">
        <v>40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32006</v>
      </c>
      <c r="C31561" s="2">
        <v>41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32007</v>
      </c>
      <c r="C31562" s="2">
        <v>42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32008</v>
      </c>
      <c r="C31563" s="2">
        <v>42</v>
      </c>
      <c r="D31563" s="2" t="s">
        <v>461</v>
      </c>
      <c r="E31563" s="2"/>
      <c r="F31563" s="2"/>
      <c r="G31563" s="2"/>
      <c r="H31563" s="2"/>
    </row>
    <row r="31564" spans="2:8">
      <c r="B31564" s="2" t="s">
        <v>32009</v>
      </c>
      <c r="C31564" s="2">
        <v>34</v>
      </c>
      <c r="D31564" s="2" t="s">
        <v>461</v>
      </c>
      <c r="E31564" s="2"/>
      <c r="F31564" s="2"/>
      <c r="G31564" s="2"/>
      <c r="H31564" s="2"/>
    </row>
    <row r="31565" spans="2:8">
      <c r="B31565" s="2" t="s">
        <v>32010</v>
      </c>
      <c r="C31565" s="2">
        <v>36</v>
      </c>
      <c r="D31565" s="2" t="s">
        <v>461</v>
      </c>
      <c r="E31565" s="2"/>
      <c r="F31565" s="2"/>
      <c r="G31565" s="2"/>
      <c r="H31565" s="2"/>
    </row>
    <row r="31566" spans="2:8">
      <c r="B31566" s="2" t="s">
        <v>32011</v>
      </c>
      <c r="C31566" s="2">
        <v>37</v>
      </c>
      <c r="D31566" s="2" t="s">
        <v>461</v>
      </c>
      <c r="E31566" s="2"/>
      <c r="F31566" s="2"/>
      <c r="G31566" s="2"/>
      <c r="H31566" s="2"/>
    </row>
    <row r="31567" spans="2:8">
      <c r="B31567" s="2" t="s">
        <v>32012</v>
      </c>
      <c r="C31567" s="2">
        <v>35</v>
      </c>
      <c r="D31567" s="2" t="s">
        <v>461</v>
      </c>
      <c r="E31567" s="2"/>
      <c r="F31567" s="2"/>
      <c r="G31567" s="2"/>
      <c r="H31567" s="2"/>
    </row>
    <row r="31568" spans="2:8">
      <c r="B31568" s="2" t="s">
        <v>32013</v>
      </c>
      <c r="C31568" s="2">
        <v>17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32014</v>
      </c>
      <c r="C31569" s="2">
        <v>26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32015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32016</v>
      </c>
      <c r="C31571" s="2">
        <v>35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32017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32018</v>
      </c>
      <c r="C31573" s="2">
        <v>34</v>
      </c>
      <c r="D31573" s="2" t="s">
        <v>461</v>
      </c>
      <c r="E31573" s="2"/>
      <c r="F31573" s="2"/>
      <c r="G31573" s="2"/>
      <c r="H31573" s="2"/>
    </row>
    <row r="31574" spans="2:8">
      <c r="B31574" s="2" t="s">
        <v>32019</v>
      </c>
      <c r="C31574" s="2">
        <v>36</v>
      </c>
      <c r="D31574" s="2" t="s">
        <v>461</v>
      </c>
      <c r="E31574" s="2"/>
      <c r="F31574" s="2"/>
      <c r="G31574" s="2"/>
      <c r="H31574" s="2"/>
    </row>
    <row r="31575" spans="2:8">
      <c r="B31575" s="2" t="s">
        <v>32020</v>
      </c>
      <c r="C31575" s="2">
        <v>36</v>
      </c>
      <c r="D31575" s="2" t="s">
        <v>461</v>
      </c>
      <c r="E31575" s="2"/>
      <c r="F31575" s="2"/>
      <c r="G31575" s="2"/>
      <c r="H31575" s="2"/>
    </row>
    <row r="31576" spans="2:8">
      <c r="B31576" s="2" t="s">
        <v>32021</v>
      </c>
      <c r="C31576" s="2">
        <v>31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32022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32023</v>
      </c>
      <c r="C31578" s="2">
        <v>31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32024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32025</v>
      </c>
      <c r="C31580" s="2">
        <v>32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32026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32027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32028</v>
      </c>
      <c r="C31583" s="2">
        <v>34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32029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32030</v>
      </c>
      <c r="C31585" s="2">
        <v>34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32031</v>
      </c>
      <c r="C31586" s="2">
        <v>34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32032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32033</v>
      </c>
      <c r="C31588" s="2">
        <v>39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32034</v>
      </c>
      <c r="C31589" s="2">
        <v>37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32035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32036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32037</v>
      </c>
      <c r="C31592" s="2">
        <v>31</v>
      </c>
      <c r="D31592" s="2" t="s">
        <v>461</v>
      </c>
      <c r="E31592" s="2"/>
      <c r="F31592" s="2"/>
      <c r="G31592" s="2"/>
      <c r="H31592" s="2"/>
    </row>
    <row r="31593" spans="2:8">
      <c r="B31593" s="2" t="s">
        <v>32038</v>
      </c>
      <c r="C31593" s="2">
        <v>32</v>
      </c>
      <c r="D31593" s="2" t="s">
        <v>461</v>
      </c>
      <c r="E31593" s="2"/>
      <c r="F31593" s="2"/>
      <c r="G31593" s="2"/>
      <c r="H31593" s="2"/>
    </row>
    <row r="31594" spans="2:8">
      <c r="B31594" s="2" t="s">
        <v>32039</v>
      </c>
      <c r="C31594" s="2">
        <v>33</v>
      </c>
      <c r="D31594" s="2" t="s">
        <v>461</v>
      </c>
      <c r="E31594" s="2"/>
      <c r="F31594" s="2"/>
      <c r="G31594" s="2"/>
      <c r="H31594" s="2"/>
    </row>
    <row r="31595" spans="2:8">
      <c r="B31595" s="2" t="s">
        <v>32040</v>
      </c>
      <c r="C31595" s="2">
        <v>34</v>
      </c>
      <c r="D31595" s="2" t="s">
        <v>461</v>
      </c>
      <c r="E31595" s="2"/>
      <c r="F31595" s="2"/>
      <c r="G31595" s="2"/>
      <c r="H31595" s="2"/>
    </row>
    <row r="31596" spans="2:8">
      <c r="B31596" s="2" t="s">
        <v>32041</v>
      </c>
      <c r="C31596" s="2">
        <v>16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32042</v>
      </c>
      <c r="C31597" s="2">
        <v>16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32043</v>
      </c>
      <c r="C31598" s="2">
        <v>16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32044</v>
      </c>
      <c r="C31599" s="2">
        <v>17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32045</v>
      </c>
      <c r="C31600" s="2">
        <v>17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32046</v>
      </c>
      <c r="C31601" s="2">
        <v>18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32047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32048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32049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32050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32051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32052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32053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32054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32055</v>
      </c>
      <c r="C31610" s="2">
        <v>33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32056</v>
      </c>
      <c r="C31611" s="2">
        <v>34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32057</v>
      </c>
      <c r="C31612" s="2">
        <v>25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32058</v>
      </c>
      <c r="C31613" s="2">
        <v>28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32059</v>
      </c>
      <c r="C31614" s="2">
        <v>26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32060</v>
      </c>
      <c r="C31615" s="2">
        <v>27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32061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32062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32063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32064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32065</v>
      </c>
      <c r="C31620" s="2">
        <v>27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32066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32067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32068</v>
      </c>
      <c r="C31623" s="2">
        <v>27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32069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32070</v>
      </c>
      <c r="C31625" s="2">
        <v>27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32071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32072</v>
      </c>
      <c r="C31627" s="2">
        <v>26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32073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32074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32075</v>
      </c>
      <c r="C31630" s="2">
        <v>15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32076</v>
      </c>
      <c r="C31631" s="2">
        <v>20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32077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32078</v>
      </c>
      <c r="C31633" s="2">
        <v>21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32079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32080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32081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32082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32083</v>
      </c>
      <c r="C31638" s="2">
        <v>32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32084</v>
      </c>
      <c r="C31639" s="2">
        <v>32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32085</v>
      </c>
      <c r="C31640" s="2">
        <v>30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32086</v>
      </c>
      <c r="C31641" s="2">
        <v>34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32087</v>
      </c>
      <c r="C31642" s="2">
        <v>30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32088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32089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32090</v>
      </c>
      <c r="C31645" s="2">
        <v>25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32091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32092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32093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32094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32095</v>
      </c>
      <c r="C31650" s="2">
        <v>24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32096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32097</v>
      </c>
      <c r="C31652" s="2">
        <v>25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32098</v>
      </c>
      <c r="C31653" s="2">
        <v>24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32099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32100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32101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32102</v>
      </c>
      <c r="C31657" s="2">
        <v>23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32103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32104</v>
      </c>
      <c r="C31659" s="2">
        <v>21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32105</v>
      </c>
      <c r="C31660" s="2">
        <v>21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32106</v>
      </c>
      <c r="C31661" s="2">
        <v>29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32107</v>
      </c>
      <c r="C31662" s="2">
        <v>29</v>
      </c>
      <c r="D31662" s="2" t="s">
        <v>461</v>
      </c>
      <c r="E31662" s="2"/>
      <c r="F31662" s="2"/>
      <c r="G31662" s="2"/>
      <c r="H31662" s="2"/>
    </row>
    <row r="31663" spans="2:8">
      <c r="B31663" s="2" t="s">
        <v>32108</v>
      </c>
      <c r="C31663" s="2">
        <v>27</v>
      </c>
      <c r="D31663" s="2" t="s">
        <v>461</v>
      </c>
      <c r="E31663" s="2"/>
      <c r="F31663" s="2"/>
      <c r="G31663" s="2"/>
      <c r="H31663" s="2"/>
    </row>
    <row r="31664" spans="2:8">
      <c r="B31664" s="2" t="s">
        <v>32109</v>
      </c>
      <c r="C31664" s="2">
        <v>27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32110</v>
      </c>
      <c r="C31665" s="2">
        <v>26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32111</v>
      </c>
      <c r="C31666" s="2">
        <v>26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32112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32113</v>
      </c>
      <c r="C31668" s="2">
        <v>29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32114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32115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32116</v>
      </c>
      <c r="C31671" s="2">
        <v>29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32117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32118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32119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32120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32121</v>
      </c>
      <c r="C31676" s="2">
        <v>35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32122</v>
      </c>
      <c r="C31677" s="2">
        <v>34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32123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32124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32125</v>
      </c>
      <c r="C31680" s="2">
        <v>18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32126</v>
      </c>
      <c r="C31681" s="2">
        <v>29</v>
      </c>
      <c r="D31681" s="2" t="s">
        <v>461</v>
      </c>
      <c r="E31681" s="2"/>
      <c r="F31681" s="2"/>
      <c r="G31681" s="2"/>
      <c r="H31681" s="2"/>
    </row>
    <row r="31682" spans="2:8">
      <c r="B31682" s="2" t="s">
        <v>32127</v>
      </c>
      <c r="C31682" s="2">
        <v>30</v>
      </c>
      <c r="D31682" s="2" t="s">
        <v>461</v>
      </c>
      <c r="E31682" s="2"/>
      <c r="F31682" s="2"/>
      <c r="G31682" s="2"/>
      <c r="H31682" s="2"/>
    </row>
    <row r="31683" spans="2:8">
      <c r="B31683" s="2" t="s">
        <v>32128</v>
      </c>
      <c r="C31683" s="2">
        <v>31</v>
      </c>
      <c r="D31683" s="2" t="s">
        <v>461</v>
      </c>
      <c r="E31683" s="2"/>
      <c r="F31683" s="2"/>
      <c r="G31683" s="2"/>
      <c r="H31683" s="2"/>
    </row>
    <row r="31684" spans="2:8">
      <c r="B31684" s="2" t="s">
        <v>32129</v>
      </c>
      <c r="C31684" s="2">
        <v>31</v>
      </c>
      <c r="D31684" s="2" t="s">
        <v>461</v>
      </c>
      <c r="E31684" s="2"/>
      <c r="F31684" s="2"/>
      <c r="G31684" s="2"/>
      <c r="H31684" s="2"/>
    </row>
    <row r="31685" spans="2:8">
      <c r="B31685" s="2" t="s">
        <v>32130</v>
      </c>
      <c r="C31685" s="2">
        <v>27</v>
      </c>
      <c r="D31685" s="2" t="s">
        <v>461</v>
      </c>
      <c r="E31685" s="2"/>
      <c r="F31685" s="2"/>
      <c r="G31685" s="2"/>
      <c r="H31685" s="2"/>
    </row>
    <row r="31686" spans="2:8">
      <c r="B31686" s="2" t="s">
        <v>32131</v>
      </c>
      <c r="C31686" s="2">
        <v>35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32132</v>
      </c>
      <c r="C31687" s="2">
        <v>38</v>
      </c>
      <c r="D31687" s="2" t="s">
        <v>461</v>
      </c>
      <c r="E31687" s="2"/>
      <c r="F31687" s="2"/>
      <c r="G31687" s="2"/>
      <c r="H31687" s="2"/>
    </row>
    <row r="31688" spans="2:8">
      <c r="B31688" s="2" t="s">
        <v>32133</v>
      </c>
      <c r="C31688" s="2">
        <v>38</v>
      </c>
      <c r="D31688" s="2" t="s">
        <v>461</v>
      </c>
      <c r="E31688" s="2"/>
      <c r="F31688" s="2"/>
      <c r="G31688" s="2"/>
      <c r="H31688" s="2"/>
    </row>
    <row r="31689" spans="2:8">
      <c r="B31689" s="2" t="s">
        <v>32134</v>
      </c>
      <c r="C31689" s="2">
        <v>38</v>
      </c>
      <c r="D31689" s="2" t="s">
        <v>461</v>
      </c>
      <c r="E31689" s="2"/>
      <c r="F31689" s="2"/>
      <c r="G31689" s="2"/>
      <c r="H31689" s="2"/>
    </row>
    <row r="31690" spans="2:8">
      <c r="B31690" s="2" t="s">
        <v>32135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32136</v>
      </c>
      <c r="C31691" s="2">
        <v>22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32137</v>
      </c>
      <c r="C31692" s="2">
        <v>22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32138</v>
      </c>
      <c r="C31693" s="2">
        <v>24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32139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32140</v>
      </c>
      <c r="C31695" s="2">
        <v>20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32141</v>
      </c>
      <c r="C31696" s="2">
        <v>16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32142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32143</v>
      </c>
      <c r="C31698" s="2">
        <v>32</v>
      </c>
      <c r="D31698" s="2" t="s">
        <v>461</v>
      </c>
      <c r="E31698" s="2"/>
      <c r="F31698" s="2"/>
      <c r="G31698" s="2"/>
      <c r="H31698" s="2"/>
    </row>
    <row r="31699" spans="2:8">
      <c r="B31699" s="2" t="s">
        <v>32144</v>
      </c>
      <c r="C31699" s="2">
        <v>32</v>
      </c>
      <c r="D31699" s="2" t="s">
        <v>461</v>
      </c>
      <c r="E31699" s="2"/>
      <c r="F31699" s="2"/>
      <c r="G31699" s="2"/>
      <c r="H31699" s="2"/>
    </row>
    <row r="31700" spans="2:8">
      <c r="B31700" s="2" t="s">
        <v>32145</v>
      </c>
      <c r="C31700" s="2">
        <v>30</v>
      </c>
      <c r="D31700" s="2" t="s">
        <v>461</v>
      </c>
      <c r="E31700" s="2"/>
      <c r="F31700" s="2"/>
      <c r="G31700" s="2"/>
      <c r="H31700" s="2"/>
    </row>
    <row r="31701" spans="2:8">
      <c r="B31701" s="2" t="s">
        <v>32146</v>
      </c>
      <c r="C31701" s="2">
        <v>25</v>
      </c>
      <c r="D31701" s="2" t="s">
        <v>461</v>
      </c>
      <c r="E31701" s="2"/>
      <c r="F31701" s="2"/>
      <c r="G31701" s="2"/>
      <c r="H31701" s="2"/>
    </row>
    <row r="31702" spans="2:8">
      <c r="B31702" s="2" t="s">
        <v>32147</v>
      </c>
      <c r="C31702" s="2">
        <v>22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32148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32149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32150</v>
      </c>
      <c r="C31705" s="2">
        <v>27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32151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32152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32153</v>
      </c>
      <c r="C31708" s="2">
        <v>28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32154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32155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32156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32157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32158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32159</v>
      </c>
      <c r="C31714" s="2">
        <v>9</v>
      </c>
      <c r="D31714" s="2" t="s">
        <v>461</v>
      </c>
      <c r="E31714" s="2"/>
      <c r="F31714" s="2"/>
      <c r="G31714" s="2"/>
      <c r="H31714" s="2"/>
    </row>
    <row r="31715" spans="2:8">
      <c r="B31715" s="2" t="s">
        <v>32160</v>
      </c>
      <c r="C31715" s="2">
        <v>16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32161</v>
      </c>
      <c r="C31716" s="2">
        <v>25</v>
      </c>
      <c r="D31716" s="2" t="s">
        <v>461</v>
      </c>
      <c r="E31716" s="2"/>
      <c r="F31716" s="2"/>
      <c r="G31716" s="2"/>
      <c r="H31716" s="2"/>
    </row>
    <row r="31717" spans="2:8">
      <c r="B31717" s="2" t="s">
        <v>32162</v>
      </c>
      <c r="C31717" s="2">
        <v>29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32163</v>
      </c>
      <c r="C31718" s="2">
        <v>31</v>
      </c>
      <c r="D31718" s="2" t="s">
        <v>461</v>
      </c>
      <c r="E31718" s="2"/>
      <c r="F31718" s="2"/>
      <c r="G31718" s="2"/>
      <c r="H31718" s="2"/>
    </row>
    <row r="31719" spans="2:8">
      <c r="B31719" s="2" t="s">
        <v>32164</v>
      </c>
      <c r="C31719" s="2">
        <v>31</v>
      </c>
      <c r="D31719" s="2" t="s">
        <v>461</v>
      </c>
      <c r="E31719" s="2"/>
      <c r="F31719" s="2"/>
      <c r="G31719" s="2"/>
      <c r="H31719" s="2"/>
    </row>
    <row r="31720" spans="2:8">
      <c r="B31720" s="2" t="s">
        <v>32165</v>
      </c>
      <c r="C31720" s="2">
        <v>32</v>
      </c>
      <c r="D31720" s="2" t="s">
        <v>461</v>
      </c>
      <c r="E31720" s="2"/>
      <c r="F31720" s="2"/>
      <c r="G31720" s="2"/>
      <c r="H31720" s="2"/>
    </row>
    <row r="31721" spans="2:8">
      <c r="B31721" s="2" t="s">
        <v>32166</v>
      </c>
      <c r="C31721" s="2">
        <v>32</v>
      </c>
      <c r="D31721" s="2" t="s">
        <v>461</v>
      </c>
      <c r="E31721" s="2"/>
      <c r="F31721" s="2"/>
      <c r="G31721" s="2"/>
      <c r="H31721" s="2"/>
    </row>
    <row r="31722" spans="2:8">
      <c r="B31722" s="2" t="s">
        <v>32167</v>
      </c>
      <c r="C31722" s="2">
        <v>31</v>
      </c>
      <c r="D31722" s="2" t="s">
        <v>461</v>
      </c>
      <c r="E31722" s="2"/>
      <c r="F31722" s="2"/>
      <c r="G31722" s="2"/>
      <c r="H31722" s="2"/>
    </row>
    <row r="31723" spans="2:8">
      <c r="B31723" s="2" t="s">
        <v>32168</v>
      </c>
      <c r="C31723" s="2">
        <v>29</v>
      </c>
      <c r="D31723" s="2" t="s">
        <v>461</v>
      </c>
      <c r="E31723" s="2"/>
      <c r="F31723" s="2"/>
      <c r="G31723" s="2"/>
      <c r="H31723" s="2"/>
    </row>
    <row r="31724" spans="2:8">
      <c r="B31724" s="2" t="s">
        <v>32169</v>
      </c>
      <c r="C31724" s="2">
        <v>27</v>
      </c>
      <c r="D31724" s="2" t="s">
        <v>461</v>
      </c>
      <c r="E31724" s="2"/>
      <c r="F31724" s="2"/>
      <c r="G31724" s="2"/>
      <c r="H31724" s="2"/>
    </row>
    <row r="31725" spans="2:8">
      <c r="B31725" s="2" t="s">
        <v>32170</v>
      </c>
      <c r="C31725" s="2">
        <v>22</v>
      </c>
      <c r="D31725" s="2" t="s">
        <v>461</v>
      </c>
      <c r="E31725" s="2"/>
      <c r="F31725" s="2"/>
      <c r="G31725" s="2"/>
      <c r="H31725" s="2"/>
    </row>
    <row r="31726" spans="2:8">
      <c r="B31726" s="2" t="s">
        <v>32171</v>
      </c>
      <c r="C31726" s="2">
        <v>14</v>
      </c>
      <c r="D31726" s="2" t="s">
        <v>461</v>
      </c>
      <c r="E31726" s="2"/>
      <c r="F31726" s="2"/>
      <c r="G31726" s="2"/>
      <c r="H31726" s="2"/>
    </row>
    <row r="31727" spans="2:8">
      <c r="B31727" s="2" t="s">
        <v>32172</v>
      </c>
      <c r="C31727" s="2">
        <v>15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32173</v>
      </c>
      <c r="C31728" s="2">
        <v>16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32174</v>
      </c>
      <c r="C31729" s="2">
        <v>19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32175</v>
      </c>
      <c r="C31730" s="2">
        <v>21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32176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32177</v>
      </c>
      <c r="C31732" s="2">
        <v>21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32178</v>
      </c>
      <c r="C31733" s="2">
        <v>20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32179</v>
      </c>
      <c r="C31734" s="2">
        <v>16</v>
      </c>
      <c r="D31734" s="2" t="s">
        <v>461</v>
      </c>
      <c r="E31734" s="2"/>
      <c r="F31734" s="2"/>
      <c r="G31734" s="2"/>
      <c r="H31734" s="2"/>
    </row>
    <row r="31735" spans="2:8">
      <c r="B31735" s="2" t="s">
        <v>32180</v>
      </c>
      <c r="C31735" s="2">
        <v>22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32181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32182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32183</v>
      </c>
      <c r="C31738" s="2">
        <v>23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32184</v>
      </c>
      <c r="C31739" s="2">
        <v>24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32185</v>
      </c>
      <c r="C31740" s="2">
        <v>25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32186</v>
      </c>
      <c r="C31741" s="2">
        <v>25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32187</v>
      </c>
      <c r="C31742" s="2">
        <v>33</v>
      </c>
      <c r="D31742" s="2" t="s">
        <v>461</v>
      </c>
      <c r="E31742" s="2"/>
      <c r="F31742" s="2"/>
      <c r="G31742" s="2"/>
      <c r="H31742" s="2"/>
    </row>
    <row r="31743" spans="2:8">
      <c r="B31743" s="2" t="s">
        <v>32188</v>
      </c>
      <c r="C31743" s="2">
        <v>32</v>
      </c>
      <c r="D31743" s="2" t="s">
        <v>461</v>
      </c>
      <c r="E31743" s="2"/>
      <c r="F31743" s="2"/>
      <c r="G31743" s="2"/>
      <c r="H31743" s="2"/>
    </row>
    <row r="31744" spans="2:8">
      <c r="B31744" s="2" t="s">
        <v>32189</v>
      </c>
      <c r="C31744" s="2">
        <v>32</v>
      </c>
      <c r="D31744" s="2" t="s">
        <v>461</v>
      </c>
      <c r="E31744" s="2"/>
      <c r="F31744" s="2"/>
      <c r="G31744" s="2"/>
      <c r="H31744" s="2"/>
    </row>
    <row r="31745" spans="2:8">
      <c r="B31745" s="2" t="s">
        <v>32190</v>
      </c>
      <c r="C31745" s="2">
        <v>32</v>
      </c>
      <c r="D31745" s="2" t="s">
        <v>461</v>
      </c>
      <c r="E31745" s="2"/>
      <c r="F31745" s="2"/>
      <c r="G31745" s="2"/>
      <c r="H31745" s="2"/>
    </row>
    <row r="31746" spans="2:8">
      <c r="B31746" s="2" t="s">
        <v>32191</v>
      </c>
      <c r="C31746" s="2">
        <v>22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32192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32193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32194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32195</v>
      </c>
      <c r="C31750" s="2">
        <v>28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32196</v>
      </c>
      <c r="C31751" s="2">
        <v>28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32197</v>
      </c>
      <c r="C31752" s="2">
        <v>27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32198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32199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32200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32201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32202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32203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32204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32205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32206</v>
      </c>
      <c r="C31761" s="2">
        <v>24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32207</v>
      </c>
      <c r="C31762" s="2">
        <v>39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32208</v>
      </c>
      <c r="C31763" s="2">
        <v>40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32209</v>
      </c>
      <c r="C31764" s="2">
        <v>39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32210</v>
      </c>
      <c r="C31765" s="2">
        <v>37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32211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32212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32213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32214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32215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32216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32217</v>
      </c>
      <c r="C31772" s="2">
        <v>22</v>
      </c>
      <c r="D31772" s="2" t="s">
        <v>461</v>
      </c>
      <c r="E31772" s="2"/>
      <c r="F31772" s="2"/>
      <c r="G31772" s="2"/>
      <c r="H31772" s="2"/>
    </row>
    <row r="31773" spans="2:8">
      <c r="B31773" s="2" t="s">
        <v>32218</v>
      </c>
      <c r="C31773" s="2">
        <v>29</v>
      </c>
      <c r="D31773" s="2" t="s">
        <v>461</v>
      </c>
      <c r="E31773" s="2"/>
      <c r="F31773" s="2"/>
      <c r="G31773" s="2"/>
      <c r="H31773" s="2"/>
    </row>
    <row r="31774" spans="2:8">
      <c r="B31774" s="2" t="s">
        <v>32219</v>
      </c>
      <c r="C31774" s="2">
        <v>28</v>
      </c>
      <c r="D31774" s="2" t="s">
        <v>461</v>
      </c>
      <c r="E31774" s="2"/>
      <c r="F31774" s="2"/>
      <c r="G31774" s="2"/>
      <c r="H31774" s="2"/>
    </row>
    <row r="31775" spans="2:8">
      <c r="B31775" s="2" t="s">
        <v>32220</v>
      </c>
      <c r="C31775" s="2">
        <v>29</v>
      </c>
      <c r="D31775" s="2" t="s">
        <v>461</v>
      </c>
      <c r="E31775" s="2"/>
      <c r="F31775" s="2"/>
      <c r="G31775" s="2"/>
      <c r="H31775" s="2"/>
    </row>
    <row r="31776" spans="2:8">
      <c r="B31776" s="2" t="s">
        <v>32221</v>
      </c>
      <c r="C31776" s="2">
        <v>30</v>
      </c>
      <c r="D31776" s="2" t="s">
        <v>461</v>
      </c>
      <c r="E31776" s="2"/>
      <c r="F31776" s="2"/>
      <c r="G31776" s="2"/>
      <c r="H31776" s="2"/>
    </row>
    <row r="31777" spans="2:8">
      <c r="B31777" s="2" t="s">
        <v>32222</v>
      </c>
      <c r="C31777" s="2">
        <v>26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32223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32224</v>
      </c>
      <c r="C31779" s="2">
        <v>26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32225</v>
      </c>
      <c r="C31780" s="2">
        <v>26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32226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32227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32228</v>
      </c>
      <c r="C31783" s="2">
        <v>21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32229</v>
      </c>
      <c r="C31784" s="2">
        <v>30</v>
      </c>
      <c r="D31784" s="2" t="s">
        <v>461</v>
      </c>
      <c r="E31784" s="2"/>
      <c r="F31784" s="2"/>
      <c r="G31784" s="2"/>
      <c r="H31784" s="2"/>
    </row>
    <row r="31785" spans="2:8">
      <c r="B31785" s="2" t="s">
        <v>32230</v>
      </c>
      <c r="C31785" s="2">
        <v>30</v>
      </c>
      <c r="D31785" s="2" t="s">
        <v>461</v>
      </c>
      <c r="E31785" s="2"/>
      <c r="F31785" s="2"/>
      <c r="G31785" s="2"/>
      <c r="H31785" s="2"/>
    </row>
    <row r="31786" spans="2:8">
      <c r="B31786" s="2" t="s">
        <v>32231</v>
      </c>
      <c r="C31786" s="2">
        <v>29</v>
      </c>
      <c r="D31786" s="2" t="s">
        <v>461</v>
      </c>
      <c r="E31786" s="2"/>
      <c r="F31786" s="2"/>
      <c r="G31786" s="2"/>
      <c r="H31786" s="2"/>
    </row>
    <row r="31787" spans="2:8">
      <c r="B31787" s="2" t="s">
        <v>32232</v>
      </c>
      <c r="C31787" s="2">
        <v>29</v>
      </c>
      <c r="D31787" s="2" t="s">
        <v>461</v>
      </c>
      <c r="E31787" s="2"/>
      <c r="F31787" s="2"/>
      <c r="G31787" s="2"/>
      <c r="H31787" s="2"/>
    </row>
    <row r="31788" spans="2:8">
      <c r="B31788" s="2" t="s">
        <v>32233</v>
      </c>
      <c r="C31788" s="2">
        <v>29</v>
      </c>
      <c r="D31788" s="2" t="s">
        <v>461</v>
      </c>
      <c r="E31788" s="2"/>
      <c r="F31788" s="2"/>
      <c r="G31788" s="2"/>
      <c r="H31788" s="2"/>
    </row>
    <row r="31789" spans="2:8">
      <c r="B31789" s="2" t="s">
        <v>32234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32235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32236</v>
      </c>
      <c r="C31791" s="2">
        <v>27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32237</v>
      </c>
      <c r="C31792" s="2">
        <v>24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32238</v>
      </c>
      <c r="C31793" s="2">
        <v>34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32239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32240</v>
      </c>
      <c r="C31795" s="2">
        <v>30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32241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32242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32243</v>
      </c>
      <c r="C31798" s="2">
        <v>31</v>
      </c>
      <c r="D31798" s="2" t="s">
        <v>461</v>
      </c>
      <c r="E31798" s="2"/>
      <c r="F31798" s="2"/>
      <c r="G31798" s="2"/>
      <c r="H31798" s="2"/>
    </row>
    <row r="31799" spans="2:8">
      <c r="B31799" s="2" t="s">
        <v>32244</v>
      </c>
      <c r="C31799" s="2">
        <v>33</v>
      </c>
      <c r="D31799" s="2" t="s">
        <v>461</v>
      </c>
      <c r="E31799" s="2"/>
      <c r="F31799" s="2"/>
      <c r="G31799" s="2"/>
      <c r="H31799" s="2"/>
    </row>
    <row r="31800" spans="2:8">
      <c r="B31800" s="2" t="s">
        <v>32245</v>
      </c>
      <c r="C31800" s="2">
        <v>34</v>
      </c>
      <c r="D31800" s="2" t="s">
        <v>461</v>
      </c>
      <c r="E31800" s="2"/>
      <c r="F31800" s="2"/>
      <c r="G31800" s="2"/>
      <c r="H31800" s="2"/>
    </row>
    <row r="31801" spans="2:8">
      <c r="B31801" s="2" t="s">
        <v>32246</v>
      </c>
      <c r="C31801" s="2">
        <v>32</v>
      </c>
      <c r="D31801" s="2" t="s">
        <v>461</v>
      </c>
      <c r="E31801" s="2"/>
      <c r="F31801" s="2"/>
      <c r="G31801" s="2"/>
      <c r="H31801" s="2"/>
    </row>
    <row r="31802" spans="2:8">
      <c r="B31802" s="2" t="s">
        <v>32247</v>
      </c>
      <c r="C31802" s="2">
        <v>29</v>
      </c>
      <c r="D31802" s="2" t="s">
        <v>461</v>
      </c>
      <c r="E31802" s="2"/>
      <c r="F31802" s="2"/>
      <c r="G31802" s="2"/>
      <c r="H31802" s="2"/>
    </row>
    <row r="31803" spans="2:8">
      <c r="B31803" s="2" t="s">
        <v>32248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32249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32250</v>
      </c>
      <c r="C31805" s="2">
        <v>25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32251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32252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32253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32254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32255</v>
      </c>
      <c r="C31810" s="2">
        <v>23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32256</v>
      </c>
      <c r="C31811" s="2">
        <v>33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32257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32258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32259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32260</v>
      </c>
      <c r="C31815" s="2">
        <v>32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32261</v>
      </c>
      <c r="C31816" s="2">
        <v>32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32262</v>
      </c>
      <c r="C31817" s="2">
        <v>37</v>
      </c>
      <c r="D31817" s="2" t="s">
        <v>461</v>
      </c>
      <c r="E31817" s="2"/>
      <c r="F31817" s="2"/>
      <c r="G31817" s="2"/>
      <c r="H31817" s="2"/>
    </row>
    <row r="31818" spans="2:8">
      <c r="B31818" s="2" t="s">
        <v>32263</v>
      </c>
      <c r="C31818" s="2">
        <v>38</v>
      </c>
      <c r="D31818" s="2" t="s">
        <v>461</v>
      </c>
      <c r="E31818" s="2"/>
      <c r="F31818" s="2"/>
      <c r="G31818" s="2"/>
      <c r="H31818" s="2"/>
    </row>
    <row r="31819" spans="2:8">
      <c r="B31819" s="2" t="s">
        <v>32264</v>
      </c>
      <c r="C31819" s="2">
        <v>37</v>
      </c>
      <c r="D31819" s="2" t="s">
        <v>461</v>
      </c>
      <c r="E31819" s="2"/>
      <c r="F31819" s="2"/>
      <c r="G31819" s="2"/>
      <c r="H31819" s="2"/>
    </row>
    <row r="31820" spans="2:8">
      <c r="B31820" s="2" t="s">
        <v>32265</v>
      </c>
      <c r="C31820" s="2">
        <v>35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32266</v>
      </c>
      <c r="C31821" s="2">
        <v>36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32267</v>
      </c>
      <c r="C31822" s="2">
        <v>35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32268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32269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32270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32271</v>
      </c>
      <c r="C31826" s="2">
        <v>27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32272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32273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32274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32275</v>
      </c>
      <c r="C31830" s="2">
        <v>29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32276</v>
      </c>
      <c r="C31831" s="2">
        <v>30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32277</v>
      </c>
      <c r="C31832" s="2">
        <v>31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32278</v>
      </c>
      <c r="C31833" s="2">
        <v>30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32279</v>
      </c>
      <c r="C31834" s="2">
        <v>30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32280</v>
      </c>
      <c r="C31835" s="2">
        <v>29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32281</v>
      </c>
      <c r="C31836" s="2">
        <v>28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32282</v>
      </c>
      <c r="C31837" s="2">
        <v>28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32283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32284</v>
      </c>
      <c r="C31839" s="2">
        <v>30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32285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32286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32287</v>
      </c>
      <c r="C31842" s="2">
        <v>26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32288</v>
      </c>
      <c r="C31843" s="2">
        <v>27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32289</v>
      </c>
      <c r="C31844" s="2">
        <v>26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32290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32291</v>
      </c>
      <c r="C31846" s="2">
        <v>31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32292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32293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32294</v>
      </c>
      <c r="C31849" s="2">
        <v>29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32295</v>
      </c>
      <c r="C31850" s="2">
        <v>41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32296</v>
      </c>
      <c r="C31851" s="2">
        <v>41</v>
      </c>
      <c r="D31851" s="2" t="s">
        <v>461</v>
      </c>
      <c r="E31851" s="2"/>
      <c r="F31851" s="2"/>
      <c r="G31851" s="2"/>
      <c r="H31851" s="2"/>
    </row>
    <row r="31852" spans="2:8">
      <c r="B31852" s="2" t="s">
        <v>32297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32298</v>
      </c>
      <c r="C31853" s="2">
        <v>32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32299</v>
      </c>
      <c r="C31854" s="2">
        <v>32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32300</v>
      </c>
      <c r="C31855" s="2">
        <v>31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32301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32302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32303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32304</v>
      </c>
      <c r="C31859" s="2">
        <v>33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32305</v>
      </c>
      <c r="C31860" s="2">
        <v>33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32306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32307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32308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32309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32310</v>
      </c>
      <c r="C31865" s="2">
        <v>26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32311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32312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32313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32314</v>
      </c>
      <c r="C31869" s="2">
        <v>19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32315</v>
      </c>
      <c r="C31870" s="2">
        <v>20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32316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32317</v>
      </c>
      <c r="C31872" s="2">
        <v>28</v>
      </c>
      <c r="D31872" s="2" t="s">
        <v>461</v>
      </c>
      <c r="E31872" s="2"/>
      <c r="F31872" s="2"/>
      <c r="G31872" s="2"/>
      <c r="H31872" s="2"/>
    </row>
    <row r="31873" spans="2:8">
      <c r="B31873" s="2" t="s">
        <v>32318</v>
      </c>
      <c r="C31873" s="2">
        <v>30</v>
      </c>
      <c r="D31873" s="2" t="s">
        <v>461</v>
      </c>
      <c r="E31873" s="2"/>
      <c r="F31873" s="2"/>
      <c r="G31873" s="2"/>
      <c r="H31873" s="2"/>
    </row>
    <row r="31874" spans="2:8">
      <c r="B31874" s="2" t="s">
        <v>32319</v>
      </c>
      <c r="C31874" s="2">
        <v>30</v>
      </c>
      <c r="D31874" s="2" t="s">
        <v>461</v>
      </c>
      <c r="E31874" s="2"/>
      <c r="F31874" s="2"/>
      <c r="G31874" s="2"/>
      <c r="H31874" s="2"/>
    </row>
    <row r="31875" spans="2:8">
      <c r="B31875" s="2" t="s">
        <v>32320</v>
      </c>
      <c r="C31875" s="2">
        <v>29</v>
      </c>
      <c r="D31875" s="2" t="s">
        <v>461</v>
      </c>
      <c r="E31875" s="2"/>
      <c r="F31875" s="2"/>
      <c r="G31875" s="2"/>
      <c r="H31875" s="2"/>
    </row>
    <row r="31876" spans="2:8">
      <c r="B31876" s="2" t="s">
        <v>32321</v>
      </c>
      <c r="C31876" s="2">
        <v>28</v>
      </c>
      <c r="D31876" s="2" t="s">
        <v>461</v>
      </c>
      <c r="E31876" s="2"/>
      <c r="F31876" s="2"/>
      <c r="G31876" s="2"/>
      <c r="H31876" s="2"/>
    </row>
    <row r="31877" spans="2:8">
      <c r="B31877" s="2" t="s">
        <v>32322</v>
      </c>
      <c r="C31877" s="2">
        <v>27</v>
      </c>
      <c r="D31877" s="2" t="s">
        <v>461</v>
      </c>
      <c r="E31877" s="2"/>
      <c r="F31877" s="2"/>
      <c r="G31877" s="2"/>
      <c r="H31877" s="2"/>
    </row>
    <row r="31878" spans="2:8">
      <c r="B31878" s="2" t="s">
        <v>32323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32324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32325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32326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32327</v>
      </c>
      <c r="C31882" s="2">
        <v>28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32328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32329</v>
      </c>
      <c r="C31884" s="2">
        <v>28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32330</v>
      </c>
      <c r="C31885" s="2">
        <v>27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32331</v>
      </c>
      <c r="C31886" s="2">
        <v>27</v>
      </c>
      <c r="D31886" s="2" t="s">
        <v>461</v>
      </c>
      <c r="E31886" s="2"/>
      <c r="F31886" s="2"/>
      <c r="G31886" s="2"/>
      <c r="H31886" s="2"/>
    </row>
    <row r="31887" spans="2:8">
      <c r="B31887" s="2" t="s">
        <v>32332</v>
      </c>
      <c r="C31887" s="2">
        <v>26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32333</v>
      </c>
      <c r="C31888" s="2">
        <v>25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32334</v>
      </c>
      <c r="C31889" s="2">
        <v>24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32335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32336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32337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32338</v>
      </c>
      <c r="C31893" s="2">
        <v>30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32339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32340</v>
      </c>
      <c r="C31895" s="2">
        <v>24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32341</v>
      </c>
      <c r="C31896" s="2">
        <v>27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32342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32343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32344</v>
      </c>
      <c r="C31899" s="2">
        <v>34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32345</v>
      </c>
      <c r="C31900" s="2">
        <v>35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32346</v>
      </c>
      <c r="C31901" s="2">
        <v>35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32347</v>
      </c>
      <c r="C31902" s="2">
        <v>32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32348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32349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32350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32351</v>
      </c>
      <c r="C31906" s="2">
        <v>28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32352</v>
      </c>
      <c r="C31907" s="2">
        <v>29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32353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32354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32355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32356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32357</v>
      </c>
      <c r="C31912" s="2">
        <v>31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32358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32359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32360</v>
      </c>
      <c r="C31915" s="2">
        <v>32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32361</v>
      </c>
      <c r="C31916" s="2">
        <v>35</v>
      </c>
      <c r="D31916" s="2" t="s">
        <v>461</v>
      </c>
      <c r="E31916" s="2"/>
      <c r="F31916" s="2"/>
      <c r="G31916" s="2"/>
      <c r="H31916" s="2"/>
    </row>
    <row r="31917" spans="2:8">
      <c r="B31917" s="2" t="s">
        <v>32362</v>
      </c>
      <c r="C31917" s="2">
        <v>34</v>
      </c>
      <c r="D31917" s="2" t="s">
        <v>461</v>
      </c>
      <c r="E31917" s="2"/>
      <c r="F31917" s="2"/>
      <c r="G31917" s="2"/>
      <c r="H31917" s="2"/>
    </row>
    <row r="31918" spans="2:8">
      <c r="B31918" s="2" t="s">
        <v>32363</v>
      </c>
      <c r="C31918" s="2">
        <v>33</v>
      </c>
      <c r="D31918" s="2" t="s">
        <v>461</v>
      </c>
      <c r="E31918" s="2"/>
      <c r="F31918" s="2"/>
      <c r="G31918" s="2"/>
      <c r="H31918" s="2"/>
    </row>
    <row r="31919" spans="2:8">
      <c r="B31919" s="2" t="s">
        <v>32364</v>
      </c>
      <c r="C31919" s="2">
        <v>32</v>
      </c>
      <c r="D31919" s="2" t="s">
        <v>461</v>
      </c>
      <c r="E31919" s="2"/>
      <c r="F31919" s="2"/>
      <c r="G31919" s="2"/>
      <c r="H31919" s="2"/>
    </row>
    <row r="31920" spans="2:8">
      <c r="B31920" s="2" t="s">
        <v>32365</v>
      </c>
      <c r="C31920" s="2">
        <v>28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32366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32367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32368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32369</v>
      </c>
      <c r="C31924" s="2">
        <v>27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32370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32371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32372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32373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32374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32375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32376</v>
      </c>
      <c r="C31931" s="2">
        <v>23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32377</v>
      </c>
      <c r="C31932" s="2">
        <v>19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32378</v>
      </c>
      <c r="C31933" s="2">
        <v>16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32379</v>
      </c>
      <c r="C31934" s="2">
        <v>14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32380</v>
      </c>
      <c r="C31935" s="2">
        <v>13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32381</v>
      </c>
      <c r="C31936" s="2">
        <v>12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32382</v>
      </c>
      <c r="C31937" s="2">
        <v>13</v>
      </c>
      <c r="D31937" s="2" t="s">
        <v>461</v>
      </c>
      <c r="E31937" s="2"/>
      <c r="F31937" s="2"/>
      <c r="G31937" s="2"/>
      <c r="H31937" s="2"/>
    </row>
    <row r="31938" spans="2:8">
      <c r="B31938" s="2" t="s">
        <v>32383</v>
      </c>
      <c r="C31938" s="2">
        <v>23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32384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32385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32386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32387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32388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32389</v>
      </c>
      <c r="C31944" s="2">
        <v>24</v>
      </c>
      <c r="D31944" s="2" t="s">
        <v>461</v>
      </c>
      <c r="E31944" s="2"/>
      <c r="F31944" s="2"/>
      <c r="G31944" s="2"/>
      <c r="H31944" s="2"/>
    </row>
    <row r="31945" spans="2:8">
      <c r="B31945" s="2" t="s">
        <v>32390</v>
      </c>
      <c r="C31945" s="2">
        <v>25</v>
      </c>
      <c r="D31945" s="2" t="s">
        <v>461</v>
      </c>
      <c r="E31945" s="2"/>
      <c r="F31945" s="2"/>
      <c r="G31945" s="2"/>
      <c r="H31945" s="2"/>
    </row>
    <row r="31946" spans="2:8">
      <c r="B31946" s="2" t="s">
        <v>32391</v>
      </c>
      <c r="C31946" s="2">
        <v>26</v>
      </c>
      <c r="D31946" s="2" t="s">
        <v>461</v>
      </c>
      <c r="E31946" s="2"/>
      <c r="F31946" s="2"/>
      <c r="G31946" s="2"/>
      <c r="H31946" s="2"/>
    </row>
    <row r="31947" spans="2:8">
      <c r="B31947" s="2" t="s">
        <v>32392</v>
      </c>
      <c r="C31947" s="2">
        <v>25</v>
      </c>
      <c r="D31947" s="2" t="s">
        <v>461</v>
      </c>
      <c r="E31947" s="2"/>
      <c r="F31947" s="2"/>
      <c r="G31947" s="2"/>
      <c r="H31947" s="2"/>
    </row>
    <row r="31948" spans="2:8">
      <c r="B31948" s="2" t="s">
        <v>32393</v>
      </c>
      <c r="C31948" s="2">
        <v>24</v>
      </c>
      <c r="D31948" s="2" t="s">
        <v>461</v>
      </c>
      <c r="E31948" s="2"/>
      <c r="F31948" s="2"/>
      <c r="G31948" s="2"/>
      <c r="H31948" s="2"/>
    </row>
    <row r="31949" spans="2:8">
      <c r="B31949" s="2" t="s">
        <v>32394</v>
      </c>
      <c r="C31949" s="2">
        <v>24</v>
      </c>
      <c r="D31949" s="2" t="s">
        <v>461</v>
      </c>
      <c r="E31949" s="2"/>
      <c r="F31949" s="2"/>
      <c r="G31949" s="2"/>
      <c r="H31949" s="2"/>
    </row>
    <row r="31950" spans="2:8">
      <c r="B31950" s="2" t="s">
        <v>32395</v>
      </c>
      <c r="C31950" s="2">
        <v>32</v>
      </c>
      <c r="D31950" s="2" t="s">
        <v>461</v>
      </c>
      <c r="E31950" s="2"/>
      <c r="F31950" s="2"/>
      <c r="G31950" s="2"/>
      <c r="H31950" s="2"/>
    </row>
    <row r="31951" spans="2:8">
      <c r="B31951" s="2" t="s">
        <v>32396</v>
      </c>
      <c r="C31951" s="2">
        <v>34</v>
      </c>
      <c r="D31951" s="2" t="s">
        <v>461</v>
      </c>
      <c r="E31951" s="2"/>
      <c r="F31951" s="2"/>
      <c r="G31951" s="2"/>
      <c r="H31951" s="2"/>
    </row>
    <row r="31952" spans="2:8">
      <c r="B31952" s="2" t="s">
        <v>32397</v>
      </c>
      <c r="C31952" s="2">
        <v>35</v>
      </c>
      <c r="D31952" s="2" t="s">
        <v>461</v>
      </c>
      <c r="E31952" s="2"/>
      <c r="F31952" s="2"/>
      <c r="G31952" s="2"/>
      <c r="H31952" s="2"/>
    </row>
    <row r="31953" spans="2:8">
      <c r="B31953" s="2" t="s">
        <v>32398</v>
      </c>
      <c r="C31953" s="2">
        <v>34</v>
      </c>
      <c r="D31953" s="2" t="s">
        <v>461</v>
      </c>
      <c r="E31953" s="2"/>
      <c r="F31953" s="2"/>
      <c r="G31953" s="2"/>
      <c r="H31953" s="2"/>
    </row>
    <row r="31954" spans="2:8">
      <c r="B31954" s="2" t="s">
        <v>32399</v>
      </c>
      <c r="C31954" s="2">
        <v>34</v>
      </c>
      <c r="D31954" s="2" t="s">
        <v>461</v>
      </c>
      <c r="E31954" s="2"/>
      <c r="F31954" s="2"/>
      <c r="G31954" s="2"/>
      <c r="H31954" s="2"/>
    </row>
    <row r="31955" spans="2:8">
      <c r="B31955" s="2" t="s">
        <v>32400</v>
      </c>
      <c r="C31955" s="2">
        <v>36</v>
      </c>
      <c r="D31955" s="2" t="s">
        <v>461</v>
      </c>
      <c r="E31955" s="2"/>
      <c r="F31955" s="2"/>
      <c r="G31955" s="2"/>
      <c r="H31955" s="2"/>
    </row>
    <row r="31956" spans="2:8">
      <c r="B31956" s="2" t="s">
        <v>32401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32402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32403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32404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32405</v>
      </c>
      <c r="C31960" s="2">
        <v>28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32406</v>
      </c>
      <c r="C31961" s="2">
        <v>26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32407</v>
      </c>
      <c r="C31962" s="2">
        <v>25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32408</v>
      </c>
      <c r="C31963" s="2">
        <v>26</v>
      </c>
      <c r="D31963" s="2" t="s">
        <v>461</v>
      </c>
      <c r="E31963" s="2"/>
      <c r="F31963" s="2"/>
      <c r="G31963" s="2"/>
      <c r="H31963" s="2"/>
    </row>
    <row r="31964" spans="2:8">
      <c r="B31964" s="2" t="s">
        <v>32409</v>
      </c>
      <c r="C31964" s="2">
        <v>31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32410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32411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32412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32413</v>
      </c>
      <c r="C31968" s="2">
        <v>30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32414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32415</v>
      </c>
      <c r="C31970" s="2">
        <v>31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32416</v>
      </c>
      <c r="C31971" s="2">
        <v>30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32417</v>
      </c>
      <c r="C31972" s="2">
        <v>30</v>
      </c>
      <c r="D31972" s="2" t="s">
        <v>461</v>
      </c>
      <c r="E31972" s="2"/>
      <c r="F31972" s="2"/>
      <c r="G31972" s="2"/>
      <c r="H31972" s="2"/>
    </row>
    <row r="31973" spans="2:8">
      <c r="B31973" s="2" t="s">
        <v>32418</v>
      </c>
      <c r="C31973" s="2">
        <v>31</v>
      </c>
      <c r="D31973" s="2" t="s">
        <v>461</v>
      </c>
      <c r="E31973" s="2"/>
      <c r="F31973" s="2"/>
      <c r="G31973" s="2"/>
      <c r="H31973" s="2"/>
    </row>
    <row r="31974" spans="2:8">
      <c r="B31974" s="2" t="s">
        <v>32419</v>
      </c>
      <c r="C31974" s="2">
        <v>30</v>
      </c>
      <c r="D31974" s="2" t="s">
        <v>461</v>
      </c>
      <c r="E31974" s="2"/>
      <c r="F31974" s="2"/>
      <c r="G31974" s="2"/>
      <c r="H31974" s="2"/>
    </row>
    <row r="31975" spans="2:8">
      <c r="B31975" s="2" t="s">
        <v>32420</v>
      </c>
      <c r="C31975" s="2">
        <v>29</v>
      </c>
      <c r="D31975" s="2" t="s">
        <v>461</v>
      </c>
      <c r="E31975" s="2"/>
      <c r="F31975" s="2"/>
      <c r="G31975" s="2"/>
      <c r="H31975" s="2"/>
    </row>
    <row r="31976" spans="2:8">
      <c r="B31976" s="2" t="s">
        <v>32421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32422</v>
      </c>
      <c r="C31977" s="2">
        <v>28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32423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32424</v>
      </c>
      <c r="C31979" s="2">
        <v>28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32425</v>
      </c>
      <c r="C31980" s="2">
        <v>25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32426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32427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32428</v>
      </c>
      <c r="C31983" s="2">
        <v>33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32429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32430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32431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32432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32433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32434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32435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32436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32437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32438</v>
      </c>
      <c r="C31993" s="2">
        <v>24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32439</v>
      </c>
      <c r="C31994" s="2">
        <v>24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32440</v>
      </c>
      <c r="C31995" s="2">
        <v>30</v>
      </c>
      <c r="D31995" s="2" t="s">
        <v>461</v>
      </c>
      <c r="E31995" s="2"/>
      <c r="F31995" s="2"/>
      <c r="G31995" s="2"/>
      <c r="H31995" s="2"/>
    </row>
    <row r="31996" spans="2:8">
      <c r="B31996" s="2" t="s">
        <v>32441</v>
      </c>
      <c r="C31996" s="2">
        <v>30</v>
      </c>
      <c r="D31996" s="2" t="s">
        <v>461</v>
      </c>
      <c r="E31996" s="2"/>
      <c r="F31996" s="2"/>
      <c r="G31996" s="2"/>
      <c r="H31996" s="2"/>
    </row>
    <row r="31997" spans="2:8">
      <c r="B31997" s="2" t="s">
        <v>32442</v>
      </c>
      <c r="C31997" s="2">
        <v>30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32443</v>
      </c>
      <c r="C31998" s="2">
        <v>29</v>
      </c>
      <c r="D31998" s="2" t="s">
        <v>461</v>
      </c>
      <c r="E31998" s="2"/>
      <c r="F31998" s="2"/>
      <c r="G31998" s="2"/>
      <c r="H31998" s="2"/>
    </row>
    <row r="31999" spans="2:8">
      <c r="B31999" s="2" t="s">
        <v>32444</v>
      </c>
      <c r="C31999" s="2">
        <v>28</v>
      </c>
      <c r="D31999" s="2" t="s">
        <v>461</v>
      </c>
      <c r="E31999" s="2"/>
      <c r="F31999" s="2"/>
      <c r="G31999" s="2"/>
      <c r="H31999" s="2"/>
    </row>
    <row r="32000" spans="2:8">
      <c r="B32000" s="2" t="s">
        <v>32445</v>
      </c>
      <c r="C32000" s="2">
        <v>17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32446</v>
      </c>
      <c r="C32001" s="2">
        <v>17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32447</v>
      </c>
      <c r="C32002" s="2">
        <v>18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32448</v>
      </c>
      <c r="C32003" s="2">
        <v>17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32449</v>
      </c>
      <c r="C32004" s="2">
        <v>18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32450</v>
      </c>
      <c r="C32005" s="2">
        <v>17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32451</v>
      </c>
      <c r="C32006" s="2">
        <v>27</v>
      </c>
      <c r="D32006" s="2" t="s">
        <v>461</v>
      </c>
      <c r="E32006" s="2"/>
      <c r="F32006" s="2"/>
      <c r="G32006" s="2"/>
      <c r="H32006" s="2"/>
    </row>
    <row r="32007" spans="2:8">
      <c r="B32007" s="2" t="s">
        <v>32452</v>
      </c>
      <c r="C32007" s="2">
        <v>29</v>
      </c>
      <c r="D32007" s="2" t="s">
        <v>461</v>
      </c>
      <c r="E32007" s="2"/>
      <c r="F32007" s="2"/>
      <c r="G32007" s="2"/>
      <c r="H32007" s="2"/>
    </row>
    <row r="32008" spans="2:8">
      <c r="B32008" s="2" t="s">
        <v>32453</v>
      </c>
      <c r="C32008" s="2">
        <v>29</v>
      </c>
      <c r="D32008" s="2" t="s">
        <v>461</v>
      </c>
      <c r="E32008" s="2"/>
      <c r="F32008" s="2"/>
      <c r="G32008" s="2"/>
      <c r="H32008" s="2"/>
    </row>
    <row r="32009" spans="2:8">
      <c r="B32009" s="2" t="s">
        <v>32454</v>
      </c>
      <c r="C32009" s="2">
        <v>27</v>
      </c>
      <c r="D32009" s="2" t="s">
        <v>461</v>
      </c>
      <c r="E32009" s="2"/>
      <c r="F32009" s="2"/>
      <c r="G32009" s="2"/>
      <c r="H32009" s="2"/>
    </row>
    <row r="32010" spans="2:8">
      <c r="B32010" s="2" t="s">
        <v>32455</v>
      </c>
      <c r="C32010" s="2">
        <v>24</v>
      </c>
      <c r="D32010" s="2" t="s">
        <v>461</v>
      </c>
      <c r="E32010" s="2"/>
      <c r="F32010" s="2"/>
      <c r="G32010" s="2"/>
      <c r="H32010" s="2"/>
    </row>
    <row r="32011" spans="2:8">
      <c r="B32011" s="2" t="s">
        <v>32456</v>
      </c>
      <c r="C32011" s="2">
        <v>24</v>
      </c>
      <c r="D32011" s="2" t="s">
        <v>461</v>
      </c>
      <c r="E32011" s="2"/>
      <c r="F32011" s="2"/>
      <c r="G32011" s="2"/>
      <c r="H32011" s="2"/>
    </row>
    <row r="32012" spans="2:8">
      <c r="B32012" s="2" t="s">
        <v>32457</v>
      </c>
      <c r="C32012" s="2">
        <v>29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32458</v>
      </c>
      <c r="C32013" s="2">
        <v>31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32459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32460</v>
      </c>
      <c r="C32015" s="2">
        <v>31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32461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32462</v>
      </c>
      <c r="C32017" s="2">
        <v>25</v>
      </c>
      <c r="D32017" s="2" t="s">
        <v>461</v>
      </c>
      <c r="E32017" s="2"/>
      <c r="F32017" s="2"/>
      <c r="G32017" s="2"/>
      <c r="H32017" s="2"/>
    </row>
    <row r="32018" spans="2:8">
      <c r="B32018" s="2" t="s">
        <v>32463</v>
      </c>
      <c r="C32018" s="2">
        <v>27</v>
      </c>
      <c r="D32018" s="2" t="s">
        <v>461</v>
      </c>
      <c r="E32018" s="2"/>
      <c r="F32018" s="2"/>
      <c r="G32018" s="2"/>
      <c r="H32018" s="2"/>
    </row>
    <row r="32019" spans="2:8">
      <c r="B32019" s="2" t="s">
        <v>32464</v>
      </c>
      <c r="C32019" s="2">
        <v>28</v>
      </c>
      <c r="D32019" s="2" t="s">
        <v>461</v>
      </c>
      <c r="E32019" s="2"/>
      <c r="F32019" s="2"/>
      <c r="G32019" s="2"/>
      <c r="H32019" s="2"/>
    </row>
    <row r="32020" spans="2:8">
      <c r="B32020" s="2" t="s">
        <v>32465</v>
      </c>
      <c r="C32020" s="2">
        <v>29</v>
      </c>
      <c r="D32020" s="2" t="s">
        <v>461</v>
      </c>
      <c r="E32020" s="2"/>
      <c r="F32020" s="2"/>
      <c r="G32020" s="2"/>
      <c r="H32020" s="2"/>
    </row>
    <row r="32021" spans="2:8">
      <c r="B32021" s="2" t="s">
        <v>32466</v>
      </c>
      <c r="C32021" s="2">
        <v>29</v>
      </c>
      <c r="D32021" s="2" t="s">
        <v>461</v>
      </c>
      <c r="E32021" s="2"/>
      <c r="F32021" s="2"/>
      <c r="G32021" s="2"/>
      <c r="H32021" s="2"/>
    </row>
    <row r="32022" spans="2:8">
      <c r="B32022" s="2" t="s">
        <v>32467</v>
      </c>
      <c r="C32022" s="2">
        <v>29</v>
      </c>
      <c r="D32022" s="2" t="s">
        <v>461</v>
      </c>
      <c r="E32022" s="2"/>
      <c r="F32022" s="2"/>
      <c r="G32022" s="2"/>
      <c r="H32022" s="2"/>
    </row>
    <row r="32023" spans="2:8">
      <c r="B32023" s="2" t="s">
        <v>32468</v>
      </c>
      <c r="C32023" s="2">
        <v>26</v>
      </c>
      <c r="D32023" s="2" t="s">
        <v>461</v>
      </c>
      <c r="E32023" s="2"/>
      <c r="F32023" s="2"/>
      <c r="G32023" s="2"/>
      <c r="H32023" s="2"/>
    </row>
    <row r="32024" spans="2:8">
      <c r="B32024" s="2" t="s">
        <v>32469</v>
      </c>
      <c r="C32024" s="2">
        <v>27</v>
      </c>
      <c r="D32024" s="2" t="s">
        <v>461</v>
      </c>
      <c r="E32024" s="2"/>
      <c r="F32024" s="2"/>
      <c r="G32024" s="2"/>
      <c r="H32024" s="2"/>
    </row>
    <row r="32025" spans="2:8">
      <c r="B32025" s="2" t="s">
        <v>32470</v>
      </c>
      <c r="C32025" s="2">
        <v>27</v>
      </c>
      <c r="D32025" s="2" t="s">
        <v>461</v>
      </c>
      <c r="E32025" s="2"/>
      <c r="F32025" s="2"/>
      <c r="G32025" s="2"/>
      <c r="H32025" s="2"/>
    </row>
    <row r="32026" spans="2:8">
      <c r="B32026" s="2" t="s">
        <v>32471</v>
      </c>
      <c r="C32026" s="2">
        <v>27</v>
      </c>
      <c r="D32026" s="2" t="s">
        <v>461</v>
      </c>
      <c r="E32026" s="2"/>
      <c r="F32026" s="2"/>
      <c r="G32026" s="2"/>
      <c r="H32026" s="2"/>
    </row>
    <row r="32027" spans="2:8">
      <c r="B32027" s="2" t="s">
        <v>32472</v>
      </c>
      <c r="C32027" s="2">
        <v>28</v>
      </c>
      <c r="D32027" s="2" t="s">
        <v>461</v>
      </c>
      <c r="E32027" s="2"/>
      <c r="F32027" s="2"/>
      <c r="G32027" s="2"/>
      <c r="H32027" s="2"/>
    </row>
    <row r="32028" spans="2:8">
      <c r="B32028" s="2" t="s">
        <v>32473</v>
      </c>
      <c r="C32028" s="2">
        <v>29</v>
      </c>
      <c r="D32028" s="2" t="s">
        <v>461</v>
      </c>
      <c r="E32028" s="2"/>
      <c r="F32028" s="2"/>
      <c r="G32028" s="2"/>
      <c r="H32028" s="2"/>
    </row>
    <row r="32029" spans="2:8">
      <c r="B32029" s="2" t="s">
        <v>32474</v>
      </c>
      <c r="C32029" s="2">
        <v>29</v>
      </c>
      <c r="D32029" s="2" t="s">
        <v>461</v>
      </c>
      <c r="E32029" s="2"/>
      <c r="F32029" s="2"/>
      <c r="G32029" s="2"/>
      <c r="H32029" s="2"/>
    </row>
    <row r="32030" spans="2:8">
      <c r="B32030" s="2" t="s">
        <v>32475</v>
      </c>
      <c r="C32030" s="2">
        <v>30</v>
      </c>
      <c r="D32030" s="2" t="s">
        <v>461</v>
      </c>
      <c r="E32030" s="2"/>
      <c r="F32030" s="2"/>
      <c r="G32030" s="2"/>
      <c r="H32030" s="2"/>
    </row>
    <row r="32031" spans="2:8">
      <c r="B32031" s="2" t="s">
        <v>32476</v>
      </c>
      <c r="C32031" s="2">
        <v>36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32477</v>
      </c>
      <c r="C32032" s="2">
        <v>39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32478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32479</v>
      </c>
      <c r="C32034" s="2">
        <v>31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32480</v>
      </c>
      <c r="C32035" s="2">
        <v>39</v>
      </c>
      <c r="D32035" s="2" t="s">
        <v>461</v>
      </c>
      <c r="E32035" s="2"/>
      <c r="F32035" s="2"/>
      <c r="G32035" s="2"/>
      <c r="H32035" s="2"/>
    </row>
    <row r="32036" spans="2:8">
      <c r="B32036" s="2" t="s">
        <v>32481</v>
      </c>
      <c r="C32036" s="2">
        <v>38</v>
      </c>
      <c r="D32036" s="2" t="s">
        <v>461</v>
      </c>
      <c r="E32036" s="2"/>
      <c r="F32036" s="2"/>
      <c r="G32036" s="2"/>
      <c r="H32036" s="2"/>
    </row>
    <row r="32037" spans="2:8">
      <c r="B32037" s="2" t="s">
        <v>32482</v>
      </c>
      <c r="C32037" s="2">
        <v>37</v>
      </c>
      <c r="D32037" s="2" t="s">
        <v>461</v>
      </c>
      <c r="E32037" s="2"/>
      <c r="F32037" s="2"/>
      <c r="G32037" s="2"/>
      <c r="H32037" s="2"/>
    </row>
    <row r="32038" spans="2:8">
      <c r="B32038" s="2" t="s">
        <v>32483</v>
      </c>
      <c r="C32038" s="2">
        <v>35</v>
      </c>
      <c r="D32038" s="2" t="s">
        <v>461</v>
      </c>
      <c r="E32038" s="2"/>
      <c r="F32038" s="2"/>
      <c r="G32038" s="2"/>
      <c r="H32038" s="2"/>
    </row>
    <row r="32039" spans="2:8">
      <c r="B32039" s="2" t="s">
        <v>32484</v>
      </c>
      <c r="C32039" s="2">
        <v>35</v>
      </c>
      <c r="D32039" s="2" t="s">
        <v>461</v>
      </c>
      <c r="E32039" s="2"/>
      <c r="F32039" s="2"/>
      <c r="G32039" s="2"/>
      <c r="H32039" s="2"/>
    </row>
    <row r="32040" spans="2:8">
      <c r="B32040" s="2" t="s">
        <v>32485</v>
      </c>
      <c r="C32040" s="2">
        <v>24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32486</v>
      </c>
      <c r="C32041" s="2">
        <v>24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32487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32488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32489</v>
      </c>
      <c r="C32044" s="2">
        <v>27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32490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32491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32492</v>
      </c>
      <c r="C32047" s="2">
        <v>24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32493</v>
      </c>
      <c r="C32048" s="2">
        <v>21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32494</v>
      </c>
      <c r="C32049" s="2">
        <v>19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32495</v>
      </c>
      <c r="C32050" s="2">
        <v>37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32496</v>
      </c>
      <c r="C32051" s="2">
        <v>36</v>
      </c>
      <c r="D32051" s="2" t="s">
        <v>461</v>
      </c>
      <c r="E32051" s="2"/>
      <c r="F32051" s="2"/>
      <c r="G32051" s="2"/>
      <c r="H32051" s="2"/>
    </row>
    <row r="32052" spans="2:8">
      <c r="B32052" s="2" t="s">
        <v>32497</v>
      </c>
      <c r="C32052" s="2">
        <v>35</v>
      </c>
      <c r="D32052" s="2" t="s">
        <v>461</v>
      </c>
      <c r="E32052" s="2"/>
      <c r="F32052" s="2"/>
      <c r="G32052" s="2"/>
      <c r="H32052" s="2"/>
    </row>
    <row r="32053" spans="2:8">
      <c r="B32053" s="2" t="s">
        <v>32498</v>
      </c>
      <c r="C32053" s="2">
        <v>34</v>
      </c>
      <c r="D32053" s="2" t="s">
        <v>461</v>
      </c>
      <c r="E32053" s="2"/>
      <c r="F32053" s="2"/>
      <c r="G32053" s="2"/>
      <c r="H32053" s="2"/>
    </row>
    <row r="32054" spans="2:8">
      <c r="B32054" s="2" t="s">
        <v>32499</v>
      </c>
      <c r="C32054" s="2">
        <v>31</v>
      </c>
      <c r="D32054" s="2" t="s">
        <v>461</v>
      </c>
      <c r="E32054" s="2"/>
      <c r="F32054" s="2"/>
      <c r="G32054" s="2"/>
      <c r="H32054" s="2"/>
    </row>
    <row r="32055" spans="2:8">
      <c r="B32055" s="2" t="s">
        <v>32500</v>
      </c>
      <c r="C32055" s="2">
        <v>36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32501</v>
      </c>
      <c r="C32056" s="2">
        <v>37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32502</v>
      </c>
      <c r="C32057" s="2">
        <v>37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32503</v>
      </c>
      <c r="C32058" s="2">
        <v>36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32504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32505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32506</v>
      </c>
      <c r="C32061" s="2">
        <v>28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32507</v>
      </c>
      <c r="C32062" s="2">
        <v>16</v>
      </c>
      <c r="D32062" s="2" t="s">
        <v>461</v>
      </c>
      <c r="E32062" s="2"/>
      <c r="F32062" s="2"/>
      <c r="G32062" s="2"/>
      <c r="H32062" s="2"/>
    </row>
    <row r="32063" spans="2:8">
      <c r="B32063" s="2" t="s">
        <v>32508</v>
      </c>
      <c r="C32063" s="2">
        <v>14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32509</v>
      </c>
      <c r="C32064" s="2">
        <v>17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32510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32511</v>
      </c>
      <c r="C32066" s="2">
        <v>17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32512</v>
      </c>
      <c r="C32067" s="2">
        <v>17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32513</v>
      </c>
      <c r="C32068" s="2">
        <v>18</v>
      </c>
      <c r="D32068" s="2" t="s">
        <v>461</v>
      </c>
      <c r="E32068" s="2"/>
      <c r="F32068" s="2"/>
      <c r="G32068" s="2"/>
      <c r="H32068" s="2"/>
    </row>
    <row r="32069" spans="2:8">
      <c r="B32069" s="2" t="s">
        <v>32514</v>
      </c>
      <c r="C32069" s="2">
        <v>26</v>
      </c>
      <c r="D32069" s="2" t="s">
        <v>461</v>
      </c>
      <c r="E32069" s="2"/>
      <c r="F32069" s="2"/>
      <c r="G32069" s="2"/>
      <c r="H32069" s="2"/>
    </row>
    <row r="32070" spans="2:8">
      <c r="B32070" s="2" t="s">
        <v>32515</v>
      </c>
      <c r="C32070" s="2">
        <v>29</v>
      </c>
      <c r="D32070" s="2" t="s">
        <v>461</v>
      </c>
      <c r="E32070" s="2"/>
      <c r="F32070" s="2"/>
      <c r="G32070" s="2"/>
      <c r="H32070" s="2"/>
    </row>
    <row r="32071" spans="2:8">
      <c r="B32071" s="2" t="s">
        <v>32516</v>
      </c>
      <c r="C32071" s="2">
        <v>29</v>
      </c>
      <c r="D32071" s="2" t="s">
        <v>461</v>
      </c>
      <c r="E32071" s="2"/>
      <c r="F32071" s="2"/>
      <c r="G32071" s="2"/>
      <c r="H32071" s="2"/>
    </row>
    <row r="32072" spans="2:8">
      <c r="B32072" s="2" t="s">
        <v>32517</v>
      </c>
      <c r="C32072" s="2">
        <v>31</v>
      </c>
      <c r="D32072" s="2" t="s">
        <v>461</v>
      </c>
      <c r="E32072" s="2"/>
      <c r="F32072" s="2"/>
      <c r="G32072" s="2"/>
      <c r="H32072" s="2"/>
    </row>
    <row r="32073" spans="2:8">
      <c r="B32073" s="2" t="s">
        <v>32518</v>
      </c>
      <c r="C32073" s="2">
        <v>31</v>
      </c>
      <c r="D32073" s="2" t="s">
        <v>461</v>
      </c>
      <c r="E32073" s="2"/>
      <c r="F32073" s="2"/>
      <c r="G32073" s="2"/>
      <c r="H32073" s="2"/>
    </row>
    <row r="32074" spans="2:8">
      <c r="B32074" s="2" t="s">
        <v>32519</v>
      </c>
      <c r="C32074" s="2">
        <v>41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32520</v>
      </c>
      <c r="C32075" s="2">
        <v>41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32521</v>
      </c>
      <c r="C32076" s="2">
        <v>38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32522</v>
      </c>
      <c r="C32077" s="2">
        <v>35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32523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32524</v>
      </c>
      <c r="C32079" s="2">
        <v>32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32525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32526</v>
      </c>
      <c r="C32081" s="2">
        <v>28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32527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32528</v>
      </c>
      <c r="C32083" s="2">
        <v>31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32529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32530</v>
      </c>
      <c r="C32085" s="2">
        <v>24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32531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32532</v>
      </c>
      <c r="C32087" s="2">
        <v>26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32533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32534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32535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32536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32537</v>
      </c>
      <c r="C32092" s="2">
        <v>31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32538</v>
      </c>
      <c r="C32093" s="2">
        <v>30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32539</v>
      </c>
      <c r="C32094" s="2">
        <v>29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32540</v>
      </c>
      <c r="C32095" s="2">
        <v>27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32541</v>
      </c>
      <c r="C32096" s="2">
        <v>26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32542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32543</v>
      </c>
      <c r="C32098" s="2">
        <v>26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32544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32545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32546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32547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32548</v>
      </c>
      <c r="C32103" s="2">
        <v>38</v>
      </c>
      <c r="D32103" s="2" t="s">
        <v>461</v>
      </c>
      <c r="E32103" s="2"/>
      <c r="F32103" s="2"/>
      <c r="G32103" s="2"/>
      <c r="H32103" s="2"/>
    </row>
    <row r="32104" spans="2:8">
      <c r="B32104" s="2" t="s">
        <v>32549</v>
      </c>
      <c r="C32104" s="2">
        <v>40</v>
      </c>
      <c r="D32104" s="2" t="s">
        <v>461</v>
      </c>
      <c r="E32104" s="2"/>
      <c r="F32104" s="2"/>
      <c r="G32104" s="2"/>
      <c r="H32104" s="2"/>
    </row>
    <row r="32105" spans="2:8">
      <c r="B32105" s="2" t="s">
        <v>32550</v>
      </c>
      <c r="C32105" s="2">
        <v>39</v>
      </c>
      <c r="D32105" s="2" t="s">
        <v>461</v>
      </c>
      <c r="E32105" s="2"/>
      <c r="F32105" s="2"/>
      <c r="G32105" s="2"/>
      <c r="H32105" s="2"/>
    </row>
    <row r="32106" spans="2:8">
      <c r="B32106" s="2" t="s">
        <v>32551</v>
      </c>
      <c r="C32106" s="2">
        <v>38</v>
      </c>
      <c r="D32106" s="2" t="s">
        <v>461</v>
      </c>
      <c r="E32106" s="2"/>
      <c r="F32106" s="2"/>
      <c r="G32106" s="2"/>
      <c r="H32106" s="2"/>
    </row>
    <row r="32107" spans="2:8">
      <c r="B32107" s="2" t="s">
        <v>32552</v>
      </c>
      <c r="C32107" s="2">
        <v>30</v>
      </c>
      <c r="D32107" s="2" t="s">
        <v>461</v>
      </c>
      <c r="E32107" s="2"/>
      <c r="F32107" s="2"/>
      <c r="G32107" s="2"/>
      <c r="H32107" s="2"/>
    </row>
    <row r="32108" spans="2:8">
      <c r="B32108" s="2" t="s">
        <v>32553</v>
      </c>
      <c r="C32108" s="2">
        <v>30</v>
      </c>
      <c r="D32108" s="2" t="s">
        <v>461</v>
      </c>
      <c r="E32108" s="2"/>
      <c r="F32108" s="2"/>
      <c r="G32108" s="2"/>
      <c r="H32108" s="2"/>
    </row>
    <row r="32109" spans="2:8">
      <c r="B32109" s="2" t="s">
        <v>32554</v>
      </c>
      <c r="C32109" s="2">
        <v>30</v>
      </c>
      <c r="D32109" s="2" t="s">
        <v>461</v>
      </c>
      <c r="E32109" s="2"/>
      <c r="F32109" s="2"/>
      <c r="G32109" s="2"/>
      <c r="H32109" s="2"/>
    </row>
    <row r="32110" spans="2:8">
      <c r="B32110" s="2" t="s">
        <v>32555</v>
      </c>
      <c r="C32110" s="2">
        <v>30</v>
      </c>
      <c r="D32110" s="2" t="s">
        <v>461</v>
      </c>
      <c r="E32110" s="2"/>
      <c r="F32110" s="2"/>
      <c r="G32110" s="2"/>
      <c r="H32110" s="2"/>
    </row>
    <row r="32111" spans="2:8">
      <c r="B32111" s="2" t="s">
        <v>32556</v>
      </c>
      <c r="C32111" s="2">
        <v>25</v>
      </c>
      <c r="D32111" s="2" t="s">
        <v>461</v>
      </c>
      <c r="E32111" s="2"/>
      <c r="F32111" s="2"/>
      <c r="G32111" s="2"/>
      <c r="H32111" s="2"/>
    </row>
    <row r="32112" spans="2:8">
      <c r="B32112" s="2" t="s">
        <v>32557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32558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32559</v>
      </c>
      <c r="C32114" s="2">
        <v>35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32560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32561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32562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32563</v>
      </c>
      <c r="C32118" s="2">
        <v>26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32564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32565</v>
      </c>
      <c r="C32120" s="2">
        <v>29</v>
      </c>
      <c r="D32120" s="2" t="s">
        <v>461</v>
      </c>
      <c r="E32120" s="2"/>
      <c r="F32120" s="2"/>
      <c r="G32120" s="2"/>
      <c r="H32120" s="2"/>
    </row>
    <row r="32121" spans="2:8">
      <c r="B32121" s="2" t="s">
        <v>32566</v>
      </c>
      <c r="C32121" s="2">
        <v>30</v>
      </c>
      <c r="D32121" s="2" t="s">
        <v>461</v>
      </c>
      <c r="E32121" s="2"/>
      <c r="F32121" s="2"/>
      <c r="G32121" s="2"/>
      <c r="H32121" s="2"/>
    </row>
    <row r="32122" spans="2:8">
      <c r="B32122" s="2" t="s">
        <v>32567</v>
      </c>
      <c r="C32122" s="2">
        <v>29</v>
      </c>
      <c r="D32122" s="2" t="s">
        <v>461</v>
      </c>
      <c r="E32122" s="2"/>
      <c r="F32122" s="2"/>
      <c r="G32122" s="2"/>
      <c r="H32122" s="2"/>
    </row>
    <row r="32123" spans="2:8">
      <c r="B32123" s="2" t="s">
        <v>32568</v>
      </c>
      <c r="C32123" s="2">
        <v>29</v>
      </c>
      <c r="D32123" s="2" t="s">
        <v>461</v>
      </c>
      <c r="E32123" s="2"/>
      <c r="F32123" s="2"/>
      <c r="G32123" s="2"/>
      <c r="H32123" s="2"/>
    </row>
    <row r="32124" spans="2:8">
      <c r="B32124" s="2" t="s">
        <v>32569</v>
      </c>
      <c r="C32124" s="2">
        <v>29</v>
      </c>
      <c r="D32124" s="2" t="s">
        <v>461</v>
      </c>
      <c r="E32124" s="2"/>
      <c r="F32124" s="2"/>
      <c r="G32124" s="2"/>
      <c r="H32124" s="2"/>
    </row>
    <row r="32125" spans="2:8">
      <c r="B32125" s="2" t="s">
        <v>32570</v>
      </c>
      <c r="C32125" s="2">
        <v>27</v>
      </c>
      <c r="D32125" s="2" t="s">
        <v>461</v>
      </c>
      <c r="E32125" s="2"/>
      <c r="F32125" s="2"/>
      <c r="G32125" s="2"/>
      <c r="H32125" s="2"/>
    </row>
    <row r="32126" spans="2:8">
      <c r="B32126" s="2" t="s">
        <v>32571</v>
      </c>
      <c r="C32126" s="2">
        <v>26</v>
      </c>
      <c r="D32126" s="2" t="s">
        <v>461</v>
      </c>
      <c r="E32126" s="2"/>
      <c r="F32126" s="2"/>
      <c r="G32126" s="2"/>
      <c r="H32126" s="2"/>
    </row>
    <row r="32127" spans="2:8">
      <c r="B32127" s="2" t="s">
        <v>32572</v>
      </c>
      <c r="C32127" s="2">
        <v>25</v>
      </c>
      <c r="D32127" s="2" t="s">
        <v>461</v>
      </c>
      <c r="E32127" s="2"/>
      <c r="F32127" s="2"/>
      <c r="G32127" s="2"/>
      <c r="H32127" s="2"/>
    </row>
    <row r="32128" spans="2:8">
      <c r="B32128" s="2" t="s">
        <v>32573</v>
      </c>
      <c r="C32128" s="2">
        <v>24</v>
      </c>
      <c r="D32128" s="2" t="s">
        <v>461</v>
      </c>
      <c r="E32128" s="2"/>
      <c r="F32128" s="2"/>
      <c r="G32128" s="2"/>
      <c r="H32128" s="2"/>
    </row>
    <row r="32129" spans="2:8">
      <c r="B32129" s="2" t="s">
        <v>32574</v>
      </c>
      <c r="C32129" s="2">
        <v>24</v>
      </c>
      <c r="D32129" s="2" t="s">
        <v>461</v>
      </c>
      <c r="E32129" s="2"/>
      <c r="F32129" s="2"/>
      <c r="G32129" s="2"/>
      <c r="H32129" s="2"/>
    </row>
    <row r="32130" spans="2:8">
      <c r="B32130" s="2" t="s">
        <v>32575</v>
      </c>
      <c r="C32130" s="2">
        <v>23</v>
      </c>
      <c r="D32130" s="2" t="s">
        <v>461</v>
      </c>
      <c r="E32130" s="2"/>
      <c r="F32130" s="2"/>
      <c r="G32130" s="2"/>
      <c r="H32130" s="2"/>
    </row>
    <row r="32131" spans="2:8">
      <c r="B32131" s="2" t="s">
        <v>32576</v>
      </c>
      <c r="C32131" s="2">
        <v>22</v>
      </c>
      <c r="D32131" s="2" t="s">
        <v>461</v>
      </c>
      <c r="E32131" s="2"/>
      <c r="F32131" s="2"/>
      <c r="G32131" s="2"/>
      <c r="H32131" s="2"/>
    </row>
    <row r="32132" spans="2:8">
      <c r="B32132" s="2" t="s">
        <v>32577</v>
      </c>
      <c r="C32132" s="2">
        <v>18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32578</v>
      </c>
      <c r="C32133" s="2">
        <v>21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32579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32580</v>
      </c>
      <c r="C32135" s="2">
        <v>26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32581</v>
      </c>
      <c r="C32136" s="2">
        <v>24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32582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32583</v>
      </c>
      <c r="C32138" s="2">
        <v>32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32584</v>
      </c>
      <c r="C32139" s="2">
        <v>36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32585</v>
      </c>
      <c r="C32140" s="2">
        <v>36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32586</v>
      </c>
      <c r="C32141" s="2">
        <v>33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32587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32588</v>
      </c>
      <c r="C32143" s="2">
        <v>31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32589</v>
      </c>
      <c r="C32144" s="2">
        <v>32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32590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32591</v>
      </c>
      <c r="C32146" s="2">
        <v>34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32592</v>
      </c>
      <c r="C32147" s="2">
        <v>33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32593</v>
      </c>
      <c r="C32148" s="2">
        <v>25</v>
      </c>
      <c r="D32148" s="2" t="s">
        <v>461</v>
      </c>
      <c r="E32148" s="2"/>
      <c r="F32148" s="2"/>
      <c r="G32148" s="2"/>
      <c r="H32148" s="2"/>
    </row>
    <row r="32149" spans="2:8">
      <c r="B32149" s="2" t="s">
        <v>32594</v>
      </c>
      <c r="C32149" s="2">
        <v>26</v>
      </c>
      <c r="D32149" s="2" t="s">
        <v>461</v>
      </c>
      <c r="E32149" s="2"/>
      <c r="F32149" s="2"/>
      <c r="G32149" s="2"/>
      <c r="H32149" s="2"/>
    </row>
    <row r="32150" spans="2:8">
      <c r="B32150" s="2" t="s">
        <v>32595</v>
      </c>
      <c r="C32150" s="2">
        <v>27</v>
      </c>
      <c r="D32150" s="2" t="s">
        <v>461</v>
      </c>
      <c r="E32150" s="2"/>
      <c r="F32150" s="2"/>
      <c r="G32150" s="2"/>
      <c r="H32150" s="2"/>
    </row>
    <row r="32151" spans="2:8">
      <c r="B32151" s="2" t="s">
        <v>32596</v>
      </c>
      <c r="C32151" s="2">
        <v>26</v>
      </c>
      <c r="D32151" s="2" t="s">
        <v>461</v>
      </c>
      <c r="E32151" s="2"/>
      <c r="F32151" s="2"/>
      <c r="G32151" s="2"/>
      <c r="H32151" s="2"/>
    </row>
    <row r="32152" spans="2:8">
      <c r="B32152" s="2" t="s">
        <v>32597</v>
      </c>
      <c r="C32152" s="2">
        <v>27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32598</v>
      </c>
      <c r="C32153" s="2">
        <v>26</v>
      </c>
      <c r="D32153" s="2" t="s">
        <v>461</v>
      </c>
      <c r="E32153" s="2"/>
      <c r="F32153" s="2"/>
      <c r="G32153" s="2"/>
      <c r="H32153" s="2"/>
    </row>
    <row r="32154" spans="2:8">
      <c r="B32154" s="2" t="s">
        <v>32599</v>
      </c>
      <c r="C32154" s="2">
        <v>26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32600</v>
      </c>
      <c r="C32155" s="2">
        <v>30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32601</v>
      </c>
      <c r="C32156" s="2">
        <v>32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32602</v>
      </c>
      <c r="C32157" s="2">
        <v>34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32603</v>
      </c>
      <c r="C32158" s="2">
        <v>33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32604</v>
      </c>
      <c r="C32159" s="2">
        <v>31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32605</v>
      </c>
      <c r="C32160" s="2">
        <v>26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32606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32607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32608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32609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32610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32611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32612</v>
      </c>
      <c r="C32167" s="2">
        <v>27</v>
      </c>
      <c r="D32167" s="2" t="s">
        <v>461</v>
      </c>
      <c r="E32167" s="2"/>
      <c r="F32167" s="2"/>
      <c r="G32167" s="2"/>
      <c r="H32167" s="2"/>
    </row>
    <row r="32168" spans="2:8">
      <c r="B32168" s="2" t="s">
        <v>32613</v>
      </c>
      <c r="C32168" s="2">
        <v>26</v>
      </c>
      <c r="D32168" s="2" t="s">
        <v>461</v>
      </c>
      <c r="E32168" s="2"/>
      <c r="F32168" s="2"/>
      <c r="G32168" s="2"/>
      <c r="H32168" s="2"/>
    </row>
    <row r="32169" spans="2:8">
      <c r="B32169" s="2" t="s">
        <v>32614</v>
      </c>
      <c r="C32169" s="2">
        <v>27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32615</v>
      </c>
      <c r="C32170" s="2">
        <v>27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32616</v>
      </c>
      <c r="C32171" s="2">
        <v>28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32617</v>
      </c>
      <c r="C32172" s="2">
        <v>18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32618</v>
      </c>
      <c r="C32173" s="2">
        <v>19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32619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32620</v>
      </c>
      <c r="C32175" s="2">
        <v>21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32621</v>
      </c>
      <c r="C32176" s="2">
        <v>20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32622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32623</v>
      </c>
      <c r="C32178" s="2">
        <v>18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32624</v>
      </c>
      <c r="C32179" s="2">
        <v>19</v>
      </c>
      <c r="D32179" s="2" t="s">
        <v>461</v>
      </c>
      <c r="E32179" s="2"/>
      <c r="F32179" s="2"/>
      <c r="G32179" s="2"/>
      <c r="H32179" s="2"/>
    </row>
    <row r="32180" spans="2:8">
      <c r="B32180" s="2" t="s">
        <v>32625</v>
      </c>
      <c r="C32180" s="2">
        <v>21</v>
      </c>
      <c r="D32180" s="2" t="s">
        <v>461</v>
      </c>
      <c r="E32180" s="2"/>
      <c r="F32180" s="2"/>
      <c r="G32180" s="2"/>
      <c r="H32180" s="2"/>
    </row>
    <row r="32181" spans="2:8">
      <c r="B32181" s="2" t="s">
        <v>32626</v>
      </c>
      <c r="C32181" s="2">
        <v>22</v>
      </c>
      <c r="D32181" s="2" t="s">
        <v>461</v>
      </c>
      <c r="E32181" s="2"/>
      <c r="F32181" s="2"/>
      <c r="G32181" s="2"/>
      <c r="H32181" s="2"/>
    </row>
    <row r="32182" spans="2:8">
      <c r="B32182" s="2" t="s">
        <v>32627</v>
      </c>
      <c r="C32182" s="2">
        <v>23</v>
      </c>
      <c r="D32182" s="2" t="s">
        <v>461</v>
      </c>
      <c r="E32182" s="2"/>
      <c r="F32182" s="2"/>
      <c r="G32182" s="2"/>
      <c r="H32182" s="2"/>
    </row>
    <row r="32183" spans="2:8">
      <c r="B32183" s="2" t="s">
        <v>32628</v>
      </c>
      <c r="C32183" s="2">
        <v>23</v>
      </c>
      <c r="D32183" s="2" t="s">
        <v>461</v>
      </c>
      <c r="E32183" s="2"/>
      <c r="F32183" s="2"/>
      <c r="G32183" s="2"/>
      <c r="H32183" s="2"/>
    </row>
    <row r="32184" spans="2:8">
      <c r="B32184" s="2" t="s">
        <v>32629</v>
      </c>
      <c r="C32184" s="2">
        <v>23</v>
      </c>
      <c r="D32184" s="2" t="s">
        <v>461</v>
      </c>
      <c r="E32184" s="2"/>
      <c r="F32184" s="2"/>
      <c r="G32184" s="2"/>
      <c r="H32184" s="2"/>
    </row>
    <row r="32185" spans="2:8">
      <c r="B32185" s="2" t="s">
        <v>32630</v>
      </c>
      <c r="C32185" s="2">
        <v>23</v>
      </c>
      <c r="D32185" s="2" t="s">
        <v>461</v>
      </c>
      <c r="E32185" s="2"/>
      <c r="F32185" s="2"/>
      <c r="G32185" s="2"/>
      <c r="H32185" s="2"/>
    </row>
    <row r="32186" spans="2:8">
      <c r="B32186" s="2" t="s">
        <v>32631</v>
      </c>
      <c r="C32186" s="2">
        <v>16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32632</v>
      </c>
      <c r="C32187" s="2">
        <v>20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32633</v>
      </c>
      <c r="C32188" s="2">
        <v>21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32634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32635</v>
      </c>
      <c r="C32190" s="2">
        <v>26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32636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32637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32638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32639</v>
      </c>
      <c r="C32194" s="2">
        <v>11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32640</v>
      </c>
      <c r="C32195" s="2">
        <v>11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32641</v>
      </c>
      <c r="C32196" s="2">
        <v>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32642</v>
      </c>
      <c r="C32197" s="2">
        <v>25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32643</v>
      </c>
      <c r="C32198" s="2">
        <v>26</v>
      </c>
      <c r="D32198" s="2" t="s">
        <v>461</v>
      </c>
      <c r="E32198" s="2"/>
      <c r="F32198" s="2"/>
      <c r="G32198" s="2"/>
      <c r="H32198" s="2"/>
    </row>
    <row r="32199" spans="2:8">
      <c r="B32199" s="2" t="s">
        <v>32644</v>
      </c>
      <c r="C32199" s="2">
        <v>25</v>
      </c>
      <c r="D32199" s="2" t="s">
        <v>461</v>
      </c>
      <c r="E32199" s="2"/>
      <c r="F32199" s="2"/>
      <c r="G32199" s="2"/>
      <c r="H32199" s="2"/>
    </row>
    <row r="32200" spans="2:8">
      <c r="B32200" s="2" t="s">
        <v>32645</v>
      </c>
      <c r="C32200" s="2">
        <v>26</v>
      </c>
      <c r="D32200" s="2" t="s">
        <v>461</v>
      </c>
      <c r="E32200" s="2"/>
      <c r="F32200" s="2"/>
      <c r="G32200" s="2"/>
      <c r="H32200" s="2"/>
    </row>
    <row r="32201" spans="2:8">
      <c r="B32201" s="2" t="s">
        <v>32646</v>
      </c>
      <c r="C32201" s="2">
        <v>27</v>
      </c>
      <c r="D32201" s="2" t="s">
        <v>461</v>
      </c>
      <c r="E32201" s="2"/>
      <c r="F32201" s="2"/>
      <c r="G32201" s="2"/>
      <c r="H32201" s="2"/>
    </row>
    <row r="32202" spans="2:8">
      <c r="B32202" s="2" t="s">
        <v>32647</v>
      </c>
      <c r="C32202" s="2">
        <v>27</v>
      </c>
      <c r="D32202" s="2" t="s">
        <v>461</v>
      </c>
      <c r="E32202" s="2"/>
      <c r="F32202" s="2"/>
      <c r="G32202" s="2"/>
      <c r="H32202" s="2"/>
    </row>
    <row r="32203" spans="2:8">
      <c r="B32203" s="2" t="s">
        <v>32648</v>
      </c>
      <c r="C32203" s="2">
        <v>24</v>
      </c>
      <c r="D32203" s="2" t="s">
        <v>461</v>
      </c>
      <c r="E32203" s="2"/>
      <c r="F32203" s="2"/>
      <c r="G32203" s="2"/>
      <c r="H32203" s="2"/>
    </row>
    <row r="32204" spans="2:8">
      <c r="B32204" s="2" t="s">
        <v>32649</v>
      </c>
      <c r="C32204" s="2">
        <v>24</v>
      </c>
      <c r="D32204" s="2" t="s">
        <v>461</v>
      </c>
      <c r="E32204" s="2"/>
      <c r="F32204" s="2"/>
      <c r="G32204" s="2"/>
      <c r="H32204" s="2"/>
    </row>
    <row r="32205" spans="2:8">
      <c r="B32205" s="2" t="s">
        <v>32650</v>
      </c>
      <c r="C32205" s="2">
        <v>24</v>
      </c>
      <c r="D32205" s="2" t="s">
        <v>461</v>
      </c>
      <c r="E32205" s="2"/>
      <c r="F32205" s="2"/>
      <c r="G32205" s="2"/>
      <c r="H32205" s="2"/>
    </row>
    <row r="32206" spans="2:8">
      <c r="B32206" s="2" t="s">
        <v>32651</v>
      </c>
      <c r="C32206" s="2">
        <v>23</v>
      </c>
      <c r="D32206" s="2" t="s">
        <v>461</v>
      </c>
      <c r="E32206" s="2"/>
      <c r="F32206" s="2"/>
      <c r="G32206" s="2"/>
      <c r="H32206" s="2"/>
    </row>
    <row r="32207" spans="2:8">
      <c r="B32207" s="2" t="s">
        <v>32652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32653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32654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32655</v>
      </c>
      <c r="C32210" s="2">
        <v>27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32656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32657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32658</v>
      </c>
      <c r="C32213" s="2">
        <v>24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32659</v>
      </c>
      <c r="C32214" s="2">
        <v>35</v>
      </c>
      <c r="D32214" s="2" t="s">
        <v>461</v>
      </c>
      <c r="E32214" s="2"/>
      <c r="F32214" s="2"/>
      <c r="G32214" s="2"/>
      <c r="H32214" s="2"/>
    </row>
    <row r="32215" spans="2:8">
      <c r="B32215" s="2" t="s">
        <v>32660</v>
      </c>
      <c r="C32215" s="2">
        <v>37</v>
      </c>
      <c r="D32215" s="2" t="s">
        <v>461</v>
      </c>
      <c r="E32215" s="2"/>
      <c r="F32215" s="2"/>
      <c r="G32215" s="2"/>
      <c r="H32215" s="2"/>
    </row>
    <row r="32216" spans="2:8">
      <c r="B32216" s="2" t="s">
        <v>32661</v>
      </c>
      <c r="C32216" s="2">
        <v>37</v>
      </c>
      <c r="D32216" s="2" t="s">
        <v>461</v>
      </c>
      <c r="E32216" s="2"/>
      <c r="F32216" s="2"/>
      <c r="G32216" s="2"/>
      <c r="H32216" s="2"/>
    </row>
    <row r="32217" spans="2:8">
      <c r="B32217" s="2" t="s">
        <v>32662</v>
      </c>
      <c r="C32217" s="2">
        <v>37</v>
      </c>
      <c r="D32217" s="2" t="s">
        <v>461</v>
      </c>
      <c r="E32217" s="2"/>
      <c r="F32217" s="2"/>
      <c r="G32217" s="2"/>
      <c r="H32217" s="2"/>
    </row>
    <row r="32218" spans="2:8">
      <c r="B32218" s="2" t="s">
        <v>32663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32664</v>
      </c>
      <c r="C32219" s="2">
        <v>35</v>
      </c>
      <c r="D32219" s="2" t="s">
        <v>461</v>
      </c>
      <c r="E32219" s="2"/>
      <c r="F32219" s="2"/>
      <c r="G32219" s="2"/>
      <c r="H32219" s="2"/>
    </row>
    <row r="32220" spans="2:8">
      <c r="B32220" s="2" t="s">
        <v>32665</v>
      </c>
      <c r="C32220" s="2">
        <v>36</v>
      </c>
      <c r="D32220" s="2" t="s">
        <v>461</v>
      </c>
      <c r="E32220" s="2"/>
      <c r="F32220" s="2"/>
      <c r="G32220" s="2"/>
      <c r="H32220" s="2"/>
    </row>
    <row r="32221" spans="2:8">
      <c r="B32221" s="2" t="s">
        <v>32666</v>
      </c>
      <c r="C32221" s="2">
        <v>38</v>
      </c>
      <c r="D32221" s="2" t="s">
        <v>461</v>
      </c>
      <c r="E32221" s="2"/>
      <c r="F32221" s="2"/>
      <c r="G32221" s="2"/>
      <c r="H32221" s="2"/>
    </row>
    <row r="32222" spans="2:8">
      <c r="B32222" s="2" t="s">
        <v>32667</v>
      </c>
      <c r="C32222" s="2">
        <v>37</v>
      </c>
      <c r="D32222" s="2" t="s">
        <v>461</v>
      </c>
      <c r="E32222" s="2"/>
      <c r="F32222" s="2"/>
      <c r="G32222" s="2"/>
      <c r="H32222" s="2"/>
    </row>
    <row r="32223" spans="2:8">
      <c r="B32223" s="2" t="s">
        <v>32668</v>
      </c>
      <c r="C32223" s="2">
        <v>36</v>
      </c>
      <c r="D32223" s="2" t="s">
        <v>461</v>
      </c>
      <c r="E32223" s="2"/>
      <c r="F32223" s="2"/>
      <c r="G32223" s="2"/>
      <c r="H32223" s="2"/>
    </row>
    <row r="32224" spans="2:8">
      <c r="B32224" s="2" t="s">
        <v>32669</v>
      </c>
      <c r="C32224" s="2">
        <v>24</v>
      </c>
      <c r="D32224" s="2" t="s">
        <v>461</v>
      </c>
      <c r="E32224" s="2"/>
      <c r="F32224" s="2"/>
      <c r="G32224" s="2"/>
      <c r="H32224" s="2"/>
    </row>
    <row r="32225" spans="2:8">
      <c r="B32225" s="2" t="s">
        <v>32670</v>
      </c>
      <c r="C32225" s="2">
        <v>24</v>
      </c>
      <c r="D32225" s="2" t="s">
        <v>461</v>
      </c>
      <c r="E32225" s="2"/>
      <c r="F32225" s="2"/>
      <c r="G32225" s="2"/>
      <c r="H32225" s="2"/>
    </row>
    <row r="32226" spans="2:8">
      <c r="B32226" s="2" t="s">
        <v>32671</v>
      </c>
      <c r="C32226" s="2">
        <v>23</v>
      </c>
      <c r="D32226" s="2" t="s">
        <v>461</v>
      </c>
      <c r="E32226" s="2"/>
      <c r="F32226" s="2"/>
      <c r="G32226" s="2"/>
      <c r="H32226" s="2"/>
    </row>
    <row r="32227" spans="2:8">
      <c r="B32227" s="2" t="s">
        <v>32672</v>
      </c>
      <c r="C32227" s="2">
        <v>22</v>
      </c>
      <c r="D32227" s="2" t="s">
        <v>461</v>
      </c>
      <c r="E32227" s="2"/>
      <c r="F32227" s="2"/>
      <c r="G32227" s="2"/>
      <c r="H32227" s="2"/>
    </row>
    <row r="32228" spans="2:8">
      <c r="B32228" s="2" t="s">
        <v>32673</v>
      </c>
      <c r="C32228" s="2">
        <v>22</v>
      </c>
      <c r="D32228" s="2" t="s">
        <v>461</v>
      </c>
      <c r="E32228" s="2"/>
      <c r="F32228" s="2"/>
      <c r="G32228" s="2"/>
      <c r="H32228" s="2"/>
    </row>
    <row r="32229" spans="2:8">
      <c r="B32229" s="2" t="s">
        <v>32674</v>
      </c>
      <c r="C32229" s="2">
        <v>36</v>
      </c>
      <c r="D32229" s="2" t="s">
        <v>461</v>
      </c>
      <c r="E32229" s="2"/>
      <c r="F32229" s="2"/>
      <c r="G32229" s="2"/>
      <c r="H32229" s="2"/>
    </row>
    <row r="32230" spans="2:8">
      <c r="B32230" s="2" t="s">
        <v>32675</v>
      </c>
      <c r="C32230" s="2">
        <v>34</v>
      </c>
      <c r="D32230" s="2" t="s">
        <v>461</v>
      </c>
      <c r="E32230" s="2"/>
      <c r="F32230" s="2"/>
      <c r="G32230" s="2"/>
      <c r="H32230" s="2"/>
    </row>
    <row r="32231" spans="2:8">
      <c r="B32231" s="2" t="s">
        <v>32676</v>
      </c>
      <c r="C32231" s="2">
        <v>31</v>
      </c>
      <c r="D32231" s="2" t="s">
        <v>461</v>
      </c>
      <c r="E32231" s="2"/>
      <c r="F32231" s="2"/>
      <c r="G32231" s="2"/>
      <c r="H32231" s="2"/>
    </row>
    <row r="32232" spans="2:8">
      <c r="B32232" s="2" t="s">
        <v>32677</v>
      </c>
      <c r="C32232" s="2">
        <v>25</v>
      </c>
      <c r="D32232" s="2" t="s">
        <v>461</v>
      </c>
      <c r="E32232" s="2"/>
      <c r="F32232" s="2"/>
      <c r="G32232" s="2"/>
      <c r="H32232" s="2"/>
    </row>
    <row r="32233" spans="2:8">
      <c r="B32233" s="2" t="s">
        <v>32678</v>
      </c>
      <c r="C32233" s="2">
        <v>12</v>
      </c>
      <c r="D32233" s="2" t="s">
        <v>461</v>
      </c>
      <c r="E32233" s="2"/>
      <c r="F32233" s="2"/>
      <c r="G32233" s="2"/>
      <c r="H32233" s="2"/>
    </row>
    <row r="32234" spans="2:8">
      <c r="B32234" s="2" t="s">
        <v>32679</v>
      </c>
      <c r="C32234" s="2">
        <v>30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32680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32681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32682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32683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32684</v>
      </c>
      <c r="C32239" s="2">
        <v>25</v>
      </c>
      <c r="D32239" s="2" t="s">
        <v>461</v>
      </c>
      <c r="E32239" s="2"/>
      <c r="F32239" s="2"/>
      <c r="G32239" s="2"/>
      <c r="H32239" s="2"/>
    </row>
    <row r="32240" spans="2:8">
      <c r="B32240" s="2" t="s">
        <v>32685</v>
      </c>
      <c r="C32240" s="2">
        <v>26</v>
      </c>
      <c r="D32240" s="2" t="s">
        <v>461</v>
      </c>
      <c r="E32240" s="2"/>
      <c r="F32240" s="2"/>
      <c r="G32240" s="2"/>
      <c r="H32240" s="2"/>
    </row>
    <row r="32241" spans="2:8">
      <c r="B32241" s="2" t="s">
        <v>32686</v>
      </c>
      <c r="C32241" s="2">
        <v>27</v>
      </c>
      <c r="D32241" s="2" t="s">
        <v>461</v>
      </c>
      <c r="E32241" s="2"/>
      <c r="F32241" s="2"/>
      <c r="G32241" s="2"/>
      <c r="H32241" s="2"/>
    </row>
    <row r="32242" spans="2:8">
      <c r="B32242" s="2" t="s">
        <v>32687</v>
      </c>
      <c r="C32242" s="2">
        <v>27</v>
      </c>
      <c r="D32242" s="2" t="s">
        <v>461</v>
      </c>
      <c r="E32242" s="2"/>
      <c r="F32242" s="2"/>
      <c r="G32242" s="2"/>
      <c r="H32242" s="2"/>
    </row>
    <row r="32243" spans="2:8">
      <c r="B32243" s="2" t="s">
        <v>32688</v>
      </c>
      <c r="C32243" s="2">
        <v>27</v>
      </c>
      <c r="D32243" s="2" t="s">
        <v>461</v>
      </c>
      <c r="E32243" s="2"/>
      <c r="F32243" s="2"/>
      <c r="G32243" s="2"/>
      <c r="H32243" s="2"/>
    </row>
    <row r="32244" spans="2:8">
      <c r="B32244" s="2" t="s">
        <v>32689</v>
      </c>
      <c r="C32244" s="2">
        <v>23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32690</v>
      </c>
      <c r="C32245" s="2">
        <v>21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32691</v>
      </c>
      <c r="C32246" s="2">
        <v>26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32692</v>
      </c>
      <c r="C32247" s="2">
        <v>28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32693</v>
      </c>
      <c r="C32248" s="2">
        <v>27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32694</v>
      </c>
      <c r="C32249" s="2">
        <v>26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32695</v>
      </c>
      <c r="C32250" s="2">
        <v>28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32696</v>
      </c>
      <c r="C32251" s="2">
        <v>22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32697</v>
      </c>
      <c r="C32252" s="2">
        <v>28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32698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32699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32700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32701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32702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32703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32704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32705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32706</v>
      </c>
      <c r="C32261" s="2">
        <v>20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32707</v>
      </c>
      <c r="C32262" s="2">
        <v>16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32708</v>
      </c>
      <c r="C32263" s="2">
        <v>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32709</v>
      </c>
      <c r="C32264" s="2">
        <v>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32710</v>
      </c>
      <c r="C32265" s="2">
        <v>11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32711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32712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32713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32714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32715</v>
      </c>
      <c r="C32270" s="2">
        <v>24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32716</v>
      </c>
      <c r="C32271" s="2">
        <v>19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32717</v>
      </c>
      <c r="C32272" s="2">
        <v>19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32718</v>
      </c>
      <c r="C32273" s="2">
        <v>19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32719</v>
      </c>
      <c r="C32274" s="2">
        <v>19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32720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32721</v>
      </c>
      <c r="C32276" s="2">
        <v>17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32722</v>
      </c>
      <c r="C32277" s="2">
        <v>19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32723</v>
      </c>
      <c r="C32278" s="2">
        <v>17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32724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32725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32726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32727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32728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32729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32730</v>
      </c>
      <c r="C32285" s="2">
        <v>24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32731</v>
      </c>
      <c r="C32286" s="2">
        <v>25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32732</v>
      </c>
      <c r="C32287" s="2">
        <v>32</v>
      </c>
      <c r="D32287" s="2" t="s">
        <v>461</v>
      </c>
      <c r="E32287" s="2"/>
      <c r="F32287" s="2"/>
      <c r="G32287" s="2"/>
      <c r="H32287" s="2"/>
    </row>
    <row r="32288" spans="2:8">
      <c r="B32288" s="2" t="s">
        <v>32733</v>
      </c>
      <c r="C32288" s="2">
        <v>33</v>
      </c>
      <c r="D32288" s="2" t="s">
        <v>461</v>
      </c>
      <c r="E32288" s="2"/>
      <c r="F32288" s="2"/>
      <c r="G32288" s="2"/>
      <c r="H32288" s="2"/>
    </row>
    <row r="32289" spans="2:8">
      <c r="B32289" s="2" t="s">
        <v>32734</v>
      </c>
      <c r="C32289" s="2">
        <v>32</v>
      </c>
      <c r="D32289" s="2" t="s">
        <v>461</v>
      </c>
      <c r="E32289" s="2"/>
      <c r="F32289" s="2"/>
      <c r="G32289" s="2"/>
      <c r="H32289" s="2"/>
    </row>
    <row r="32290" spans="2:8">
      <c r="B32290" s="2" t="s">
        <v>32735</v>
      </c>
      <c r="C32290" s="2">
        <v>31</v>
      </c>
      <c r="D32290" s="2" t="s">
        <v>461</v>
      </c>
      <c r="E32290" s="2"/>
      <c r="F32290" s="2"/>
      <c r="G32290" s="2"/>
      <c r="H32290" s="2"/>
    </row>
    <row r="32291" spans="2:8">
      <c r="B32291" s="2" t="s">
        <v>32736</v>
      </c>
      <c r="C32291" s="2">
        <v>23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32737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32738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32739</v>
      </c>
      <c r="C32294" s="2">
        <v>20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32740</v>
      </c>
      <c r="C32295" s="2">
        <v>17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32741</v>
      </c>
      <c r="C32296" s="2">
        <v>19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32742</v>
      </c>
      <c r="C32297" s="2">
        <v>21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32743</v>
      </c>
      <c r="C32298" s="2">
        <v>35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32744</v>
      </c>
      <c r="C32299" s="2">
        <v>35</v>
      </c>
      <c r="D32299" s="2" t="s">
        <v>461</v>
      </c>
      <c r="E32299" s="2"/>
      <c r="F32299" s="2"/>
      <c r="G32299" s="2"/>
      <c r="H32299" s="2"/>
    </row>
    <row r="32300" spans="2:8">
      <c r="B32300" s="2" t="s">
        <v>32745</v>
      </c>
      <c r="C32300" s="2">
        <v>33</v>
      </c>
      <c r="D32300" s="2" t="s">
        <v>461</v>
      </c>
      <c r="E32300" s="2"/>
      <c r="F32300" s="2"/>
      <c r="G32300" s="2"/>
      <c r="H32300" s="2"/>
    </row>
    <row r="32301" spans="2:8">
      <c r="B32301" s="2" t="s">
        <v>32746</v>
      </c>
      <c r="C32301" s="2">
        <v>26</v>
      </c>
      <c r="D32301" s="2" t="s">
        <v>461</v>
      </c>
      <c r="E32301" s="2"/>
      <c r="F32301" s="2"/>
      <c r="G32301" s="2"/>
      <c r="H32301" s="2"/>
    </row>
    <row r="32302" spans="2:8">
      <c r="B32302" s="2" t="s">
        <v>32747</v>
      </c>
      <c r="C32302" s="2">
        <v>27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32748</v>
      </c>
      <c r="C32303" s="2">
        <v>28</v>
      </c>
      <c r="D32303" s="2" t="s">
        <v>461</v>
      </c>
      <c r="E32303" s="2"/>
      <c r="F32303" s="2"/>
      <c r="G32303" s="2"/>
      <c r="H32303" s="2"/>
    </row>
    <row r="32304" spans="2:8">
      <c r="B32304" s="2" t="s">
        <v>32749</v>
      </c>
      <c r="C32304" s="2">
        <v>28</v>
      </c>
      <c r="D32304" s="2" t="s">
        <v>461</v>
      </c>
      <c r="E32304" s="2"/>
      <c r="F32304" s="2"/>
      <c r="G32304" s="2"/>
      <c r="H32304" s="2"/>
    </row>
    <row r="32305" spans="2:8">
      <c r="B32305" s="2" t="s">
        <v>32750</v>
      </c>
      <c r="C32305" s="2">
        <v>28</v>
      </c>
      <c r="D32305" s="2" t="s">
        <v>461</v>
      </c>
      <c r="E32305" s="2"/>
      <c r="F32305" s="2"/>
      <c r="G32305" s="2"/>
      <c r="H32305" s="2"/>
    </row>
    <row r="32306" spans="2:8">
      <c r="B32306" s="2" t="s">
        <v>32751</v>
      </c>
      <c r="C32306" s="2">
        <v>30</v>
      </c>
      <c r="D32306" s="2" t="s">
        <v>461</v>
      </c>
      <c r="E32306" s="2"/>
      <c r="F32306" s="2"/>
      <c r="G32306" s="2"/>
      <c r="H32306" s="2"/>
    </row>
    <row r="32307" spans="2:8">
      <c r="B32307" s="2" t="s">
        <v>32752</v>
      </c>
      <c r="C32307" s="2">
        <v>28</v>
      </c>
      <c r="D32307" s="2" t="s">
        <v>461</v>
      </c>
      <c r="E32307" s="2"/>
      <c r="F32307" s="2"/>
      <c r="G32307" s="2"/>
      <c r="H32307" s="2"/>
    </row>
    <row r="32308" spans="2:8">
      <c r="B32308" s="2" t="s">
        <v>32753</v>
      </c>
      <c r="C32308" s="2">
        <v>27</v>
      </c>
      <c r="D32308" s="2" t="s">
        <v>461</v>
      </c>
      <c r="E32308" s="2"/>
      <c r="F32308" s="2"/>
      <c r="G32308" s="2"/>
      <c r="H32308" s="2"/>
    </row>
    <row r="32309" spans="2:8">
      <c r="B32309" s="2" t="s">
        <v>32754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32755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32756</v>
      </c>
      <c r="C32311" s="2">
        <v>26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32757</v>
      </c>
      <c r="C32312" s="2">
        <v>25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32758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32759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32760</v>
      </c>
      <c r="C32315" s="2">
        <v>24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32761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32762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32763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32764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32765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32766</v>
      </c>
      <c r="C32321" s="2">
        <v>32</v>
      </c>
      <c r="D32321" s="2" t="s">
        <v>461</v>
      </c>
      <c r="E32321" s="2"/>
      <c r="F32321" s="2"/>
      <c r="G32321" s="2"/>
      <c r="H32321" s="2"/>
    </row>
    <row r="32322" spans="2:8">
      <c r="B32322" s="2" t="s">
        <v>32767</v>
      </c>
      <c r="C32322" s="2">
        <v>31</v>
      </c>
      <c r="D32322" s="2" t="s">
        <v>461</v>
      </c>
      <c r="E32322" s="2"/>
      <c r="F32322" s="2"/>
      <c r="G32322" s="2"/>
      <c r="H32322" s="2"/>
    </row>
    <row r="32323" spans="2:8">
      <c r="B32323" s="2" t="s">
        <v>32768</v>
      </c>
      <c r="C32323" s="2">
        <v>32</v>
      </c>
      <c r="D32323" s="2" t="s">
        <v>461</v>
      </c>
      <c r="E32323" s="2"/>
      <c r="F32323" s="2"/>
      <c r="G32323" s="2"/>
      <c r="H32323" s="2"/>
    </row>
    <row r="32324" spans="2:8">
      <c r="B32324" s="2" t="s">
        <v>32769</v>
      </c>
      <c r="C32324" s="2">
        <v>33</v>
      </c>
      <c r="D32324" s="2" t="s">
        <v>461</v>
      </c>
      <c r="E32324" s="2"/>
      <c r="F32324" s="2"/>
      <c r="G32324" s="2"/>
      <c r="H32324" s="2"/>
    </row>
    <row r="32325" spans="2:8">
      <c r="B32325" s="2" t="s">
        <v>32770</v>
      </c>
      <c r="C32325" s="2">
        <v>35</v>
      </c>
      <c r="D32325" s="2" t="s">
        <v>461</v>
      </c>
      <c r="E32325" s="2"/>
      <c r="F32325" s="2"/>
      <c r="G32325" s="2"/>
      <c r="H32325" s="2"/>
    </row>
    <row r="32326" spans="2:8">
      <c r="B32326" s="2" t="s">
        <v>32771</v>
      </c>
      <c r="C32326" s="2">
        <v>34</v>
      </c>
      <c r="D32326" s="2" t="s">
        <v>461</v>
      </c>
      <c r="E32326" s="2"/>
      <c r="F32326" s="2"/>
      <c r="G32326" s="2"/>
      <c r="H32326" s="2"/>
    </row>
    <row r="32327" spans="2:8">
      <c r="B32327" s="2" t="s">
        <v>32772</v>
      </c>
      <c r="C32327" s="2">
        <v>34</v>
      </c>
      <c r="D32327" s="2" t="s">
        <v>461</v>
      </c>
      <c r="E32327" s="2"/>
      <c r="F32327" s="2"/>
      <c r="G32327" s="2"/>
      <c r="H32327" s="2"/>
    </row>
    <row r="32328" spans="2:8">
      <c r="B32328" s="2" t="s">
        <v>32773</v>
      </c>
      <c r="C32328" s="2">
        <v>34</v>
      </c>
      <c r="D32328" s="2" t="s">
        <v>461</v>
      </c>
      <c r="E32328" s="2"/>
      <c r="F32328" s="2"/>
      <c r="G32328" s="2"/>
      <c r="H32328" s="2"/>
    </row>
    <row r="32329" spans="2:8">
      <c r="B32329" s="2" t="s">
        <v>32774</v>
      </c>
      <c r="C32329" s="2">
        <v>32</v>
      </c>
      <c r="D32329" s="2" t="s">
        <v>461</v>
      </c>
      <c r="E32329" s="2"/>
      <c r="F32329" s="2"/>
      <c r="G32329" s="2"/>
      <c r="H32329" s="2"/>
    </row>
    <row r="32330" spans="2:8">
      <c r="B32330" s="2" t="s">
        <v>32775</v>
      </c>
      <c r="C32330" s="2">
        <v>25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32776</v>
      </c>
      <c r="C32331" s="2">
        <v>25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32777</v>
      </c>
      <c r="C32332" s="2">
        <v>25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32778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32779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32780</v>
      </c>
      <c r="C32335" s="2">
        <v>24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32781</v>
      </c>
      <c r="C32336" s="2">
        <v>23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32782</v>
      </c>
      <c r="C32337" s="2">
        <v>24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32783</v>
      </c>
      <c r="C32338" s="2">
        <v>24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32784</v>
      </c>
      <c r="C32339" s="2">
        <v>24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32785</v>
      </c>
      <c r="C32340" s="2">
        <v>24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32786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32787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32788</v>
      </c>
      <c r="C32343" s="2">
        <v>27</v>
      </c>
      <c r="D32343" s="2" t="s">
        <v>461</v>
      </c>
      <c r="E32343" s="2"/>
      <c r="F32343" s="2"/>
      <c r="G32343" s="2"/>
      <c r="H32343" s="2"/>
    </row>
    <row r="32344" spans="2:8">
      <c r="B32344" s="2" t="s">
        <v>32789</v>
      </c>
      <c r="C32344" s="2">
        <v>28</v>
      </c>
      <c r="D32344" s="2" t="s">
        <v>461</v>
      </c>
      <c r="E32344" s="2"/>
      <c r="F32344" s="2"/>
      <c r="G32344" s="2"/>
      <c r="H32344" s="2"/>
    </row>
    <row r="32345" spans="2:8">
      <c r="B32345" s="2" t="s">
        <v>32790</v>
      </c>
      <c r="C32345" s="2">
        <v>28</v>
      </c>
      <c r="D32345" s="2" t="s">
        <v>461</v>
      </c>
      <c r="E32345" s="2"/>
      <c r="F32345" s="2"/>
      <c r="G32345" s="2"/>
      <c r="H32345" s="2"/>
    </row>
    <row r="32346" spans="2:8">
      <c r="B32346" s="2" t="s">
        <v>32791</v>
      </c>
      <c r="C32346" s="2">
        <v>29</v>
      </c>
      <c r="D32346" s="2" t="s">
        <v>461</v>
      </c>
      <c r="E32346" s="2"/>
      <c r="F32346" s="2"/>
      <c r="G32346" s="2"/>
      <c r="H32346" s="2"/>
    </row>
    <row r="32347" spans="2:8">
      <c r="B32347" s="2" t="s">
        <v>32792</v>
      </c>
      <c r="C32347" s="2">
        <v>28</v>
      </c>
      <c r="D32347" s="2" t="s">
        <v>461</v>
      </c>
      <c r="E32347" s="2"/>
      <c r="F32347" s="2"/>
      <c r="G32347" s="2"/>
      <c r="H32347" s="2"/>
    </row>
    <row r="32348" spans="2:8">
      <c r="B32348" s="2" t="s">
        <v>32793</v>
      </c>
      <c r="C32348" s="2">
        <v>30</v>
      </c>
      <c r="D32348" s="2" t="s">
        <v>461</v>
      </c>
      <c r="E32348" s="2"/>
      <c r="F32348" s="2"/>
      <c r="G32348" s="2"/>
      <c r="H32348" s="2"/>
    </row>
    <row r="32349" spans="2:8">
      <c r="B32349" s="2" t="s">
        <v>32794</v>
      </c>
      <c r="C32349" s="2">
        <v>33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32795</v>
      </c>
      <c r="C32350" s="2">
        <v>33</v>
      </c>
      <c r="D32350" s="2" t="s">
        <v>461</v>
      </c>
      <c r="E32350" s="2"/>
      <c r="F32350" s="2"/>
      <c r="G32350" s="2"/>
      <c r="H32350" s="2"/>
    </row>
    <row r="32351" spans="2:8">
      <c r="B32351" s="2" t="s">
        <v>32796</v>
      </c>
      <c r="C32351" s="2">
        <v>33</v>
      </c>
      <c r="D32351" s="2" t="s">
        <v>461</v>
      </c>
      <c r="E32351" s="2"/>
      <c r="F32351" s="2"/>
      <c r="G32351" s="2"/>
      <c r="H32351" s="2"/>
    </row>
    <row r="32352" spans="2:8">
      <c r="B32352" s="2" t="s">
        <v>32797</v>
      </c>
      <c r="C32352" s="2">
        <v>32</v>
      </c>
      <c r="D32352" s="2" t="s">
        <v>461</v>
      </c>
      <c r="E32352" s="2"/>
      <c r="F32352" s="2"/>
      <c r="G32352" s="2"/>
      <c r="H32352" s="2"/>
    </row>
    <row r="32353" spans="2:8">
      <c r="B32353" s="2" t="s">
        <v>32798</v>
      </c>
      <c r="C32353" s="2">
        <v>29</v>
      </c>
      <c r="D32353" s="2" t="s">
        <v>461</v>
      </c>
      <c r="E32353" s="2"/>
      <c r="F32353" s="2"/>
      <c r="G32353" s="2"/>
      <c r="H32353" s="2"/>
    </row>
    <row r="32354" spans="2:8">
      <c r="B32354" s="2" t="s">
        <v>32799</v>
      </c>
      <c r="C32354" s="2">
        <v>28</v>
      </c>
      <c r="D32354" s="2" t="s">
        <v>461</v>
      </c>
      <c r="E32354" s="2"/>
      <c r="F32354" s="2"/>
      <c r="G32354" s="2"/>
      <c r="H32354" s="2"/>
    </row>
    <row r="32355" spans="2:8">
      <c r="B32355" s="2" t="s">
        <v>32800</v>
      </c>
      <c r="C32355" s="2">
        <v>27</v>
      </c>
      <c r="D32355" s="2" t="s">
        <v>461</v>
      </c>
      <c r="E32355" s="2"/>
      <c r="F32355" s="2"/>
      <c r="G32355" s="2"/>
      <c r="H32355" s="2"/>
    </row>
    <row r="32356" spans="2:8">
      <c r="B32356" s="2" t="s">
        <v>32801</v>
      </c>
      <c r="C32356" s="2">
        <v>26</v>
      </c>
      <c r="D32356" s="2" t="s">
        <v>461</v>
      </c>
      <c r="E32356" s="2"/>
      <c r="F32356" s="2"/>
      <c r="G32356" s="2"/>
      <c r="H32356" s="2"/>
    </row>
    <row r="32357" spans="2:8">
      <c r="B32357" s="2" t="s">
        <v>32802</v>
      </c>
      <c r="C32357" s="2">
        <v>26</v>
      </c>
      <c r="D32357" s="2" t="s">
        <v>461</v>
      </c>
      <c r="E32357" s="2"/>
      <c r="F32357" s="2"/>
      <c r="G32357" s="2"/>
      <c r="H32357" s="2"/>
    </row>
    <row r="32358" spans="2:8">
      <c r="B32358" s="2" t="s">
        <v>32803</v>
      </c>
      <c r="C32358" s="2">
        <v>24</v>
      </c>
      <c r="D32358" s="2" t="s">
        <v>461</v>
      </c>
      <c r="E32358" s="2"/>
      <c r="F32358" s="2"/>
      <c r="G32358" s="2"/>
      <c r="H32358" s="2"/>
    </row>
    <row r="32359" spans="2:8">
      <c r="B32359" s="2" t="s">
        <v>32804</v>
      </c>
      <c r="C32359" s="2">
        <v>28</v>
      </c>
      <c r="D32359" s="2" t="s">
        <v>461</v>
      </c>
      <c r="E32359" s="2"/>
      <c r="F32359" s="2"/>
      <c r="G32359" s="2"/>
      <c r="H32359" s="2"/>
    </row>
    <row r="32360" spans="2:8">
      <c r="B32360" s="2" t="s">
        <v>32805</v>
      </c>
      <c r="C32360" s="2">
        <v>28</v>
      </c>
      <c r="D32360" s="2" t="s">
        <v>461</v>
      </c>
      <c r="E32360" s="2"/>
      <c r="F32360" s="2"/>
      <c r="G32360" s="2"/>
      <c r="H32360" s="2"/>
    </row>
    <row r="32361" spans="2:8">
      <c r="B32361" s="2" t="s">
        <v>32806</v>
      </c>
      <c r="C32361" s="2">
        <v>28</v>
      </c>
      <c r="D32361" s="2" t="s">
        <v>461</v>
      </c>
      <c r="E32361" s="2"/>
      <c r="F32361" s="2"/>
      <c r="G32361" s="2"/>
      <c r="H32361" s="2"/>
    </row>
    <row r="32362" spans="2:8">
      <c r="B32362" s="2" t="s">
        <v>32807</v>
      </c>
      <c r="C32362" s="2">
        <v>28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32808</v>
      </c>
      <c r="C32363" s="2">
        <v>28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32809</v>
      </c>
      <c r="C32364" s="2">
        <v>26</v>
      </c>
      <c r="D32364" s="2" t="s">
        <v>461</v>
      </c>
      <c r="E32364" s="2"/>
      <c r="F32364" s="2"/>
      <c r="G32364" s="2"/>
      <c r="H32364" s="2"/>
    </row>
    <row r="32365" spans="2:8">
      <c r="B32365" s="2" t="s">
        <v>32810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32811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32812</v>
      </c>
      <c r="C32367" s="2">
        <v>28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32813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32814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32815</v>
      </c>
      <c r="C32370" s="2">
        <v>19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32816</v>
      </c>
      <c r="C32371" s="2">
        <v>19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32817</v>
      </c>
      <c r="C32372" s="2">
        <v>19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32818</v>
      </c>
      <c r="C32373" s="2">
        <v>19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32819</v>
      </c>
      <c r="C32374" s="2">
        <v>19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32820</v>
      </c>
      <c r="C32375" s="2">
        <v>12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32821</v>
      </c>
      <c r="C32376" s="2">
        <v>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32822</v>
      </c>
      <c r="C32377" s="2">
        <v>29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32823</v>
      </c>
      <c r="C32378" s="2">
        <v>29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32824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32825</v>
      </c>
      <c r="C32380" s="2">
        <v>31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32826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32827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32828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32829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32830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32831</v>
      </c>
      <c r="C32386" s="2">
        <v>21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32832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32833</v>
      </c>
      <c r="C32388" s="2">
        <v>21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32834</v>
      </c>
      <c r="C32389" s="2">
        <v>24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32835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32836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32837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32838</v>
      </c>
      <c r="C32393" s="2">
        <v>36</v>
      </c>
      <c r="D32393" s="2" t="s">
        <v>461</v>
      </c>
      <c r="E32393" s="2"/>
      <c r="F32393" s="2"/>
      <c r="G32393" s="2"/>
      <c r="H32393" s="2"/>
    </row>
    <row r="32394" spans="2:8">
      <c r="B32394" s="2" t="s">
        <v>32839</v>
      </c>
      <c r="C32394" s="2">
        <v>35</v>
      </c>
      <c r="D32394" s="2" t="s">
        <v>461</v>
      </c>
      <c r="E32394" s="2"/>
      <c r="F32394" s="2"/>
      <c r="G32394" s="2"/>
      <c r="H32394" s="2"/>
    </row>
    <row r="32395" spans="2:8">
      <c r="B32395" s="2" t="s">
        <v>32840</v>
      </c>
      <c r="C32395" s="2">
        <v>35</v>
      </c>
      <c r="D32395" s="2" t="s">
        <v>461</v>
      </c>
      <c r="E32395" s="2"/>
      <c r="F32395" s="2"/>
      <c r="G32395" s="2"/>
      <c r="H32395" s="2"/>
    </row>
    <row r="32396" spans="2:8">
      <c r="B32396" s="2" t="s">
        <v>32841</v>
      </c>
      <c r="C32396" s="2">
        <v>36</v>
      </c>
      <c r="D32396" s="2" t="s">
        <v>461</v>
      </c>
      <c r="E32396" s="2"/>
      <c r="F32396" s="2"/>
      <c r="G32396" s="2"/>
      <c r="H32396" s="2"/>
    </row>
    <row r="32397" spans="2:8">
      <c r="B32397" s="2" t="s">
        <v>32842</v>
      </c>
      <c r="C32397" s="2">
        <v>34</v>
      </c>
      <c r="D32397" s="2" t="s">
        <v>461</v>
      </c>
      <c r="E32397" s="2"/>
      <c r="F32397" s="2"/>
      <c r="G32397" s="2"/>
      <c r="H32397" s="2"/>
    </row>
    <row r="32398" spans="2:8">
      <c r="B32398" s="2" t="s">
        <v>32843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32844</v>
      </c>
      <c r="C32399" s="2">
        <v>23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32845</v>
      </c>
      <c r="C32400" s="2">
        <v>21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32846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32847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32848</v>
      </c>
      <c r="C32403" s="2">
        <v>31</v>
      </c>
      <c r="D32403" s="2" t="s">
        <v>461</v>
      </c>
      <c r="E32403" s="2"/>
      <c r="F32403" s="2"/>
      <c r="G32403" s="2"/>
      <c r="H32403" s="2"/>
    </row>
    <row r="32404" spans="2:8">
      <c r="B32404" s="2" t="s">
        <v>32849</v>
      </c>
      <c r="C32404" s="2">
        <v>32</v>
      </c>
      <c r="D32404" s="2" t="s">
        <v>461</v>
      </c>
      <c r="E32404" s="2"/>
      <c r="F32404" s="2"/>
      <c r="G32404" s="2"/>
      <c r="H32404" s="2"/>
    </row>
    <row r="32405" spans="2:8">
      <c r="B32405" s="2" t="s">
        <v>32850</v>
      </c>
      <c r="C32405" s="2">
        <v>31</v>
      </c>
      <c r="D32405" s="2" t="s">
        <v>461</v>
      </c>
      <c r="E32405" s="2"/>
      <c r="F32405" s="2"/>
      <c r="G32405" s="2"/>
      <c r="H32405" s="2"/>
    </row>
    <row r="32406" spans="2:8">
      <c r="B32406" s="2" t="s">
        <v>32851</v>
      </c>
      <c r="C32406" s="2">
        <v>29</v>
      </c>
      <c r="D32406" s="2" t="s">
        <v>461</v>
      </c>
      <c r="E32406" s="2"/>
      <c r="F32406" s="2"/>
      <c r="G32406" s="2"/>
      <c r="H32406" s="2"/>
    </row>
    <row r="32407" spans="2:8">
      <c r="B32407" s="2" t="s">
        <v>32852</v>
      </c>
      <c r="C32407" s="2">
        <v>28</v>
      </c>
      <c r="D32407" s="2" t="s">
        <v>461</v>
      </c>
      <c r="E32407" s="2"/>
      <c r="F32407" s="2"/>
      <c r="G32407" s="2"/>
      <c r="H32407" s="2"/>
    </row>
    <row r="32408" spans="2:8">
      <c r="B32408" s="2" t="s">
        <v>32853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32854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32855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32856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32857</v>
      </c>
      <c r="C32412" s="2">
        <v>21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32858</v>
      </c>
      <c r="C32413" s="2">
        <v>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32859</v>
      </c>
      <c r="C32414" s="2">
        <v>14</v>
      </c>
      <c r="D32414" s="2" t="s">
        <v>461</v>
      </c>
      <c r="E32414" s="2"/>
      <c r="F32414" s="2"/>
      <c r="G32414" s="2"/>
      <c r="H32414" s="2"/>
    </row>
    <row r="32415" spans="2:8">
      <c r="B32415" s="2" t="s">
        <v>32860</v>
      </c>
      <c r="C32415" s="2">
        <v>23</v>
      </c>
      <c r="D32415" s="2" t="s">
        <v>461</v>
      </c>
      <c r="E32415" s="2"/>
      <c r="F32415" s="2"/>
      <c r="G32415" s="2"/>
      <c r="H32415" s="2"/>
    </row>
    <row r="32416" spans="2:8">
      <c r="B32416" s="2" t="s">
        <v>32861</v>
      </c>
      <c r="C32416" s="2">
        <v>29</v>
      </c>
      <c r="D32416" s="2" t="s">
        <v>461</v>
      </c>
      <c r="E32416" s="2"/>
      <c r="F32416" s="2"/>
      <c r="G32416" s="2"/>
      <c r="H32416" s="2"/>
    </row>
    <row r="32417" spans="2:8">
      <c r="B32417" s="2" t="s">
        <v>32862</v>
      </c>
      <c r="C32417" s="2">
        <v>32</v>
      </c>
      <c r="D32417" s="2" t="s">
        <v>461</v>
      </c>
      <c r="E32417" s="2"/>
      <c r="F32417" s="2"/>
      <c r="G32417" s="2"/>
      <c r="H32417" s="2"/>
    </row>
    <row r="32418" spans="2:8">
      <c r="B32418" s="2" t="s">
        <v>32863</v>
      </c>
      <c r="C32418" s="2">
        <v>34</v>
      </c>
      <c r="D32418" s="2" t="s">
        <v>461</v>
      </c>
      <c r="E32418" s="2"/>
      <c r="F32418" s="2"/>
      <c r="G32418" s="2"/>
      <c r="H32418" s="2"/>
    </row>
    <row r="32419" spans="2:8">
      <c r="B32419" s="2" t="s">
        <v>32864</v>
      </c>
      <c r="C32419" s="2">
        <v>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32865</v>
      </c>
      <c r="C32420" s="2">
        <v>10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32866</v>
      </c>
      <c r="C32421" s="2">
        <v>10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32867</v>
      </c>
      <c r="C32422" s="2">
        <v>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32868</v>
      </c>
      <c r="C32423" s="2">
        <v>35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32869</v>
      </c>
      <c r="C32424" s="2">
        <v>35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32870</v>
      </c>
      <c r="C32425" s="2">
        <v>35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32871</v>
      </c>
      <c r="C32426" s="2">
        <v>34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32872</v>
      </c>
      <c r="C32427" s="2">
        <v>37</v>
      </c>
      <c r="D32427" s="2" t="s">
        <v>461</v>
      </c>
      <c r="E32427" s="2"/>
      <c r="F32427" s="2"/>
      <c r="G32427" s="2"/>
      <c r="H32427" s="2"/>
    </row>
    <row r="32428" spans="2:8">
      <c r="B32428" s="2" t="s">
        <v>32873</v>
      </c>
      <c r="C32428" s="2">
        <v>38</v>
      </c>
      <c r="D32428" s="2" t="s">
        <v>461</v>
      </c>
      <c r="E32428" s="2"/>
      <c r="F32428" s="2"/>
      <c r="G32428" s="2"/>
      <c r="H32428" s="2"/>
    </row>
    <row r="32429" spans="2:8">
      <c r="B32429" s="2" t="s">
        <v>32874</v>
      </c>
      <c r="C32429" s="2">
        <v>38</v>
      </c>
      <c r="D32429" s="2" t="s">
        <v>461</v>
      </c>
      <c r="E32429" s="2"/>
      <c r="F32429" s="2"/>
      <c r="G32429" s="2"/>
      <c r="H32429" s="2"/>
    </row>
    <row r="32430" spans="2:8">
      <c r="B32430" s="2" t="s">
        <v>32875</v>
      </c>
      <c r="C32430" s="2">
        <v>38</v>
      </c>
      <c r="D32430" s="2" t="s">
        <v>461</v>
      </c>
      <c r="E32430" s="2"/>
      <c r="F32430" s="2"/>
      <c r="G32430" s="2"/>
      <c r="H32430" s="2"/>
    </row>
    <row r="32431" spans="2:8">
      <c r="B32431" s="2" t="s">
        <v>32876</v>
      </c>
      <c r="C32431" s="2">
        <v>36</v>
      </c>
      <c r="D32431" s="2" t="s">
        <v>461</v>
      </c>
      <c r="E32431" s="2"/>
      <c r="F32431" s="2"/>
      <c r="G32431" s="2"/>
      <c r="H32431" s="2"/>
    </row>
    <row r="32432" spans="2:8">
      <c r="B32432" s="2" t="s">
        <v>32877</v>
      </c>
      <c r="C32432" s="2">
        <v>28</v>
      </c>
      <c r="D32432" s="2" t="s">
        <v>461</v>
      </c>
      <c r="E32432" s="2"/>
      <c r="F32432" s="2"/>
      <c r="G32432" s="2"/>
      <c r="H32432" s="2"/>
    </row>
    <row r="32433" spans="2:8">
      <c r="B32433" s="2" t="s">
        <v>32878</v>
      </c>
      <c r="C32433" s="2">
        <v>30</v>
      </c>
      <c r="D32433" s="2" t="s">
        <v>461</v>
      </c>
      <c r="E32433" s="2"/>
      <c r="F32433" s="2"/>
      <c r="G32433" s="2"/>
      <c r="H32433" s="2"/>
    </row>
    <row r="32434" spans="2:8">
      <c r="B32434" s="2" t="s">
        <v>32879</v>
      </c>
      <c r="C32434" s="2">
        <v>31</v>
      </c>
      <c r="D32434" s="2" t="s">
        <v>461</v>
      </c>
      <c r="E32434" s="2"/>
      <c r="F32434" s="2"/>
      <c r="G32434" s="2"/>
      <c r="H32434" s="2"/>
    </row>
    <row r="32435" spans="2:8">
      <c r="B32435" s="2" t="s">
        <v>32880</v>
      </c>
      <c r="C32435" s="2">
        <v>32</v>
      </c>
      <c r="D32435" s="2" t="s">
        <v>461</v>
      </c>
      <c r="E32435" s="2"/>
      <c r="F32435" s="2"/>
      <c r="G32435" s="2"/>
      <c r="H32435" s="2"/>
    </row>
    <row r="32436" spans="2:8">
      <c r="B32436" s="2" t="s">
        <v>32881</v>
      </c>
      <c r="C32436" s="2">
        <v>32</v>
      </c>
      <c r="D32436" s="2" t="s">
        <v>461</v>
      </c>
      <c r="E32436" s="2"/>
      <c r="F32436" s="2"/>
      <c r="G32436" s="2"/>
      <c r="H32436" s="2"/>
    </row>
    <row r="32437" spans="2:8">
      <c r="B32437" s="2" t="s">
        <v>32882</v>
      </c>
      <c r="C32437" s="2">
        <v>32</v>
      </c>
      <c r="D32437" s="2" t="s">
        <v>461</v>
      </c>
      <c r="E32437" s="2"/>
      <c r="F32437" s="2"/>
      <c r="G32437" s="2"/>
      <c r="H32437" s="2"/>
    </row>
    <row r="32438" spans="2:8">
      <c r="B32438" s="2" t="s">
        <v>32883</v>
      </c>
      <c r="C32438" s="2">
        <v>34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32884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32885</v>
      </c>
      <c r="C32440" s="2">
        <v>33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32886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32887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32888</v>
      </c>
      <c r="C32443" s="2">
        <v>34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32889</v>
      </c>
      <c r="C32444" s="2">
        <v>35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32890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32891</v>
      </c>
      <c r="C32446" s="2">
        <v>32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32892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32893</v>
      </c>
      <c r="C32448" s="2">
        <v>34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32894</v>
      </c>
      <c r="C32449" s="2">
        <v>34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32895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32896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32897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32898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32899</v>
      </c>
      <c r="C32454" s="2">
        <v>25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32900</v>
      </c>
      <c r="C32455" s="2">
        <v>23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32901</v>
      </c>
      <c r="C32456" s="2">
        <v>21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32902</v>
      </c>
      <c r="C32457" s="2">
        <v>19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32903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32904</v>
      </c>
      <c r="C32459" s="2">
        <v>43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32905</v>
      </c>
      <c r="C32460" s="2">
        <v>46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32906</v>
      </c>
      <c r="C32461" s="2">
        <v>47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32907</v>
      </c>
      <c r="C32462" s="2">
        <v>46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32908</v>
      </c>
      <c r="C32463" s="2">
        <v>11</v>
      </c>
      <c r="D32463" s="2" t="s">
        <v>461</v>
      </c>
      <c r="E32463" s="2"/>
      <c r="F32463" s="2"/>
      <c r="G32463" s="2"/>
      <c r="H32463" s="2"/>
    </row>
    <row r="32464" spans="2:8">
      <c r="B32464" s="2" t="s">
        <v>32909</v>
      </c>
      <c r="C32464" s="2">
        <v>12</v>
      </c>
      <c r="D32464" s="2" t="s">
        <v>461</v>
      </c>
      <c r="E32464" s="2"/>
      <c r="F32464" s="2"/>
      <c r="G32464" s="2"/>
      <c r="H32464" s="2"/>
    </row>
    <row r="32465" spans="2:8">
      <c r="B32465" s="2" t="s">
        <v>32910</v>
      </c>
      <c r="C32465" s="2">
        <v>12</v>
      </c>
      <c r="D32465" s="2" t="s">
        <v>461</v>
      </c>
      <c r="E32465" s="2"/>
      <c r="F32465" s="2"/>
      <c r="G32465" s="2"/>
      <c r="H32465" s="2"/>
    </row>
    <row r="32466" spans="2:8">
      <c r="B32466" s="2" t="s">
        <v>32911</v>
      </c>
      <c r="C32466" s="2">
        <v>45</v>
      </c>
      <c r="D32466" s="2" t="s">
        <v>461</v>
      </c>
      <c r="E32466" s="2"/>
      <c r="F32466" s="2"/>
      <c r="G32466" s="2"/>
      <c r="H32466" s="2"/>
    </row>
    <row r="32467" spans="2:8">
      <c r="B32467" s="2" t="s">
        <v>32912</v>
      </c>
      <c r="C32467" s="2">
        <v>49</v>
      </c>
      <c r="D32467" s="2" t="s">
        <v>461</v>
      </c>
      <c r="E32467" s="2"/>
      <c r="F32467" s="2"/>
      <c r="G32467" s="2"/>
      <c r="H32467" s="2"/>
    </row>
    <row r="32468" spans="2:8">
      <c r="B32468" s="2" t="s">
        <v>32913</v>
      </c>
      <c r="C32468" s="2">
        <v>49</v>
      </c>
      <c r="D32468" s="2" t="s">
        <v>461</v>
      </c>
      <c r="E32468" s="2"/>
      <c r="F32468" s="2"/>
      <c r="G32468" s="2"/>
      <c r="H32468" s="2"/>
    </row>
    <row r="32469" spans="2:8">
      <c r="B32469" s="2" t="s">
        <v>32914</v>
      </c>
      <c r="C32469" s="2">
        <v>30</v>
      </c>
      <c r="D32469" s="2" t="s">
        <v>461</v>
      </c>
      <c r="E32469" s="2"/>
      <c r="F32469" s="2"/>
      <c r="G32469" s="2"/>
      <c r="H32469" s="2"/>
    </row>
    <row r="32470" spans="2:8">
      <c r="B32470" s="2" t="s">
        <v>32915</v>
      </c>
      <c r="C32470" s="2">
        <v>30</v>
      </c>
      <c r="D32470" s="2" t="s">
        <v>461</v>
      </c>
      <c r="E32470" s="2"/>
      <c r="F32470" s="2"/>
      <c r="G32470" s="2"/>
      <c r="H32470" s="2"/>
    </row>
    <row r="32471" spans="2:8">
      <c r="B32471" s="2" t="s">
        <v>32916</v>
      </c>
      <c r="C32471" s="2">
        <v>30</v>
      </c>
      <c r="D32471" s="2" t="s">
        <v>461</v>
      </c>
      <c r="E32471" s="2"/>
      <c r="F32471" s="2"/>
      <c r="G32471" s="2"/>
      <c r="H32471" s="2"/>
    </row>
    <row r="32472" spans="2:8">
      <c r="B32472" s="2" t="s">
        <v>32917</v>
      </c>
      <c r="C32472" s="2">
        <v>29</v>
      </c>
      <c r="D32472" s="2" t="s">
        <v>461</v>
      </c>
      <c r="E32472" s="2"/>
      <c r="F32472" s="2"/>
      <c r="G32472" s="2"/>
      <c r="H32472" s="2"/>
    </row>
    <row r="32473" spans="2:8">
      <c r="B32473" s="2" t="s">
        <v>32918</v>
      </c>
      <c r="C32473" s="2">
        <v>29</v>
      </c>
      <c r="D32473" s="2" t="s">
        <v>461</v>
      </c>
      <c r="E32473" s="2"/>
      <c r="F32473" s="2"/>
      <c r="G32473" s="2"/>
      <c r="H32473" s="2"/>
    </row>
    <row r="32474" spans="2:8">
      <c r="B32474" s="2" t="s">
        <v>32919</v>
      </c>
      <c r="C32474" s="2">
        <v>27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32920</v>
      </c>
      <c r="C32475" s="2">
        <v>42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32921</v>
      </c>
      <c r="C32476" s="2">
        <v>41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32922</v>
      </c>
      <c r="C32477" s="2">
        <v>42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32923</v>
      </c>
      <c r="C32478" s="2">
        <v>39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32924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32925</v>
      </c>
      <c r="C32480" s="2">
        <v>31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32926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32927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32928</v>
      </c>
      <c r="C32483" s="2">
        <v>29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32929</v>
      </c>
      <c r="C32484" s="2">
        <v>21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32930</v>
      </c>
      <c r="C32485" s="2">
        <v>23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32931</v>
      </c>
      <c r="C32486" s="2">
        <v>22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32932</v>
      </c>
      <c r="C32487" s="2">
        <v>23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32933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32934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32935</v>
      </c>
      <c r="C32490" s="2">
        <v>15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32936</v>
      </c>
      <c r="C32491" s="2">
        <v>16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32937</v>
      </c>
      <c r="C32492" s="2">
        <v>44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32938</v>
      </c>
      <c r="C32493" s="2">
        <v>47</v>
      </c>
      <c r="D32493" s="2" t="s">
        <v>461</v>
      </c>
      <c r="E32493" s="2"/>
      <c r="F32493" s="2"/>
      <c r="G32493" s="2"/>
      <c r="H32493" s="2"/>
    </row>
    <row r="32494" spans="2:8">
      <c r="B32494" s="2" t="s">
        <v>32939</v>
      </c>
      <c r="C32494" s="2">
        <v>48</v>
      </c>
      <c r="D32494" s="2" t="s">
        <v>461</v>
      </c>
      <c r="E32494" s="2"/>
      <c r="F32494" s="2"/>
      <c r="G32494" s="2"/>
      <c r="H32494" s="2"/>
    </row>
    <row r="32495" spans="2:8">
      <c r="B32495" s="2" t="s">
        <v>32940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32941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32942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32943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32944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32945</v>
      </c>
      <c r="C32500" s="2">
        <v>39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32946</v>
      </c>
      <c r="C32501" s="2">
        <v>39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32947</v>
      </c>
      <c r="C32502" s="2">
        <v>38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32948</v>
      </c>
      <c r="C32503" s="2">
        <v>36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32949</v>
      </c>
      <c r="C32504" s="2">
        <v>37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32950</v>
      </c>
      <c r="C32505" s="2">
        <v>35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32951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32952</v>
      </c>
      <c r="C32507" s="2">
        <v>21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32953</v>
      </c>
      <c r="C32508" s="2">
        <v>22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32954</v>
      </c>
      <c r="C32509" s="2">
        <v>25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32955</v>
      </c>
      <c r="C32510" s="2">
        <v>32</v>
      </c>
      <c r="D32510" s="2" t="s">
        <v>461</v>
      </c>
      <c r="E32510" s="2"/>
      <c r="F32510" s="2"/>
      <c r="G32510" s="2"/>
      <c r="H32510" s="2"/>
    </row>
    <row r="32511" spans="2:8">
      <c r="B32511" s="2" t="s">
        <v>32956</v>
      </c>
      <c r="C32511" s="2">
        <v>32</v>
      </c>
      <c r="D32511" s="2" t="s">
        <v>461</v>
      </c>
      <c r="E32511" s="2"/>
      <c r="F32511" s="2"/>
      <c r="G32511" s="2"/>
      <c r="H32511" s="2"/>
    </row>
    <row r="32512" spans="2:8">
      <c r="B32512" s="2" t="s">
        <v>32957</v>
      </c>
      <c r="C32512" s="2">
        <v>32</v>
      </c>
      <c r="D32512" s="2" t="s">
        <v>461</v>
      </c>
      <c r="E32512" s="2"/>
      <c r="F32512" s="2"/>
      <c r="G32512" s="2"/>
      <c r="H32512" s="2"/>
    </row>
    <row r="32513" spans="2:8">
      <c r="B32513" s="2" t="s">
        <v>32958</v>
      </c>
      <c r="C32513" s="2">
        <v>30</v>
      </c>
      <c r="D32513" s="2" t="s">
        <v>461</v>
      </c>
      <c r="E32513" s="2"/>
      <c r="F32513" s="2"/>
      <c r="G32513" s="2"/>
      <c r="H32513" s="2"/>
    </row>
    <row r="32514" spans="2:8">
      <c r="B32514" s="2" t="s">
        <v>32959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32960</v>
      </c>
      <c r="C32515" s="2">
        <v>28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32961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32962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32963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32964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32965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32966</v>
      </c>
      <c r="C32521" s="2">
        <v>15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32967</v>
      </c>
      <c r="C32522" s="2">
        <v>16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32968</v>
      </c>
      <c r="C32523" s="2">
        <v>18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32969</v>
      </c>
      <c r="C32524" s="2">
        <v>21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32970</v>
      </c>
      <c r="C32525" s="2">
        <v>23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32971</v>
      </c>
      <c r="C32526" s="2">
        <v>23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32972</v>
      </c>
      <c r="C32527" s="2">
        <v>22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32973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32974</v>
      </c>
      <c r="C32529" s="2">
        <v>29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32975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32976</v>
      </c>
      <c r="C32531" s="2">
        <v>30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32977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32978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32979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32980</v>
      </c>
      <c r="C32535" s="2">
        <v>30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32981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32982</v>
      </c>
      <c r="C32537" s="2">
        <v>29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32983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32984</v>
      </c>
      <c r="C32539" s="2">
        <v>27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32985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32986</v>
      </c>
      <c r="C32541" s="2">
        <v>28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32987</v>
      </c>
      <c r="C32542" s="2">
        <v>27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32988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32989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32990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32991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32992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32993</v>
      </c>
      <c r="C32548" s="2">
        <v>30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32994</v>
      </c>
      <c r="C32549" s="2">
        <v>28</v>
      </c>
      <c r="D32549" s="2" t="s">
        <v>461</v>
      </c>
      <c r="E32549" s="2"/>
      <c r="F32549" s="2"/>
      <c r="G32549" s="2"/>
      <c r="H32549" s="2"/>
    </row>
    <row r="32550" spans="2:8">
      <c r="B32550" s="2" t="s">
        <v>32995</v>
      </c>
      <c r="C32550" s="2">
        <v>29</v>
      </c>
      <c r="D32550" s="2" t="s">
        <v>461</v>
      </c>
      <c r="E32550" s="2"/>
      <c r="F32550" s="2"/>
      <c r="G32550" s="2"/>
      <c r="H32550" s="2"/>
    </row>
    <row r="32551" spans="2:8">
      <c r="B32551" s="2" t="s">
        <v>32996</v>
      </c>
      <c r="C32551" s="2">
        <v>29</v>
      </c>
      <c r="D32551" s="2" t="s">
        <v>461</v>
      </c>
      <c r="E32551" s="2"/>
      <c r="F32551" s="2"/>
      <c r="G32551" s="2"/>
      <c r="H32551" s="2"/>
    </row>
    <row r="32552" spans="2:8">
      <c r="B32552" s="2" t="s">
        <v>32997</v>
      </c>
      <c r="C32552" s="2">
        <v>29</v>
      </c>
      <c r="D32552" s="2" t="s">
        <v>461</v>
      </c>
      <c r="E32552" s="2"/>
      <c r="F32552" s="2"/>
      <c r="G32552" s="2"/>
      <c r="H32552" s="2"/>
    </row>
    <row r="32553" spans="2:8">
      <c r="B32553" s="2" t="s">
        <v>32998</v>
      </c>
      <c r="C32553" s="2">
        <v>29</v>
      </c>
      <c r="D32553" s="2" t="s">
        <v>461</v>
      </c>
      <c r="E32553" s="2"/>
      <c r="F32553" s="2"/>
      <c r="G32553" s="2"/>
      <c r="H32553" s="2"/>
    </row>
    <row r="32554" spans="2:8">
      <c r="B32554" s="2" t="s">
        <v>32999</v>
      </c>
      <c r="C32554" s="2">
        <v>28</v>
      </c>
      <c r="D32554" s="2" t="s">
        <v>461</v>
      </c>
      <c r="E32554" s="2"/>
      <c r="F32554" s="2"/>
      <c r="G32554" s="2"/>
      <c r="H32554" s="2"/>
    </row>
    <row r="32555" spans="2:8">
      <c r="B32555" s="2" t="s">
        <v>33000</v>
      </c>
      <c r="C32555" s="2">
        <v>43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33001</v>
      </c>
      <c r="C32556" s="2">
        <v>43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33002</v>
      </c>
      <c r="C32557" s="2">
        <v>43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33003</v>
      </c>
      <c r="C32558" s="2">
        <v>33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33004</v>
      </c>
      <c r="C32559" s="2">
        <v>33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33005</v>
      </c>
      <c r="C32560" s="2">
        <v>33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33006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33007</v>
      </c>
      <c r="C32562" s="2">
        <v>32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33008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33009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33010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33011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33012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33013</v>
      </c>
      <c r="C32568" s="2">
        <v>27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33014</v>
      </c>
      <c r="C32569" s="2">
        <v>39</v>
      </c>
      <c r="D32569" s="2" t="s">
        <v>461</v>
      </c>
      <c r="E32569" s="2"/>
      <c r="F32569" s="2"/>
      <c r="G32569" s="2"/>
      <c r="H32569" s="2"/>
    </row>
    <row r="32570" spans="2:8">
      <c r="B32570" s="2" t="s">
        <v>33015</v>
      </c>
      <c r="C32570" s="2">
        <v>38</v>
      </c>
      <c r="D32570" s="2" t="s">
        <v>461</v>
      </c>
      <c r="E32570" s="2"/>
      <c r="F32570" s="2"/>
      <c r="G32570" s="2"/>
      <c r="H32570" s="2"/>
    </row>
    <row r="32571" spans="2:8">
      <c r="B32571" s="2" t="s">
        <v>33016</v>
      </c>
      <c r="C32571" s="2">
        <v>37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33017</v>
      </c>
      <c r="C32572" s="2">
        <v>36</v>
      </c>
      <c r="D32572" s="2" t="s">
        <v>461</v>
      </c>
      <c r="E32572" s="2"/>
      <c r="F32572" s="2"/>
      <c r="G32572" s="2"/>
      <c r="H32572" s="2"/>
    </row>
    <row r="32573" spans="2:8">
      <c r="B32573" s="2" t="s">
        <v>33018</v>
      </c>
      <c r="C32573" s="2">
        <v>35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33019</v>
      </c>
      <c r="C32574" s="2">
        <v>40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33020</v>
      </c>
      <c r="C32575" s="2">
        <v>42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33021</v>
      </c>
      <c r="C32576" s="2">
        <v>43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33022</v>
      </c>
      <c r="C32577" s="2">
        <v>45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33023</v>
      </c>
      <c r="C32578" s="2">
        <v>32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33024</v>
      </c>
      <c r="C32579" s="2">
        <v>33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33025</v>
      </c>
      <c r="C32580" s="2">
        <v>34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33026</v>
      </c>
      <c r="C32581" s="2">
        <v>33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33027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33028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33029</v>
      </c>
      <c r="C32584" s="2">
        <v>17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33030</v>
      </c>
      <c r="C32585" s="2">
        <v>16</v>
      </c>
      <c r="D32585" s="2" t="s">
        <v>461</v>
      </c>
      <c r="E32585" s="2"/>
      <c r="F32585" s="2"/>
      <c r="G32585" s="2"/>
      <c r="H32585" s="2"/>
    </row>
    <row r="32586" spans="2:8">
      <c r="B32586" s="2" t="s">
        <v>33031</v>
      </c>
      <c r="C32586" s="2">
        <v>18</v>
      </c>
      <c r="D32586" s="2" t="s">
        <v>461</v>
      </c>
      <c r="E32586" s="2"/>
      <c r="F32586" s="2"/>
      <c r="G32586" s="2"/>
      <c r="H32586" s="2"/>
    </row>
    <row r="32587" spans="2:8">
      <c r="B32587" s="2" t="s">
        <v>33032</v>
      </c>
      <c r="C32587" s="2">
        <v>21</v>
      </c>
      <c r="D32587" s="2" t="s">
        <v>461</v>
      </c>
      <c r="E32587" s="2"/>
      <c r="F32587" s="2"/>
      <c r="G32587" s="2"/>
      <c r="H32587" s="2"/>
    </row>
    <row r="32588" spans="2:8">
      <c r="B32588" s="2" t="s">
        <v>33033</v>
      </c>
      <c r="C32588" s="2">
        <v>23</v>
      </c>
      <c r="D32588" s="2" t="s">
        <v>461</v>
      </c>
      <c r="E32588" s="2"/>
      <c r="F32588" s="2"/>
      <c r="G32588" s="2"/>
      <c r="H32588" s="2"/>
    </row>
    <row r="32589" spans="2:8">
      <c r="B32589" s="2" t="s">
        <v>33034</v>
      </c>
      <c r="C32589" s="2">
        <v>24</v>
      </c>
      <c r="D32589" s="2" t="s">
        <v>461</v>
      </c>
      <c r="E32589" s="2"/>
      <c r="F32589" s="2"/>
      <c r="G32589" s="2"/>
      <c r="H32589" s="2"/>
    </row>
    <row r="32590" spans="2:8">
      <c r="B32590" s="2" t="s">
        <v>33035</v>
      </c>
      <c r="C32590" s="2">
        <v>25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33036</v>
      </c>
      <c r="C32591" s="2">
        <v>24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33037</v>
      </c>
      <c r="C32592" s="2">
        <v>35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33038</v>
      </c>
      <c r="C32593" s="2">
        <v>35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33039</v>
      </c>
      <c r="C32594" s="2">
        <v>35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33040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33041</v>
      </c>
      <c r="C32596" s="2">
        <v>33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33042</v>
      </c>
      <c r="C32597" s="2">
        <v>27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33043</v>
      </c>
      <c r="C32598" s="2">
        <v>28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33044</v>
      </c>
      <c r="C32599" s="2">
        <v>26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33045</v>
      </c>
      <c r="C32600" s="2">
        <v>24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33046</v>
      </c>
      <c r="C32601" s="2">
        <v>25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33047</v>
      </c>
      <c r="C32602" s="2">
        <v>20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33048</v>
      </c>
      <c r="C32603" s="2">
        <v>20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33049</v>
      </c>
      <c r="C32604" s="2">
        <v>20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33050</v>
      </c>
      <c r="C32605" s="2">
        <v>19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33051</v>
      </c>
      <c r="C32606" s="2">
        <v>18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33052</v>
      </c>
      <c r="C32607" s="2">
        <v>15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33053</v>
      </c>
      <c r="C32608" s="2">
        <v>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33054</v>
      </c>
      <c r="C32609" s="2">
        <v>10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33055</v>
      </c>
      <c r="C32610" s="2">
        <v>15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33056</v>
      </c>
      <c r="C32611" s="2">
        <v>15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33057</v>
      </c>
      <c r="C32612" s="2">
        <v>31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33058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33059</v>
      </c>
      <c r="C32614" s="2">
        <v>29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33060</v>
      </c>
      <c r="C32615" s="2">
        <v>18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33061</v>
      </c>
      <c r="C32616" s="2">
        <v>10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33062</v>
      </c>
      <c r="C32617" s="2">
        <v>29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33063</v>
      </c>
      <c r="C32618" s="2">
        <v>29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33064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33065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33066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33067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33068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33069</v>
      </c>
      <c r="C32624" s="2">
        <v>31</v>
      </c>
      <c r="D32624" s="2" t="s">
        <v>461</v>
      </c>
      <c r="E32624" s="2"/>
      <c r="F32624" s="2"/>
      <c r="G32624" s="2"/>
      <c r="H32624" s="2"/>
    </row>
    <row r="32625" spans="2:8">
      <c r="B32625" s="2" t="s">
        <v>33070</v>
      </c>
      <c r="C32625" s="2">
        <v>30</v>
      </c>
      <c r="D32625" s="2" t="s">
        <v>461</v>
      </c>
      <c r="E32625" s="2"/>
      <c r="F32625" s="2"/>
      <c r="G32625" s="2"/>
      <c r="H32625" s="2"/>
    </row>
    <row r="32626" spans="2:8">
      <c r="B32626" s="2" t="s">
        <v>33071</v>
      </c>
      <c r="C32626" s="2">
        <v>29</v>
      </c>
      <c r="D32626" s="2" t="s">
        <v>461</v>
      </c>
      <c r="E32626" s="2"/>
      <c r="F32626" s="2"/>
      <c r="G32626" s="2"/>
      <c r="H32626" s="2"/>
    </row>
    <row r="32627" spans="2:8">
      <c r="B32627" s="2" t="s">
        <v>33072</v>
      </c>
      <c r="C32627" s="2">
        <v>29</v>
      </c>
      <c r="D32627" s="2" t="s">
        <v>461</v>
      </c>
      <c r="E32627" s="2"/>
      <c r="F32627" s="2"/>
      <c r="G32627" s="2"/>
      <c r="H32627" s="2"/>
    </row>
    <row r="32628" spans="2:8">
      <c r="B32628" s="2" t="s">
        <v>33073</v>
      </c>
      <c r="C32628" s="2">
        <v>28</v>
      </c>
      <c r="D32628" s="2" t="s">
        <v>461</v>
      </c>
      <c r="E32628" s="2"/>
      <c r="F32628" s="2"/>
      <c r="G32628" s="2"/>
      <c r="H32628" s="2"/>
    </row>
    <row r="32629" spans="2:8">
      <c r="B32629" s="2" t="s">
        <v>33074</v>
      </c>
      <c r="C32629" s="2">
        <v>21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33075</v>
      </c>
      <c r="C32630" s="2">
        <v>22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33076</v>
      </c>
      <c r="C32631" s="2">
        <v>12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33077</v>
      </c>
      <c r="C32632" s="2">
        <v>14</v>
      </c>
      <c r="D32632" s="2" t="s">
        <v>461</v>
      </c>
      <c r="E32632" s="2"/>
      <c r="F32632" s="2"/>
      <c r="G32632" s="2"/>
      <c r="H32632" s="2"/>
    </row>
    <row r="32633" spans="2:8">
      <c r="B32633" s="2" t="s">
        <v>33078</v>
      </c>
      <c r="C32633" s="2">
        <v>15</v>
      </c>
      <c r="D32633" s="2" t="s">
        <v>461</v>
      </c>
      <c r="E32633" s="2"/>
      <c r="F32633" s="2"/>
      <c r="G32633" s="2"/>
      <c r="H32633" s="2"/>
    </row>
    <row r="32634" spans="2:8">
      <c r="B32634" s="2" t="s">
        <v>33079</v>
      </c>
      <c r="C32634" s="2">
        <v>23</v>
      </c>
      <c r="D32634" s="2" t="s">
        <v>461</v>
      </c>
      <c r="E32634" s="2"/>
      <c r="F32634" s="2"/>
      <c r="G32634" s="2"/>
      <c r="H32634" s="2"/>
    </row>
    <row r="32635" spans="2:8">
      <c r="B32635" s="2" t="s">
        <v>33080</v>
      </c>
      <c r="C32635" s="2">
        <v>25</v>
      </c>
      <c r="D32635" s="2" t="s">
        <v>461</v>
      </c>
      <c r="E32635" s="2"/>
      <c r="F32635" s="2"/>
      <c r="G32635" s="2"/>
      <c r="H32635" s="2"/>
    </row>
    <row r="32636" spans="2:8">
      <c r="B32636" s="2" t="s">
        <v>33081</v>
      </c>
      <c r="C32636" s="2">
        <v>24</v>
      </c>
      <c r="D32636" s="2" t="s">
        <v>461</v>
      </c>
      <c r="E32636" s="2"/>
      <c r="F32636" s="2"/>
      <c r="G32636" s="2"/>
      <c r="H32636" s="2"/>
    </row>
    <row r="32637" spans="2:8">
      <c r="B32637" s="2" t="s">
        <v>33082</v>
      </c>
      <c r="C32637" s="2">
        <v>24</v>
      </c>
      <c r="D32637" s="2" t="s">
        <v>461</v>
      </c>
      <c r="E32637" s="2"/>
      <c r="F32637" s="2"/>
      <c r="G32637" s="2"/>
      <c r="H32637" s="2"/>
    </row>
    <row r="32638" spans="2:8">
      <c r="B32638" s="2" t="s">
        <v>33083</v>
      </c>
      <c r="C32638" s="2">
        <v>25</v>
      </c>
      <c r="D32638" s="2" t="s">
        <v>461</v>
      </c>
      <c r="E32638" s="2"/>
      <c r="F32638" s="2"/>
      <c r="G32638" s="2"/>
      <c r="H32638" s="2"/>
    </row>
    <row r="32639" spans="2:8">
      <c r="B32639" s="2" t="s">
        <v>33084</v>
      </c>
      <c r="C32639" s="2">
        <v>23</v>
      </c>
      <c r="D32639" s="2" t="s">
        <v>461</v>
      </c>
      <c r="E32639" s="2"/>
      <c r="F32639" s="2"/>
      <c r="G32639" s="2"/>
      <c r="H32639" s="2"/>
    </row>
    <row r="32640" spans="2:8">
      <c r="B32640" s="2" t="s">
        <v>33085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33086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33087</v>
      </c>
      <c r="C32642" s="2">
        <v>25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33088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33089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33090</v>
      </c>
      <c r="C32645" s="2">
        <v>32</v>
      </c>
      <c r="D32645" s="2" t="s">
        <v>461</v>
      </c>
      <c r="E32645" s="2"/>
      <c r="F32645" s="2"/>
      <c r="G32645" s="2"/>
      <c r="H32645" s="2"/>
    </row>
    <row r="32646" spans="2:8">
      <c r="B32646" s="2" t="s">
        <v>33091</v>
      </c>
      <c r="C32646" s="2">
        <v>32</v>
      </c>
      <c r="D32646" s="2" t="s">
        <v>461</v>
      </c>
      <c r="E32646" s="2"/>
      <c r="F32646" s="2"/>
      <c r="G32646" s="2"/>
      <c r="H32646" s="2"/>
    </row>
    <row r="32647" spans="2:8">
      <c r="B32647" s="2" t="s">
        <v>33092</v>
      </c>
      <c r="C32647" s="2">
        <v>35</v>
      </c>
      <c r="D32647" s="2" t="s">
        <v>461</v>
      </c>
      <c r="E32647" s="2"/>
      <c r="F32647" s="2"/>
      <c r="G32647" s="2"/>
      <c r="H32647" s="2"/>
    </row>
    <row r="32648" spans="2:8">
      <c r="B32648" s="2" t="s">
        <v>33093</v>
      </c>
      <c r="C32648" s="2">
        <v>34</v>
      </c>
      <c r="D32648" s="2" t="s">
        <v>461</v>
      </c>
      <c r="E32648" s="2"/>
      <c r="F32648" s="2"/>
      <c r="G32648" s="2"/>
      <c r="H32648" s="2"/>
    </row>
    <row r="32649" spans="2:8">
      <c r="B32649" s="2" t="s">
        <v>33094</v>
      </c>
      <c r="C32649" s="2">
        <v>33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33095</v>
      </c>
      <c r="C32650" s="2">
        <v>29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33096</v>
      </c>
      <c r="C32651" s="2">
        <v>29</v>
      </c>
      <c r="D32651" s="2" t="s">
        <v>461</v>
      </c>
      <c r="E32651" s="2"/>
      <c r="F32651" s="2"/>
      <c r="G32651" s="2"/>
      <c r="H32651" s="2"/>
    </row>
    <row r="32652" spans="2:8">
      <c r="B32652" s="2" t="s">
        <v>33097</v>
      </c>
      <c r="C32652" s="2">
        <v>27</v>
      </c>
      <c r="D32652" s="2" t="s">
        <v>461</v>
      </c>
      <c r="E32652" s="2"/>
      <c r="F32652" s="2"/>
      <c r="G32652" s="2"/>
      <c r="H32652" s="2"/>
    </row>
    <row r="32653" spans="2:8">
      <c r="B32653" s="2" t="s">
        <v>33098</v>
      </c>
      <c r="C32653" s="2">
        <v>28</v>
      </c>
      <c r="D32653" s="2" t="s">
        <v>461</v>
      </c>
      <c r="E32653" s="2"/>
      <c r="F32653" s="2"/>
      <c r="G32653" s="2"/>
      <c r="H32653" s="2"/>
    </row>
    <row r="32654" spans="2:8">
      <c r="B32654" s="2" t="s">
        <v>33099</v>
      </c>
      <c r="C32654" s="2">
        <v>27</v>
      </c>
      <c r="D32654" s="2" t="s">
        <v>461</v>
      </c>
      <c r="E32654" s="2"/>
      <c r="F32654" s="2"/>
      <c r="G32654" s="2"/>
      <c r="H32654" s="2"/>
    </row>
    <row r="32655" spans="2:8">
      <c r="B32655" s="2" t="s">
        <v>33100</v>
      </c>
      <c r="C32655" s="2">
        <v>28</v>
      </c>
      <c r="D32655" s="2" t="s">
        <v>461</v>
      </c>
      <c r="E32655" s="2"/>
      <c r="F32655" s="2"/>
      <c r="G32655" s="2"/>
      <c r="H32655" s="2"/>
    </row>
    <row r="32656" spans="2:8">
      <c r="B32656" s="2" t="s">
        <v>33101</v>
      </c>
      <c r="C32656" s="2">
        <v>23</v>
      </c>
      <c r="D32656" s="2" t="s">
        <v>461</v>
      </c>
      <c r="E32656" s="2"/>
      <c r="F32656" s="2"/>
      <c r="G32656" s="2"/>
      <c r="H32656" s="2"/>
    </row>
    <row r="32657" spans="2:8">
      <c r="B32657" s="2" t="s">
        <v>33102</v>
      </c>
      <c r="C32657" s="2">
        <v>26</v>
      </c>
      <c r="D32657" s="2" t="s">
        <v>461</v>
      </c>
      <c r="E32657" s="2"/>
      <c r="F32657" s="2"/>
      <c r="G32657" s="2"/>
      <c r="H32657" s="2"/>
    </row>
    <row r="32658" spans="2:8">
      <c r="B32658" s="2" t="s">
        <v>33103</v>
      </c>
      <c r="C32658" s="2">
        <v>26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33104</v>
      </c>
      <c r="C32659" s="2">
        <v>27</v>
      </c>
      <c r="D32659" s="2" t="s">
        <v>461</v>
      </c>
      <c r="E32659" s="2"/>
      <c r="F32659" s="2"/>
      <c r="G32659" s="2"/>
      <c r="H32659" s="2"/>
    </row>
    <row r="32660" spans="2:8">
      <c r="B32660" s="2" t="s">
        <v>33105</v>
      </c>
      <c r="C32660" s="2">
        <v>27</v>
      </c>
      <c r="D32660" s="2" t="s">
        <v>461</v>
      </c>
      <c r="E32660" s="2"/>
      <c r="F32660" s="2"/>
      <c r="G32660" s="2"/>
      <c r="H32660" s="2"/>
    </row>
    <row r="32661" spans="2:8">
      <c r="B32661" s="2" t="s">
        <v>33106</v>
      </c>
      <c r="C32661" s="2">
        <v>27</v>
      </c>
      <c r="D32661" s="2" t="s">
        <v>461</v>
      </c>
      <c r="E32661" s="2"/>
      <c r="F32661" s="2"/>
      <c r="G32661" s="2"/>
      <c r="H32661" s="2"/>
    </row>
    <row r="32662" spans="2:8">
      <c r="B32662" s="2" t="s">
        <v>33107</v>
      </c>
      <c r="C32662" s="2">
        <v>28</v>
      </c>
      <c r="D32662" s="2" t="s">
        <v>461</v>
      </c>
      <c r="E32662" s="2"/>
      <c r="F32662" s="2"/>
      <c r="G32662" s="2"/>
      <c r="H32662" s="2"/>
    </row>
    <row r="32663" spans="2:8">
      <c r="B32663" s="2" t="s">
        <v>33108</v>
      </c>
      <c r="C32663" s="2">
        <v>17</v>
      </c>
      <c r="D32663" s="2" t="s">
        <v>461</v>
      </c>
      <c r="E32663" s="2"/>
      <c r="F32663" s="2"/>
      <c r="G32663" s="2"/>
      <c r="H32663" s="2"/>
    </row>
    <row r="32664" spans="2:8">
      <c r="B32664" s="2" t="s">
        <v>33109</v>
      </c>
      <c r="C32664" s="2">
        <v>23</v>
      </c>
      <c r="D32664" s="2" t="s">
        <v>461</v>
      </c>
      <c r="E32664" s="2"/>
      <c r="F32664" s="2"/>
      <c r="G32664" s="2"/>
      <c r="H32664" s="2"/>
    </row>
    <row r="32665" spans="2:8">
      <c r="B32665" s="2" t="s">
        <v>33110</v>
      </c>
      <c r="C32665" s="2">
        <v>28</v>
      </c>
      <c r="D32665" s="2" t="s">
        <v>461</v>
      </c>
      <c r="E32665" s="2"/>
      <c r="F32665" s="2"/>
      <c r="G32665" s="2"/>
      <c r="H32665" s="2"/>
    </row>
    <row r="32666" spans="2:8">
      <c r="B32666" s="2" t="s">
        <v>33111</v>
      </c>
      <c r="C32666" s="2">
        <v>32</v>
      </c>
      <c r="D32666" s="2" t="s">
        <v>461</v>
      </c>
      <c r="E32666" s="2"/>
      <c r="F32666" s="2"/>
      <c r="G32666" s="2"/>
      <c r="H32666" s="2"/>
    </row>
    <row r="32667" spans="2:8">
      <c r="B32667" s="2" t="s">
        <v>33112</v>
      </c>
      <c r="C32667" s="2">
        <v>35</v>
      </c>
      <c r="D32667" s="2" t="s">
        <v>461</v>
      </c>
      <c r="E32667" s="2"/>
      <c r="F32667" s="2"/>
      <c r="G32667" s="2"/>
      <c r="H32667" s="2"/>
    </row>
    <row r="32668" spans="2:8">
      <c r="B32668" s="2" t="s">
        <v>33113</v>
      </c>
      <c r="C32668" s="2">
        <v>35</v>
      </c>
      <c r="D32668" s="2" t="s">
        <v>461</v>
      </c>
      <c r="E32668" s="2"/>
      <c r="F32668" s="2"/>
      <c r="G32668" s="2"/>
      <c r="H32668" s="2"/>
    </row>
    <row r="32669" spans="2:8">
      <c r="B32669" s="2" t="s">
        <v>33114</v>
      </c>
      <c r="C32669" s="2">
        <v>13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33115</v>
      </c>
      <c r="C32670" s="2">
        <v>35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33116</v>
      </c>
      <c r="C32671" s="2">
        <v>34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33117</v>
      </c>
      <c r="C32672" s="2">
        <v>34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33118</v>
      </c>
      <c r="C32673" s="2">
        <v>31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33119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33120</v>
      </c>
      <c r="C32675" s="2">
        <v>27</v>
      </c>
      <c r="D32675" s="2" t="s">
        <v>461</v>
      </c>
      <c r="E32675" s="2"/>
      <c r="F32675" s="2"/>
      <c r="G32675" s="2"/>
      <c r="H32675" s="2"/>
    </row>
    <row r="32676" spans="2:8">
      <c r="B32676" s="2" t="s">
        <v>33121</v>
      </c>
      <c r="C32676" s="2">
        <v>27</v>
      </c>
      <c r="D32676" s="2" t="s">
        <v>461</v>
      </c>
      <c r="E32676" s="2"/>
      <c r="F32676" s="2"/>
      <c r="G32676" s="2"/>
      <c r="H32676" s="2"/>
    </row>
    <row r="32677" spans="2:8">
      <c r="B32677" s="2" t="s">
        <v>33122</v>
      </c>
      <c r="C32677" s="2">
        <v>27</v>
      </c>
      <c r="D32677" s="2" t="s">
        <v>461</v>
      </c>
      <c r="E32677" s="2"/>
      <c r="F32677" s="2"/>
      <c r="G32677" s="2"/>
      <c r="H32677" s="2"/>
    </row>
    <row r="32678" spans="2:8">
      <c r="B32678" s="2" t="s">
        <v>33123</v>
      </c>
      <c r="C32678" s="2">
        <v>25</v>
      </c>
      <c r="D32678" s="2" t="s">
        <v>461</v>
      </c>
      <c r="E32678" s="2"/>
      <c r="F32678" s="2"/>
      <c r="G32678" s="2"/>
      <c r="H32678" s="2"/>
    </row>
    <row r="32679" spans="2:8">
      <c r="B32679" s="2" t="s">
        <v>33124</v>
      </c>
      <c r="C32679" s="2">
        <v>23</v>
      </c>
      <c r="D32679" s="2" t="s">
        <v>461</v>
      </c>
      <c r="E32679" s="2"/>
      <c r="F32679" s="2"/>
      <c r="G32679" s="2"/>
      <c r="H32679" s="2"/>
    </row>
    <row r="32680" spans="2:8">
      <c r="B32680" s="2" t="s">
        <v>33125</v>
      </c>
      <c r="C32680" s="2">
        <v>24</v>
      </c>
      <c r="D32680" s="2" t="s">
        <v>461</v>
      </c>
      <c r="E32680" s="2"/>
      <c r="F32680" s="2"/>
      <c r="G32680" s="2"/>
      <c r="H32680" s="2"/>
    </row>
    <row r="32681" spans="2:8">
      <c r="B32681" s="2" t="s">
        <v>33126</v>
      </c>
      <c r="C32681" s="2">
        <v>23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33127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33128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33129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33130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33131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33132</v>
      </c>
      <c r="C32687" s="2">
        <v>24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33133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33134</v>
      </c>
      <c r="C32689" s="2">
        <v>27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33135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33136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33137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33138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33139</v>
      </c>
      <c r="C32694" s="2">
        <v>21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33140</v>
      </c>
      <c r="C32695" s="2">
        <v>23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33141</v>
      </c>
      <c r="C32696" s="2">
        <v>22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33142</v>
      </c>
      <c r="C32697" s="2">
        <v>22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33143</v>
      </c>
      <c r="C32698" s="2">
        <v>21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33144</v>
      </c>
      <c r="C32699" s="2">
        <v>16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33145</v>
      </c>
      <c r="C32700" s="2">
        <v>14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33146</v>
      </c>
      <c r="C32701" s="2">
        <v>17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33147</v>
      </c>
      <c r="C32702" s="2">
        <v>21</v>
      </c>
      <c r="D32702" s="2" t="s">
        <v>461</v>
      </c>
      <c r="E32702" s="2"/>
      <c r="F32702" s="2"/>
      <c r="G32702" s="2"/>
      <c r="H32702" s="2"/>
    </row>
    <row r="32703" spans="2:8">
      <c r="B32703" s="2" t="s">
        <v>33148</v>
      </c>
      <c r="C32703" s="2">
        <v>24</v>
      </c>
      <c r="D32703" s="2" t="s">
        <v>461</v>
      </c>
      <c r="E32703" s="2"/>
      <c r="F32703" s="2"/>
      <c r="G32703" s="2"/>
      <c r="H32703" s="2"/>
    </row>
    <row r="32704" spans="2:8">
      <c r="B32704" s="2" t="s">
        <v>33149</v>
      </c>
      <c r="C32704" s="2">
        <v>25</v>
      </c>
      <c r="D32704" s="2" t="s">
        <v>461</v>
      </c>
      <c r="E32704" s="2"/>
      <c r="F32704" s="2"/>
      <c r="G32704" s="2"/>
      <c r="H32704" s="2"/>
    </row>
    <row r="32705" spans="2:8">
      <c r="B32705" s="2" t="s">
        <v>33150</v>
      </c>
      <c r="C32705" s="2">
        <v>29</v>
      </c>
      <c r="D32705" s="2" t="s">
        <v>461</v>
      </c>
      <c r="E32705" s="2"/>
      <c r="F32705" s="2"/>
      <c r="G32705" s="2"/>
      <c r="H32705" s="2"/>
    </row>
    <row r="32706" spans="2:8">
      <c r="B32706" s="2" t="s">
        <v>33151</v>
      </c>
      <c r="C32706" s="2">
        <v>29</v>
      </c>
      <c r="D32706" s="2" t="s">
        <v>461</v>
      </c>
      <c r="E32706" s="2"/>
      <c r="F32706" s="2"/>
      <c r="G32706" s="2"/>
      <c r="H32706" s="2"/>
    </row>
    <row r="32707" spans="2:8">
      <c r="B32707" s="2" t="s">
        <v>33152</v>
      </c>
      <c r="C32707" s="2">
        <v>28</v>
      </c>
      <c r="D32707" s="2" t="s">
        <v>461</v>
      </c>
      <c r="E32707" s="2"/>
      <c r="F32707" s="2"/>
      <c r="G32707" s="2"/>
      <c r="H32707" s="2"/>
    </row>
    <row r="32708" spans="2:8">
      <c r="B32708" s="2" t="s">
        <v>33153</v>
      </c>
      <c r="C32708" s="2">
        <v>26</v>
      </c>
      <c r="D32708" s="2" t="s">
        <v>461</v>
      </c>
      <c r="E32708" s="2"/>
      <c r="F32708" s="2"/>
      <c r="G32708" s="2"/>
      <c r="H32708" s="2"/>
    </row>
    <row r="32709" spans="2:8">
      <c r="B32709" s="2" t="s">
        <v>33154</v>
      </c>
      <c r="C32709" s="2">
        <v>27</v>
      </c>
      <c r="D32709" s="2" t="s">
        <v>461</v>
      </c>
      <c r="E32709" s="2"/>
      <c r="F32709" s="2"/>
      <c r="G32709" s="2"/>
      <c r="H32709" s="2"/>
    </row>
    <row r="32710" spans="2:8">
      <c r="B32710" s="2" t="s">
        <v>33155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33156</v>
      </c>
      <c r="C32711" s="2">
        <v>31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33157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33158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33159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33160</v>
      </c>
      <c r="C32715" s="2">
        <v>24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33161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33162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33163</v>
      </c>
      <c r="C32718" s="2">
        <v>35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33164</v>
      </c>
      <c r="C32719" s="2">
        <v>35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33165</v>
      </c>
      <c r="C32720" s="2">
        <v>34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33166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33167</v>
      </c>
      <c r="C32722" s="2">
        <v>24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33168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33169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33170</v>
      </c>
      <c r="C32725" s="2">
        <v>20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33171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33172</v>
      </c>
      <c r="C32727" s="2">
        <v>26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33173</v>
      </c>
      <c r="C32728" s="2">
        <v>26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33174</v>
      </c>
      <c r="C32729" s="2">
        <v>26</v>
      </c>
      <c r="D32729" s="2" t="s">
        <v>461</v>
      </c>
      <c r="E32729" s="2"/>
      <c r="F32729" s="2"/>
      <c r="G32729" s="2"/>
      <c r="H32729" s="2"/>
    </row>
    <row r="32730" spans="2:8">
      <c r="B32730" s="2" t="s">
        <v>33175</v>
      </c>
      <c r="C32730" s="2">
        <v>27</v>
      </c>
      <c r="D32730" s="2" t="s">
        <v>461</v>
      </c>
      <c r="E32730" s="2"/>
      <c r="F32730" s="2"/>
      <c r="G32730" s="2"/>
      <c r="H32730" s="2"/>
    </row>
    <row r="32731" spans="2:8">
      <c r="B32731" s="2" t="s">
        <v>33176</v>
      </c>
      <c r="C32731" s="2">
        <v>24</v>
      </c>
      <c r="D32731" s="2" t="s">
        <v>461</v>
      </c>
      <c r="E32731" s="2"/>
      <c r="F32731" s="2"/>
      <c r="G32731" s="2"/>
      <c r="H32731" s="2"/>
    </row>
    <row r="32732" spans="2:8">
      <c r="B32732" s="2" t="s">
        <v>33177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33178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33179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33180</v>
      </c>
      <c r="C32735" s="2">
        <v>25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33181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33182</v>
      </c>
      <c r="C32737" s="2">
        <v>32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33183</v>
      </c>
      <c r="C32738" s="2">
        <v>34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33184</v>
      </c>
      <c r="C32739" s="2">
        <v>32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33185</v>
      </c>
      <c r="C32740" s="2">
        <v>31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33186</v>
      </c>
      <c r="C32741" s="2">
        <v>27</v>
      </c>
      <c r="D32741" s="2" t="s">
        <v>461</v>
      </c>
      <c r="E32741" s="2"/>
      <c r="F32741" s="2"/>
      <c r="G32741" s="2"/>
      <c r="H32741" s="2"/>
    </row>
    <row r="32742" spans="2:8">
      <c r="B32742" s="2" t="s">
        <v>33187</v>
      </c>
      <c r="C32742" s="2">
        <v>25</v>
      </c>
      <c r="D32742" s="2" t="s">
        <v>461</v>
      </c>
      <c r="E32742" s="2"/>
      <c r="F32742" s="2"/>
      <c r="G32742" s="2"/>
      <c r="H32742" s="2"/>
    </row>
    <row r="32743" spans="2:8">
      <c r="B32743" s="2" t="s">
        <v>33188</v>
      </c>
      <c r="C32743" s="2">
        <v>27</v>
      </c>
      <c r="D32743" s="2" t="s">
        <v>461</v>
      </c>
      <c r="E32743" s="2"/>
      <c r="F32743" s="2"/>
      <c r="G32743" s="2"/>
      <c r="H32743" s="2"/>
    </row>
    <row r="32744" spans="2:8">
      <c r="B32744" s="2" t="s">
        <v>33189</v>
      </c>
      <c r="C32744" s="2">
        <v>27</v>
      </c>
      <c r="D32744" s="2" t="s">
        <v>461</v>
      </c>
      <c r="E32744" s="2"/>
      <c r="F32744" s="2"/>
      <c r="G32744" s="2"/>
      <c r="H32744" s="2"/>
    </row>
    <row r="32745" spans="2:8">
      <c r="B32745" s="2" t="s">
        <v>33190</v>
      </c>
      <c r="C32745" s="2">
        <v>27</v>
      </c>
      <c r="D32745" s="2" t="s">
        <v>461</v>
      </c>
      <c r="E32745" s="2"/>
      <c r="F32745" s="2"/>
      <c r="G32745" s="2"/>
      <c r="H32745" s="2"/>
    </row>
    <row r="32746" spans="2:8">
      <c r="B32746" s="2" t="s">
        <v>33191</v>
      </c>
      <c r="C32746" s="2">
        <v>26</v>
      </c>
      <c r="D32746" s="2" t="s">
        <v>461</v>
      </c>
      <c r="E32746" s="2"/>
      <c r="F32746" s="2"/>
      <c r="G32746" s="2"/>
      <c r="H32746" s="2"/>
    </row>
    <row r="32747" spans="2:8">
      <c r="B32747" s="2" t="s">
        <v>33192</v>
      </c>
      <c r="C32747" s="2">
        <v>25</v>
      </c>
      <c r="D32747" s="2" t="s">
        <v>461</v>
      </c>
      <c r="E32747" s="2"/>
      <c r="F32747" s="2"/>
      <c r="G32747" s="2"/>
      <c r="H32747" s="2"/>
    </row>
    <row r="32748" spans="2:8">
      <c r="B32748" s="2" t="s">
        <v>33193</v>
      </c>
      <c r="C32748" s="2">
        <v>31</v>
      </c>
      <c r="D32748" s="2" t="s">
        <v>461</v>
      </c>
      <c r="E32748" s="2"/>
      <c r="F32748" s="2"/>
      <c r="G32748" s="2"/>
      <c r="H32748" s="2"/>
    </row>
    <row r="32749" spans="2:8">
      <c r="B32749" s="2" t="s">
        <v>33194</v>
      </c>
      <c r="C32749" s="2">
        <v>30</v>
      </c>
      <c r="D32749" s="2" t="s">
        <v>461</v>
      </c>
      <c r="E32749" s="2"/>
      <c r="F32749" s="2"/>
      <c r="G32749" s="2"/>
      <c r="H32749" s="2"/>
    </row>
    <row r="32750" spans="2:8">
      <c r="B32750" s="2" t="s">
        <v>33195</v>
      </c>
      <c r="C32750" s="2">
        <v>30</v>
      </c>
      <c r="D32750" s="2" t="s">
        <v>461</v>
      </c>
      <c r="E32750" s="2"/>
      <c r="F32750" s="2"/>
      <c r="G32750" s="2"/>
      <c r="H32750" s="2"/>
    </row>
    <row r="32751" spans="2:8">
      <c r="B32751" s="2" t="s">
        <v>33196</v>
      </c>
      <c r="C32751" s="2">
        <v>30</v>
      </c>
      <c r="D32751" s="2" t="s">
        <v>461</v>
      </c>
      <c r="E32751" s="2"/>
      <c r="F32751" s="2"/>
      <c r="G32751" s="2"/>
      <c r="H32751" s="2"/>
    </row>
    <row r="32752" spans="2:8">
      <c r="B32752" s="2" t="s">
        <v>33197</v>
      </c>
      <c r="C32752" s="2">
        <v>29</v>
      </c>
      <c r="D32752" s="2" t="s">
        <v>461</v>
      </c>
      <c r="E32752" s="2"/>
      <c r="F32752" s="2"/>
      <c r="G32752" s="2"/>
      <c r="H32752" s="2"/>
    </row>
    <row r="32753" spans="2:8">
      <c r="B32753" s="2" t="s">
        <v>33198</v>
      </c>
      <c r="C32753" s="2">
        <v>27</v>
      </c>
      <c r="D32753" s="2" t="s">
        <v>461</v>
      </c>
      <c r="E32753" s="2"/>
      <c r="F32753" s="2"/>
      <c r="G32753" s="2"/>
      <c r="H32753" s="2"/>
    </row>
    <row r="32754" spans="2:8">
      <c r="B32754" s="2" t="s">
        <v>33199</v>
      </c>
      <c r="C32754" s="2">
        <v>28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33200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33201</v>
      </c>
      <c r="C32756" s="2">
        <v>30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33202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33203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33204</v>
      </c>
      <c r="C32759" s="2">
        <v>28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33205</v>
      </c>
      <c r="C32760" s="2">
        <v>32</v>
      </c>
      <c r="D32760" s="2" t="s">
        <v>461</v>
      </c>
      <c r="E32760" s="2"/>
      <c r="F32760" s="2"/>
      <c r="G32760" s="2"/>
      <c r="H32760" s="2"/>
    </row>
    <row r="32761" spans="2:8">
      <c r="B32761" s="2" t="s">
        <v>33206</v>
      </c>
      <c r="C32761" s="2">
        <v>32</v>
      </c>
      <c r="D32761" s="2" t="s">
        <v>461</v>
      </c>
      <c r="E32761" s="2"/>
      <c r="F32761" s="2"/>
      <c r="G32761" s="2"/>
      <c r="H32761" s="2"/>
    </row>
    <row r="32762" spans="2:8">
      <c r="B32762" s="2" t="s">
        <v>33207</v>
      </c>
      <c r="C32762" s="2">
        <v>32</v>
      </c>
      <c r="D32762" s="2" t="s">
        <v>461</v>
      </c>
      <c r="E32762" s="2"/>
      <c r="F32762" s="2"/>
      <c r="G32762" s="2"/>
      <c r="H32762" s="2"/>
    </row>
    <row r="32763" spans="2:8">
      <c r="B32763" s="2" t="s">
        <v>33208</v>
      </c>
      <c r="C32763" s="2">
        <v>32</v>
      </c>
      <c r="D32763" s="2" t="s">
        <v>461</v>
      </c>
      <c r="E32763" s="2"/>
      <c r="F32763" s="2"/>
      <c r="G32763" s="2"/>
      <c r="H32763" s="2"/>
    </row>
    <row r="32764" spans="2:8">
      <c r="B32764" s="2" t="s">
        <v>33209</v>
      </c>
      <c r="C32764" s="2">
        <v>31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33210</v>
      </c>
      <c r="C32765" s="2">
        <v>29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33211</v>
      </c>
      <c r="C32766" s="2">
        <v>29</v>
      </c>
      <c r="D32766" s="2" t="s">
        <v>461</v>
      </c>
      <c r="E32766" s="2"/>
      <c r="F32766" s="2"/>
      <c r="G32766" s="2"/>
      <c r="H32766" s="2"/>
    </row>
    <row r="32767" spans="2:8">
      <c r="B32767" s="2" t="s">
        <v>33212</v>
      </c>
      <c r="C32767" s="2">
        <v>28</v>
      </c>
      <c r="D32767" s="2" t="s">
        <v>461</v>
      </c>
      <c r="E32767" s="2"/>
      <c r="F32767" s="2"/>
      <c r="G32767" s="2"/>
      <c r="H32767" s="2"/>
    </row>
    <row r="32768" spans="2:8">
      <c r="B32768" s="2" t="s">
        <v>33213</v>
      </c>
      <c r="C32768" s="2">
        <v>28</v>
      </c>
      <c r="D32768" s="2" t="s">
        <v>461</v>
      </c>
      <c r="E32768" s="2"/>
      <c r="F32768" s="2"/>
      <c r="G32768" s="2"/>
      <c r="H32768" s="2"/>
    </row>
    <row r="32769" spans="2:8">
      <c r="B32769" s="2" t="s">
        <v>33214</v>
      </c>
      <c r="C32769" s="2">
        <v>28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33215</v>
      </c>
      <c r="C32770" s="2">
        <v>27</v>
      </c>
      <c r="D32770" s="2" t="s">
        <v>461</v>
      </c>
      <c r="E32770" s="2"/>
      <c r="F32770" s="2"/>
      <c r="G32770" s="2"/>
      <c r="H32770" s="2"/>
    </row>
    <row r="32771" spans="2:8">
      <c r="B32771" s="2" t="s">
        <v>33216</v>
      </c>
      <c r="C32771" s="2">
        <v>27</v>
      </c>
      <c r="D32771" s="2" t="s">
        <v>461</v>
      </c>
      <c r="E32771" s="2"/>
      <c r="F32771" s="2"/>
      <c r="G32771" s="2"/>
      <c r="H32771" s="2"/>
    </row>
    <row r="32772" spans="2:8">
      <c r="B32772" s="2" t="s">
        <v>33217</v>
      </c>
      <c r="C32772" s="2">
        <v>23</v>
      </c>
      <c r="D32772" s="2" t="s">
        <v>461</v>
      </c>
      <c r="E32772" s="2"/>
      <c r="F32772" s="2"/>
      <c r="G32772" s="2"/>
      <c r="H32772" s="2"/>
    </row>
    <row r="32773" spans="2:8">
      <c r="B32773" s="2" t="s">
        <v>33218</v>
      </c>
      <c r="C32773" s="2">
        <v>23</v>
      </c>
      <c r="D32773" s="2" t="s">
        <v>461</v>
      </c>
      <c r="E32773" s="2"/>
      <c r="F32773" s="2"/>
      <c r="G32773" s="2"/>
      <c r="H32773" s="2"/>
    </row>
    <row r="32774" spans="2:8">
      <c r="B32774" s="2" t="s">
        <v>33219</v>
      </c>
      <c r="C32774" s="2">
        <v>24</v>
      </c>
      <c r="D32774" s="2" t="s">
        <v>461</v>
      </c>
      <c r="E32774" s="2"/>
      <c r="F32774" s="2"/>
      <c r="G32774" s="2"/>
      <c r="H32774" s="2"/>
    </row>
    <row r="32775" spans="2:8">
      <c r="B32775" s="2" t="s">
        <v>33220</v>
      </c>
      <c r="C32775" s="2">
        <v>24</v>
      </c>
      <c r="D32775" s="2" t="s">
        <v>461</v>
      </c>
      <c r="E32775" s="2"/>
      <c r="F32775" s="2"/>
      <c r="G32775" s="2"/>
      <c r="H32775" s="2"/>
    </row>
    <row r="32776" spans="2:8">
      <c r="B32776" s="2" t="s">
        <v>33221</v>
      </c>
      <c r="C32776" s="2">
        <v>24</v>
      </c>
      <c r="D32776" s="2" t="s">
        <v>461</v>
      </c>
      <c r="E32776" s="2"/>
      <c r="F32776" s="2"/>
      <c r="G32776" s="2"/>
      <c r="H32776" s="2"/>
    </row>
    <row r="32777" spans="2:8">
      <c r="B32777" s="2" t="s">
        <v>33222</v>
      </c>
      <c r="C32777" s="2">
        <v>25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33223</v>
      </c>
      <c r="C32778" s="2">
        <v>44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33224</v>
      </c>
      <c r="C32779" s="2">
        <v>46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33225</v>
      </c>
      <c r="C32780" s="2">
        <v>46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33226</v>
      </c>
      <c r="C32781" s="2">
        <v>39</v>
      </c>
      <c r="D32781" s="2" t="s">
        <v>461</v>
      </c>
      <c r="E32781" s="2"/>
      <c r="F32781" s="2"/>
      <c r="G32781" s="2"/>
      <c r="H32781" s="2"/>
    </row>
    <row r="32782" spans="2:8">
      <c r="B32782" s="2" t="s">
        <v>33227</v>
      </c>
      <c r="C32782" s="2">
        <v>39</v>
      </c>
      <c r="D32782" s="2" t="s">
        <v>461</v>
      </c>
      <c r="E32782" s="2"/>
      <c r="F32782" s="2"/>
      <c r="G32782" s="2"/>
      <c r="H32782" s="2"/>
    </row>
    <row r="32783" spans="2:8">
      <c r="B32783" s="2" t="s">
        <v>33228</v>
      </c>
      <c r="C32783" s="2">
        <v>38</v>
      </c>
      <c r="D32783" s="2" t="s">
        <v>461</v>
      </c>
      <c r="E32783" s="2"/>
      <c r="F32783" s="2"/>
      <c r="G32783" s="2"/>
      <c r="H32783" s="2"/>
    </row>
    <row r="32784" spans="2:8">
      <c r="B32784" s="2" t="s">
        <v>33229</v>
      </c>
      <c r="C32784" s="2">
        <v>34</v>
      </c>
      <c r="D32784" s="2" t="s">
        <v>461</v>
      </c>
      <c r="E32784" s="2"/>
      <c r="F32784" s="2"/>
      <c r="G32784" s="2"/>
      <c r="H32784" s="2"/>
    </row>
    <row r="32785" spans="2:8">
      <c r="B32785" s="2" t="s">
        <v>33230</v>
      </c>
      <c r="C32785" s="2">
        <v>23</v>
      </c>
      <c r="D32785" s="2" t="s">
        <v>461</v>
      </c>
      <c r="E32785" s="2"/>
      <c r="F32785" s="2"/>
      <c r="G32785" s="2"/>
      <c r="H32785" s="2"/>
    </row>
    <row r="32786" spans="2:8">
      <c r="B32786" s="2" t="s">
        <v>33231</v>
      </c>
      <c r="C32786" s="2">
        <v>24</v>
      </c>
      <c r="D32786" s="2" t="s">
        <v>461</v>
      </c>
      <c r="E32786" s="2"/>
      <c r="F32786" s="2"/>
      <c r="G32786" s="2"/>
      <c r="H32786" s="2"/>
    </row>
    <row r="32787" spans="2:8">
      <c r="B32787" s="2" t="s">
        <v>33232</v>
      </c>
      <c r="C32787" s="2">
        <v>21</v>
      </c>
      <c r="D32787" s="2" t="s">
        <v>461</v>
      </c>
      <c r="E32787" s="2"/>
      <c r="F32787" s="2"/>
      <c r="G32787" s="2"/>
      <c r="H32787" s="2"/>
    </row>
    <row r="32788" spans="2:8">
      <c r="B32788" s="2" t="s">
        <v>33233</v>
      </c>
      <c r="C32788" s="2">
        <v>21</v>
      </c>
      <c r="D32788" s="2" t="s">
        <v>461</v>
      </c>
      <c r="E32788" s="2"/>
      <c r="F32788" s="2"/>
      <c r="G32788" s="2"/>
      <c r="H32788" s="2"/>
    </row>
    <row r="32789" spans="2:8">
      <c r="B32789" s="2" t="s">
        <v>33234</v>
      </c>
      <c r="C32789" s="2">
        <v>20</v>
      </c>
      <c r="D32789" s="2" t="s">
        <v>461</v>
      </c>
      <c r="E32789" s="2"/>
      <c r="F32789" s="2"/>
      <c r="G32789" s="2"/>
      <c r="H32789" s="2"/>
    </row>
    <row r="32790" spans="2:8">
      <c r="B32790" s="2" t="s">
        <v>33235</v>
      </c>
      <c r="C32790" s="2">
        <v>17</v>
      </c>
      <c r="D32790" s="2" t="s">
        <v>461</v>
      </c>
      <c r="E32790" s="2"/>
      <c r="F32790" s="2"/>
      <c r="G32790" s="2"/>
      <c r="H32790" s="2"/>
    </row>
    <row r="32791" spans="2:8">
      <c r="B32791" s="2" t="s">
        <v>33236</v>
      </c>
      <c r="C32791" s="2">
        <v>15</v>
      </c>
      <c r="D32791" s="2" t="s">
        <v>461</v>
      </c>
      <c r="E32791" s="2"/>
      <c r="F32791" s="2"/>
      <c r="G32791" s="2"/>
      <c r="H32791" s="2"/>
    </row>
    <row r="32792" spans="2:8">
      <c r="B32792" s="2" t="s">
        <v>33237</v>
      </c>
      <c r="C32792" s="2">
        <v>11</v>
      </c>
      <c r="D32792" s="2" t="s">
        <v>461</v>
      </c>
      <c r="E32792" s="2"/>
      <c r="F32792" s="2"/>
      <c r="G32792" s="2"/>
      <c r="H32792" s="2"/>
    </row>
    <row r="32793" spans="2:8">
      <c r="B32793" s="2" t="s">
        <v>33238</v>
      </c>
      <c r="C32793" s="2">
        <v>29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33239</v>
      </c>
      <c r="C32794" s="2">
        <v>30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33240</v>
      </c>
      <c r="C32795" s="2">
        <v>30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33241</v>
      </c>
      <c r="C32796" s="2">
        <v>28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33242</v>
      </c>
      <c r="C32797" s="2">
        <v>18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33243</v>
      </c>
      <c r="C32798" s="2">
        <v>19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33244</v>
      </c>
      <c r="C32799" s="2">
        <v>20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33245</v>
      </c>
      <c r="C32800" s="2">
        <v>20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33246</v>
      </c>
      <c r="C32801" s="2">
        <v>19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33247</v>
      </c>
      <c r="C32802" s="2">
        <v>17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33248</v>
      </c>
      <c r="C32803" s="2">
        <v>16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33249</v>
      </c>
      <c r="C32804" s="2">
        <v>17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33250</v>
      </c>
      <c r="C32805" s="2">
        <v>19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33251</v>
      </c>
      <c r="C32806" s="2">
        <v>28</v>
      </c>
      <c r="D32806" s="2" t="s">
        <v>461</v>
      </c>
      <c r="E32806" s="2"/>
      <c r="F32806" s="2"/>
      <c r="G32806" s="2"/>
      <c r="H32806" s="2"/>
    </row>
    <row r="32807" spans="2:8">
      <c r="B32807" s="2" t="s">
        <v>33252</v>
      </c>
      <c r="C32807" s="2">
        <v>29</v>
      </c>
      <c r="D32807" s="2" t="s">
        <v>461</v>
      </c>
      <c r="E32807" s="2"/>
      <c r="F32807" s="2"/>
      <c r="G32807" s="2"/>
      <c r="H32807" s="2"/>
    </row>
    <row r="32808" spans="2:8">
      <c r="B32808" s="2" t="s">
        <v>33253</v>
      </c>
      <c r="C32808" s="2">
        <v>28</v>
      </c>
      <c r="D32808" s="2" t="s">
        <v>461</v>
      </c>
      <c r="E32808" s="2"/>
      <c r="F32808" s="2"/>
      <c r="G32808" s="2"/>
      <c r="H32808" s="2"/>
    </row>
    <row r="32809" spans="2:8">
      <c r="B32809" s="2" t="s">
        <v>33254</v>
      </c>
      <c r="C32809" s="2">
        <v>25</v>
      </c>
      <c r="D32809" s="2" t="s">
        <v>461</v>
      </c>
      <c r="E32809" s="2"/>
      <c r="F32809" s="2"/>
      <c r="G32809" s="2"/>
      <c r="H32809" s="2"/>
    </row>
    <row r="32810" spans="2:8">
      <c r="B32810" s="2" t="s">
        <v>33255</v>
      </c>
      <c r="C32810" s="2">
        <v>26</v>
      </c>
      <c r="D32810" s="2" t="s">
        <v>461</v>
      </c>
      <c r="E32810" s="2"/>
      <c r="F32810" s="2"/>
      <c r="G32810" s="2"/>
      <c r="H32810" s="2"/>
    </row>
    <row r="32811" spans="2:8">
      <c r="B32811" s="2" t="s">
        <v>33256</v>
      </c>
      <c r="C32811" s="2">
        <v>25</v>
      </c>
      <c r="D32811" s="2" t="s">
        <v>461</v>
      </c>
      <c r="E32811" s="2"/>
      <c r="F32811" s="2"/>
      <c r="G32811" s="2"/>
      <c r="H32811" s="2"/>
    </row>
    <row r="32812" spans="2:8">
      <c r="B32812" s="2" t="s">
        <v>33257</v>
      </c>
      <c r="C32812" s="2">
        <v>25</v>
      </c>
      <c r="D32812" s="2" t="s">
        <v>461</v>
      </c>
      <c r="E32812" s="2"/>
      <c r="F32812" s="2"/>
      <c r="G32812" s="2"/>
      <c r="H32812" s="2"/>
    </row>
    <row r="32813" spans="2:8">
      <c r="B32813" s="2" t="s">
        <v>33258</v>
      </c>
      <c r="C32813" s="2">
        <v>25</v>
      </c>
      <c r="D32813" s="2" t="s">
        <v>461</v>
      </c>
      <c r="E32813" s="2"/>
      <c r="F32813" s="2"/>
      <c r="G32813" s="2"/>
      <c r="H32813" s="2"/>
    </row>
    <row r="32814" spans="2:8">
      <c r="B32814" s="2" t="s">
        <v>33259</v>
      </c>
      <c r="C32814" s="2">
        <v>26</v>
      </c>
      <c r="D32814" s="2" t="s">
        <v>461</v>
      </c>
      <c r="E32814" s="2"/>
      <c r="F32814" s="2"/>
      <c r="G32814" s="2"/>
      <c r="H32814" s="2"/>
    </row>
    <row r="32815" spans="2:8">
      <c r="B32815" s="2" t="s">
        <v>33260</v>
      </c>
      <c r="C32815" s="2">
        <v>27</v>
      </c>
      <c r="D32815" s="2" t="s">
        <v>461</v>
      </c>
      <c r="E32815" s="2"/>
      <c r="F32815" s="2"/>
      <c r="G32815" s="2"/>
      <c r="H32815" s="2"/>
    </row>
    <row r="32816" spans="2:8">
      <c r="B32816" s="2" t="s">
        <v>33261</v>
      </c>
      <c r="C32816" s="2">
        <v>27</v>
      </c>
      <c r="D32816" s="2" t="s">
        <v>461</v>
      </c>
      <c r="E32816" s="2"/>
      <c r="F32816" s="2"/>
      <c r="G32816" s="2"/>
      <c r="H32816" s="2"/>
    </row>
    <row r="32817" spans="2:8">
      <c r="B32817" s="2" t="s">
        <v>33262</v>
      </c>
      <c r="C32817" s="2">
        <v>27</v>
      </c>
      <c r="D32817" s="2" t="s">
        <v>461</v>
      </c>
      <c r="E32817" s="2"/>
      <c r="F32817" s="2"/>
      <c r="G32817" s="2"/>
      <c r="H32817" s="2"/>
    </row>
    <row r="32818" spans="2:8">
      <c r="B32818" s="2" t="s">
        <v>33263</v>
      </c>
      <c r="C32818" s="2">
        <v>26</v>
      </c>
      <c r="D32818" s="2" t="s">
        <v>461</v>
      </c>
      <c r="E32818" s="2"/>
      <c r="F32818" s="2"/>
      <c r="G32818" s="2"/>
      <c r="H32818" s="2"/>
    </row>
    <row r="32819" spans="2:8">
      <c r="B32819" s="2" t="s">
        <v>33264</v>
      </c>
      <c r="C32819" s="2">
        <v>13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33265</v>
      </c>
      <c r="C32820" s="2">
        <v>17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33266</v>
      </c>
      <c r="C32821" s="2">
        <v>18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33267</v>
      </c>
      <c r="C32822" s="2">
        <v>18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33268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33269</v>
      </c>
      <c r="C32824" s="2">
        <v>19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33270</v>
      </c>
      <c r="C32825" s="2">
        <v>17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33271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33272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33273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33274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33275</v>
      </c>
      <c r="C32830" s="2">
        <v>24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33276</v>
      </c>
      <c r="C32831" s="2">
        <v>35</v>
      </c>
      <c r="D32831" s="2" t="s">
        <v>461</v>
      </c>
      <c r="E32831" s="2"/>
      <c r="F32831" s="2"/>
      <c r="G32831" s="2"/>
      <c r="H32831" s="2"/>
    </row>
    <row r="32832" spans="2:8">
      <c r="B32832" s="2" t="s">
        <v>33277</v>
      </c>
      <c r="C32832" s="2">
        <v>36</v>
      </c>
      <c r="D32832" s="2" t="s">
        <v>461</v>
      </c>
      <c r="E32832" s="2"/>
      <c r="F32832" s="2"/>
      <c r="G32832" s="2"/>
      <c r="H32832" s="2"/>
    </row>
    <row r="32833" spans="2:8">
      <c r="B32833" s="2" t="s">
        <v>33278</v>
      </c>
      <c r="C32833" s="2">
        <v>37</v>
      </c>
      <c r="D32833" s="2" t="s">
        <v>461</v>
      </c>
      <c r="E32833" s="2"/>
      <c r="F32833" s="2"/>
      <c r="G32833" s="2"/>
      <c r="H32833" s="2"/>
    </row>
    <row r="32834" spans="2:8">
      <c r="B32834" s="2" t="s">
        <v>33279</v>
      </c>
      <c r="C32834" s="2">
        <v>35</v>
      </c>
      <c r="D32834" s="2" t="s">
        <v>461</v>
      </c>
      <c r="E32834" s="2"/>
      <c r="F32834" s="2"/>
      <c r="G32834" s="2"/>
      <c r="H32834" s="2"/>
    </row>
    <row r="32835" spans="2:8">
      <c r="B32835" s="2" t="s">
        <v>33280</v>
      </c>
      <c r="C32835" s="2">
        <v>36</v>
      </c>
      <c r="D32835" s="2" t="s">
        <v>461</v>
      </c>
      <c r="E32835" s="2"/>
      <c r="F32835" s="2"/>
      <c r="G32835" s="2"/>
      <c r="H32835" s="2"/>
    </row>
    <row r="32836" spans="2:8">
      <c r="B32836" s="2" t="s">
        <v>33281</v>
      </c>
      <c r="C32836" s="2">
        <v>37</v>
      </c>
      <c r="D32836" s="2" t="s">
        <v>461</v>
      </c>
      <c r="E32836" s="2"/>
      <c r="F32836" s="2"/>
      <c r="G32836" s="2"/>
      <c r="H32836" s="2"/>
    </row>
    <row r="32837" spans="2:8">
      <c r="B32837" s="2" t="s">
        <v>33282</v>
      </c>
      <c r="C32837" s="2">
        <v>35</v>
      </c>
      <c r="D32837" s="2" t="s">
        <v>461</v>
      </c>
      <c r="E32837" s="2"/>
      <c r="F32837" s="2"/>
      <c r="G32837" s="2"/>
      <c r="H32837" s="2"/>
    </row>
    <row r="32838" spans="2:8">
      <c r="B32838" s="2" t="s">
        <v>33283</v>
      </c>
      <c r="C32838" s="2">
        <v>34</v>
      </c>
      <c r="D32838" s="2" t="s">
        <v>461</v>
      </c>
      <c r="E32838" s="2"/>
      <c r="F32838" s="2"/>
      <c r="G32838" s="2"/>
      <c r="H32838" s="2"/>
    </row>
    <row r="32839" spans="2:8">
      <c r="B32839" s="2" t="s">
        <v>33284</v>
      </c>
      <c r="C32839" s="2">
        <v>33</v>
      </c>
      <c r="D32839" s="2" t="s">
        <v>461</v>
      </c>
      <c r="E32839" s="2"/>
      <c r="F32839" s="2"/>
      <c r="G32839" s="2"/>
      <c r="H32839" s="2"/>
    </row>
    <row r="32840" spans="2:8">
      <c r="B32840" s="2" t="s">
        <v>33285</v>
      </c>
      <c r="C32840" s="2">
        <v>12</v>
      </c>
      <c r="D32840" s="2" t="s">
        <v>461</v>
      </c>
      <c r="E32840" s="2"/>
      <c r="F32840" s="2"/>
      <c r="G32840" s="2"/>
      <c r="H32840" s="2"/>
    </row>
    <row r="32841" spans="2:8">
      <c r="B32841" s="2" t="s">
        <v>33286</v>
      </c>
      <c r="C32841" s="2">
        <v>17</v>
      </c>
      <c r="D32841" s="2" t="s">
        <v>461</v>
      </c>
      <c r="E32841" s="2"/>
      <c r="F32841" s="2"/>
      <c r="G32841" s="2"/>
      <c r="H32841" s="2"/>
    </row>
    <row r="32842" spans="2:8">
      <c r="B32842" s="2" t="s">
        <v>33287</v>
      </c>
      <c r="C32842" s="2">
        <v>17</v>
      </c>
      <c r="D32842" s="2" t="s">
        <v>461</v>
      </c>
      <c r="E32842" s="2"/>
      <c r="F32842" s="2"/>
      <c r="G32842" s="2"/>
      <c r="H32842" s="2"/>
    </row>
    <row r="32843" spans="2:8">
      <c r="B32843" s="2" t="s">
        <v>33288</v>
      </c>
      <c r="C32843" s="2">
        <v>14</v>
      </c>
      <c r="D32843" s="2" t="s">
        <v>461</v>
      </c>
      <c r="E32843" s="2"/>
      <c r="F32843" s="2"/>
      <c r="G32843" s="2"/>
      <c r="H32843" s="2"/>
    </row>
    <row r="32844" spans="2:8">
      <c r="B32844" s="2" t="s">
        <v>33289</v>
      </c>
      <c r="C32844" s="2">
        <v>13</v>
      </c>
      <c r="D32844" s="2" t="s">
        <v>461</v>
      </c>
      <c r="E32844" s="2"/>
      <c r="F32844" s="2"/>
      <c r="G32844" s="2"/>
      <c r="H32844" s="2"/>
    </row>
    <row r="32845" spans="2:8">
      <c r="B32845" s="2" t="s">
        <v>33290</v>
      </c>
      <c r="C32845" s="2">
        <v>16</v>
      </c>
      <c r="D32845" s="2" t="s">
        <v>461</v>
      </c>
      <c r="E32845" s="2"/>
      <c r="F32845" s="2"/>
      <c r="G32845" s="2"/>
      <c r="H32845" s="2"/>
    </row>
    <row r="32846" spans="2:8">
      <c r="B32846" s="2" t="s">
        <v>33291</v>
      </c>
      <c r="C32846" s="2">
        <v>20</v>
      </c>
      <c r="D32846" s="2" t="s">
        <v>461</v>
      </c>
      <c r="E32846" s="2"/>
      <c r="F32846" s="2"/>
      <c r="G32846" s="2"/>
      <c r="H32846" s="2"/>
    </row>
    <row r="32847" spans="2:8">
      <c r="B32847" s="2" t="s">
        <v>33292</v>
      </c>
      <c r="C32847" s="2">
        <v>23</v>
      </c>
      <c r="D32847" s="2" t="s">
        <v>461</v>
      </c>
      <c r="E32847" s="2"/>
      <c r="F32847" s="2"/>
      <c r="G32847" s="2"/>
      <c r="H32847" s="2"/>
    </row>
    <row r="32848" spans="2:8">
      <c r="B32848" s="2" t="s">
        <v>33293</v>
      </c>
      <c r="C32848" s="2">
        <v>33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33294</v>
      </c>
      <c r="C32849" s="2">
        <v>32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33295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33296</v>
      </c>
      <c r="C32851" s="2">
        <v>29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33297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33298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33299</v>
      </c>
      <c r="C32854" s="2">
        <v>36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33300</v>
      </c>
      <c r="C32855" s="2">
        <v>35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33301</v>
      </c>
      <c r="C32856" s="2">
        <v>35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33302</v>
      </c>
      <c r="C32857" s="2">
        <v>34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33303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33304</v>
      </c>
      <c r="C32859" s="2">
        <v>28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33305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33306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33307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33308</v>
      </c>
      <c r="C32863" s="2">
        <v>26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33309</v>
      </c>
      <c r="C32864" s="2">
        <v>29</v>
      </c>
      <c r="D32864" s="2" t="s">
        <v>461</v>
      </c>
      <c r="E32864" s="2"/>
      <c r="F32864" s="2"/>
      <c r="G32864" s="2"/>
      <c r="H32864" s="2"/>
    </row>
    <row r="32865" spans="2:8">
      <c r="B32865" s="2" t="s">
        <v>33310</v>
      </c>
      <c r="C32865" s="2">
        <v>30</v>
      </c>
      <c r="D32865" s="2" t="s">
        <v>461</v>
      </c>
      <c r="E32865" s="2"/>
      <c r="F32865" s="2"/>
      <c r="G32865" s="2"/>
      <c r="H32865" s="2"/>
    </row>
    <row r="32866" spans="2:8">
      <c r="B32866" s="2" t="s">
        <v>33311</v>
      </c>
      <c r="C32866" s="2">
        <v>32</v>
      </c>
      <c r="D32866" s="2" t="s">
        <v>461</v>
      </c>
      <c r="E32866" s="2"/>
      <c r="F32866" s="2"/>
      <c r="G32866" s="2"/>
      <c r="H32866" s="2"/>
    </row>
    <row r="32867" spans="2:8">
      <c r="B32867" s="2" t="s">
        <v>33312</v>
      </c>
      <c r="C32867" s="2">
        <v>33</v>
      </c>
      <c r="D32867" s="2" t="s">
        <v>461</v>
      </c>
      <c r="E32867" s="2"/>
      <c r="F32867" s="2"/>
      <c r="G32867" s="2"/>
      <c r="H32867" s="2"/>
    </row>
    <row r="32868" spans="2:8">
      <c r="B32868" s="2" t="s">
        <v>33313</v>
      </c>
      <c r="C32868" s="2">
        <v>33</v>
      </c>
      <c r="D32868" s="2" t="s">
        <v>461</v>
      </c>
      <c r="E32868" s="2"/>
      <c r="F32868" s="2"/>
      <c r="G32868" s="2"/>
      <c r="H32868" s="2"/>
    </row>
    <row r="32869" spans="2:8">
      <c r="B32869" s="2" t="s">
        <v>33314</v>
      </c>
      <c r="C32869" s="2">
        <v>32</v>
      </c>
      <c r="D32869" s="2" t="s">
        <v>461</v>
      </c>
      <c r="E32869" s="2"/>
      <c r="F32869" s="2"/>
      <c r="G32869" s="2"/>
      <c r="H32869" s="2"/>
    </row>
    <row r="32870" spans="2:8">
      <c r="B32870" s="2" t="s">
        <v>33315</v>
      </c>
      <c r="C32870" s="2">
        <v>31</v>
      </c>
      <c r="D32870" s="2" t="s">
        <v>461</v>
      </c>
      <c r="E32870" s="2"/>
      <c r="F32870" s="2"/>
      <c r="G32870" s="2"/>
      <c r="H32870" s="2"/>
    </row>
    <row r="32871" spans="2:8">
      <c r="B32871" s="2" t="s">
        <v>33316</v>
      </c>
      <c r="C32871" s="2">
        <v>32</v>
      </c>
      <c r="D32871" s="2" t="s">
        <v>461</v>
      </c>
      <c r="E32871" s="2"/>
      <c r="F32871" s="2"/>
      <c r="G32871" s="2"/>
      <c r="H32871" s="2"/>
    </row>
    <row r="32872" spans="2:8">
      <c r="B32872" s="2" t="s">
        <v>33317</v>
      </c>
      <c r="C32872" s="2">
        <v>32</v>
      </c>
      <c r="D32872" s="2" t="s">
        <v>461</v>
      </c>
      <c r="E32872" s="2"/>
      <c r="F32872" s="2"/>
      <c r="G32872" s="2"/>
      <c r="H32872" s="2"/>
    </row>
    <row r="32873" spans="2:8">
      <c r="B32873" s="2" t="s">
        <v>33318</v>
      </c>
      <c r="C32873" s="2">
        <v>32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33319</v>
      </c>
      <c r="C32874" s="2">
        <v>31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33320</v>
      </c>
      <c r="C32875" s="2">
        <v>30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33321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33322</v>
      </c>
      <c r="C32877" s="2">
        <v>30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33323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33324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33325</v>
      </c>
      <c r="C32880" s="2">
        <v>35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33326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33327</v>
      </c>
      <c r="C32882" s="2">
        <v>36</v>
      </c>
      <c r="D32882" s="2" t="s">
        <v>461</v>
      </c>
      <c r="E32882" s="2"/>
      <c r="F32882" s="2"/>
      <c r="G32882" s="2"/>
      <c r="H32882" s="2"/>
    </row>
    <row r="32883" spans="2:8">
      <c r="B32883" s="2" t="s">
        <v>33328</v>
      </c>
      <c r="C32883" s="2">
        <v>37</v>
      </c>
      <c r="D32883" s="2" t="s">
        <v>461</v>
      </c>
      <c r="E32883" s="2"/>
      <c r="F32883" s="2"/>
      <c r="G32883" s="2"/>
      <c r="H32883" s="2"/>
    </row>
    <row r="32884" spans="2:8">
      <c r="B32884" s="2" t="s">
        <v>33329</v>
      </c>
      <c r="C32884" s="2">
        <v>35</v>
      </c>
      <c r="D32884" s="2" t="s">
        <v>461</v>
      </c>
      <c r="E32884" s="2"/>
      <c r="F32884" s="2"/>
      <c r="G32884" s="2"/>
      <c r="H32884" s="2"/>
    </row>
    <row r="32885" spans="2:8">
      <c r="B32885" s="2" t="s">
        <v>33330</v>
      </c>
      <c r="C32885" s="2">
        <v>35</v>
      </c>
      <c r="D32885" s="2" t="s">
        <v>461</v>
      </c>
      <c r="E32885" s="2"/>
      <c r="F32885" s="2"/>
      <c r="G32885" s="2"/>
      <c r="H32885" s="2"/>
    </row>
    <row r="32886" spans="2:8">
      <c r="B32886" s="2" t="s">
        <v>33331</v>
      </c>
      <c r="C32886" s="2">
        <v>23</v>
      </c>
      <c r="D32886" s="2" t="s">
        <v>461</v>
      </c>
      <c r="E32886" s="2"/>
      <c r="F32886" s="2"/>
      <c r="G32886" s="2"/>
      <c r="H32886" s="2"/>
    </row>
    <row r="32887" spans="2:8">
      <c r="B32887" s="2" t="s">
        <v>33332</v>
      </c>
      <c r="C32887" s="2">
        <v>24</v>
      </c>
      <c r="D32887" s="2" t="s">
        <v>461</v>
      </c>
      <c r="E32887" s="2"/>
      <c r="F32887" s="2"/>
      <c r="G32887" s="2"/>
      <c r="H32887" s="2"/>
    </row>
    <row r="32888" spans="2:8">
      <c r="B32888" s="2" t="s">
        <v>33333</v>
      </c>
      <c r="C32888" s="2">
        <v>23</v>
      </c>
      <c r="D32888" s="2" t="s">
        <v>461</v>
      </c>
      <c r="E32888" s="2"/>
      <c r="F32888" s="2"/>
      <c r="G32888" s="2"/>
      <c r="H32888" s="2"/>
    </row>
    <row r="32889" spans="2:8">
      <c r="B32889" s="2" t="s">
        <v>33334</v>
      </c>
      <c r="C32889" s="2">
        <v>23</v>
      </c>
      <c r="D32889" s="2" t="s">
        <v>461</v>
      </c>
      <c r="E32889" s="2"/>
      <c r="F32889" s="2"/>
      <c r="G32889" s="2"/>
      <c r="H32889" s="2"/>
    </row>
    <row r="32890" spans="2:8">
      <c r="B32890" s="2" t="s">
        <v>33335</v>
      </c>
      <c r="C32890" s="2">
        <v>23</v>
      </c>
      <c r="D32890" s="2" t="s">
        <v>461</v>
      </c>
      <c r="E32890" s="2"/>
      <c r="F32890" s="2"/>
      <c r="G32890" s="2"/>
      <c r="H32890" s="2"/>
    </row>
    <row r="32891" spans="2:8">
      <c r="B32891" s="2" t="s">
        <v>33336</v>
      </c>
      <c r="C32891" s="2">
        <v>22</v>
      </c>
      <c r="D32891" s="2" t="s">
        <v>461</v>
      </c>
      <c r="E32891" s="2"/>
      <c r="F32891" s="2"/>
      <c r="G32891" s="2"/>
      <c r="H32891" s="2"/>
    </row>
    <row r="32892" spans="2:8">
      <c r="B32892" s="2" t="s">
        <v>33337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33338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33339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33340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33341</v>
      </c>
      <c r="C32896" s="2">
        <v>22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33342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33343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33344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33345</v>
      </c>
      <c r="C32900" s="2">
        <v>21</v>
      </c>
      <c r="D32900" s="2" t="s">
        <v>461</v>
      </c>
      <c r="E32900" s="2"/>
      <c r="F32900" s="2"/>
      <c r="G32900" s="2"/>
      <c r="H32900" s="2"/>
    </row>
    <row r="32901" spans="2:8">
      <c r="B32901" s="2" t="s">
        <v>33346</v>
      </c>
      <c r="C32901" s="2">
        <v>22</v>
      </c>
      <c r="D32901" s="2" t="s">
        <v>461</v>
      </c>
      <c r="E32901" s="2"/>
      <c r="F32901" s="2"/>
      <c r="G32901" s="2"/>
      <c r="H32901" s="2"/>
    </row>
    <row r="32902" spans="2:8">
      <c r="B32902" s="2" t="s">
        <v>33347</v>
      </c>
      <c r="C32902" s="2">
        <v>23</v>
      </c>
      <c r="D32902" s="2" t="s">
        <v>461</v>
      </c>
      <c r="E32902" s="2"/>
      <c r="F32902" s="2"/>
      <c r="G32902" s="2"/>
      <c r="H32902" s="2"/>
    </row>
    <row r="32903" spans="2:8">
      <c r="B32903" s="2" t="s">
        <v>33348</v>
      </c>
      <c r="C32903" s="2">
        <v>22</v>
      </c>
      <c r="D32903" s="2" t="s">
        <v>461</v>
      </c>
      <c r="E32903" s="2"/>
      <c r="F32903" s="2"/>
      <c r="G32903" s="2"/>
      <c r="H32903" s="2"/>
    </row>
    <row r="32904" spans="2:8">
      <c r="B32904" s="2" t="s">
        <v>33349</v>
      </c>
      <c r="C32904" s="2">
        <v>21</v>
      </c>
      <c r="D32904" s="2" t="s">
        <v>461</v>
      </c>
      <c r="E32904" s="2"/>
      <c r="F32904" s="2"/>
      <c r="G32904" s="2"/>
      <c r="H32904" s="2"/>
    </row>
    <row r="32905" spans="2:8">
      <c r="B32905" s="2" t="s">
        <v>33350</v>
      </c>
      <c r="C32905" s="2">
        <v>22</v>
      </c>
      <c r="D32905" s="2" t="s">
        <v>461</v>
      </c>
      <c r="E32905" s="2"/>
      <c r="F32905" s="2"/>
      <c r="G32905" s="2"/>
      <c r="H32905" s="2"/>
    </row>
    <row r="32906" spans="2:8">
      <c r="B32906" s="2" t="s">
        <v>33351</v>
      </c>
      <c r="C32906" s="2">
        <v>22</v>
      </c>
      <c r="D32906" s="2" t="s">
        <v>461</v>
      </c>
      <c r="E32906" s="2"/>
      <c r="F32906" s="2"/>
      <c r="G32906" s="2"/>
      <c r="H32906" s="2"/>
    </row>
    <row r="32907" spans="2:8">
      <c r="B32907" s="2" t="s">
        <v>33352</v>
      </c>
      <c r="C32907" s="2">
        <v>26</v>
      </c>
      <c r="D32907" s="2" t="s">
        <v>461</v>
      </c>
      <c r="E32907" s="2"/>
      <c r="F32907" s="2"/>
      <c r="G32907" s="2"/>
      <c r="H32907" s="2"/>
    </row>
    <row r="32908" spans="2:8">
      <c r="B32908" s="2" t="s">
        <v>33353</v>
      </c>
      <c r="C32908" s="2">
        <v>27</v>
      </c>
      <c r="D32908" s="2" t="s">
        <v>461</v>
      </c>
      <c r="E32908" s="2"/>
      <c r="F32908" s="2"/>
      <c r="G32908" s="2"/>
      <c r="H32908" s="2"/>
    </row>
    <row r="32909" spans="2:8">
      <c r="B32909" s="2" t="s">
        <v>33354</v>
      </c>
      <c r="C32909" s="2">
        <v>28</v>
      </c>
      <c r="D32909" s="2" t="s">
        <v>461</v>
      </c>
      <c r="E32909" s="2"/>
      <c r="F32909" s="2"/>
      <c r="G32909" s="2"/>
      <c r="H32909" s="2"/>
    </row>
    <row r="32910" spans="2:8">
      <c r="B32910" s="2" t="s">
        <v>33355</v>
      </c>
      <c r="C32910" s="2">
        <v>28</v>
      </c>
      <c r="D32910" s="2" t="s">
        <v>461</v>
      </c>
      <c r="E32910" s="2"/>
      <c r="F32910" s="2"/>
      <c r="G32910" s="2"/>
      <c r="H32910" s="2"/>
    </row>
    <row r="32911" spans="2:8">
      <c r="B32911" s="2" t="s">
        <v>33356</v>
      </c>
      <c r="C32911" s="2">
        <v>28</v>
      </c>
      <c r="D32911" s="2" t="s">
        <v>461</v>
      </c>
      <c r="E32911" s="2"/>
      <c r="F32911" s="2"/>
      <c r="G32911" s="2"/>
      <c r="H32911" s="2"/>
    </row>
    <row r="32912" spans="2:8">
      <c r="B32912" s="2" t="s">
        <v>33357</v>
      </c>
      <c r="C32912" s="2">
        <v>27</v>
      </c>
      <c r="D32912" s="2" t="s">
        <v>461</v>
      </c>
      <c r="E32912" s="2"/>
      <c r="F32912" s="2"/>
      <c r="G32912" s="2"/>
      <c r="H32912" s="2"/>
    </row>
    <row r="32913" spans="2:8">
      <c r="B32913" s="2" t="s">
        <v>33358</v>
      </c>
      <c r="C32913" s="2">
        <v>25</v>
      </c>
      <c r="D32913" s="2" t="s">
        <v>461</v>
      </c>
      <c r="E32913" s="2"/>
      <c r="F32913" s="2"/>
      <c r="G32913" s="2"/>
      <c r="H32913" s="2"/>
    </row>
    <row r="32914" spans="2:8">
      <c r="B32914" s="2" t="s">
        <v>33359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33360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33361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33362</v>
      </c>
      <c r="C32917" s="2">
        <v>25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33363</v>
      </c>
      <c r="C32918" s="2">
        <v>20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33364</v>
      </c>
      <c r="C32919" s="2">
        <v>37</v>
      </c>
      <c r="D32919" s="2" t="s">
        <v>461</v>
      </c>
      <c r="E32919" s="2"/>
      <c r="F32919" s="2"/>
      <c r="G32919" s="2"/>
      <c r="H32919" s="2"/>
    </row>
    <row r="32920" spans="2:8">
      <c r="B32920" s="2" t="s">
        <v>33365</v>
      </c>
      <c r="C32920" s="2">
        <v>24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33366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33367</v>
      </c>
      <c r="C32922" s="2">
        <v>24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33368</v>
      </c>
      <c r="C32923" s="2">
        <v>24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33369</v>
      </c>
      <c r="C32924" s="2">
        <v>24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33370</v>
      </c>
      <c r="C32925" s="2">
        <v>23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33371</v>
      </c>
      <c r="C32926" s="2">
        <v>22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33372</v>
      </c>
      <c r="C32927" s="2">
        <v>35</v>
      </c>
      <c r="D32927" s="2" t="s">
        <v>461</v>
      </c>
      <c r="E32927" s="2"/>
      <c r="F32927" s="2"/>
      <c r="G32927" s="2"/>
      <c r="H32927" s="2"/>
    </row>
    <row r="32928" spans="2:8">
      <c r="B32928" s="2" t="s">
        <v>33373</v>
      </c>
      <c r="C32928" s="2">
        <v>37</v>
      </c>
      <c r="D32928" s="2" t="s">
        <v>461</v>
      </c>
      <c r="E32928" s="2"/>
      <c r="F32928" s="2"/>
      <c r="G32928" s="2"/>
      <c r="H32928" s="2"/>
    </row>
    <row r="32929" spans="2:8">
      <c r="B32929" s="2" t="s">
        <v>33374</v>
      </c>
      <c r="C32929" s="2">
        <v>39</v>
      </c>
      <c r="D32929" s="2" t="s">
        <v>461</v>
      </c>
      <c r="E32929" s="2"/>
      <c r="F32929" s="2"/>
      <c r="G32929" s="2"/>
      <c r="H32929" s="2"/>
    </row>
    <row r="32930" spans="2:8">
      <c r="B32930" s="2" t="s">
        <v>33375</v>
      </c>
      <c r="C32930" s="2">
        <v>39</v>
      </c>
      <c r="D32930" s="2" t="s">
        <v>461</v>
      </c>
      <c r="E32930" s="2"/>
      <c r="F32930" s="2"/>
      <c r="G32930" s="2"/>
      <c r="H32930" s="2"/>
    </row>
    <row r="32931" spans="2:8">
      <c r="B32931" s="2" t="s">
        <v>33376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33377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33378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33379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33380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33381</v>
      </c>
      <c r="C32936" s="2">
        <v>40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33382</v>
      </c>
      <c r="C32937" s="2">
        <v>41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33383</v>
      </c>
      <c r="C32938" s="2">
        <v>40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33384</v>
      </c>
      <c r="C32939" s="2">
        <v>38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33385</v>
      </c>
      <c r="C32940" s="2">
        <v>24</v>
      </c>
      <c r="D32940" s="2" t="s">
        <v>461</v>
      </c>
      <c r="E32940" s="2"/>
      <c r="F32940" s="2"/>
      <c r="G32940" s="2"/>
      <c r="H32940" s="2"/>
    </row>
    <row r="32941" spans="2:8">
      <c r="B32941" s="2" t="s">
        <v>33386</v>
      </c>
      <c r="C32941" s="2">
        <v>24</v>
      </c>
      <c r="D32941" s="2" t="s">
        <v>461</v>
      </c>
      <c r="E32941" s="2"/>
      <c r="F32941" s="2"/>
      <c r="G32941" s="2"/>
      <c r="H32941" s="2"/>
    </row>
    <row r="32942" spans="2:8">
      <c r="B32942" s="2" t="s">
        <v>33387</v>
      </c>
      <c r="C32942" s="2">
        <v>24</v>
      </c>
      <c r="D32942" s="2" t="s">
        <v>461</v>
      </c>
      <c r="E32942" s="2"/>
      <c r="F32942" s="2"/>
      <c r="G32942" s="2"/>
      <c r="H32942" s="2"/>
    </row>
    <row r="32943" spans="2:8">
      <c r="B32943" s="2" t="s">
        <v>33388</v>
      </c>
      <c r="C32943" s="2">
        <v>23</v>
      </c>
      <c r="D32943" s="2" t="s">
        <v>461</v>
      </c>
      <c r="E32943" s="2"/>
      <c r="F32943" s="2"/>
      <c r="G32943" s="2"/>
      <c r="H32943" s="2"/>
    </row>
    <row r="32944" spans="2:8">
      <c r="B32944" s="2" t="s">
        <v>33389</v>
      </c>
      <c r="C32944" s="2">
        <v>22</v>
      </c>
      <c r="D32944" s="2" t="s">
        <v>461</v>
      </c>
      <c r="E32944" s="2"/>
      <c r="F32944" s="2"/>
      <c r="G32944" s="2"/>
      <c r="H32944" s="2"/>
    </row>
    <row r="32945" spans="2:8">
      <c r="B32945" s="2" t="s">
        <v>33390</v>
      </c>
      <c r="C32945" s="2">
        <v>25</v>
      </c>
      <c r="D32945" s="2" t="s">
        <v>461</v>
      </c>
      <c r="E32945" s="2"/>
      <c r="F32945" s="2"/>
      <c r="G32945" s="2"/>
      <c r="H32945" s="2"/>
    </row>
    <row r="32946" spans="2:8">
      <c r="B32946" s="2" t="s">
        <v>33391</v>
      </c>
      <c r="C32946" s="2">
        <v>42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33392</v>
      </c>
      <c r="C32947" s="2">
        <v>42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33393</v>
      </c>
      <c r="C32948" s="2">
        <v>42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33394</v>
      </c>
      <c r="C32949" s="2">
        <v>40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33395</v>
      </c>
      <c r="C32950" s="2">
        <v>24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33396</v>
      </c>
      <c r="C32951" s="2">
        <v>25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33397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33398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33399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33400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33401</v>
      </c>
      <c r="C32956" s="2">
        <v>23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33402</v>
      </c>
      <c r="C32957" s="2">
        <v>44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33403</v>
      </c>
      <c r="C32958" s="2">
        <v>45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33404</v>
      </c>
      <c r="C32959" s="2">
        <v>46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33405</v>
      </c>
      <c r="C32960" s="2">
        <v>39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33406</v>
      </c>
      <c r="C32961" s="2">
        <v>33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33407</v>
      </c>
      <c r="C32962" s="2">
        <v>33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33408</v>
      </c>
      <c r="C32963" s="2">
        <v>32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33409</v>
      </c>
      <c r="C32964" s="2">
        <v>31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33410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33411</v>
      </c>
      <c r="C32966" s="2">
        <v>31</v>
      </c>
      <c r="D32966" s="2" t="s">
        <v>461</v>
      </c>
      <c r="E32966" s="2"/>
      <c r="F32966" s="2"/>
      <c r="G32966" s="2"/>
      <c r="H32966" s="2"/>
    </row>
    <row r="32967" spans="2:8">
      <c r="B32967" s="2" t="s">
        <v>33412</v>
      </c>
      <c r="C32967" s="2">
        <v>32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33413</v>
      </c>
      <c r="C32968" s="2">
        <v>32</v>
      </c>
      <c r="D32968" s="2" t="s">
        <v>461</v>
      </c>
      <c r="E32968" s="2"/>
      <c r="F32968" s="2"/>
      <c r="G32968" s="2"/>
      <c r="H32968" s="2"/>
    </row>
    <row r="32969" spans="2:8">
      <c r="B32969" s="2" t="s">
        <v>33414</v>
      </c>
      <c r="C32969" s="2">
        <v>30</v>
      </c>
      <c r="D32969" s="2" t="s">
        <v>461</v>
      </c>
      <c r="E32969" s="2"/>
      <c r="F32969" s="2"/>
      <c r="G32969" s="2"/>
      <c r="H32969" s="2"/>
    </row>
    <row r="32970" spans="2:8">
      <c r="B32970" s="2" t="s">
        <v>33415</v>
      </c>
      <c r="C32970" s="2">
        <v>40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33416</v>
      </c>
      <c r="C32971" s="2">
        <v>38</v>
      </c>
      <c r="D32971" s="2" t="s">
        <v>461</v>
      </c>
      <c r="E32971" s="2"/>
      <c r="F32971" s="2"/>
      <c r="G32971" s="2"/>
      <c r="H32971" s="2"/>
    </row>
    <row r="32972" spans="2:8">
      <c r="B32972" s="2" t="s">
        <v>33417</v>
      </c>
      <c r="C32972" s="2">
        <v>39</v>
      </c>
      <c r="D32972" s="2" t="s">
        <v>461</v>
      </c>
      <c r="E32972" s="2"/>
      <c r="F32972" s="2"/>
      <c r="G32972" s="2"/>
      <c r="H32972" s="2"/>
    </row>
    <row r="32973" spans="2:8">
      <c r="B32973" s="2" t="s">
        <v>33418</v>
      </c>
      <c r="C32973" s="2">
        <v>34</v>
      </c>
      <c r="D32973" s="2" t="s">
        <v>461</v>
      </c>
      <c r="E32973" s="2"/>
      <c r="F32973" s="2"/>
      <c r="G32973" s="2"/>
      <c r="H32973" s="2"/>
    </row>
    <row r="32974" spans="2:8">
      <c r="B32974" s="2" t="s">
        <v>33419</v>
      </c>
      <c r="C32974" s="2">
        <v>37</v>
      </c>
      <c r="D32974" s="2" t="s">
        <v>461</v>
      </c>
      <c r="E32974" s="2"/>
      <c r="F32974" s="2"/>
      <c r="G32974" s="2"/>
      <c r="H32974" s="2"/>
    </row>
    <row r="32975" spans="2:8">
      <c r="B32975" s="2" t="s">
        <v>33420</v>
      </c>
      <c r="C32975" s="2">
        <v>38</v>
      </c>
      <c r="D32975" s="2" t="s">
        <v>461</v>
      </c>
      <c r="E32975" s="2"/>
      <c r="F32975" s="2"/>
      <c r="G32975" s="2"/>
      <c r="H32975" s="2"/>
    </row>
    <row r="32976" spans="2:8">
      <c r="B32976" s="2" t="s">
        <v>33421</v>
      </c>
      <c r="C32976" s="2">
        <v>37</v>
      </c>
      <c r="D32976" s="2" t="s">
        <v>461</v>
      </c>
      <c r="E32976" s="2"/>
      <c r="F32976" s="2"/>
      <c r="G32976" s="2"/>
      <c r="H32976" s="2"/>
    </row>
    <row r="32977" spans="2:8">
      <c r="B32977" s="2" t="s">
        <v>33422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33423</v>
      </c>
      <c r="C32978" s="2">
        <v>29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33424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33425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33426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33427</v>
      </c>
      <c r="C32982" s="2">
        <v>21</v>
      </c>
      <c r="D32982" s="2" t="s">
        <v>461</v>
      </c>
      <c r="E32982" s="2"/>
      <c r="F32982" s="2"/>
      <c r="G32982" s="2"/>
      <c r="H32982" s="2"/>
    </row>
    <row r="32983" spans="2:8">
      <c r="B32983" s="2" t="s">
        <v>33428</v>
      </c>
      <c r="C32983" s="2">
        <v>20</v>
      </c>
      <c r="D32983" s="2" t="s">
        <v>461</v>
      </c>
      <c r="E32983" s="2"/>
      <c r="F32983" s="2"/>
      <c r="G32983" s="2"/>
      <c r="H32983" s="2"/>
    </row>
    <row r="32984" spans="2:8">
      <c r="B32984" s="2" t="s">
        <v>33429</v>
      </c>
      <c r="C32984" s="2">
        <v>22</v>
      </c>
      <c r="D32984" s="2" t="s">
        <v>461</v>
      </c>
      <c r="E32984" s="2"/>
      <c r="F32984" s="2"/>
      <c r="G32984" s="2"/>
      <c r="H32984" s="2"/>
    </row>
    <row r="32985" spans="2:8">
      <c r="B32985" s="2" t="s">
        <v>33430</v>
      </c>
      <c r="C32985" s="2">
        <v>22</v>
      </c>
      <c r="D32985" s="2" t="s">
        <v>461</v>
      </c>
      <c r="E32985" s="2"/>
      <c r="F32985" s="2"/>
      <c r="G32985" s="2"/>
      <c r="H32985" s="2"/>
    </row>
    <row r="32986" spans="2:8">
      <c r="B32986" s="2" t="s">
        <v>33431</v>
      </c>
      <c r="C32986" s="2">
        <v>22</v>
      </c>
      <c r="D32986" s="2" t="s">
        <v>461</v>
      </c>
      <c r="E32986" s="2"/>
      <c r="F32986" s="2"/>
      <c r="G32986" s="2"/>
      <c r="H32986" s="2"/>
    </row>
    <row r="32987" spans="2:8">
      <c r="B32987" s="2" t="s">
        <v>33432</v>
      </c>
      <c r="C32987" s="2">
        <v>21</v>
      </c>
      <c r="D32987" s="2" t="s">
        <v>461</v>
      </c>
      <c r="E32987" s="2"/>
      <c r="F32987" s="2"/>
      <c r="G32987" s="2"/>
      <c r="H32987" s="2"/>
    </row>
    <row r="32988" spans="2:8">
      <c r="B32988" s="2" t="s">
        <v>33433</v>
      </c>
      <c r="C32988" s="2">
        <v>21</v>
      </c>
      <c r="D32988" s="2" t="s">
        <v>461</v>
      </c>
      <c r="E32988" s="2"/>
      <c r="F32988" s="2"/>
      <c r="G32988" s="2"/>
      <c r="H32988" s="2"/>
    </row>
    <row r="32989" spans="2:8">
      <c r="B32989" s="2" t="s">
        <v>33434</v>
      </c>
      <c r="C32989" s="2">
        <v>20</v>
      </c>
      <c r="D32989" s="2" t="s">
        <v>461</v>
      </c>
      <c r="E32989" s="2"/>
      <c r="F32989" s="2"/>
      <c r="G32989" s="2"/>
      <c r="H32989" s="2"/>
    </row>
    <row r="32990" spans="2:8">
      <c r="B32990" s="2" t="s">
        <v>33435</v>
      </c>
      <c r="C32990" s="2">
        <v>32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33436</v>
      </c>
      <c r="C32991" s="2">
        <v>32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33437</v>
      </c>
      <c r="C32992" s="2">
        <v>32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33438</v>
      </c>
      <c r="C32993" s="2">
        <v>31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33439</v>
      </c>
      <c r="C32994" s="2">
        <v>30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33440</v>
      </c>
      <c r="C32995" s="2">
        <v>31</v>
      </c>
      <c r="D32995" s="2" t="s">
        <v>461</v>
      </c>
      <c r="E32995" s="2"/>
      <c r="F32995" s="2"/>
      <c r="G32995" s="2"/>
      <c r="H32995" s="2"/>
    </row>
    <row r="32996" spans="2:8">
      <c r="B32996" s="2" t="s">
        <v>33441</v>
      </c>
      <c r="C32996" s="2">
        <v>30</v>
      </c>
      <c r="D32996" s="2" t="s">
        <v>461</v>
      </c>
      <c r="E32996" s="2"/>
      <c r="F32996" s="2"/>
      <c r="G32996" s="2"/>
      <c r="H32996" s="2"/>
    </row>
    <row r="32997" spans="2:8">
      <c r="B32997" s="2" t="s">
        <v>33442</v>
      </c>
      <c r="C32997" s="2">
        <v>31</v>
      </c>
      <c r="D32997" s="2" t="s">
        <v>461</v>
      </c>
      <c r="E32997" s="2"/>
      <c r="F32997" s="2"/>
      <c r="G32997" s="2"/>
      <c r="H32997" s="2"/>
    </row>
    <row r="32998" spans="2:8">
      <c r="B32998" s="2" t="s">
        <v>33443</v>
      </c>
      <c r="C32998" s="2">
        <v>32</v>
      </c>
      <c r="D32998" s="2" t="s">
        <v>461</v>
      </c>
      <c r="E32998" s="2"/>
      <c r="F32998" s="2"/>
      <c r="G32998" s="2"/>
      <c r="H32998" s="2"/>
    </row>
    <row r="32999" spans="2:8">
      <c r="B32999" s="2" t="s">
        <v>33444</v>
      </c>
      <c r="C32999" s="2">
        <v>24</v>
      </c>
      <c r="D32999" s="2" t="s">
        <v>461</v>
      </c>
      <c r="E32999" s="2"/>
      <c r="F32999" s="2"/>
      <c r="G32999" s="2"/>
      <c r="H32999" s="2"/>
    </row>
    <row r="33000" spans="2:8">
      <c r="B33000" s="2" t="s">
        <v>33445</v>
      </c>
      <c r="C33000" s="2">
        <v>26</v>
      </c>
      <c r="D33000" s="2" t="s">
        <v>461</v>
      </c>
      <c r="E33000" s="2"/>
      <c r="F33000" s="2"/>
      <c r="G33000" s="2"/>
      <c r="H33000" s="2"/>
    </row>
    <row r="33001" spans="2:8">
      <c r="B33001" s="2" t="s">
        <v>33446</v>
      </c>
      <c r="C33001" s="2">
        <v>27</v>
      </c>
      <c r="D33001" s="2" t="s">
        <v>461</v>
      </c>
      <c r="E33001" s="2"/>
      <c r="F33001" s="2"/>
      <c r="G33001" s="2"/>
      <c r="H33001" s="2"/>
    </row>
    <row r="33002" spans="2:8">
      <c r="B33002" s="2" t="s">
        <v>33447</v>
      </c>
      <c r="C33002" s="2">
        <v>28</v>
      </c>
      <c r="D33002" s="2" t="s">
        <v>461</v>
      </c>
      <c r="E33002" s="2"/>
      <c r="F33002" s="2"/>
      <c r="G33002" s="2"/>
      <c r="H33002" s="2"/>
    </row>
    <row r="33003" spans="2:8">
      <c r="B33003" s="2" t="s">
        <v>33448</v>
      </c>
      <c r="C33003" s="2">
        <v>28</v>
      </c>
      <c r="D33003" s="2" t="s">
        <v>461</v>
      </c>
      <c r="E33003" s="2"/>
      <c r="F33003" s="2"/>
      <c r="G33003" s="2"/>
      <c r="H33003" s="2"/>
    </row>
    <row r="33004" spans="2:8">
      <c r="B33004" s="2" t="s">
        <v>33449</v>
      </c>
      <c r="C33004" s="2">
        <v>28</v>
      </c>
      <c r="D33004" s="2" t="s">
        <v>461</v>
      </c>
      <c r="E33004" s="2"/>
      <c r="F33004" s="2"/>
      <c r="G33004" s="2"/>
      <c r="H33004" s="2"/>
    </row>
    <row r="33005" spans="2:8">
      <c r="B33005" s="2" t="s">
        <v>33450</v>
      </c>
      <c r="C33005" s="2">
        <v>29</v>
      </c>
      <c r="D33005" s="2" t="s">
        <v>461</v>
      </c>
      <c r="E33005" s="2"/>
      <c r="F33005" s="2"/>
      <c r="G33005" s="2"/>
      <c r="H33005" s="2"/>
    </row>
    <row r="33006" spans="2:8">
      <c r="B33006" s="2" t="s">
        <v>33451</v>
      </c>
      <c r="C33006" s="2">
        <v>28</v>
      </c>
      <c r="D33006" s="2" t="s">
        <v>461</v>
      </c>
      <c r="E33006" s="2"/>
      <c r="F33006" s="2"/>
      <c r="G33006" s="2"/>
      <c r="H33006" s="2"/>
    </row>
    <row r="33007" spans="2:8">
      <c r="B33007" s="2" t="s">
        <v>33452</v>
      </c>
      <c r="C33007" s="2">
        <v>26</v>
      </c>
      <c r="D33007" s="2" t="s">
        <v>461</v>
      </c>
      <c r="E33007" s="2"/>
      <c r="F33007" s="2"/>
      <c r="G33007" s="2"/>
      <c r="H33007" s="2"/>
    </row>
    <row r="33008" spans="2:8">
      <c r="B33008" s="2" t="s">
        <v>33453</v>
      </c>
      <c r="C33008" s="2">
        <v>26</v>
      </c>
      <c r="D33008" s="2" t="s">
        <v>461</v>
      </c>
      <c r="E33008" s="2"/>
      <c r="F33008" s="2"/>
      <c r="G33008" s="2"/>
      <c r="H33008" s="2"/>
    </row>
    <row r="33009" spans="2:8">
      <c r="B33009" s="2" t="s">
        <v>33454</v>
      </c>
      <c r="C33009" s="2">
        <v>25</v>
      </c>
      <c r="D33009" s="2" t="s">
        <v>461</v>
      </c>
      <c r="E33009" s="2"/>
      <c r="F33009" s="2"/>
      <c r="G33009" s="2"/>
      <c r="H33009" s="2"/>
    </row>
    <row r="33010" spans="2:8">
      <c r="B33010" s="2" t="s">
        <v>33455</v>
      </c>
      <c r="C33010" s="2">
        <v>24</v>
      </c>
      <c r="D33010" s="2" t="s">
        <v>461</v>
      </c>
      <c r="E33010" s="2"/>
      <c r="F33010" s="2"/>
      <c r="G33010" s="2"/>
      <c r="H33010" s="2"/>
    </row>
    <row r="33011" spans="2:8">
      <c r="B33011" s="2" t="s">
        <v>33456</v>
      </c>
      <c r="C33011" s="2">
        <v>23</v>
      </c>
      <c r="D33011" s="2" t="s">
        <v>461</v>
      </c>
      <c r="E33011" s="2"/>
      <c r="F33011" s="2"/>
      <c r="G33011" s="2"/>
      <c r="H33011" s="2"/>
    </row>
    <row r="33012" spans="2:8">
      <c r="B33012" s="2" t="s">
        <v>33457</v>
      </c>
      <c r="C33012" s="2">
        <v>21</v>
      </c>
      <c r="D33012" s="2" t="s">
        <v>461</v>
      </c>
      <c r="E33012" s="2"/>
      <c r="F33012" s="2"/>
      <c r="G33012" s="2"/>
      <c r="H33012" s="2"/>
    </row>
    <row r="33013" spans="2:8">
      <c r="B33013" s="2" t="s">
        <v>33458</v>
      </c>
      <c r="C33013" s="2">
        <v>34</v>
      </c>
      <c r="D33013" s="2" t="s">
        <v>461</v>
      </c>
      <c r="E33013" s="2"/>
      <c r="F33013" s="2"/>
      <c r="G33013" s="2"/>
      <c r="H33013" s="2"/>
    </row>
    <row r="33014" spans="2:8">
      <c r="B33014" s="2" t="s">
        <v>33459</v>
      </c>
      <c r="C33014" s="2">
        <v>36</v>
      </c>
      <c r="D33014" s="2" t="s">
        <v>461</v>
      </c>
      <c r="E33014" s="2"/>
      <c r="F33014" s="2"/>
      <c r="G33014" s="2"/>
      <c r="H33014" s="2"/>
    </row>
    <row r="33015" spans="2:8">
      <c r="B33015" s="2" t="s">
        <v>33460</v>
      </c>
      <c r="C33015" s="2">
        <v>36</v>
      </c>
      <c r="D33015" s="2" t="s">
        <v>461</v>
      </c>
      <c r="E33015" s="2"/>
      <c r="F33015" s="2"/>
      <c r="G33015" s="2"/>
      <c r="H33015" s="2"/>
    </row>
    <row r="33016" spans="2:8">
      <c r="B33016" s="2" t="s">
        <v>33461</v>
      </c>
      <c r="C33016" s="2">
        <v>36</v>
      </c>
      <c r="D33016" s="2" t="s">
        <v>461</v>
      </c>
      <c r="E33016" s="2"/>
      <c r="F33016" s="2"/>
      <c r="G33016" s="2"/>
      <c r="H33016" s="2"/>
    </row>
    <row r="33017" spans="2:8">
      <c r="B33017" s="2" t="s">
        <v>33462</v>
      </c>
      <c r="C33017" s="2">
        <v>32</v>
      </c>
      <c r="D33017" s="2" t="s">
        <v>461</v>
      </c>
      <c r="E33017" s="2"/>
      <c r="F33017" s="2"/>
      <c r="G33017" s="2"/>
      <c r="H33017" s="2"/>
    </row>
    <row r="33018" spans="2:8">
      <c r="B33018" s="2" t="s">
        <v>33463</v>
      </c>
      <c r="C33018" s="2">
        <v>24</v>
      </c>
      <c r="D33018" s="2" t="s">
        <v>461</v>
      </c>
      <c r="E33018" s="2"/>
      <c r="F33018" s="2"/>
      <c r="G33018" s="2"/>
      <c r="H33018" s="2"/>
    </row>
    <row r="33019" spans="2:8">
      <c r="B33019" s="2" t="s">
        <v>33464</v>
      </c>
      <c r="C33019" s="2">
        <v>22</v>
      </c>
      <c r="D33019" s="2" t="s">
        <v>461</v>
      </c>
      <c r="E33019" s="2"/>
      <c r="F33019" s="2"/>
      <c r="G33019" s="2"/>
      <c r="H33019" s="2"/>
    </row>
    <row r="33020" spans="2:8">
      <c r="B33020" s="2" t="s">
        <v>33465</v>
      </c>
      <c r="C33020" s="2">
        <v>24</v>
      </c>
      <c r="D33020" s="2" t="s">
        <v>461</v>
      </c>
      <c r="E33020" s="2"/>
      <c r="F33020" s="2"/>
      <c r="G33020" s="2"/>
      <c r="H33020" s="2"/>
    </row>
    <row r="33021" spans="2:8">
      <c r="B33021" s="2" t="s">
        <v>33466</v>
      </c>
      <c r="C33021" s="2">
        <v>24</v>
      </c>
      <c r="D33021" s="2" t="s">
        <v>461</v>
      </c>
      <c r="E33021" s="2"/>
      <c r="F33021" s="2"/>
      <c r="G33021" s="2"/>
      <c r="H33021" s="2"/>
    </row>
    <row r="33022" spans="2:8">
      <c r="B33022" s="2" t="s">
        <v>33467</v>
      </c>
      <c r="C33022" s="2">
        <v>23</v>
      </c>
      <c r="D33022" s="2" t="s">
        <v>461</v>
      </c>
      <c r="E33022" s="2"/>
      <c r="F33022" s="2"/>
      <c r="G33022" s="2"/>
      <c r="H33022" s="2"/>
    </row>
    <row r="33023" spans="2:8">
      <c r="B33023" s="2" t="s">
        <v>33468</v>
      </c>
      <c r="C33023" s="2">
        <v>18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33469</v>
      </c>
      <c r="C33024" s="2">
        <v>23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33470</v>
      </c>
      <c r="C33025" s="2">
        <v>23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33471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33472</v>
      </c>
      <c r="C33027" s="2">
        <v>26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33473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33474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33475</v>
      </c>
      <c r="C33030" s="2">
        <v>37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33476</v>
      </c>
      <c r="C33031" s="2">
        <v>36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33477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33478</v>
      </c>
      <c r="C33033" s="2">
        <v>25</v>
      </c>
      <c r="D33033" s="2" t="s">
        <v>461</v>
      </c>
      <c r="E33033" s="2"/>
      <c r="F33033" s="2"/>
      <c r="G33033" s="2"/>
      <c r="H33033" s="2"/>
    </row>
    <row r="33034" spans="2:8">
      <c r="B33034" s="2" t="s">
        <v>33479</v>
      </c>
      <c r="C33034" s="2">
        <v>27</v>
      </c>
      <c r="D33034" s="2" t="s">
        <v>461</v>
      </c>
      <c r="E33034" s="2"/>
      <c r="F33034" s="2"/>
      <c r="G33034" s="2"/>
      <c r="H33034" s="2"/>
    </row>
    <row r="33035" spans="2:8">
      <c r="B33035" s="2" t="s">
        <v>33480</v>
      </c>
      <c r="C33035" s="2">
        <v>29</v>
      </c>
      <c r="D33035" s="2" t="s">
        <v>461</v>
      </c>
      <c r="E33035" s="2"/>
      <c r="F33035" s="2"/>
      <c r="G33035" s="2"/>
      <c r="H33035" s="2"/>
    </row>
    <row r="33036" spans="2:8">
      <c r="B33036" s="2" t="s">
        <v>33481</v>
      </c>
      <c r="C33036" s="2">
        <v>30</v>
      </c>
      <c r="D33036" s="2" t="s">
        <v>461</v>
      </c>
      <c r="E33036" s="2"/>
      <c r="F33036" s="2"/>
      <c r="G33036" s="2"/>
      <c r="H33036" s="2"/>
    </row>
    <row r="33037" spans="2:8">
      <c r="B33037" s="2" t="s">
        <v>33482</v>
      </c>
      <c r="C33037" s="2">
        <v>30</v>
      </c>
      <c r="D33037" s="2" t="s">
        <v>461</v>
      </c>
      <c r="E33037" s="2"/>
      <c r="F33037" s="2"/>
      <c r="G33037" s="2"/>
      <c r="H33037" s="2"/>
    </row>
    <row r="33038" spans="2:8">
      <c r="B33038" s="2" t="s">
        <v>33483</v>
      </c>
      <c r="C33038" s="2">
        <v>33</v>
      </c>
      <c r="D33038" s="2" t="s">
        <v>461</v>
      </c>
      <c r="E33038" s="2"/>
      <c r="F33038" s="2"/>
      <c r="G33038" s="2"/>
      <c r="H33038" s="2"/>
    </row>
    <row r="33039" spans="2:8">
      <c r="B33039" s="2" t="s">
        <v>33484</v>
      </c>
      <c r="C33039" s="2">
        <v>32</v>
      </c>
      <c r="D33039" s="2" t="s">
        <v>461</v>
      </c>
      <c r="E33039" s="2"/>
      <c r="F33039" s="2"/>
      <c r="G33039" s="2"/>
      <c r="H33039" s="2"/>
    </row>
    <row r="33040" spans="2:8">
      <c r="B33040" s="2" t="s">
        <v>33485</v>
      </c>
      <c r="C33040" s="2">
        <v>33</v>
      </c>
      <c r="D33040" s="2" t="s">
        <v>461</v>
      </c>
      <c r="E33040" s="2"/>
      <c r="F33040" s="2"/>
      <c r="G33040" s="2"/>
      <c r="H33040" s="2"/>
    </row>
    <row r="33041" spans="2:8">
      <c r="B33041" s="2" t="s">
        <v>33486</v>
      </c>
      <c r="C33041" s="2">
        <v>33</v>
      </c>
      <c r="D33041" s="2" t="s">
        <v>461</v>
      </c>
      <c r="E33041" s="2"/>
      <c r="F33041" s="2"/>
      <c r="G33041" s="2"/>
      <c r="H33041" s="2"/>
    </row>
    <row r="33042" spans="2:8">
      <c r="B33042" s="2" t="s">
        <v>33487</v>
      </c>
      <c r="C33042" s="2">
        <v>21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33488</v>
      </c>
      <c r="C33043" s="2">
        <v>19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33489</v>
      </c>
      <c r="C33044" s="2">
        <v>19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33490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33491</v>
      </c>
      <c r="C33046" s="2">
        <v>19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33492</v>
      </c>
      <c r="C33047" s="2">
        <v>19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33493</v>
      </c>
      <c r="C33048" s="2">
        <v>20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33494</v>
      </c>
      <c r="C33049" s="2">
        <v>21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33495</v>
      </c>
      <c r="C33050" s="2">
        <v>21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33496</v>
      </c>
      <c r="C33051" s="2">
        <v>20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33497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33498</v>
      </c>
      <c r="C33053" s="2">
        <v>33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33499</v>
      </c>
      <c r="C33054" s="2">
        <v>34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33500</v>
      </c>
      <c r="C33055" s="2">
        <v>31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33501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33502</v>
      </c>
      <c r="C33057" s="2">
        <v>26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33503</v>
      </c>
      <c r="C33058" s="2">
        <v>25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33504</v>
      </c>
      <c r="C33059" s="2">
        <v>27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33505</v>
      </c>
      <c r="C33060" s="2">
        <v>27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33506</v>
      </c>
      <c r="C33061" s="2">
        <v>27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33507</v>
      </c>
      <c r="C33062" s="2">
        <v>26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33508</v>
      </c>
      <c r="C33063" s="2">
        <v>26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33509</v>
      </c>
      <c r="C33064" s="2">
        <v>27</v>
      </c>
      <c r="D33064" s="2" t="s">
        <v>461</v>
      </c>
      <c r="E33064" s="2"/>
      <c r="F33064" s="2"/>
      <c r="G33064" s="2"/>
      <c r="H33064" s="2"/>
    </row>
    <row r="33065" spans="2:8">
      <c r="B33065" s="2" t="s">
        <v>33510</v>
      </c>
      <c r="C33065" s="2">
        <v>28</v>
      </c>
      <c r="D33065" s="2" t="s">
        <v>461</v>
      </c>
      <c r="E33065" s="2"/>
      <c r="F33065" s="2"/>
      <c r="G33065" s="2"/>
      <c r="H33065" s="2"/>
    </row>
    <row r="33066" spans="2:8">
      <c r="B33066" s="2" t="s">
        <v>33511</v>
      </c>
      <c r="C33066" s="2">
        <v>28</v>
      </c>
      <c r="D33066" s="2" t="s">
        <v>461</v>
      </c>
      <c r="E33066" s="2"/>
      <c r="F33066" s="2"/>
      <c r="G33066" s="2"/>
      <c r="H33066" s="2"/>
    </row>
    <row r="33067" spans="2:8">
      <c r="B33067" s="2" t="s">
        <v>33512</v>
      </c>
      <c r="C33067" s="2">
        <v>27</v>
      </c>
      <c r="D33067" s="2" t="s">
        <v>461</v>
      </c>
      <c r="E33067" s="2"/>
      <c r="F33067" s="2"/>
      <c r="G33067" s="2"/>
      <c r="H33067" s="2"/>
    </row>
    <row r="33068" spans="2:8">
      <c r="B33068" s="2" t="s">
        <v>33513</v>
      </c>
      <c r="C33068" s="2">
        <v>26</v>
      </c>
      <c r="D33068" s="2" t="s">
        <v>461</v>
      </c>
      <c r="E33068" s="2"/>
      <c r="F33068" s="2"/>
      <c r="G33068" s="2"/>
      <c r="H33068" s="2"/>
    </row>
    <row r="33069" spans="2:8">
      <c r="B33069" s="2" t="s">
        <v>33514</v>
      </c>
      <c r="C33069" s="2">
        <v>26</v>
      </c>
      <c r="D33069" s="2" t="s">
        <v>461</v>
      </c>
      <c r="E33069" s="2"/>
      <c r="F33069" s="2"/>
      <c r="G33069" s="2"/>
      <c r="H33069" s="2"/>
    </row>
    <row r="33070" spans="2:8">
      <c r="B33070" s="2" t="s">
        <v>33515</v>
      </c>
      <c r="C33070" s="2">
        <v>34</v>
      </c>
      <c r="D33070" s="2" t="s">
        <v>461</v>
      </c>
      <c r="E33070" s="2"/>
      <c r="F33070" s="2"/>
      <c r="G33070" s="2"/>
      <c r="H33070" s="2"/>
    </row>
    <row r="33071" spans="2:8">
      <c r="B33071" s="2" t="s">
        <v>33516</v>
      </c>
      <c r="C33071" s="2">
        <v>32</v>
      </c>
      <c r="D33071" s="2" t="s">
        <v>461</v>
      </c>
      <c r="E33071" s="2"/>
      <c r="F33071" s="2"/>
      <c r="G33071" s="2"/>
      <c r="H33071" s="2"/>
    </row>
    <row r="33072" spans="2:8">
      <c r="B33072" s="2" t="s">
        <v>33517</v>
      </c>
      <c r="C33072" s="2">
        <v>32</v>
      </c>
      <c r="D33072" s="2" t="s">
        <v>461</v>
      </c>
      <c r="E33072" s="2"/>
      <c r="F33072" s="2"/>
      <c r="G33072" s="2"/>
      <c r="H33072" s="2"/>
    </row>
    <row r="33073" spans="2:8">
      <c r="B33073" s="2" t="s">
        <v>33518</v>
      </c>
      <c r="C33073" s="2">
        <v>31</v>
      </c>
      <c r="D33073" s="2" t="s">
        <v>461</v>
      </c>
      <c r="E33073" s="2"/>
      <c r="F33073" s="2"/>
      <c r="G33073" s="2"/>
      <c r="H33073" s="2"/>
    </row>
    <row r="33074" spans="2:8">
      <c r="B33074" s="2" t="s">
        <v>33519</v>
      </c>
      <c r="C33074" s="2">
        <v>30</v>
      </c>
      <c r="D33074" s="2" t="s">
        <v>461</v>
      </c>
      <c r="E33074" s="2"/>
      <c r="F33074" s="2"/>
      <c r="G33074" s="2"/>
      <c r="H33074" s="2"/>
    </row>
    <row r="33075" spans="2:8">
      <c r="B33075" s="2" t="s">
        <v>33520</v>
      </c>
      <c r="C33075" s="2">
        <v>26</v>
      </c>
      <c r="D33075" s="2" t="s">
        <v>461</v>
      </c>
      <c r="E33075" s="2"/>
      <c r="F33075" s="2"/>
      <c r="G33075" s="2"/>
      <c r="H33075" s="2"/>
    </row>
    <row r="33076" spans="2:8">
      <c r="B33076" s="2" t="s">
        <v>33521</v>
      </c>
      <c r="C33076" s="2">
        <v>27</v>
      </c>
      <c r="D33076" s="2" t="s">
        <v>461</v>
      </c>
      <c r="E33076" s="2"/>
      <c r="F33076" s="2"/>
      <c r="G33076" s="2"/>
      <c r="H33076" s="2"/>
    </row>
    <row r="33077" spans="2:8">
      <c r="B33077" s="2" t="s">
        <v>33522</v>
      </c>
      <c r="C33077" s="2">
        <v>26</v>
      </c>
      <c r="D33077" s="2" t="s">
        <v>461</v>
      </c>
      <c r="E33077" s="2"/>
      <c r="F33077" s="2"/>
      <c r="G33077" s="2"/>
      <c r="H33077" s="2"/>
    </row>
    <row r="33078" spans="2:8">
      <c r="B33078" s="2" t="s">
        <v>33523</v>
      </c>
      <c r="C33078" s="2">
        <v>27</v>
      </c>
      <c r="D33078" s="2" t="s">
        <v>461</v>
      </c>
      <c r="E33078" s="2"/>
      <c r="F33078" s="2"/>
      <c r="G33078" s="2"/>
      <c r="H33078" s="2"/>
    </row>
    <row r="33079" spans="2:8">
      <c r="B33079" s="2" t="s">
        <v>33524</v>
      </c>
      <c r="C33079" s="2">
        <v>26</v>
      </c>
      <c r="D33079" s="2" t="s">
        <v>461</v>
      </c>
      <c r="E33079" s="2"/>
      <c r="F33079" s="2"/>
      <c r="G33079" s="2"/>
      <c r="H33079" s="2"/>
    </row>
    <row r="33080" spans="2:8">
      <c r="B33080" s="2" t="s">
        <v>33525</v>
      </c>
      <c r="C33080" s="2">
        <v>24</v>
      </c>
      <c r="D33080" s="2" t="s">
        <v>461</v>
      </c>
      <c r="E33080" s="2"/>
      <c r="F33080" s="2"/>
      <c r="G33080" s="2"/>
      <c r="H33080" s="2"/>
    </row>
    <row r="33081" spans="2:8">
      <c r="B33081" s="2" t="s">
        <v>33526</v>
      </c>
      <c r="C33081" s="2">
        <v>30</v>
      </c>
      <c r="D33081" s="2" t="s">
        <v>461</v>
      </c>
      <c r="E33081" s="2"/>
      <c r="F33081" s="2"/>
      <c r="G33081" s="2"/>
      <c r="H33081" s="2"/>
    </row>
    <row r="33082" spans="2:8">
      <c r="B33082" s="2" t="s">
        <v>33527</v>
      </c>
      <c r="C33082" s="2">
        <v>31</v>
      </c>
      <c r="D33082" s="2" t="s">
        <v>461</v>
      </c>
      <c r="E33082" s="2"/>
      <c r="F33082" s="2"/>
      <c r="G33082" s="2"/>
      <c r="H33082" s="2"/>
    </row>
    <row r="33083" spans="2:8">
      <c r="B33083" s="2" t="s">
        <v>33528</v>
      </c>
      <c r="C33083" s="2">
        <v>29</v>
      </c>
      <c r="D33083" s="2" t="s">
        <v>461</v>
      </c>
      <c r="E33083" s="2"/>
      <c r="F33083" s="2"/>
      <c r="G33083" s="2"/>
      <c r="H33083" s="2"/>
    </row>
    <row r="33084" spans="2:8">
      <c r="B33084" s="2" t="s">
        <v>33529</v>
      </c>
      <c r="C33084" s="2">
        <v>32</v>
      </c>
      <c r="D33084" s="2" t="s">
        <v>461</v>
      </c>
      <c r="E33084" s="2"/>
      <c r="F33084" s="2"/>
      <c r="G33084" s="2"/>
      <c r="H33084" s="2"/>
    </row>
    <row r="33085" spans="2:8">
      <c r="B33085" s="2" t="s">
        <v>33530</v>
      </c>
      <c r="C33085" s="2">
        <v>30</v>
      </c>
      <c r="D33085" s="2" t="s">
        <v>461</v>
      </c>
      <c r="E33085" s="2"/>
      <c r="F33085" s="2"/>
      <c r="G33085" s="2"/>
      <c r="H33085" s="2"/>
    </row>
    <row r="33086" spans="2:8">
      <c r="B33086" s="2" t="s">
        <v>33531</v>
      </c>
      <c r="C33086" s="2">
        <v>27</v>
      </c>
      <c r="D33086" s="2" t="s">
        <v>461</v>
      </c>
      <c r="E33086" s="2"/>
      <c r="F33086" s="2"/>
      <c r="G33086" s="2"/>
      <c r="H33086" s="2"/>
    </row>
    <row r="33087" spans="2:8">
      <c r="B33087" s="2" t="s">
        <v>33532</v>
      </c>
      <c r="C33087" s="2">
        <v>29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33533</v>
      </c>
      <c r="C33088" s="2">
        <v>28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33534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33535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33536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33537</v>
      </c>
      <c r="C33092" s="2">
        <v>26</v>
      </c>
      <c r="D33092" s="2" t="s">
        <v>461</v>
      </c>
      <c r="E33092" s="2"/>
      <c r="F33092" s="2"/>
      <c r="G33092" s="2"/>
      <c r="H33092" s="2"/>
    </row>
    <row r="33093" spans="2:8">
      <c r="B33093" s="2" t="s">
        <v>33538</v>
      </c>
      <c r="C33093" s="2">
        <v>26</v>
      </c>
      <c r="D33093" s="2" t="s">
        <v>461</v>
      </c>
      <c r="E33093" s="2"/>
      <c r="F33093" s="2"/>
      <c r="G33093" s="2"/>
      <c r="H33093" s="2"/>
    </row>
    <row r="33094" spans="2:8">
      <c r="B33094" s="2" t="s">
        <v>33539</v>
      </c>
      <c r="C33094" s="2">
        <v>26</v>
      </c>
      <c r="D33094" s="2" t="s">
        <v>461</v>
      </c>
      <c r="E33094" s="2"/>
      <c r="F33094" s="2"/>
      <c r="G33094" s="2"/>
      <c r="H33094" s="2"/>
    </row>
    <row r="33095" spans="2:8">
      <c r="B33095" s="2" t="s">
        <v>33540</v>
      </c>
      <c r="C33095" s="2">
        <v>26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33541</v>
      </c>
      <c r="C33096" s="2">
        <v>25</v>
      </c>
      <c r="D33096" s="2" t="s">
        <v>461</v>
      </c>
      <c r="E33096" s="2"/>
      <c r="F33096" s="2"/>
      <c r="G33096" s="2"/>
      <c r="H33096" s="2"/>
    </row>
    <row r="33097" spans="2:8">
      <c r="B33097" s="2" t="s">
        <v>33542</v>
      </c>
      <c r="C33097" s="2">
        <v>23</v>
      </c>
      <c r="D33097" s="2" t="s">
        <v>461</v>
      </c>
      <c r="E33097" s="2"/>
      <c r="F33097" s="2"/>
      <c r="G33097" s="2"/>
      <c r="H33097" s="2"/>
    </row>
    <row r="33098" spans="2:8">
      <c r="B33098" s="2" t="s">
        <v>33543</v>
      </c>
      <c r="C33098" s="2">
        <v>19</v>
      </c>
      <c r="D33098" s="2" t="s">
        <v>461</v>
      </c>
      <c r="E33098" s="2"/>
      <c r="F33098" s="2"/>
      <c r="G33098" s="2"/>
      <c r="H33098" s="2"/>
    </row>
    <row r="33099" spans="2:8">
      <c r="B33099" s="2" t="s">
        <v>33544</v>
      </c>
      <c r="C33099" s="2">
        <v>21</v>
      </c>
      <c r="D33099" s="2" t="s">
        <v>461</v>
      </c>
      <c r="E33099" s="2"/>
      <c r="F33099" s="2"/>
      <c r="G33099" s="2"/>
      <c r="H33099" s="2"/>
    </row>
    <row r="33100" spans="2:8">
      <c r="B33100" s="2" t="s">
        <v>33545</v>
      </c>
      <c r="C33100" s="2">
        <v>21</v>
      </c>
      <c r="D33100" s="2" t="s">
        <v>461</v>
      </c>
      <c r="E33100" s="2"/>
      <c r="F33100" s="2"/>
      <c r="G33100" s="2"/>
      <c r="H33100" s="2"/>
    </row>
    <row r="33101" spans="2:8">
      <c r="B33101" s="2" t="s">
        <v>33546</v>
      </c>
      <c r="C33101" s="2">
        <v>21</v>
      </c>
      <c r="D33101" s="2" t="s">
        <v>461</v>
      </c>
      <c r="E33101" s="2"/>
      <c r="F33101" s="2"/>
      <c r="G33101" s="2"/>
      <c r="H33101" s="2"/>
    </row>
    <row r="33102" spans="2:8">
      <c r="B33102" s="2" t="s">
        <v>33547</v>
      </c>
      <c r="C33102" s="2">
        <v>21</v>
      </c>
      <c r="D33102" s="2" t="s">
        <v>461</v>
      </c>
      <c r="E33102" s="2"/>
      <c r="F33102" s="2"/>
      <c r="G33102" s="2"/>
      <c r="H33102" s="2"/>
    </row>
    <row r="33103" spans="2:8">
      <c r="B33103" s="2" t="s">
        <v>33548</v>
      </c>
      <c r="C33103" s="2">
        <v>21</v>
      </c>
      <c r="D33103" s="2" t="s">
        <v>461</v>
      </c>
      <c r="E33103" s="2"/>
      <c r="F33103" s="2"/>
      <c r="G33103" s="2"/>
      <c r="H33103" s="2"/>
    </row>
    <row r="33104" spans="2:8">
      <c r="B33104" s="2" t="s">
        <v>33549</v>
      </c>
      <c r="C33104" s="2">
        <v>21</v>
      </c>
      <c r="D33104" s="2" t="s">
        <v>461</v>
      </c>
      <c r="E33104" s="2"/>
      <c r="F33104" s="2"/>
      <c r="G33104" s="2"/>
      <c r="H33104" s="2"/>
    </row>
    <row r="33105" spans="2:8">
      <c r="B33105" s="2" t="s">
        <v>33550</v>
      </c>
      <c r="C33105" s="2">
        <v>21</v>
      </c>
      <c r="D33105" s="2" t="s">
        <v>461</v>
      </c>
      <c r="E33105" s="2"/>
      <c r="F33105" s="2"/>
      <c r="G33105" s="2"/>
      <c r="H33105" s="2"/>
    </row>
    <row r="33106" spans="2:8">
      <c r="B33106" s="2" t="s">
        <v>33551</v>
      </c>
      <c r="C33106" s="2">
        <v>22</v>
      </c>
      <c r="D33106" s="2" t="s">
        <v>461</v>
      </c>
      <c r="E33106" s="2"/>
      <c r="F33106" s="2"/>
      <c r="G33106" s="2"/>
      <c r="H33106" s="2"/>
    </row>
    <row r="33107" spans="2:8">
      <c r="B33107" s="2" t="s">
        <v>33552</v>
      </c>
      <c r="C33107" s="2">
        <v>23</v>
      </c>
      <c r="D33107" s="2" t="s">
        <v>461</v>
      </c>
      <c r="E33107" s="2"/>
      <c r="F33107" s="2"/>
      <c r="G33107" s="2"/>
      <c r="H33107" s="2"/>
    </row>
    <row r="33108" spans="2:8">
      <c r="B33108" s="2" t="s">
        <v>33553</v>
      </c>
      <c r="C33108" s="2">
        <v>24</v>
      </c>
      <c r="D33108" s="2" t="s">
        <v>461</v>
      </c>
      <c r="E33108" s="2"/>
      <c r="F33108" s="2"/>
      <c r="G33108" s="2"/>
      <c r="H33108" s="2"/>
    </row>
    <row r="33109" spans="2:8">
      <c r="B33109" s="2" t="s">
        <v>33554</v>
      </c>
      <c r="C33109" s="2">
        <v>23</v>
      </c>
      <c r="D33109" s="2" t="s">
        <v>461</v>
      </c>
      <c r="E33109" s="2"/>
      <c r="F33109" s="2"/>
      <c r="G33109" s="2"/>
      <c r="H33109" s="2"/>
    </row>
    <row r="33110" spans="2:8">
      <c r="B33110" s="2" t="s">
        <v>33555</v>
      </c>
      <c r="C33110" s="2">
        <v>24</v>
      </c>
      <c r="D33110" s="2" t="s">
        <v>461</v>
      </c>
      <c r="E33110" s="2"/>
      <c r="F33110" s="2"/>
      <c r="G33110" s="2"/>
      <c r="H33110" s="2"/>
    </row>
    <row r="33111" spans="2:8">
      <c r="B33111" s="2" t="s">
        <v>33556</v>
      </c>
      <c r="C33111" s="2">
        <v>24</v>
      </c>
      <c r="D33111" s="2" t="s">
        <v>461</v>
      </c>
      <c r="E33111" s="2"/>
      <c r="F33111" s="2"/>
      <c r="G33111" s="2"/>
      <c r="H33111" s="2"/>
    </row>
    <row r="33112" spans="2:8">
      <c r="B33112" s="2" t="s">
        <v>33557</v>
      </c>
      <c r="C33112" s="2">
        <v>24</v>
      </c>
      <c r="D33112" s="2" t="s">
        <v>461</v>
      </c>
      <c r="E33112" s="2"/>
      <c r="F33112" s="2"/>
      <c r="G33112" s="2"/>
      <c r="H33112" s="2"/>
    </row>
    <row r="33113" spans="2:8">
      <c r="B33113" s="2" t="s">
        <v>33558</v>
      </c>
      <c r="C33113" s="2">
        <v>24</v>
      </c>
      <c r="D33113" s="2" t="s">
        <v>461</v>
      </c>
      <c r="E33113" s="2"/>
      <c r="F33113" s="2"/>
      <c r="G33113" s="2"/>
      <c r="H33113" s="2"/>
    </row>
    <row r="33114" spans="2:8">
      <c r="B33114" s="2" t="s">
        <v>33559</v>
      </c>
      <c r="C33114" s="2">
        <v>39</v>
      </c>
      <c r="D33114" s="2" t="s">
        <v>461</v>
      </c>
      <c r="E33114" s="2"/>
      <c r="F33114" s="2"/>
      <c r="G33114" s="2"/>
      <c r="H33114" s="2"/>
    </row>
    <row r="33115" spans="2:8">
      <c r="B33115" s="2" t="s">
        <v>33560</v>
      </c>
      <c r="C33115" s="2">
        <v>39</v>
      </c>
      <c r="D33115" s="2" t="s">
        <v>461</v>
      </c>
      <c r="E33115" s="2"/>
      <c r="F33115" s="2"/>
      <c r="G33115" s="2"/>
      <c r="H33115" s="2"/>
    </row>
    <row r="33116" spans="2:8">
      <c r="B33116" s="2" t="s">
        <v>33561</v>
      </c>
      <c r="C33116" s="2">
        <v>39</v>
      </c>
      <c r="D33116" s="2" t="s">
        <v>461</v>
      </c>
      <c r="E33116" s="2"/>
      <c r="F33116" s="2"/>
      <c r="G33116" s="2"/>
      <c r="H33116" s="2"/>
    </row>
    <row r="33117" spans="2:8">
      <c r="B33117" s="2" t="s">
        <v>33562</v>
      </c>
      <c r="C33117" s="2">
        <v>38</v>
      </c>
      <c r="D33117" s="2" t="s">
        <v>461</v>
      </c>
      <c r="E33117" s="2"/>
      <c r="F33117" s="2"/>
      <c r="G33117" s="2"/>
      <c r="H33117" s="2"/>
    </row>
    <row r="33118" spans="2:8">
      <c r="B33118" s="2" t="s">
        <v>33563</v>
      </c>
      <c r="C33118" s="2">
        <v>36</v>
      </c>
      <c r="D33118" s="2" t="s">
        <v>461</v>
      </c>
      <c r="E33118" s="2"/>
      <c r="F33118" s="2"/>
      <c r="G33118" s="2"/>
      <c r="H33118" s="2"/>
    </row>
    <row r="33119" spans="2:8">
      <c r="B33119" s="2" t="s">
        <v>33564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33565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33566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33567</v>
      </c>
      <c r="C33122" s="2">
        <v>25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33568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33569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33570</v>
      </c>
      <c r="C33125" s="2">
        <v>25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33571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33572</v>
      </c>
      <c r="C33127" s="2">
        <v>25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33573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33574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33575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33576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33577</v>
      </c>
      <c r="C33132" s="2">
        <v>30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33578</v>
      </c>
      <c r="C33133" s="2">
        <v>31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33579</v>
      </c>
      <c r="C33134" s="2">
        <v>32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33580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33581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33582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33583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33584</v>
      </c>
      <c r="C33139" s="2">
        <v>26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33585</v>
      </c>
      <c r="C33140" s="2">
        <v>21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33586</v>
      </c>
      <c r="C33141" s="2">
        <v>13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33587</v>
      </c>
      <c r="C33142" s="2">
        <v>28</v>
      </c>
      <c r="D33142" s="2" t="s">
        <v>461</v>
      </c>
      <c r="E33142" s="2"/>
      <c r="F33142" s="2"/>
      <c r="G33142" s="2"/>
      <c r="H33142" s="2"/>
    </row>
    <row r="33143" spans="2:8">
      <c r="B33143" s="2" t="s">
        <v>33588</v>
      </c>
      <c r="C33143" s="2">
        <v>29</v>
      </c>
      <c r="D33143" s="2" t="s">
        <v>461</v>
      </c>
      <c r="E33143" s="2"/>
      <c r="F33143" s="2"/>
      <c r="G33143" s="2"/>
      <c r="H33143" s="2"/>
    </row>
    <row r="33144" spans="2:8">
      <c r="B33144" s="2" t="s">
        <v>33589</v>
      </c>
      <c r="C33144" s="2">
        <v>29</v>
      </c>
      <c r="D33144" s="2" t="s">
        <v>461</v>
      </c>
      <c r="E33144" s="2"/>
      <c r="F33144" s="2"/>
      <c r="G33144" s="2"/>
      <c r="H33144" s="2"/>
    </row>
    <row r="33145" spans="2:8">
      <c r="B33145" s="2" t="s">
        <v>33590</v>
      </c>
      <c r="C33145" s="2">
        <v>28</v>
      </c>
      <c r="D33145" s="2" t="s">
        <v>461</v>
      </c>
      <c r="E33145" s="2"/>
      <c r="F33145" s="2"/>
      <c r="G33145" s="2"/>
      <c r="H33145" s="2"/>
    </row>
    <row r="33146" spans="2:8">
      <c r="B33146" s="2" t="s">
        <v>33591</v>
      </c>
      <c r="C33146" s="2">
        <v>28</v>
      </c>
      <c r="D33146" s="2" t="s">
        <v>461</v>
      </c>
      <c r="E33146" s="2"/>
      <c r="F33146" s="2"/>
      <c r="G33146" s="2"/>
      <c r="H33146" s="2"/>
    </row>
    <row r="33147" spans="2:8">
      <c r="B33147" s="2" t="s">
        <v>33592</v>
      </c>
      <c r="C33147" s="2">
        <v>15</v>
      </c>
      <c r="D33147" s="2" t="s">
        <v>461</v>
      </c>
      <c r="E33147" s="2"/>
      <c r="F33147" s="2"/>
      <c r="G33147" s="2"/>
      <c r="H33147" s="2"/>
    </row>
    <row r="33148" spans="2:8">
      <c r="B33148" s="2" t="s">
        <v>33593</v>
      </c>
      <c r="C33148" s="2">
        <v>20</v>
      </c>
      <c r="D33148" s="2" t="s">
        <v>461</v>
      </c>
      <c r="E33148" s="2"/>
      <c r="F33148" s="2"/>
      <c r="G33148" s="2"/>
      <c r="H33148" s="2"/>
    </row>
    <row r="33149" spans="2:8">
      <c r="B33149" s="2" t="s">
        <v>33594</v>
      </c>
      <c r="C33149" s="2">
        <v>28</v>
      </c>
      <c r="D33149" s="2" t="s">
        <v>461</v>
      </c>
      <c r="E33149" s="2"/>
      <c r="F33149" s="2"/>
      <c r="G33149" s="2"/>
      <c r="H33149" s="2"/>
    </row>
    <row r="33150" spans="2:8">
      <c r="B33150" s="2" t="s">
        <v>33595</v>
      </c>
      <c r="C33150" s="2">
        <v>30</v>
      </c>
      <c r="D33150" s="2" t="s">
        <v>461</v>
      </c>
      <c r="E33150" s="2"/>
      <c r="F33150" s="2"/>
      <c r="G33150" s="2"/>
      <c r="H33150" s="2"/>
    </row>
    <row r="33151" spans="2:8">
      <c r="B33151" s="2" t="s">
        <v>33596</v>
      </c>
      <c r="C33151" s="2">
        <v>32</v>
      </c>
      <c r="D33151" s="2" t="s">
        <v>461</v>
      </c>
      <c r="E33151" s="2"/>
      <c r="F33151" s="2"/>
      <c r="G33151" s="2"/>
      <c r="H33151" s="2"/>
    </row>
    <row r="33152" spans="2:8">
      <c r="B33152" s="2" t="s">
        <v>33597</v>
      </c>
      <c r="C33152" s="2">
        <v>13</v>
      </c>
      <c r="D33152" s="2" t="s">
        <v>461</v>
      </c>
      <c r="E33152" s="2"/>
      <c r="F33152" s="2"/>
      <c r="G33152" s="2"/>
      <c r="H33152" s="2"/>
    </row>
    <row r="33153" spans="2:8">
      <c r="B33153" s="2" t="s">
        <v>33598</v>
      </c>
      <c r="C33153" s="2">
        <v>23</v>
      </c>
      <c r="D33153" s="2" t="s">
        <v>461</v>
      </c>
      <c r="E33153" s="2"/>
      <c r="F33153" s="2"/>
      <c r="G33153" s="2"/>
      <c r="H33153" s="2"/>
    </row>
    <row r="33154" spans="2:8">
      <c r="B33154" s="2" t="s">
        <v>33599</v>
      </c>
      <c r="C33154" s="2">
        <v>19</v>
      </c>
      <c r="D33154" s="2" t="s">
        <v>461</v>
      </c>
      <c r="E33154" s="2"/>
      <c r="F33154" s="2"/>
      <c r="G33154" s="2"/>
      <c r="H33154" s="2"/>
    </row>
    <row r="33155" spans="2:8">
      <c r="B33155" s="2" t="s">
        <v>33600</v>
      </c>
      <c r="C33155" s="2">
        <v>24</v>
      </c>
      <c r="D33155" s="2" t="s">
        <v>461</v>
      </c>
      <c r="E33155" s="2"/>
      <c r="F33155" s="2"/>
      <c r="G33155" s="2"/>
      <c r="H33155" s="2"/>
    </row>
    <row r="33156" spans="2:8">
      <c r="B33156" s="2" t="s">
        <v>33601</v>
      </c>
      <c r="C33156" s="2">
        <v>21</v>
      </c>
      <c r="D33156" s="2" t="s">
        <v>461</v>
      </c>
      <c r="E33156" s="2"/>
      <c r="F33156" s="2"/>
      <c r="G33156" s="2"/>
      <c r="H33156" s="2"/>
    </row>
    <row r="33157" spans="2:8">
      <c r="B33157" s="2" t="s">
        <v>33602</v>
      </c>
      <c r="C33157" s="2">
        <v>23</v>
      </c>
      <c r="D33157" s="2" t="s">
        <v>461</v>
      </c>
      <c r="E33157" s="2"/>
      <c r="F33157" s="2"/>
      <c r="G33157" s="2"/>
      <c r="H33157" s="2"/>
    </row>
    <row r="33158" spans="2:8">
      <c r="B33158" s="2" t="s">
        <v>33603</v>
      </c>
      <c r="C33158" s="2">
        <v>24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33604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33605</v>
      </c>
      <c r="C33160" s="2">
        <v>33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33606</v>
      </c>
      <c r="C33161" s="2">
        <v>34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33607</v>
      </c>
      <c r="C33162" s="2">
        <v>32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33608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33609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33610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33611</v>
      </c>
      <c r="C33166" s="2">
        <v>32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33612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33613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33614</v>
      </c>
      <c r="C33169" s="2">
        <v>33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33615</v>
      </c>
      <c r="C33170" s="2">
        <v>29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33616</v>
      </c>
      <c r="C33171" s="2">
        <v>25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33617</v>
      </c>
      <c r="C33172" s="2">
        <v>26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33618</v>
      </c>
      <c r="C33173" s="2">
        <v>26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33619</v>
      </c>
      <c r="C33174" s="2">
        <v>26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33620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33621</v>
      </c>
      <c r="C33176" s="2">
        <v>27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33622</v>
      </c>
      <c r="C33177" s="2">
        <v>25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33623</v>
      </c>
      <c r="C33178" s="2">
        <v>25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33624</v>
      </c>
      <c r="C33179" s="2">
        <v>24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33625</v>
      </c>
      <c r="C33180" s="2">
        <v>23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33626</v>
      </c>
      <c r="C33181" s="2">
        <v>36</v>
      </c>
      <c r="D33181" s="2" t="s">
        <v>461</v>
      </c>
      <c r="E33181" s="2"/>
      <c r="F33181" s="2"/>
      <c r="G33181" s="2"/>
      <c r="H33181" s="2"/>
    </row>
    <row r="33182" spans="2:8">
      <c r="B33182" s="2" t="s">
        <v>33627</v>
      </c>
      <c r="C33182" s="2">
        <v>36</v>
      </c>
      <c r="D33182" s="2" t="s">
        <v>461</v>
      </c>
      <c r="E33182" s="2"/>
      <c r="F33182" s="2"/>
      <c r="G33182" s="2"/>
      <c r="H33182" s="2"/>
    </row>
    <row r="33183" spans="2:8">
      <c r="B33183" s="2" t="s">
        <v>33628</v>
      </c>
      <c r="C33183" s="2">
        <v>35</v>
      </c>
      <c r="D33183" s="2" t="s">
        <v>461</v>
      </c>
      <c r="E33183" s="2"/>
      <c r="F33183" s="2"/>
      <c r="G33183" s="2"/>
      <c r="H33183" s="2"/>
    </row>
    <row r="33184" spans="2:8">
      <c r="B33184" s="2" t="s">
        <v>33629</v>
      </c>
      <c r="C33184" s="2">
        <v>35</v>
      </c>
      <c r="D33184" s="2" t="s">
        <v>461</v>
      </c>
      <c r="E33184" s="2"/>
      <c r="F33184" s="2"/>
      <c r="G33184" s="2"/>
      <c r="H33184" s="2"/>
    </row>
    <row r="33185" spans="2:8">
      <c r="B33185" s="2" t="s">
        <v>33630</v>
      </c>
      <c r="C33185" s="2">
        <v>34</v>
      </c>
      <c r="D33185" s="2" t="s">
        <v>461</v>
      </c>
      <c r="E33185" s="2"/>
      <c r="F33185" s="2"/>
      <c r="G33185" s="2"/>
      <c r="H33185" s="2"/>
    </row>
    <row r="33186" spans="2:8">
      <c r="B33186" s="2" t="s">
        <v>33631</v>
      </c>
      <c r="C33186" s="2">
        <v>30</v>
      </c>
      <c r="D33186" s="2" t="s">
        <v>461</v>
      </c>
      <c r="E33186" s="2"/>
      <c r="F33186" s="2"/>
      <c r="G33186" s="2"/>
      <c r="H33186" s="2"/>
    </row>
    <row r="33187" spans="2:8">
      <c r="B33187" s="2" t="s">
        <v>33632</v>
      </c>
      <c r="C33187" s="2">
        <v>31</v>
      </c>
      <c r="D33187" s="2" t="s">
        <v>461</v>
      </c>
      <c r="E33187" s="2"/>
      <c r="F33187" s="2"/>
      <c r="G33187" s="2"/>
      <c r="H33187" s="2"/>
    </row>
    <row r="33188" spans="2:8">
      <c r="B33188" s="2" t="s">
        <v>33633</v>
      </c>
      <c r="C33188" s="2">
        <v>32</v>
      </c>
      <c r="D33188" s="2" t="s">
        <v>461</v>
      </c>
      <c r="E33188" s="2"/>
      <c r="F33188" s="2"/>
      <c r="G33188" s="2"/>
      <c r="H33188" s="2"/>
    </row>
    <row r="33189" spans="2:8">
      <c r="B33189" s="2" t="s">
        <v>33634</v>
      </c>
      <c r="C33189" s="2">
        <v>33</v>
      </c>
      <c r="D33189" s="2" t="s">
        <v>461</v>
      </c>
      <c r="E33189" s="2"/>
      <c r="F33189" s="2"/>
      <c r="G33189" s="2"/>
      <c r="H33189" s="2"/>
    </row>
    <row r="33190" spans="2:8">
      <c r="B33190" s="2" t="s">
        <v>33635</v>
      </c>
      <c r="C33190" s="2">
        <v>32</v>
      </c>
      <c r="D33190" s="2" t="s">
        <v>461</v>
      </c>
      <c r="E33190" s="2"/>
      <c r="F33190" s="2"/>
      <c r="G33190" s="2"/>
      <c r="H33190" s="2"/>
    </row>
    <row r="33191" spans="2:8">
      <c r="B33191" s="2" t="s">
        <v>33636</v>
      </c>
      <c r="C33191" s="2">
        <v>30</v>
      </c>
      <c r="D33191" s="2" t="s">
        <v>461</v>
      </c>
      <c r="E33191" s="2"/>
      <c r="F33191" s="2"/>
      <c r="G33191" s="2"/>
      <c r="H33191" s="2"/>
    </row>
    <row r="33192" spans="2:8">
      <c r="B33192" s="2" t="s">
        <v>33637</v>
      </c>
      <c r="C33192" s="2">
        <v>47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33638</v>
      </c>
      <c r="C33193" s="2">
        <v>46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33639</v>
      </c>
      <c r="C33194" s="2">
        <v>45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33640</v>
      </c>
      <c r="C33195" s="2">
        <v>43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33641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33642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33643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33644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33645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33646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33647</v>
      </c>
      <c r="C33202" s="2">
        <v>25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33648</v>
      </c>
      <c r="C33203" s="2">
        <v>24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33649</v>
      </c>
      <c r="C33204" s="2">
        <v>40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33650</v>
      </c>
      <c r="C33205" s="2">
        <v>42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33651</v>
      </c>
      <c r="C33206" s="2">
        <v>43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33652</v>
      </c>
      <c r="C33207" s="2">
        <v>44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33653</v>
      </c>
      <c r="C33208" s="2">
        <v>42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33654</v>
      </c>
      <c r="C33209" s="2">
        <v>41</v>
      </c>
      <c r="D33209" s="2" t="s">
        <v>461</v>
      </c>
      <c r="E33209" s="2"/>
      <c r="F33209" s="2"/>
      <c r="G33209" s="2"/>
      <c r="H33209" s="2"/>
    </row>
    <row r="33210" spans="2:8">
      <c r="B33210" s="2" t="s">
        <v>33655</v>
      </c>
      <c r="C33210" s="2">
        <v>42</v>
      </c>
      <c r="D33210" s="2" t="s">
        <v>461</v>
      </c>
      <c r="E33210" s="2"/>
      <c r="F33210" s="2"/>
      <c r="G33210" s="2"/>
      <c r="H33210" s="2"/>
    </row>
    <row r="33211" spans="2:8">
      <c r="B33211" s="2" t="s">
        <v>33656</v>
      </c>
      <c r="C33211" s="2">
        <v>42</v>
      </c>
      <c r="D33211" s="2" t="s">
        <v>461</v>
      </c>
      <c r="E33211" s="2"/>
      <c r="F33211" s="2"/>
      <c r="G33211" s="2"/>
      <c r="H33211" s="2"/>
    </row>
    <row r="33212" spans="2:8">
      <c r="B33212" s="2" t="s">
        <v>33657</v>
      </c>
      <c r="C33212" s="2">
        <v>41</v>
      </c>
      <c r="D33212" s="2" t="s">
        <v>461</v>
      </c>
      <c r="E33212" s="2"/>
      <c r="F33212" s="2"/>
      <c r="G33212" s="2"/>
      <c r="H33212" s="2"/>
    </row>
    <row r="33213" spans="2:8">
      <c r="B33213" s="2" t="s">
        <v>33658</v>
      </c>
      <c r="C33213" s="2">
        <v>39</v>
      </c>
      <c r="D33213" s="2" t="s">
        <v>461</v>
      </c>
      <c r="E33213" s="2"/>
      <c r="F33213" s="2"/>
      <c r="G33213" s="2"/>
      <c r="H33213" s="2"/>
    </row>
    <row r="33214" spans="2:8">
      <c r="B33214" s="2" t="s">
        <v>33659</v>
      </c>
      <c r="C33214" s="2">
        <v>39</v>
      </c>
      <c r="D33214" s="2" t="s">
        <v>461</v>
      </c>
      <c r="E33214" s="2"/>
      <c r="F33214" s="2"/>
      <c r="G33214" s="2"/>
      <c r="H33214" s="2"/>
    </row>
    <row r="33215" spans="2:8">
      <c r="B33215" s="2" t="s">
        <v>33660</v>
      </c>
      <c r="C33215" s="2">
        <v>41</v>
      </c>
      <c r="D33215" s="2" t="s">
        <v>461</v>
      </c>
      <c r="E33215" s="2"/>
      <c r="F33215" s="2"/>
      <c r="G33215" s="2"/>
      <c r="H33215" s="2"/>
    </row>
    <row r="33216" spans="2:8">
      <c r="B33216" s="2" t="s">
        <v>33661</v>
      </c>
      <c r="C33216" s="2">
        <v>41</v>
      </c>
      <c r="D33216" s="2" t="s">
        <v>461</v>
      </c>
      <c r="E33216" s="2"/>
      <c r="F33216" s="2"/>
      <c r="G33216" s="2"/>
      <c r="H33216" s="2"/>
    </row>
    <row r="33217" spans="2:8">
      <c r="B33217" s="2" t="s">
        <v>33662</v>
      </c>
      <c r="C33217" s="2">
        <v>38</v>
      </c>
      <c r="D33217" s="2" t="s">
        <v>461</v>
      </c>
      <c r="E33217" s="2"/>
      <c r="F33217" s="2"/>
      <c r="G33217" s="2"/>
      <c r="H33217" s="2"/>
    </row>
    <row r="33218" spans="2:8">
      <c r="B33218" s="2" t="s">
        <v>33663</v>
      </c>
      <c r="C33218" s="2">
        <v>34</v>
      </c>
      <c r="D33218" s="2" t="s">
        <v>461</v>
      </c>
      <c r="E33218" s="2"/>
      <c r="F33218" s="2"/>
      <c r="G33218" s="2"/>
      <c r="H33218" s="2"/>
    </row>
    <row r="33219" spans="2:8">
      <c r="B33219" s="2" t="s">
        <v>33664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33665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33666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33667</v>
      </c>
      <c r="C33222" s="2">
        <v>30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33668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33669</v>
      </c>
      <c r="C33224" s="2">
        <v>29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33670</v>
      </c>
      <c r="C33225" s="2">
        <v>32</v>
      </c>
      <c r="D33225" s="2" t="s">
        <v>461</v>
      </c>
      <c r="E33225" s="2"/>
      <c r="F33225" s="2"/>
      <c r="G33225" s="2"/>
      <c r="H33225" s="2"/>
    </row>
    <row r="33226" spans="2:8">
      <c r="B33226" s="2" t="s">
        <v>33671</v>
      </c>
      <c r="C33226" s="2">
        <v>33</v>
      </c>
      <c r="D33226" s="2" t="s">
        <v>461</v>
      </c>
      <c r="E33226" s="2"/>
      <c r="F33226" s="2"/>
      <c r="G33226" s="2"/>
      <c r="H33226" s="2"/>
    </row>
    <row r="33227" spans="2:8">
      <c r="B33227" s="2" t="s">
        <v>33672</v>
      </c>
      <c r="C33227" s="2">
        <v>33</v>
      </c>
      <c r="D33227" s="2" t="s">
        <v>461</v>
      </c>
      <c r="E33227" s="2"/>
      <c r="F33227" s="2"/>
      <c r="G33227" s="2"/>
      <c r="H33227" s="2"/>
    </row>
    <row r="33228" spans="2:8">
      <c r="B33228" s="2" t="s">
        <v>33673</v>
      </c>
      <c r="C33228" s="2">
        <v>32</v>
      </c>
      <c r="D33228" s="2" t="s">
        <v>461</v>
      </c>
      <c r="E33228" s="2"/>
      <c r="F33228" s="2"/>
      <c r="G33228" s="2"/>
      <c r="H33228" s="2"/>
    </row>
    <row r="33229" spans="2:8">
      <c r="B33229" s="2" t="s">
        <v>33674</v>
      </c>
      <c r="C33229" s="2">
        <v>32</v>
      </c>
      <c r="D33229" s="2" t="s">
        <v>461</v>
      </c>
      <c r="E33229" s="2"/>
      <c r="F33229" s="2"/>
      <c r="G33229" s="2"/>
      <c r="H33229" s="2"/>
    </row>
    <row r="33230" spans="2:8">
      <c r="B33230" s="2" t="s">
        <v>33675</v>
      </c>
      <c r="C33230" s="2">
        <v>21</v>
      </c>
      <c r="D33230" s="2" t="s">
        <v>461</v>
      </c>
      <c r="E33230" s="2"/>
      <c r="F33230" s="2"/>
      <c r="G33230" s="2"/>
      <c r="H33230" s="2"/>
    </row>
    <row r="33231" spans="2:8">
      <c r="B33231" s="2" t="s">
        <v>33676</v>
      </c>
      <c r="C33231" s="2">
        <v>17</v>
      </c>
      <c r="D33231" s="2" t="s">
        <v>461</v>
      </c>
      <c r="E33231" s="2"/>
      <c r="F33231" s="2"/>
      <c r="G33231" s="2"/>
      <c r="H33231" s="2"/>
    </row>
    <row r="33232" spans="2:8">
      <c r="B33232" s="2" t="s">
        <v>33677</v>
      </c>
      <c r="C33232" s="2">
        <v>17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33678</v>
      </c>
      <c r="C33233" s="2">
        <v>25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33679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33680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33681</v>
      </c>
      <c r="C33236" s="2">
        <v>29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33682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33683</v>
      </c>
      <c r="C33238" s="2">
        <v>33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33684</v>
      </c>
      <c r="C33239" s="2">
        <v>33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33685</v>
      </c>
      <c r="C33240" s="2">
        <v>33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33686</v>
      </c>
      <c r="C33241" s="2">
        <v>30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33687</v>
      </c>
      <c r="C33242" s="2">
        <v>22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33688</v>
      </c>
      <c r="C33243" s="2">
        <v>18</v>
      </c>
      <c r="D33243" s="2" t="s">
        <v>461</v>
      </c>
      <c r="E33243" s="2"/>
      <c r="F33243" s="2"/>
      <c r="G33243" s="2"/>
      <c r="H33243" s="2"/>
    </row>
    <row r="33244" spans="2:8">
      <c r="B33244" s="2" t="s">
        <v>33689</v>
      </c>
      <c r="C33244" s="2">
        <v>12</v>
      </c>
      <c r="D33244" s="2" t="s">
        <v>461</v>
      </c>
      <c r="E33244" s="2"/>
      <c r="F33244" s="2"/>
      <c r="G33244" s="2"/>
      <c r="H33244" s="2"/>
    </row>
    <row r="33245" spans="2:8">
      <c r="B33245" s="2" t="s">
        <v>33690</v>
      </c>
      <c r="C33245" s="2">
        <v>21</v>
      </c>
      <c r="D33245" s="2" t="s">
        <v>461</v>
      </c>
      <c r="E33245" s="2"/>
      <c r="F33245" s="2"/>
      <c r="G33245" s="2"/>
      <c r="H33245" s="2"/>
    </row>
    <row r="33246" spans="2:8">
      <c r="B33246" s="2" t="s">
        <v>33691</v>
      </c>
      <c r="C33246" s="2">
        <v>17</v>
      </c>
      <c r="D33246" s="2" t="s">
        <v>461</v>
      </c>
      <c r="E33246" s="2"/>
      <c r="F33246" s="2"/>
      <c r="G33246" s="2"/>
      <c r="H33246" s="2"/>
    </row>
    <row r="33247" spans="2:8">
      <c r="B33247" s="2" t="s">
        <v>33692</v>
      </c>
      <c r="C33247" s="2">
        <v>15</v>
      </c>
      <c r="D33247" s="2" t="s">
        <v>461</v>
      </c>
      <c r="E33247" s="2"/>
      <c r="F33247" s="2"/>
      <c r="G33247" s="2"/>
      <c r="H33247" s="2"/>
    </row>
    <row r="33248" spans="2:8">
      <c r="B33248" s="2" t="s">
        <v>33693</v>
      </c>
      <c r="C33248" s="2">
        <v>17</v>
      </c>
      <c r="D33248" s="2" t="s">
        <v>461</v>
      </c>
      <c r="E33248" s="2"/>
      <c r="F33248" s="2"/>
      <c r="G33248" s="2"/>
      <c r="H33248" s="2"/>
    </row>
    <row r="33249" spans="2:8">
      <c r="B33249" s="2" t="s">
        <v>33694</v>
      </c>
      <c r="C33249" s="2">
        <v>17</v>
      </c>
      <c r="D33249" s="2" t="s">
        <v>461</v>
      </c>
      <c r="E33249" s="2"/>
      <c r="F33249" s="2"/>
      <c r="G33249" s="2"/>
      <c r="H33249" s="2"/>
    </row>
    <row r="33250" spans="2:8">
      <c r="B33250" s="2" t="s">
        <v>33695</v>
      </c>
      <c r="C33250" s="2">
        <v>16</v>
      </c>
      <c r="D33250" s="2" t="s">
        <v>461</v>
      </c>
      <c r="E33250" s="2"/>
      <c r="F33250" s="2"/>
      <c r="G33250" s="2"/>
      <c r="H33250" s="2"/>
    </row>
    <row r="33251" spans="2:8">
      <c r="B33251" s="2" t="s">
        <v>33696</v>
      </c>
      <c r="C33251" s="2">
        <v>20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33697</v>
      </c>
      <c r="C33252" s="2">
        <v>23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33698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33699</v>
      </c>
      <c r="C33254" s="2">
        <v>14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33700</v>
      </c>
      <c r="C33255" s="2">
        <v>11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33701</v>
      </c>
      <c r="C33256" s="2">
        <v>18</v>
      </c>
      <c r="D33256" s="2" t="s">
        <v>461</v>
      </c>
      <c r="E33256" s="2"/>
      <c r="F33256" s="2"/>
      <c r="G33256" s="2"/>
      <c r="H33256" s="2"/>
    </row>
    <row r="33257" spans="2:8">
      <c r="B33257" s="2" t="s">
        <v>33702</v>
      </c>
      <c r="C33257" s="2">
        <v>42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33703</v>
      </c>
      <c r="C33258" s="2">
        <v>42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33704</v>
      </c>
      <c r="C33259" s="2">
        <v>39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33705</v>
      </c>
      <c r="C33260" s="2">
        <v>20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33706</v>
      </c>
      <c r="C33261" s="2">
        <v>18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33707</v>
      </c>
      <c r="C33262" s="2">
        <v>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33708</v>
      </c>
      <c r="C33263" s="2">
        <v>10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33709</v>
      </c>
      <c r="C33264" s="2">
        <v>10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33710</v>
      </c>
      <c r="C33265" s="2">
        <v>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33711</v>
      </c>
      <c r="C33266" s="2">
        <v>14</v>
      </c>
      <c r="D33266" s="2" t="s">
        <v>461</v>
      </c>
      <c r="E33266" s="2"/>
      <c r="F33266" s="2"/>
      <c r="G33266" s="2"/>
      <c r="H33266" s="2"/>
    </row>
    <row r="33267" spans="2:8">
      <c r="B33267" s="2" t="s">
        <v>33712</v>
      </c>
      <c r="C33267" s="2">
        <v>14</v>
      </c>
      <c r="D33267" s="2" t="s">
        <v>461</v>
      </c>
      <c r="E33267" s="2"/>
      <c r="F33267" s="2"/>
      <c r="G33267" s="2"/>
      <c r="H33267" s="2"/>
    </row>
    <row r="33268" spans="2:8">
      <c r="B33268" s="2" t="s">
        <v>33713</v>
      </c>
      <c r="C33268" s="2">
        <v>16</v>
      </c>
      <c r="D33268" s="2" t="s">
        <v>461</v>
      </c>
      <c r="E33268" s="2"/>
      <c r="F33268" s="2"/>
      <c r="G33268" s="2"/>
      <c r="H33268" s="2"/>
    </row>
    <row r="33269" spans="2:8">
      <c r="B33269" s="2" t="s">
        <v>33714</v>
      </c>
      <c r="C33269" s="2">
        <v>19</v>
      </c>
      <c r="D33269" s="2" t="s">
        <v>461</v>
      </c>
      <c r="E33269" s="2"/>
      <c r="F33269" s="2"/>
      <c r="G33269" s="2"/>
      <c r="H33269" s="2"/>
    </row>
    <row r="33270" spans="2:8">
      <c r="B33270" s="2" t="s">
        <v>33715</v>
      </c>
      <c r="C33270" s="2">
        <v>20</v>
      </c>
      <c r="D33270" s="2" t="s">
        <v>461</v>
      </c>
      <c r="E33270" s="2"/>
      <c r="F33270" s="2"/>
      <c r="G33270" s="2"/>
      <c r="H33270" s="2"/>
    </row>
    <row r="33271" spans="2:8">
      <c r="B33271" s="2" t="s">
        <v>33716</v>
      </c>
      <c r="C33271" s="2">
        <v>20</v>
      </c>
      <c r="D33271" s="2" t="s">
        <v>461</v>
      </c>
      <c r="E33271" s="2"/>
      <c r="F33271" s="2"/>
      <c r="G33271" s="2"/>
      <c r="H33271" s="2"/>
    </row>
    <row r="33272" spans="2:8">
      <c r="B33272" s="2" t="s">
        <v>33717</v>
      </c>
      <c r="C33272" s="2">
        <v>20</v>
      </c>
      <c r="D33272" s="2" t="s">
        <v>461</v>
      </c>
      <c r="E33272" s="2"/>
      <c r="F33272" s="2"/>
      <c r="G33272" s="2"/>
      <c r="H33272" s="2"/>
    </row>
    <row r="33273" spans="2:8">
      <c r="B33273" s="2" t="s">
        <v>33718</v>
      </c>
      <c r="C33273" s="2">
        <v>41</v>
      </c>
      <c r="D33273" s="2" t="s">
        <v>461</v>
      </c>
      <c r="E33273" s="2"/>
      <c r="F33273" s="2"/>
      <c r="G33273" s="2"/>
      <c r="H33273" s="2"/>
    </row>
    <row r="33274" spans="2:8">
      <c r="B33274" s="2" t="s">
        <v>33719</v>
      </c>
      <c r="C33274" s="2">
        <v>42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33720</v>
      </c>
      <c r="C33275" s="2">
        <v>41</v>
      </c>
      <c r="D33275" s="2" t="s">
        <v>461</v>
      </c>
      <c r="E33275" s="2"/>
      <c r="F33275" s="2"/>
      <c r="G33275" s="2"/>
      <c r="H33275" s="2"/>
    </row>
    <row r="33276" spans="2:8">
      <c r="B33276" s="2" t="s">
        <v>33721</v>
      </c>
      <c r="C33276" s="2">
        <v>31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33722</v>
      </c>
      <c r="C33277" s="2">
        <v>32</v>
      </c>
      <c r="D33277" s="2" t="s">
        <v>461</v>
      </c>
      <c r="E33277" s="2"/>
      <c r="F33277" s="2"/>
      <c r="G33277" s="2"/>
      <c r="H33277" s="2"/>
    </row>
    <row r="33278" spans="2:8">
      <c r="B33278" s="2" t="s">
        <v>33723</v>
      </c>
      <c r="C33278" s="2">
        <v>34</v>
      </c>
      <c r="D33278" s="2" t="s">
        <v>461</v>
      </c>
      <c r="E33278" s="2"/>
      <c r="F33278" s="2"/>
      <c r="G33278" s="2"/>
      <c r="H33278" s="2"/>
    </row>
    <row r="33279" spans="2:8">
      <c r="B33279" s="2" t="s">
        <v>33724</v>
      </c>
      <c r="C33279" s="2">
        <v>33</v>
      </c>
      <c r="D33279" s="2" t="s">
        <v>461</v>
      </c>
      <c r="E33279" s="2"/>
      <c r="F33279" s="2"/>
      <c r="G33279" s="2"/>
      <c r="H33279" s="2"/>
    </row>
    <row r="33280" spans="2:8">
      <c r="B33280" s="2" t="s">
        <v>33725</v>
      </c>
      <c r="C33280" s="2">
        <v>34</v>
      </c>
      <c r="D33280" s="2" t="s">
        <v>461</v>
      </c>
      <c r="E33280" s="2"/>
      <c r="F33280" s="2"/>
      <c r="G33280" s="2"/>
      <c r="H33280" s="2"/>
    </row>
    <row r="33281" spans="2:8">
      <c r="B33281" s="2" t="s">
        <v>33726</v>
      </c>
      <c r="C33281" s="2">
        <v>36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33727</v>
      </c>
      <c r="C33282" s="2">
        <v>37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33728</v>
      </c>
      <c r="C33283" s="2">
        <v>36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33729</v>
      </c>
      <c r="C33284" s="2">
        <v>27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33730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33731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33732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33733</v>
      </c>
      <c r="C33288" s="2">
        <v>24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33734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33735</v>
      </c>
      <c r="C33290" s="2">
        <v>17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33736</v>
      </c>
      <c r="C33291" s="2">
        <v>21</v>
      </c>
      <c r="D33291" s="2" t="s">
        <v>461</v>
      </c>
      <c r="E33291" s="2"/>
      <c r="F33291" s="2"/>
      <c r="G33291" s="2"/>
      <c r="H33291" s="2"/>
    </row>
    <row r="33292" spans="2:8">
      <c r="B33292" s="2" t="s">
        <v>33737</v>
      </c>
      <c r="C33292" s="2">
        <v>19</v>
      </c>
      <c r="D33292" s="2" t="s">
        <v>461</v>
      </c>
      <c r="E33292" s="2"/>
      <c r="F33292" s="2"/>
      <c r="G33292" s="2"/>
      <c r="H33292" s="2"/>
    </row>
    <row r="33293" spans="2:8">
      <c r="B33293" s="2" t="s">
        <v>33738</v>
      </c>
      <c r="C33293" s="2">
        <v>14</v>
      </c>
      <c r="D33293" s="2" t="s">
        <v>461</v>
      </c>
      <c r="E33293" s="2"/>
      <c r="F33293" s="2"/>
      <c r="G33293" s="2"/>
      <c r="H33293" s="2"/>
    </row>
    <row r="33294" spans="2:8">
      <c r="B33294" s="2" t="s">
        <v>33739</v>
      </c>
      <c r="C33294" s="2">
        <v>12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33740</v>
      </c>
      <c r="C33295" s="2">
        <v>25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33741</v>
      </c>
      <c r="C33296" s="2">
        <v>21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33742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33743</v>
      </c>
      <c r="C33298" s="2">
        <v>12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33744</v>
      </c>
      <c r="C33299" s="2">
        <v>17</v>
      </c>
      <c r="D33299" s="2" t="s">
        <v>461</v>
      </c>
      <c r="E33299" s="2"/>
      <c r="F33299" s="2"/>
      <c r="G33299" s="2"/>
      <c r="H33299" s="2"/>
    </row>
    <row r="33300" spans="2:8">
      <c r="B33300" s="2" t="s">
        <v>33745</v>
      </c>
      <c r="C33300" s="2">
        <v>21</v>
      </c>
      <c r="D33300" s="2" t="s">
        <v>461</v>
      </c>
      <c r="E33300" s="2"/>
      <c r="F33300" s="2"/>
      <c r="G33300" s="2"/>
      <c r="H33300" s="2"/>
    </row>
    <row r="33301" spans="2:8">
      <c r="B33301" s="2" t="s">
        <v>33746</v>
      </c>
      <c r="C33301" s="2">
        <v>23</v>
      </c>
      <c r="D33301" s="2" t="s">
        <v>461</v>
      </c>
      <c r="E33301" s="2"/>
      <c r="F33301" s="2"/>
      <c r="G33301" s="2"/>
      <c r="H33301" s="2"/>
    </row>
    <row r="33302" spans="2:8">
      <c r="B33302" s="2" t="s">
        <v>33747</v>
      </c>
      <c r="C33302" s="2">
        <v>26</v>
      </c>
      <c r="D33302" s="2" t="s">
        <v>461</v>
      </c>
      <c r="E33302" s="2"/>
      <c r="F33302" s="2"/>
      <c r="G33302" s="2"/>
      <c r="H33302" s="2"/>
    </row>
    <row r="33303" spans="2:8">
      <c r="B33303" s="2" t="s">
        <v>33748</v>
      </c>
      <c r="C33303" s="2">
        <v>27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33749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33750</v>
      </c>
      <c r="C33305" s="2">
        <v>27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33751</v>
      </c>
      <c r="C33306" s="2">
        <v>27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33752</v>
      </c>
      <c r="C33307" s="2">
        <v>40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33753</v>
      </c>
      <c r="C33308" s="2">
        <v>41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33754</v>
      </c>
      <c r="C33309" s="2">
        <v>41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33755</v>
      </c>
      <c r="C33310" s="2">
        <v>41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33756</v>
      </c>
      <c r="C33311" s="2">
        <v>40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33757</v>
      </c>
      <c r="C33312" s="2">
        <v>37</v>
      </c>
      <c r="D33312" s="2" t="s">
        <v>461</v>
      </c>
      <c r="E33312" s="2"/>
      <c r="F33312" s="2"/>
      <c r="G33312" s="2"/>
      <c r="H33312" s="2"/>
    </row>
    <row r="33313" spans="2:8">
      <c r="B33313" s="2" t="s">
        <v>33758</v>
      </c>
      <c r="C33313" s="2">
        <v>37</v>
      </c>
      <c r="D33313" s="2" t="s">
        <v>461</v>
      </c>
      <c r="E33313" s="2"/>
      <c r="F33313" s="2"/>
      <c r="G33313" s="2"/>
      <c r="H33313" s="2"/>
    </row>
    <row r="33314" spans="2:8">
      <c r="B33314" s="2" t="s">
        <v>33759</v>
      </c>
      <c r="C33314" s="2">
        <v>38</v>
      </c>
      <c r="D33314" s="2" t="s">
        <v>461</v>
      </c>
      <c r="E33314" s="2"/>
      <c r="F33314" s="2"/>
      <c r="G33314" s="2"/>
      <c r="H33314" s="2"/>
    </row>
    <row r="33315" spans="2:8">
      <c r="B33315" s="2" t="s">
        <v>33760</v>
      </c>
      <c r="C33315" s="2">
        <v>38</v>
      </c>
      <c r="D33315" s="2" t="s">
        <v>461</v>
      </c>
      <c r="E33315" s="2"/>
      <c r="F33315" s="2"/>
      <c r="G33315" s="2"/>
      <c r="H33315" s="2"/>
    </row>
    <row r="33316" spans="2:8">
      <c r="B33316" s="2" t="s">
        <v>33761</v>
      </c>
      <c r="C33316" s="2">
        <v>34</v>
      </c>
      <c r="D33316" s="2" t="s">
        <v>461</v>
      </c>
      <c r="E33316" s="2"/>
      <c r="F33316" s="2"/>
      <c r="G33316" s="2"/>
      <c r="H33316" s="2"/>
    </row>
    <row r="33317" spans="2:8">
      <c r="B33317" s="2" t="s">
        <v>33762</v>
      </c>
      <c r="C33317" s="2">
        <v>36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33763</v>
      </c>
      <c r="C33318" s="2">
        <v>35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33764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33765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33766</v>
      </c>
      <c r="C33321" s="2">
        <v>32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33767</v>
      </c>
      <c r="C33322" s="2">
        <v>35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33768</v>
      </c>
      <c r="C33323" s="2">
        <v>37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33769</v>
      </c>
      <c r="C33324" s="2">
        <v>38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33770</v>
      </c>
      <c r="C33325" s="2">
        <v>42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33771</v>
      </c>
      <c r="C33326" s="2">
        <v>41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33772</v>
      </c>
      <c r="C33327" s="2">
        <v>36</v>
      </c>
      <c r="D33327" s="2" t="s">
        <v>461</v>
      </c>
      <c r="E33327" s="2"/>
      <c r="F33327" s="2"/>
      <c r="G33327" s="2"/>
      <c r="H33327" s="2"/>
    </row>
    <row r="33328" spans="2:8">
      <c r="B33328" s="2" t="s">
        <v>33773</v>
      </c>
      <c r="C33328" s="2">
        <v>37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33774</v>
      </c>
      <c r="C33329" s="2">
        <v>37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33775</v>
      </c>
      <c r="C33330" s="2">
        <v>40</v>
      </c>
      <c r="D33330" s="2" t="s">
        <v>461</v>
      </c>
      <c r="E33330" s="2"/>
      <c r="F33330" s="2"/>
      <c r="G33330" s="2"/>
      <c r="H33330" s="2"/>
    </row>
    <row r="33331" spans="2:8">
      <c r="B33331" s="2" t="s">
        <v>33776</v>
      </c>
      <c r="C33331" s="2">
        <v>39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33777</v>
      </c>
      <c r="C33332" s="2">
        <v>12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33778</v>
      </c>
      <c r="C33333" s="2">
        <v>35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33779</v>
      </c>
      <c r="C33334" s="2">
        <v>35</v>
      </c>
      <c r="D33334" s="2" t="s">
        <v>461</v>
      </c>
      <c r="E33334" s="2"/>
      <c r="F33334" s="2"/>
      <c r="G33334" s="2"/>
      <c r="H33334" s="2"/>
    </row>
    <row r="33335" spans="2:8">
      <c r="B33335" s="2" t="s">
        <v>33780</v>
      </c>
      <c r="C33335" s="2">
        <v>35</v>
      </c>
      <c r="D33335" s="2" t="s">
        <v>461</v>
      </c>
      <c r="E33335" s="2"/>
      <c r="F33335" s="2"/>
      <c r="G33335" s="2"/>
      <c r="H33335" s="2"/>
    </row>
    <row r="33336" spans="2:8">
      <c r="B33336" s="2" t="s">
        <v>33781</v>
      </c>
      <c r="C33336" s="2">
        <v>35</v>
      </c>
      <c r="D33336" s="2" t="s">
        <v>461</v>
      </c>
      <c r="E33336" s="2"/>
      <c r="F33336" s="2"/>
      <c r="G33336" s="2"/>
      <c r="H33336" s="2"/>
    </row>
    <row r="33337" spans="2:8">
      <c r="B33337" s="2" t="s">
        <v>33782</v>
      </c>
      <c r="C33337" s="2">
        <v>32</v>
      </c>
      <c r="D33337" s="2" t="s">
        <v>461</v>
      </c>
      <c r="E33337" s="2"/>
      <c r="F33337" s="2"/>
      <c r="G33337" s="2"/>
      <c r="H33337" s="2"/>
    </row>
    <row r="33338" spans="2:8">
      <c r="B33338" s="2" t="s">
        <v>33783</v>
      </c>
      <c r="C33338" s="2">
        <v>19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33784</v>
      </c>
      <c r="C33339" s="2">
        <v>20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33785</v>
      </c>
      <c r="C33340" s="2">
        <v>21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33786</v>
      </c>
      <c r="C33341" s="2">
        <v>22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33787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33788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33789</v>
      </c>
      <c r="C33344" s="2">
        <v>13</v>
      </c>
      <c r="D33344" s="2" t="s">
        <v>461</v>
      </c>
      <c r="E33344" s="2"/>
      <c r="F33344" s="2"/>
      <c r="G33344" s="2"/>
      <c r="H33344" s="2"/>
    </row>
    <row r="33345" spans="2:8">
      <c r="B33345" s="2" t="s">
        <v>33790</v>
      </c>
      <c r="C33345" s="2">
        <v>36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33791</v>
      </c>
      <c r="C33346" s="2">
        <v>36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33792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33793</v>
      </c>
      <c r="C33348" s="2">
        <v>35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33794</v>
      </c>
      <c r="C33349" s="2">
        <v>38</v>
      </c>
      <c r="D33349" s="2" t="s">
        <v>461</v>
      </c>
      <c r="E33349" s="2"/>
      <c r="F33349" s="2"/>
      <c r="G33349" s="2"/>
      <c r="H33349" s="2"/>
    </row>
    <row r="33350" spans="2:8">
      <c r="B33350" s="2" t="s">
        <v>33795</v>
      </c>
      <c r="C33350" s="2">
        <v>40</v>
      </c>
      <c r="D33350" s="2" t="s">
        <v>461</v>
      </c>
      <c r="E33350" s="2"/>
      <c r="F33350" s="2"/>
      <c r="G33350" s="2"/>
      <c r="H33350" s="2"/>
    </row>
    <row r="33351" spans="2:8">
      <c r="B33351" s="2" t="s">
        <v>33796</v>
      </c>
      <c r="C33351" s="2">
        <v>41</v>
      </c>
      <c r="D33351" s="2" t="s">
        <v>461</v>
      </c>
      <c r="E33351" s="2"/>
      <c r="F33351" s="2"/>
      <c r="G33351" s="2"/>
      <c r="H33351" s="2"/>
    </row>
    <row r="33352" spans="2:8">
      <c r="B33352" s="2" t="s">
        <v>33797</v>
      </c>
      <c r="C33352" s="2">
        <v>41</v>
      </c>
      <c r="D33352" s="2" t="s">
        <v>461</v>
      </c>
      <c r="E33352" s="2"/>
      <c r="F33352" s="2"/>
      <c r="G33352" s="2"/>
      <c r="H33352" s="2"/>
    </row>
    <row r="33353" spans="2:8">
      <c r="B33353" s="2" t="s">
        <v>33798</v>
      </c>
      <c r="C33353" s="2">
        <v>40</v>
      </c>
      <c r="D33353" s="2" t="s">
        <v>461</v>
      </c>
      <c r="E33353" s="2"/>
      <c r="F33353" s="2"/>
      <c r="G33353" s="2"/>
      <c r="H33353" s="2"/>
    </row>
    <row r="33354" spans="2:8">
      <c r="B33354" s="2" t="s">
        <v>33799</v>
      </c>
      <c r="C33354" s="2">
        <v>33</v>
      </c>
      <c r="D33354" s="2" t="s">
        <v>461</v>
      </c>
      <c r="E33354" s="2"/>
      <c r="F33354" s="2"/>
      <c r="G33354" s="2"/>
      <c r="H33354" s="2"/>
    </row>
    <row r="33355" spans="2:8">
      <c r="B33355" s="2" t="s">
        <v>33800</v>
      </c>
      <c r="C33355" s="2">
        <v>35</v>
      </c>
      <c r="D33355" s="2" t="s">
        <v>461</v>
      </c>
      <c r="E33355" s="2"/>
      <c r="F33355" s="2"/>
      <c r="G33355" s="2"/>
      <c r="H33355" s="2"/>
    </row>
    <row r="33356" spans="2:8">
      <c r="B33356" s="2" t="s">
        <v>33801</v>
      </c>
      <c r="C33356" s="2">
        <v>35</v>
      </c>
      <c r="D33356" s="2" t="s">
        <v>461</v>
      </c>
      <c r="E33356" s="2"/>
      <c r="F33356" s="2"/>
      <c r="G33356" s="2"/>
      <c r="H33356" s="2"/>
    </row>
    <row r="33357" spans="2:8">
      <c r="B33357" s="2" t="s">
        <v>33802</v>
      </c>
      <c r="C33357" s="2">
        <v>36</v>
      </c>
      <c r="D33357" s="2" t="s">
        <v>461</v>
      </c>
      <c r="E33357" s="2"/>
      <c r="F33357" s="2"/>
      <c r="G33357" s="2"/>
      <c r="H33357" s="2"/>
    </row>
    <row r="33358" spans="2:8">
      <c r="B33358" s="2" t="s">
        <v>33803</v>
      </c>
      <c r="C33358" s="2">
        <v>39</v>
      </c>
      <c r="D33358" s="2" t="s">
        <v>461</v>
      </c>
      <c r="E33358" s="2"/>
      <c r="F33358" s="2"/>
      <c r="G33358" s="2"/>
      <c r="H33358" s="2"/>
    </row>
    <row r="33359" spans="2:8">
      <c r="B33359" s="2" t="s">
        <v>33804</v>
      </c>
      <c r="C33359" s="2">
        <v>41</v>
      </c>
      <c r="D33359" s="2" t="s">
        <v>461</v>
      </c>
      <c r="E33359" s="2"/>
      <c r="F33359" s="2"/>
      <c r="G33359" s="2"/>
      <c r="H33359" s="2"/>
    </row>
    <row r="33360" spans="2:8">
      <c r="B33360" s="2" t="s">
        <v>33805</v>
      </c>
      <c r="C33360" s="2">
        <v>42</v>
      </c>
      <c r="D33360" s="2" t="s">
        <v>461</v>
      </c>
      <c r="E33360" s="2"/>
      <c r="F33360" s="2"/>
      <c r="G33360" s="2"/>
      <c r="H33360" s="2"/>
    </row>
    <row r="33361" spans="2:8">
      <c r="B33361" s="2" t="s">
        <v>33806</v>
      </c>
      <c r="C33361" s="2">
        <v>42</v>
      </c>
      <c r="D33361" s="2" t="s">
        <v>461</v>
      </c>
      <c r="E33361" s="2"/>
      <c r="F33361" s="2"/>
      <c r="G33361" s="2"/>
      <c r="H33361" s="2"/>
    </row>
    <row r="33362" spans="2:8">
      <c r="B33362" s="2" t="s">
        <v>33807</v>
      </c>
      <c r="C33362" s="2">
        <v>40</v>
      </c>
      <c r="D33362" s="2" t="s">
        <v>461</v>
      </c>
      <c r="E33362" s="2"/>
      <c r="F33362" s="2"/>
      <c r="G33362" s="2"/>
      <c r="H33362" s="2"/>
    </row>
    <row r="33363" spans="2:8">
      <c r="B33363" s="2" t="s">
        <v>33808</v>
      </c>
      <c r="C33363" s="2">
        <v>35</v>
      </c>
      <c r="D33363" s="2" t="s">
        <v>461</v>
      </c>
      <c r="E33363" s="2"/>
      <c r="F33363" s="2"/>
      <c r="G33363" s="2"/>
      <c r="H33363" s="2"/>
    </row>
    <row r="33364" spans="2:8">
      <c r="B33364" s="2" t="s">
        <v>33809</v>
      </c>
      <c r="C33364" s="2">
        <v>35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33810</v>
      </c>
      <c r="C33365" s="2">
        <v>36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33811</v>
      </c>
      <c r="C33366" s="2">
        <v>35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33812</v>
      </c>
      <c r="C33367" s="2">
        <v>34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33813</v>
      </c>
      <c r="C33368" s="2">
        <v>33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33814</v>
      </c>
      <c r="C33369" s="2">
        <v>33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33815</v>
      </c>
      <c r="C33370" s="2">
        <v>33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33816</v>
      </c>
      <c r="C33371" s="2">
        <v>32</v>
      </c>
      <c r="D33371" s="2" t="s">
        <v>461</v>
      </c>
      <c r="E33371" s="2"/>
      <c r="F33371" s="2"/>
      <c r="G33371" s="2"/>
      <c r="H33371" s="2"/>
    </row>
    <row r="33372" spans="2:8">
      <c r="B33372" s="2" t="s">
        <v>33817</v>
      </c>
      <c r="C33372" s="2">
        <v>36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33818</v>
      </c>
      <c r="C33373" s="2">
        <v>34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33819</v>
      </c>
      <c r="C33374" s="2">
        <v>30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33820</v>
      </c>
      <c r="C33375" s="2">
        <v>25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33821</v>
      </c>
      <c r="C33376" s="2">
        <v>25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33822</v>
      </c>
      <c r="C33377" s="2">
        <v>25</v>
      </c>
      <c r="D33377" s="2" t="s">
        <v>461</v>
      </c>
      <c r="E33377" s="2"/>
      <c r="F33377" s="2"/>
      <c r="G33377" s="2"/>
      <c r="H33377" s="2"/>
    </row>
    <row r="33378" spans="2:8">
      <c r="B33378" s="2" t="s">
        <v>33823</v>
      </c>
      <c r="C33378" s="2">
        <v>25</v>
      </c>
      <c r="D33378" s="2" t="s">
        <v>461</v>
      </c>
      <c r="E33378" s="2"/>
      <c r="F33378" s="2"/>
      <c r="G33378" s="2"/>
      <c r="H33378" s="2"/>
    </row>
    <row r="33379" spans="2:8">
      <c r="B33379" s="2" t="s">
        <v>33824</v>
      </c>
      <c r="C33379" s="2">
        <v>26</v>
      </c>
      <c r="D33379" s="2" t="s">
        <v>461</v>
      </c>
      <c r="E33379" s="2"/>
      <c r="F33379" s="2"/>
      <c r="G33379" s="2"/>
      <c r="H33379" s="2"/>
    </row>
    <row r="33380" spans="2:8">
      <c r="B33380" s="2" t="s">
        <v>33825</v>
      </c>
      <c r="C33380" s="2">
        <v>25</v>
      </c>
      <c r="D33380" s="2" t="s">
        <v>461</v>
      </c>
      <c r="E33380" s="2"/>
      <c r="F33380" s="2"/>
      <c r="G33380" s="2"/>
      <c r="H33380" s="2"/>
    </row>
    <row r="33381" spans="2:8">
      <c r="B33381" s="2" t="s">
        <v>33826</v>
      </c>
      <c r="C33381" s="2">
        <v>36</v>
      </c>
      <c r="D33381" s="2" t="s">
        <v>461</v>
      </c>
      <c r="E33381" s="2"/>
      <c r="F33381" s="2"/>
      <c r="G33381" s="2"/>
      <c r="H33381" s="2"/>
    </row>
    <row r="33382" spans="2:8">
      <c r="B33382" s="2" t="s">
        <v>33827</v>
      </c>
      <c r="C33382" s="2">
        <v>38</v>
      </c>
      <c r="D33382" s="2" t="s">
        <v>461</v>
      </c>
      <c r="E33382" s="2"/>
      <c r="F33382" s="2"/>
      <c r="G33382" s="2"/>
      <c r="H33382" s="2"/>
    </row>
    <row r="33383" spans="2:8">
      <c r="B33383" s="2" t="s">
        <v>33828</v>
      </c>
      <c r="C33383" s="2">
        <v>37</v>
      </c>
      <c r="D33383" s="2" t="s">
        <v>461</v>
      </c>
      <c r="E33383" s="2"/>
      <c r="F33383" s="2"/>
      <c r="G33383" s="2"/>
      <c r="H33383" s="2"/>
    </row>
    <row r="33384" spans="2:8">
      <c r="B33384" s="2" t="s">
        <v>33829</v>
      </c>
      <c r="C33384" s="2">
        <v>35</v>
      </c>
      <c r="D33384" s="2" t="s">
        <v>461</v>
      </c>
      <c r="E33384" s="2"/>
      <c r="F33384" s="2"/>
      <c r="G33384" s="2"/>
      <c r="H33384" s="2"/>
    </row>
    <row r="33385" spans="2:8">
      <c r="B33385" s="2" t="s">
        <v>33830</v>
      </c>
      <c r="C33385" s="2">
        <v>33</v>
      </c>
      <c r="D33385" s="2" t="s">
        <v>461</v>
      </c>
      <c r="E33385" s="2"/>
      <c r="F33385" s="2"/>
      <c r="G33385" s="2"/>
      <c r="H33385" s="2"/>
    </row>
    <row r="33386" spans="2:8">
      <c r="B33386" s="2" t="s">
        <v>33831</v>
      </c>
      <c r="C33386" s="2">
        <v>32</v>
      </c>
      <c r="D33386" s="2" t="s">
        <v>461</v>
      </c>
      <c r="E33386" s="2"/>
      <c r="F33386" s="2"/>
      <c r="G33386" s="2"/>
      <c r="H33386" s="2"/>
    </row>
    <row r="33387" spans="2:8">
      <c r="B33387" s="2" t="s">
        <v>33832</v>
      </c>
      <c r="C33387" s="2">
        <v>28</v>
      </c>
      <c r="D33387" s="2" t="s">
        <v>461</v>
      </c>
      <c r="E33387" s="2"/>
      <c r="F33387" s="2"/>
      <c r="G33387" s="2"/>
      <c r="H33387" s="2"/>
    </row>
    <row r="33388" spans="2:8">
      <c r="B33388" s="2" t="s">
        <v>33833</v>
      </c>
      <c r="C33388" s="2">
        <v>40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33834</v>
      </c>
      <c r="C33389" s="2">
        <v>40</v>
      </c>
      <c r="D33389" s="2" t="s">
        <v>461</v>
      </c>
      <c r="E33389" s="2"/>
      <c r="F33389" s="2"/>
      <c r="G33389" s="2"/>
      <c r="H33389" s="2"/>
    </row>
    <row r="33390" spans="2:8">
      <c r="B33390" s="2" t="s">
        <v>33835</v>
      </c>
      <c r="C33390" s="2">
        <v>40</v>
      </c>
      <c r="D33390" s="2" t="s">
        <v>461</v>
      </c>
      <c r="E33390" s="2"/>
      <c r="F33390" s="2"/>
      <c r="G33390" s="2"/>
      <c r="H33390" s="2"/>
    </row>
    <row r="33391" spans="2:8">
      <c r="B33391" s="2" t="s">
        <v>33836</v>
      </c>
      <c r="C33391" s="2">
        <v>39</v>
      </c>
      <c r="D33391" s="2" t="s">
        <v>461</v>
      </c>
      <c r="E33391" s="2"/>
      <c r="F33391" s="2"/>
      <c r="G33391" s="2"/>
      <c r="H33391" s="2"/>
    </row>
    <row r="33392" spans="2:8">
      <c r="B33392" s="2" t="s">
        <v>33837</v>
      </c>
      <c r="C33392" s="2">
        <v>27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33838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33839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33840</v>
      </c>
      <c r="C33395" s="2">
        <v>31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33841</v>
      </c>
      <c r="C33396" s="2">
        <v>30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33842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33843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33844</v>
      </c>
      <c r="C33399" s="2">
        <v>16</v>
      </c>
      <c r="D33399" s="2" t="s">
        <v>461</v>
      </c>
      <c r="E33399" s="2"/>
      <c r="F33399" s="2"/>
      <c r="G33399" s="2"/>
      <c r="H33399" s="2"/>
    </row>
    <row r="33400" spans="2:8">
      <c r="B33400" s="2" t="s">
        <v>33845</v>
      </c>
      <c r="C33400" s="2">
        <v>22</v>
      </c>
      <c r="D33400" s="2" t="s">
        <v>461</v>
      </c>
      <c r="E33400" s="2"/>
      <c r="F33400" s="2"/>
      <c r="G33400" s="2"/>
      <c r="H33400" s="2"/>
    </row>
    <row r="33401" spans="2:8">
      <c r="B33401" s="2" t="s">
        <v>33846</v>
      </c>
      <c r="C33401" s="2">
        <v>25</v>
      </c>
      <c r="D33401" s="2" t="s">
        <v>461</v>
      </c>
      <c r="E33401" s="2"/>
      <c r="F33401" s="2"/>
      <c r="G33401" s="2"/>
      <c r="H33401" s="2"/>
    </row>
    <row r="33402" spans="2:8">
      <c r="B33402" s="2" t="s">
        <v>33847</v>
      </c>
      <c r="C33402" s="2">
        <v>25</v>
      </c>
      <c r="D33402" s="2" t="s">
        <v>461</v>
      </c>
      <c r="E33402" s="2"/>
      <c r="F33402" s="2"/>
      <c r="G33402" s="2"/>
      <c r="H33402" s="2"/>
    </row>
    <row r="33403" spans="2:8">
      <c r="B33403" s="2" t="s">
        <v>33848</v>
      </c>
      <c r="C33403" s="2">
        <v>34</v>
      </c>
      <c r="D33403" s="2" t="s">
        <v>461</v>
      </c>
      <c r="E33403" s="2"/>
      <c r="F33403" s="2"/>
      <c r="G33403" s="2"/>
      <c r="H33403" s="2"/>
    </row>
    <row r="33404" spans="2:8">
      <c r="B33404" s="2" t="s">
        <v>33849</v>
      </c>
      <c r="C33404" s="2">
        <v>35</v>
      </c>
      <c r="D33404" s="2" t="s">
        <v>461</v>
      </c>
      <c r="E33404" s="2"/>
      <c r="F33404" s="2"/>
      <c r="G33404" s="2"/>
      <c r="H33404" s="2"/>
    </row>
    <row r="33405" spans="2:8">
      <c r="B33405" s="2" t="s">
        <v>33850</v>
      </c>
      <c r="C33405" s="2">
        <v>35</v>
      </c>
      <c r="D33405" s="2" t="s">
        <v>461</v>
      </c>
      <c r="E33405" s="2"/>
      <c r="F33405" s="2"/>
      <c r="G33405" s="2"/>
      <c r="H33405" s="2"/>
    </row>
    <row r="33406" spans="2:8">
      <c r="B33406" s="2" t="s">
        <v>33851</v>
      </c>
      <c r="C33406" s="2">
        <v>34</v>
      </c>
      <c r="D33406" s="2" t="s">
        <v>461</v>
      </c>
      <c r="E33406" s="2"/>
      <c r="F33406" s="2"/>
      <c r="G33406" s="2"/>
      <c r="H33406" s="2"/>
    </row>
    <row r="33407" spans="2:8">
      <c r="B33407" s="2" t="s">
        <v>33852</v>
      </c>
      <c r="C33407" s="2">
        <v>37</v>
      </c>
      <c r="D33407" s="2" t="s">
        <v>461</v>
      </c>
      <c r="E33407" s="2"/>
      <c r="F33407" s="2"/>
      <c r="G33407" s="2"/>
      <c r="H33407" s="2"/>
    </row>
    <row r="33408" spans="2:8">
      <c r="B33408" s="2" t="s">
        <v>33853</v>
      </c>
      <c r="C33408" s="2">
        <v>37</v>
      </c>
      <c r="D33408" s="2" t="s">
        <v>461</v>
      </c>
      <c r="E33408" s="2"/>
      <c r="F33408" s="2"/>
      <c r="G33408" s="2"/>
      <c r="H33408" s="2"/>
    </row>
    <row r="33409" spans="2:8">
      <c r="B33409" s="2" t="s">
        <v>33854</v>
      </c>
      <c r="C33409" s="2">
        <v>36</v>
      </c>
      <c r="D33409" s="2" t="s">
        <v>461</v>
      </c>
      <c r="E33409" s="2"/>
      <c r="F33409" s="2"/>
      <c r="G33409" s="2"/>
      <c r="H33409" s="2"/>
    </row>
    <row r="33410" spans="2:8">
      <c r="B33410" s="2" t="s">
        <v>33855</v>
      </c>
      <c r="C33410" s="2">
        <v>36</v>
      </c>
      <c r="D33410" s="2" t="s">
        <v>461</v>
      </c>
      <c r="E33410" s="2"/>
      <c r="F33410" s="2"/>
      <c r="G33410" s="2"/>
      <c r="H33410" s="2"/>
    </row>
    <row r="33411" spans="2:8">
      <c r="B33411" s="2" t="s">
        <v>33856</v>
      </c>
      <c r="C33411" s="2">
        <v>31</v>
      </c>
      <c r="D33411" s="2" t="s">
        <v>461</v>
      </c>
      <c r="E33411" s="2"/>
      <c r="F33411" s="2"/>
      <c r="G33411" s="2"/>
      <c r="H33411" s="2"/>
    </row>
    <row r="33412" spans="2:8">
      <c r="B33412" s="2" t="s">
        <v>33857</v>
      </c>
      <c r="C33412" s="2">
        <v>31</v>
      </c>
      <c r="D33412" s="2" t="s">
        <v>461</v>
      </c>
      <c r="E33412" s="2"/>
      <c r="F33412" s="2"/>
      <c r="G33412" s="2"/>
      <c r="H33412" s="2"/>
    </row>
    <row r="33413" spans="2:8">
      <c r="B33413" s="2" t="s">
        <v>33858</v>
      </c>
      <c r="C33413" s="2">
        <v>32</v>
      </c>
      <c r="D33413" s="2" t="s">
        <v>461</v>
      </c>
      <c r="E33413" s="2"/>
      <c r="F33413" s="2"/>
      <c r="G33413" s="2"/>
      <c r="H33413" s="2"/>
    </row>
    <row r="33414" spans="2:8">
      <c r="B33414" s="2" t="s">
        <v>33859</v>
      </c>
      <c r="C33414" s="2">
        <v>31</v>
      </c>
      <c r="D33414" s="2" t="s">
        <v>461</v>
      </c>
      <c r="E33414" s="2"/>
      <c r="F33414" s="2"/>
      <c r="G33414" s="2"/>
      <c r="H33414" s="2"/>
    </row>
    <row r="33415" spans="2:8">
      <c r="B33415" s="2" t="s">
        <v>33860</v>
      </c>
      <c r="C33415" s="2">
        <v>28</v>
      </c>
      <c r="D33415" s="2" t="s">
        <v>461</v>
      </c>
      <c r="E33415" s="2"/>
      <c r="F33415" s="2"/>
      <c r="G33415" s="2"/>
      <c r="H33415" s="2"/>
    </row>
    <row r="33416" spans="2:8">
      <c r="B33416" s="2" t="s">
        <v>33861</v>
      </c>
      <c r="C33416" s="2">
        <v>18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33862</v>
      </c>
      <c r="C33417" s="2">
        <v>17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33863</v>
      </c>
      <c r="C33418" s="2">
        <v>17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33864</v>
      </c>
      <c r="C33419" s="2">
        <v>17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33865</v>
      </c>
      <c r="C33420" s="2">
        <v>16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33866</v>
      </c>
      <c r="C33421" s="2">
        <v>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33867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33868</v>
      </c>
      <c r="C33423" s="2">
        <v>22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33869</v>
      </c>
      <c r="C33424" s="2">
        <v>22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33870</v>
      </c>
      <c r="C33425" s="2">
        <v>27</v>
      </c>
      <c r="D33425" s="2" t="s">
        <v>461</v>
      </c>
      <c r="E33425" s="2"/>
      <c r="F33425" s="2"/>
      <c r="G33425" s="2"/>
      <c r="H33425" s="2"/>
    </row>
    <row r="33426" spans="2:8">
      <c r="B33426" s="2" t="s">
        <v>33871</v>
      </c>
      <c r="C33426" s="2">
        <v>28</v>
      </c>
      <c r="D33426" s="2" t="s">
        <v>461</v>
      </c>
      <c r="E33426" s="2"/>
      <c r="F33426" s="2"/>
      <c r="G33426" s="2"/>
      <c r="H33426" s="2"/>
    </row>
    <row r="33427" spans="2:8">
      <c r="B33427" s="2" t="s">
        <v>33872</v>
      </c>
      <c r="C33427" s="2">
        <v>29</v>
      </c>
      <c r="D33427" s="2" t="s">
        <v>461</v>
      </c>
      <c r="E33427" s="2"/>
      <c r="F33427" s="2"/>
      <c r="G33427" s="2"/>
      <c r="H33427" s="2"/>
    </row>
    <row r="33428" spans="2:8">
      <c r="B33428" s="2" t="s">
        <v>33873</v>
      </c>
      <c r="C33428" s="2">
        <v>29</v>
      </c>
      <c r="D33428" s="2" t="s">
        <v>461</v>
      </c>
      <c r="E33428" s="2"/>
      <c r="F33428" s="2"/>
      <c r="G33428" s="2"/>
      <c r="H33428" s="2"/>
    </row>
    <row r="33429" spans="2:8">
      <c r="B33429" s="2" t="s">
        <v>33874</v>
      </c>
      <c r="C33429" s="2">
        <v>28</v>
      </c>
      <c r="D33429" s="2" t="s">
        <v>461</v>
      </c>
      <c r="E33429" s="2"/>
      <c r="F33429" s="2"/>
      <c r="G33429" s="2"/>
      <c r="H33429" s="2"/>
    </row>
    <row r="33430" spans="2:8">
      <c r="B33430" s="2" t="s">
        <v>33875</v>
      </c>
      <c r="C33430" s="2">
        <v>27</v>
      </c>
      <c r="D33430" s="2" t="s">
        <v>461</v>
      </c>
      <c r="E33430" s="2"/>
      <c r="F33430" s="2"/>
      <c r="G33430" s="2"/>
      <c r="H33430" s="2"/>
    </row>
    <row r="33431" spans="2:8">
      <c r="B33431" s="2" t="s">
        <v>33876</v>
      </c>
      <c r="C33431" s="2">
        <v>36</v>
      </c>
      <c r="D33431" s="2" t="s">
        <v>461</v>
      </c>
      <c r="E33431" s="2"/>
      <c r="F33431" s="2"/>
      <c r="G33431" s="2"/>
      <c r="H33431" s="2"/>
    </row>
    <row r="33432" spans="2:8">
      <c r="B33432" s="2" t="s">
        <v>33877</v>
      </c>
      <c r="C33432" s="2">
        <v>38</v>
      </c>
      <c r="D33432" s="2" t="s">
        <v>461</v>
      </c>
      <c r="E33432" s="2"/>
      <c r="F33432" s="2"/>
      <c r="G33432" s="2"/>
      <c r="H33432" s="2"/>
    </row>
    <row r="33433" spans="2:8">
      <c r="B33433" s="2" t="s">
        <v>33878</v>
      </c>
      <c r="C33433" s="2">
        <v>37</v>
      </c>
      <c r="D33433" s="2" t="s">
        <v>461</v>
      </c>
      <c r="E33433" s="2"/>
      <c r="F33433" s="2"/>
      <c r="G33433" s="2"/>
      <c r="H33433" s="2"/>
    </row>
    <row r="33434" spans="2:8">
      <c r="B33434" s="2" t="s">
        <v>33879</v>
      </c>
      <c r="C33434" s="2">
        <v>36</v>
      </c>
      <c r="D33434" s="2" t="s">
        <v>461</v>
      </c>
      <c r="E33434" s="2"/>
      <c r="F33434" s="2"/>
      <c r="G33434" s="2"/>
      <c r="H33434" s="2"/>
    </row>
    <row r="33435" spans="2:8">
      <c r="B33435" s="2" t="s">
        <v>33880</v>
      </c>
      <c r="C33435" s="2">
        <v>30</v>
      </c>
      <c r="D33435" s="2" t="s">
        <v>461</v>
      </c>
      <c r="E33435" s="2"/>
      <c r="F33435" s="2"/>
      <c r="G33435" s="2"/>
      <c r="H33435" s="2"/>
    </row>
    <row r="33436" spans="2:8">
      <c r="B33436" s="2" t="s">
        <v>33881</v>
      </c>
      <c r="C33436" s="2">
        <v>31</v>
      </c>
      <c r="D33436" s="2" t="s">
        <v>461</v>
      </c>
      <c r="E33436" s="2"/>
      <c r="F33436" s="2"/>
      <c r="G33436" s="2"/>
      <c r="H33436" s="2"/>
    </row>
    <row r="33437" spans="2:8">
      <c r="B33437" s="2" t="s">
        <v>33882</v>
      </c>
      <c r="C33437" s="2">
        <v>30</v>
      </c>
      <c r="D33437" s="2" t="s">
        <v>461</v>
      </c>
      <c r="E33437" s="2"/>
      <c r="F33437" s="2"/>
      <c r="G33437" s="2"/>
      <c r="H33437" s="2"/>
    </row>
    <row r="33438" spans="2:8">
      <c r="B33438" s="2" t="s">
        <v>33883</v>
      </c>
      <c r="C33438" s="2">
        <v>28</v>
      </c>
      <c r="D33438" s="2" t="s">
        <v>461</v>
      </c>
      <c r="E33438" s="2"/>
      <c r="F33438" s="2"/>
      <c r="G33438" s="2"/>
      <c r="H33438" s="2"/>
    </row>
    <row r="33439" spans="2:8">
      <c r="B33439" s="2" t="s">
        <v>33884</v>
      </c>
      <c r="C33439" s="2">
        <v>29</v>
      </c>
      <c r="D33439" s="2" t="s">
        <v>461</v>
      </c>
      <c r="E33439" s="2"/>
      <c r="F33439" s="2"/>
      <c r="G33439" s="2"/>
      <c r="H33439" s="2"/>
    </row>
    <row r="33440" spans="2:8">
      <c r="B33440" s="2" t="s">
        <v>33885</v>
      </c>
      <c r="C33440" s="2">
        <v>23</v>
      </c>
      <c r="D33440" s="2" t="s">
        <v>461</v>
      </c>
      <c r="E33440" s="2"/>
      <c r="F33440" s="2"/>
      <c r="G33440" s="2"/>
      <c r="H33440" s="2"/>
    </row>
    <row r="33441" spans="2:8">
      <c r="B33441" s="2" t="s">
        <v>33886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33887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33888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33889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33890</v>
      </c>
      <c r="C33445" s="2">
        <v>26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33891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33892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33893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33894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33895</v>
      </c>
      <c r="C33450" s="2">
        <v>31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33896</v>
      </c>
      <c r="C33451" s="2">
        <v>30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33897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33898</v>
      </c>
      <c r="C33453" s="2">
        <v>29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33899</v>
      </c>
      <c r="C33454" s="2">
        <v>29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33900</v>
      </c>
      <c r="C33455" s="2">
        <v>37</v>
      </c>
      <c r="D33455" s="2" t="s">
        <v>461</v>
      </c>
      <c r="E33455" s="2"/>
      <c r="F33455" s="2"/>
      <c r="G33455" s="2"/>
      <c r="H33455" s="2"/>
    </row>
    <row r="33456" spans="2:8">
      <c r="B33456" s="2" t="s">
        <v>33901</v>
      </c>
      <c r="C33456" s="2">
        <v>37</v>
      </c>
      <c r="D33456" s="2" t="s">
        <v>461</v>
      </c>
      <c r="E33456" s="2"/>
      <c r="F33456" s="2"/>
      <c r="G33456" s="2"/>
      <c r="H33456" s="2"/>
    </row>
    <row r="33457" spans="2:8">
      <c r="B33457" s="2" t="s">
        <v>33902</v>
      </c>
      <c r="C33457" s="2">
        <v>36</v>
      </c>
      <c r="D33457" s="2" t="s">
        <v>461</v>
      </c>
      <c r="E33457" s="2"/>
      <c r="F33457" s="2"/>
      <c r="G33457" s="2"/>
      <c r="H33457" s="2"/>
    </row>
    <row r="33458" spans="2:8">
      <c r="B33458" s="2" t="s">
        <v>33903</v>
      </c>
      <c r="C33458" s="2">
        <v>35</v>
      </c>
      <c r="D33458" s="2" t="s">
        <v>461</v>
      </c>
      <c r="E33458" s="2"/>
      <c r="F33458" s="2"/>
      <c r="G33458" s="2"/>
      <c r="H33458" s="2"/>
    </row>
    <row r="33459" spans="2:8">
      <c r="B33459" s="2" t="s">
        <v>33904</v>
      </c>
      <c r="C33459" s="2">
        <v>35</v>
      </c>
      <c r="D33459" s="2" t="s">
        <v>461</v>
      </c>
      <c r="E33459" s="2"/>
      <c r="F33459" s="2"/>
      <c r="G33459" s="2"/>
      <c r="H33459" s="2"/>
    </row>
    <row r="33460" spans="2:8">
      <c r="B33460" s="2" t="s">
        <v>33905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33906</v>
      </c>
      <c r="C33461" s="2">
        <v>36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33907</v>
      </c>
      <c r="C33462" s="2">
        <v>37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33908</v>
      </c>
      <c r="C33463" s="2">
        <v>35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33909</v>
      </c>
      <c r="C33464" s="2">
        <v>33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33910</v>
      </c>
      <c r="C33465" s="2">
        <v>29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33911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33912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33913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33914</v>
      </c>
      <c r="C33469" s="2">
        <v>30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33915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33916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33917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33918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33919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33920</v>
      </c>
      <c r="C33475" s="2">
        <v>27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33921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33922</v>
      </c>
      <c r="C33477" s="2">
        <v>29</v>
      </c>
      <c r="D33477" s="2" t="s">
        <v>461</v>
      </c>
      <c r="E33477" s="2"/>
      <c r="F33477" s="2"/>
      <c r="G33477" s="2"/>
      <c r="H33477" s="2"/>
    </row>
    <row r="33478" spans="2:8">
      <c r="B33478" s="2" t="s">
        <v>33923</v>
      </c>
      <c r="C33478" s="2">
        <v>30</v>
      </c>
      <c r="D33478" s="2" t="s">
        <v>461</v>
      </c>
      <c r="E33478" s="2"/>
      <c r="F33478" s="2"/>
      <c r="G33478" s="2"/>
      <c r="H33478" s="2"/>
    </row>
    <row r="33479" spans="2:8">
      <c r="B33479" s="2" t="s">
        <v>33924</v>
      </c>
      <c r="C33479" s="2">
        <v>30</v>
      </c>
      <c r="D33479" s="2" t="s">
        <v>461</v>
      </c>
      <c r="E33479" s="2"/>
      <c r="F33479" s="2"/>
      <c r="G33479" s="2"/>
      <c r="H33479" s="2"/>
    </row>
    <row r="33480" spans="2:8">
      <c r="B33480" s="2" t="s">
        <v>33925</v>
      </c>
      <c r="C33480" s="2">
        <v>30</v>
      </c>
      <c r="D33480" s="2" t="s">
        <v>461</v>
      </c>
      <c r="E33480" s="2"/>
      <c r="F33480" s="2"/>
      <c r="G33480" s="2"/>
      <c r="H33480" s="2"/>
    </row>
    <row r="33481" spans="2:8">
      <c r="B33481" s="2" t="s">
        <v>33926</v>
      </c>
      <c r="C33481" s="2">
        <v>29</v>
      </c>
      <c r="D33481" s="2" t="s">
        <v>461</v>
      </c>
      <c r="E33481" s="2"/>
      <c r="F33481" s="2"/>
      <c r="G33481" s="2"/>
      <c r="H33481" s="2"/>
    </row>
    <row r="33482" spans="2:8">
      <c r="B33482" s="2" t="s">
        <v>33927</v>
      </c>
      <c r="C33482" s="2">
        <v>29</v>
      </c>
      <c r="D33482" s="2" t="s">
        <v>461</v>
      </c>
      <c r="E33482" s="2"/>
      <c r="F33482" s="2"/>
      <c r="G33482" s="2"/>
      <c r="H33482" s="2"/>
    </row>
    <row r="33483" spans="2:8">
      <c r="B33483" s="2" t="s">
        <v>33928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33929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33930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33931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33932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33933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33934</v>
      </c>
      <c r="C33489" s="2">
        <v>35</v>
      </c>
      <c r="D33489" s="2" t="s">
        <v>461</v>
      </c>
      <c r="E33489" s="2"/>
      <c r="F33489" s="2"/>
      <c r="G33489" s="2"/>
      <c r="H33489" s="2"/>
    </row>
    <row r="33490" spans="2:8">
      <c r="B33490" s="2" t="s">
        <v>33935</v>
      </c>
      <c r="C33490" s="2">
        <v>36</v>
      </c>
      <c r="D33490" s="2" t="s">
        <v>461</v>
      </c>
      <c r="E33490" s="2"/>
      <c r="F33490" s="2"/>
      <c r="G33490" s="2"/>
      <c r="H33490" s="2"/>
    </row>
    <row r="33491" spans="2:8">
      <c r="B33491" s="2" t="s">
        <v>33936</v>
      </c>
      <c r="C33491" s="2">
        <v>37</v>
      </c>
      <c r="D33491" s="2" t="s">
        <v>461</v>
      </c>
      <c r="E33491" s="2"/>
      <c r="F33491" s="2"/>
      <c r="G33491" s="2"/>
      <c r="H33491" s="2"/>
    </row>
    <row r="33492" spans="2:8">
      <c r="B33492" s="2" t="s">
        <v>33937</v>
      </c>
      <c r="C33492" s="2">
        <v>36</v>
      </c>
      <c r="D33492" s="2" t="s">
        <v>461</v>
      </c>
      <c r="E33492" s="2"/>
      <c r="F33492" s="2"/>
      <c r="G33492" s="2"/>
      <c r="H33492" s="2"/>
    </row>
    <row r="33493" spans="2:8">
      <c r="B33493" s="2" t="s">
        <v>33938</v>
      </c>
      <c r="C33493" s="2">
        <v>36</v>
      </c>
      <c r="D33493" s="2" t="s">
        <v>461</v>
      </c>
      <c r="E33493" s="2"/>
      <c r="F33493" s="2"/>
      <c r="G33493" s="2"/>
      <c r="H33493" s="2"/>
    </row>
    <row r="33494" spans="2:8">
      <c r="B33494" s="2" t="s">
        <v>33939</v>
      </c>
      <c r="C33494" s="2">
        <v>31</v>
      </c>
      <c r="D33494" s="2" t="s">
        <v>461</v>
      </c>
      <c r="E33494" s="2"/>
      <c r="F33494" s="2"/>
      <c r="G33494" s="2"/>
      <c r="H33494" s="2"/>
    </row>
    <row r="33495" spans="2:8">
      <c r="B33495" s="2" t="s">
        <v>33940</v>
      </c>
      <c r="C33495" s="2">
        <v>33</v>
      </c>
      <c r="D33495" s="2" t="s">
        <v>461</v>
      </c>
      <c r="E33495" s="2"/>
      <c r="F33495" s="2"/>
      <c r="G33495" s="2"/>
      <c r="H33495" s="2"/>
    </row>
    <row r="33496" spans="2:8">
      <c r="B33496" s="2" t="s">
        <v>33941</v>
      </c>
      <c r="C33496" s="2">
        <v>33</v>
      </c>
      <c r="D33496" s="2" t="s">
        <v>461</v>
      </c>
      <c r="E33496" s="2"/>
      <c r="F33496" s="2"/>
      <c r="G33496" s="2"/>
      <c r="H33496" s="2"/>
    </row>
    <row r="33497" spans="2:8">
      <c r="B33497" s="2" t="s">
        <v>33942</v>
      </c>
      <c r="C33497" s="2">
        <v>33</v>
      </c>
      <c r="D33497" s="2" t="s">
        <v>461</v>
      </c>
      <c r="E33497" s="2"/>
      <c r="F33497" s="2"/>
      <c r="G33497" s="2"/>
      <c r="H33497" s="2"/>
    </row>
    <row r="33498" spans="2:8">
      <c r="B33498" s="2" t="s">
        <v>33943</v>
      </c>
      <c r="C33498" s="2">
        <v>32</v>
      </c>
      <c r="D33498" s="2" t="s">
        <v>461</v>
      </c>
      <c r="E33498" s="2"/>
      <c r="F33498" s="2"/>
      <c r="G33498" s="2"/>
      <c r="H33498" s="2"/>
    </row>
    <row r="33499" spans="2:8">
      <c r="B33499" s="2" t="s">
        <v>33944</v>
      </c>
      <c r="C33499" s="2">
        <v>32</v>
      </c>
      <c r="D33499" s="2" t="s">
        <v>461</v>
      </c>
      <c r="E33499" s="2"/>
      <c r="F33499" s="2"/>
      <c r="G33499" s="2"/>
      <c r="H33499" s="2"/>
    </row>
    <row r="33500" spans="2:8">
      <c r="B33500" s="2" t="s">
        <v>33945</v>
      </c>
      <c r="C33500" s="2">
        <v>28</v>
      </c>
      <c r="D33500" s="2" t="s">
        <v>461</v>
      </c>
      <c r="E33500" s="2"/>
      <c r="F33500" s="2"/>
      <c r="G33500" s="2"/>
      <c r="H33500" s="2"/>
    </row>
    <row r="33501" spans="2:8">
      <c r="B33501" s="2" t="s">
        <v>33946</v>
      </c>
      <c r="C33501" s="2">
        <v>28</v>
      </c>
      <c r="D33501" s="2" t="s">
        <v>461</v>
      </c>
      <c r="E33501" s="2"/>
      <c r="F33501" s="2"/>
      <c r="G33501" s="2"/>
      <c r="H33501" s="2"/>
    </row>
    <row r="33502" spans="2:8">
      <c r="B33502" s="2" t="s">
        <v>33947</v>
      </c>
      <c r="C33502" s="2">
        <v>28</v>
      </c>
      <c r="D33502" s="2" t="s">
        <v>461</v>
      </c>
      <c r="E33502" s="2"/>
      <c r="F33502" s="2"/>
      <c r="G33502" s="2"/>
      <c r="H33502" s="2"/>
    </row>
    <row r="33503" spans="2:8">
      <c r="B33503" s="2" t="s">
        <v>33948</v>
      </c>
      <c r="C33503" s="2">
        <v>28</v>
      </c>
      <c r="D33503" s="2" t="s">
        <v>461</v>
      </c>
      <c r="E33503" s="2"/>
      <c r="F33503" s="2"/>
      <c r="G33503" s="2"/>
      <c r="H33503" s="2"/>
    </row>
    <row r="33504" spans="2:8">
      <c r="B33504" s="2" t="s">
        <v>33949</v>
      </c>
      <c r="C33504" s="2">
        <v>27</v>
      </c>
      <c r="D33504" s="2" t="s">
        <v>461</v>
      </c>
      <c r="E33504" s="2"/>
      <c r="F33504" s="2"/>
      <c r="G33504" s="2"/>
      <c r="H33504" s="2"/>
    </row>
    <row r="33505" spans="2:8">
      <c r="B33505" s="2" t="s">
        <v>33950</v>
      </c>
      <c r="C33505" s="2">
        <v>26</v>
      </c>
      <c r="D33505" s="2" t="s">
        <v>461</v>
      </c>
      <c r="E33505" s="2"/>
      <c r="F33505" s="2"/>
      <c r="G33505" s="2"/>
      <c r="H33505" s="2"/>
    </row>
    <row r="33506" spans="2:8">
      <c r="B33506" s="2" t="s">
        <v>33951</v>
      </c>
      <c r="C33506" s="2">
        <v>26</v>
      </c>
      <c r="D33506" s="2" t="s">
        <v>461</v>
      </c>
      <c r="E33506" s="2"/>
      <c r="F33506" s="2"/>
      <c r="G33506" s="2"/>
      <c r="H33506" s="2"/>
    </row>
    <row r="33507" spans="2:8">
      <c r="B33507" s="2" t="s">
        <v>33952</v>
      </c>
      <c r="C33507" s="2">
        <v>35</v>
      </c>
      <c r="D33507" s="2" t="s">
        <v>461</v>
      </c>
      <c r="E33507" s="2"/>
      <c r="F33507" s="2"/>
      <c r="G33507" s="2"/>
      <c r="H33507" s="2"/>
    </row>
    <row r="33508" spans="2:8">
      <c r="B33508" s="2" t="s">
        <v>33953</v>
      </c>
      <c r="C33508" s="2">
        <v>38</v>
      </c>
      <c r="D33508" s="2" t="s">
        <v>461</v>
      </c>
      <c r="E33508" s="2"/>
      <c r="F33508" s="2"/>
      <c r="G33508" s="2"/>
      <c r="H33508" s="2"/>
    </row>
    <row r="33509" spans="2:8">
      <c r="B33509" s="2" t="s">
        <v>33954</v>
      </c>
      <c r="C33509" s="2">
        <v>38</v>
      </c>
      <c r="D33509" s="2" t="s">
        <v>461</v>
      </c>
      <c r="E33509" s="2"/>
      <c r="F33509" s="2"/>
      <c r="G33509" s="2"/>
      <c r="H33509" s="2"/>
    </row>
    <row r="33510" spans="2:8">
      <c r="B33510" s="2" t="s">
        <v>33955</v>
      </c>
      <c r="C33510" s="2">
        <v>37</v>
      </c>
      <c r="D33510" s="2" t="s">
        <v>461</v>
      </c>
      <c r="E33510" s="2"/>
      <c r="F33510" s="2"/>
      <c r="G33510" s="2"/>
      <c r="H33510" s="2"/>
    </row>
    <row r="33511" spans="2:8">
      <c r="B33511" s="2" t="s">
        <v>33956</v>
      </c>
      <c r="C33511" s="2">
        <v>28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33957</v>
      </c>
      <c r="C33512" s="2">
        <v>28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33958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33959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33960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33961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33962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33963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33964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33965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33966</v>
      </c>
      <c r="C33521" s="2">
        <v>25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33967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33968</v>
      </c>
      <c r="C33523" s="2">
        <v>41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33969</v>
      </c>
      <c r="C33524" s="2">
        <v>40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33970</v>
      </c>
      <c r="C33525" s="2">
        <v>38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33971</v>
      </c>
      <c r="C33526" s="2">
        <v>37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33972</v>
      </c>
      <c r="C33527" s="2">
        <v>29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33973</v>
      </c>
      <c r="C33528" s="2">
        <v>31</v>
      </c>
      <c r="D33528" s="2" t="s">
        <v>461</v>
      </c>
      <c r="E33528" s="2"/>
      <c r="F33528" s="2"/>
      <c r="G33528" s="2"/>
      <c r="H33528" s="2"/>
    </row>
    <row r="33529" spans="2:8">
      <c r="B33529" s="2" t="s">
        <v>33974</v>
      </c>
      <c r="C33529" s="2">
        <v>29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33975</v>
      </c>
      <c r="C33530" s="2">
        <v>32</v>
      </c>
      <c r="D33530" s="2" t="s">
        <v>461</v>
      </c>
      <c r="E33530" s="2"/>
      <c r="F33530" s="2"/>
      <c r="G33530" s="2"/>
      <c r="H33530" s="2"/>
    </row>
    <row r="33531" spans="2:8">
      <c r="B33531" s="2" t="s">
        <v>33976</v>
      </c>
      <c r="C33531" s="2">
        <v>30</v>
      </c>
      <c r="D33531" s="2" t="s">
        <v>461</v>
      </c>
      <c r="E33531" s="2"/>
      <c r="F33531" s="2"/>
      <c r="G33531" s="2"/>
      <c r="H33531" s="2"/>
    </row>
    <row r="33532" spans="2:8">
      <c r="B33532" s="2" t="s">
        <v>33977</v>
      </c>
      <c r="C33532" s="2">
        <v>30</v>
      </c>
      <c r="D33532" s="2" t="s">
        <v>461</v>
      </c>
      <c r="E33532" s="2"/>
      <c r="F33532" s="2"/>
      <c r="G33532" s="2"/>
      <c r="H33532" s="2"/>
    </row>
    <row r="33533" spans="2:8">
      <c r="B33533" s="2" t="s">
        <v>33978</v>
      </c>
      <c r="C33533" s="2">
        <v>31</v>
      </c>
      <c r="D33533" s="2" t="s">
        <v>461</v>
      </c>
      <c r="E33533" s="2"/>
      <c r="F33533" s="2"/>
      <c r="G33533" s="2"/>
      <c r="H33533" s="2"/>
    </row>
    <row r="33534" spans="2:8">
      <c r="B33534" s="2" t="s">
        <v>33979</v>
      </c>
      <c r="C33534" s="2">
        <v>13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33980</v>
      </c>
      <c r="C33535" s="2">
        <v>13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33981</v>
      </c>
      <c r="C33536" s="2">
        <v>13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33982</v>
      </c>
      <c r="C33537" s="2">
        <v>31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33983</v>
      </c>
      <c r="C33538" s="2">
        <v>32</v>
      </c>
      <c r="D33538" s="2" t="s">
        <v>461</v>
      </c>
      <c r="E33538" s="2"/>
      <c r="F33538" s="2"/>
      <c r="G33538" s="2"/>
      <c r="H33538" s="2"/>
    </row>
    <row r="33539" spans="2:8">
      <c r="B33539" s="2" t="s">
        <v>33984</v>
      </c>
      <c r="C33539" s="2">
        <v>33</v>
      </c>
      <c r="D33539" s="2" t="s">
        <v>461</v>
      </c>
      <c r="E33539" s="2"/>
      <c r="F33539" s="2"/>
      <c r="G33539" s="2"/>
      <c r="H33539" s="2"/>
    </row>
    <row r="33540" spans="2:8">
      <c r="B33540" s="2" t="s">
        <v>33985</v>
      </c>
      <c r="C33540" s="2">
        <v>33</v>
      </c>
      <c r="D33540" s="2" t="s">
        <v>461</v>
      </c>
      <c r="E33540" s="2"/>
      <c r="F33540" s="2"/>
      <c r="G33540" s="2"/>
      <c r="H33540" s="2"/>
    </row>
    <row r="33541" spans="2:8">
      <c r="B33541" s="2" t="s">
        <v>33986</v>
      </c>
      <c r="C33541" s="2">
        <v>33</v>
      </c>
      <c r="D33541" s="2" t="s">
        <v>461</v>
      </c>
      <c r="E33541" s="2"/>
      <c r="F33541" s="2"/>
      <c r="G33541" s="2"/>
      <c r="H33541" s="2"/>
    </row>
    <row r="33542" spans="2:8">
      <c r="B33542" s="2" t="s">
        <v>33987</v>
      </c>
      <c r="C33542" s="2">
        <v>32</v>
      </c>
      <c r="D33542" s="2" t="s">
        <v>461</v>
      </c>
      <c r="E33542" s="2"/>
      <c r="F33542" s="2"/>
      <c r="G33542" s="2"/>
      <c r="H33542" s="2"/>
    </row>
    <row r="33543" spans="2:8">
      <c r="B33543" s="2" t="s">
        <v>33988</v>
      </c>
      <c r="C33543" s="2">
        <v>23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33989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33990</v>
      </c>
      <c r="C33545" s="2">
        <v>25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33991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33992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33993</v>
      </c>
      <c r="C33548" s="2">
        <v>25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33994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33995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33996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33997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33998</v>
      </c>
      <c r="C33553" s="2">
        <v>30</v>
      </c>
      <c r="D33553" s="2" t="s">
        <v>19</v>
      </c>
      <c r="E33553" s="2"/>
      <c r="F33553" s="2"/>
      <c r="G33553" s="2"/>
      <c r="H33553" s="2"/>
    </row>
    <row r="33554" spans="2:8">
      <c r="B33554" s="2" t="s">
        <v>33999</v>
      </c>
      <c r="C33554" s="2">
        <v>29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34000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34001</v>
      </c>
      <c r="C33556" s="2">
        <v>28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34002</v>
      </c>
      <c r="C33557" s="2">
        <v>28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34003</v>
      </c>
      <c r="C33558" s="2">
        <v>18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34004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34005</v>
      </c>
      <c r="C33560" s="2">
        <v>26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34006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34007</v>
      </c>
      <c r="C33562" s="2">
        <v>24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34008</v>
      </c>
      <c r="C33563" s="2">
        <v>21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34009</v>
      </c>
      <c r="C33564" s="2">
        <v>19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34010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34011</v>
      </c>
      <c r="C33566" s="2">
        <v>24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34012</v>
      </c>
      <c r="C33567" s="2">
        <v>22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34013</v>
      </c>
      <c r="C33568" s="2">
        <v>16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34014</v>
      </c>
      <c r="C33569" s="2">
        <v>17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34015</v>
      </c>
      <c r="C33570" s="2">
        <v>20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34016</v>
      </c>
      <c r="C33571" s="2">
        <v>22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34017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34018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34019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34020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34021</v>
      </c>
      <c r="C33576" s="2">
        <v>16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34022</v>
      </c>
      <c r="C33577" s="2">
        <v>15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34023</v>
      </c>
      <c r="C33578" s="2">
        <v>16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34024</v>
      </c>
      <c r="C33579" s="2">
        <v>33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34025</v>
      </c>
      <c r="C33580" s="2">
        <v>32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34026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34027</v>
      </c>
      <c r="C33582" s="2">
        <v>33</v>
      </c>
      <c r="D33582" s="2" t="s">
        <v>461</v>
      </c>
      <c r="E33582" s="2"/>
      <c r="F33582" s="2"/>
      <c r="G33582" s="2"/>
      <c r="H33582" s="2"/>
    </row>
    <row r="33583" spans="2:8">
      <c r="B33583" s="2" t="s">
        <v>34028</v>
      </c>
      <c r="C33583" s="2">
        <v>35</v>
      </c>
      <c r="D33583" s="2" t="s">
        <v>461</v>
      </c>
      <c r="E33583" s="2"/>
      <c r="F33583" s="2"/>
      <c r="G33583" s="2"/>
      <c r="H33583" s="2"/>
    </row>
    <row r="33584" spans="2:8">
      <c r="B33584" s="2" t="s">
        <v>34029</v>
      </c>
      <c r="C33584" s="2">
        <v>35</v>
      </c>
      <c r="D33584" s="2" t="s">
        <v>461</v>
      </c>
      <c r="E33584" s="2"/>
      <c r="F33584" s="2"/>
      <c r="G33584" s="2"/>
      <c r="H33584" s="2"/>
    </row>
    <row r="33585" spans="2:8">
      <c r="B33585" s="2" t="s">
        <v>34030</v>
      </c>
      <c r="C33585" s="2">
        <v>35</v>
      </c>
      <c r="D33585" s="2" t="s">
        <v>461</v>
      </c>
      <c r="E33585" s="2"/>
      <c r="F33585" s="2"/>
      <c r="G33585" s="2"/>
      <c r="H33585" s="2"/>
    </row>
    <row r="33586" spans="2:8">
      <c r="B33586" s="2" t="s">
        <v>34031</v>
      </c>
      <c r="C33586" s="2">
        <v>34</v>
      </c>
      <c r="D33586" s="2" t="s">
        <v>461</v>
      </c>
      <c r="E33586" s="2"/>
      <c r="F33586" s="2"/>
      <c r="G33586" s="2"/>
      <c r="H33586" s="2"/>
    </row>
    <row r="33587" spans="2:8">
      <c r="B33587" s="2" t="s">
        <v>34032</v>
      </c>
      <c r="C33587" s="2">
        <v>29</v>
      </c>
      <c r="D33587" s="2" t="s">
        <v>461</v>
      </c>
      <c r="E33587" s="2"/>
      <c r="F33587" s="2"/>
      <c r="G33587" s="2"/>
      <c r="H33587" s="2"/>
    </row>
    <row r="33588" spans="2:8">
      <c r="B33588" s="2" t="s">
        <v>34033</v>
      </c>
      <c r="C33588" s="2">
        <v>30</v>
      </c>
      <c r="D33588" s="2" t="s">
        <v>461</v>
      </c>
      <c r="E33588" s="2"/>
      <c r="F33588" s="2"/>
      <c r="G33588" s="2"/>
      <c r="H33588" s="2"/>
    </row>
    <row r="33589" spans="2:8">
      <c r="B33589" s="2" t="s">
        <v>34034</v>
      </c>
      <c r="C33589" s="2">
        <v>32</v>
      </c>
      <c r="D33589" s="2" t="s">
        <v>461</v>
      </c>
      <c r="E33589" s="2"/>
      <c r="F33589" s="2"/>
      <c r="G33589" s="2"/>
      <c r="H33589" s="2"/>
    </row>
    <row r="33590" spans="2:8">
      <c r="B33590" s="2" t="s">
        <v>34035</v>
      </c>
      <c r="C33590" s="2">
        <v>32</v>
      </c>
      <c r="D33590" s="2" t="s">
        <v>461</v>
      </c>
      <c r="E33590" s="2"/>
      <c r="F33590" s="2"/>
      <c r="G33590" s="2"/>
      <c r="H33590" s="2"/>
    </row>
    <row r="33591" spans="2:8">
      <c r="B33591" s="2" t="s">
        <v>34036</v>
      </c>
      <c r="C33591" s="2">
        <v>31</v>
      </c>
      <c r="D33591" s="2" t="s">
        <v>461</v>
      </c>
      <c r="E33591" s="2"/>
      <c r="F33591" s="2"/>
      <c r="G33591" s="2"/>
      <c r="H33591" s="2"/>
    </row>
    <row r="33592" spans="2:8">
      <c r="B33592" s="2" t="s">
        <v>34037</v>
      </c>
      <c r="C33592" s="2">
        <v>31</v>
      </c>
      <c r="D33592" s="2" t="s">
        <v>461</v>
      </c>
      <c r="E33592" s="2"/>
      <c r="F33592" s="2"/>
      <c r="G33592" s="2"/>
      <c r="H33592" s="2"/>
    </row>
    <row r="33593" spans="2:8">
      <c r="B33593" s="2" t="s">
        <v>34038</v>
      </c>
      <c r="C33593" s="2">
        <v>29</v>
      </c>
      <c r="D33593" s="2" t="s">
        <v>461</v>
      </c>
      <c r="E33593" s="2"/>
      <c r="F33593" s="2"/>
      <c r="G33593" s="2"/>
      <c r="H33593" s="2"/>
    </row>
    <row r="33594" spans="2:8">
      <c r="B33594" s="2" t="s">
        <v>34039</v>
      </c>
      <c r="C33594" s="2">
        <v>20</v>
      </c>
      <c r="D33594" s="2" t="s">
        <v>461</v>
      </c>
      <c r="E33594" s="2"/>
      <c r="F33594" s="2"/>
      <c r="G33594" s="2"/>
      <c r="H33594" s="2"/>
    </row>
    <row r="33595" spans="2:8">
      <c r="B33595" s="2" t="s">
        <v>34040</v>
      </c>
      <c r="C33595" s="2">
        <v>15</v>
      </c>
      <c r="D33595" s="2" t="s">
        <v>461</v>
      </c>
      <c r="E33595" s="2"/>
      <c r="F33595" s="2"/>
      <c r="G33595" s="2"/>
      <c r="H33595" s="2"/>
    </row>
    <row r="33596" spans="2:8">
      <c r="B33596" s="2" t="s">
        <v>34041</v>
      </c>
      <c r="C33596" s="2">
        <v>7</v>
      </c>
      <c r="D33596" s="2" t="s">
        <v>461</v>
      </c>
      <c r="E33596" s="2"/>
      <c r="F33596" s="2"/>
      <c r="G33596" s="2"/>
      <c r="H33596" s="2"/>
    </row>
    <row r="33597" spans="2:8">
      <c r="B33597" s="2" t="s">
        <v>34042</v>
      </c>
      <c r="C33597" s="2">
        <v>9</v>
      </c>
      <c r="D33597" s="2" t="s">
        <v>461</v>
      </c>
      <c r="E33597" s="2"/>
      <c r="F33597" s="2"/>
      <c r="G33597" s="2"/>
      <c r="H33597" s="2"/>
    </row>
    <row r="33598" spans="2:8">
      <c r="B33598" s="2" t="s">
        <v>34043</v>
      </c>
      <c r="C33598" s="2">
        <v>14</v>
      </c>
      <c r="D33598" s="2" t="s">
        <v>461</v>
      </c>
      <c r="E33598" s="2"/>
      <c r="F33598" s="2"/>
      <c r="G33598" s="2"/>
      <c r="H33598" s="2"/>
    </row>
    <row r="33599" spans="2:8">
      <c r="B33599" s="2" t="s">
        <v>34044</v>
      </c>
      <c r="C33599" s="2">
        <v>16</v>
      </c>
      <c r="D33599" s="2" t="s">
        <v>461</v>
      </c>
      <c r="E33599" s="2"/>
      <c r="F33599" s="2"/>
      <c r="G33599" s="2"/>
      <c r="H33599" s="2"/>
    </row>
    <row r="33600" spans="2:8">
      <c r="B33600" s="2" t="s">
        <v>34045</v>
      </c>
      <c r="C33600" s="2">
        <v>18</v>
      </c>
      <c r="D33600" s="2" t="s">
        <v>461</v>
      </c>
      <c r="E33600" s="2"/>
      <c r="F33600" s="2"/>
      <c r="G33600" s="2"/>
      <c r="H33600" s="2"/>
    </row>
    <row r="33601" spans="2:8">
      <c r="B33601" s="2" t="s">
        <v>34046</v>
      </c>
      <c r="C33601" s="2">
        <v>20</v>
      </c>
      <c r="D33601" s="2" t="s">
        <v>461</v>
      </c>
      <c r="E33601" s="2"/>
      <c r="F33601" s="2"/>
      <c r="G33601" s="2"/>
      <c r="H33601" s="2"/>
    </row>
    <row r="33602" spans="2:8">
      <c r="B33602" s="2" t="s">
        <v>34047</v>
      </c>
      <c r="C33602" s="2">
        <v>21</v>
      </c>
      <c r="D33602" s="2" t="s">
        <v>461</v>
      </c>
      <c r="E33602" s="2"/>
      <c r="F33602" s="2"/>
      <c r="G33602" s="2"/>
      <c r="H33602" s="2"/>
    </row>
    <row r="33603" spans="2:8">
      <c r="B33603" s="2" t="s">
        <v>34048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34049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34050</v>
      </c>
      <c r="C33605" s="2">
        <v>29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34051</v>
      </c>
      <c r="C33606" s="2">
        <v>30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34052</v>
      </c>
      <c r="C33607" s="2">
        <v>31</v>
      </c>
      <c r="D33607" s="2" t="s">
        <v>461</v>
      </c>
      <c r="E33607" s="2"/>
      <c r="F33607" s="2"/>
      <c r="G33607" s="2"/>
      <c r="H33607" s="2"/>
    </row>
    <row r="33608" spans="2:8">
      <c r="B33608" s="2" t="s">
        <v>34053</v>
      </c>
      <c r="C33608" s="2">
        <v>38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34054</v>
      </c>
      <c r="C33609" s="2">
        <v>37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34055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34056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34057</v>
      </c>
      <c r="C33612" s="2">
        <v>33</v>
      </c>
      <c r="D33612" s="2" t="s">
        <v>461</v>
      </c>
      <c r="E33612" s="2"/>
      <c r="F33612" s="2"/>
      <c r="G33612" s="2"/>
      <c r="H33612" s="2"/>
    </row>
    <row r="33613" spans="2:8">
      <c r="B33613" s="2" t="s">
        <v>34058</v>
      </c>
      <c r="C33613" s="2">
        <v>34</v>
      </c>
      <c r="D33613" s="2" t="s">
        <v>461</v>
      </c>
      <c r="E33613" s="2"/>
      <c r="F33613" s="2"/>
      <c r="G33613" s="2"/>
      <c r="H33613" s="2"/>
    </row>
    <row r="33614" spans="2:8">
      <c r="B33614" s="2" t="s">
        <v>34059</v>
      </c>
      <c r="C33614" s="2">
        <v>34</v>
      </c>
      <c r="D33614" s="2" t="s">
        <v>461</v>
      </c>
      <c r="E33614" s="2"/>
      <c r="F33614" s="2"/>
      <c r="G33614" s="2"/>
      <c r="H33614" s="2"/>
    </row>
    <row r="33615" spans="2:8">
      <c r="B33615" s="2" t="s">
        <v>34060</v>
      </c>
      <c r="C33615" s="2">
        <v>33</v>
      </c>
      <c r="D33615" s="2" t="s">
        <v>461</v>
      </c>
      <c r="E33615" s="2"/>
      <c r="F33615" s="2"/>
      <c r="G33615" s="2"/>
      <c r="H33615" s="2"/>
    </row>
    <row r="33616" spans="2:8">
      <c r="B33616" s="2" t="s">
        <v>34061</v>
      </c>
      <c r="C33616" s="2">
        <v>28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34062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34063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34064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34065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34066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34067</v>
      </c>
      <c r="C33622" s="2">
        <v>29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34068</v>
      </c>
      <c r="C33623" s="2">
        <v>35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34069</v>
      </c>
      <c r="C33624" s="2">
        <v>30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34070</v>
      </c>
      <c r="C33625" s="2">
        <v>28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34071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34072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34073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34074</v>
      </c>
      <c r="C33629" s="2">
        <v>33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34075</v>
      </c>
      <c r="C33630" s="2">
        <v>34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34076</v>
      </c>
      <c r="C33631" s="2">
        <v>35</v>
      </c>
      <c r="D33631" s="2" t="s">
        <v>461</v>
      </c>
      <c r="E33631" s="2"/>
      <c r="F33631" s="2"/>
      <c r="G33631" s="2"/>
      <c r="H33631" s="2"/>
    </row>
    <row r="33632" spans="2:8">
      <c r="B33632" s="2" t="s">
        <v>34077</v>
      </c>
      <c r="C33632" s="2">
        <v>35</v>
      </c>
      <c r="D33632" s="2" t="s">
        <v>461</v>
      </c>
      <c r="E33632" s="2"/>
      <c r="F33632" s="2"/>
      <c r="G33632" s="2"/>
      <c r="H33632" s="2"/>
    </row>
    <row r="33633" spans="2:8">
      <c r="B33633" s="2" t="s">
        <v>34078</v>
      </c>
      <c r="C33633" s="2">
        <v>36</v>
      </c>
      <c r="D33633" s="2" t="s">
        <v>461</v>
      </c>
      <c r="E33633" s="2"/>
      <c r="F33633" s="2"/>
      <c r="G33633" s="2"/>
      <c r="H33633" s="2"/>
    </row>
    <row r="33634" spans="2:8">
      <c r="B33634" s="2" t="s">
        <v>34079</v>
      </c>
      <c r="C33634" s="2">
        <v>35</v>
      </c>
      <c r="D33634" s="2" t="s">
        <v>461</v>
      </c>
      <c r="E33634" s="2"/>
      <c r="F33634" s="2"/>
      <c r="G33634" s="2"/>
      <c r="H33634" s="2"/>
    </row>
    <row r="33635" spans="2:8">
      <c r="B33635" s="2" t="s">
        <v>34080</v>
      </c>
      <c r="C33635" s="2">
        <v>23</v>
      </c>
      <c r="D33635" s="2" t="s">
        <v>461</v>
      </c>
      <c r="E33635" s="2"/>
      <c r="F33635" s="2"/>
      <c r="G33635" s="2"/>
      <c r="H33635" s="2"/>
    </row>
    <row r="33636" spans="2:8">
      <c r="B33636" s="2" t="s">
        <v>34081</v>
      </c>
      <c r="C33636" s="2">
        <v>28</v>
      </c>
      <c r="D33636" s="2" t="s">
        <v>461</v>
      </c>
      <c r="E33636" s="2"/>
      <c r="F33636" s="2"/>
      <c r="G33636" s="2"/>
      <c r="H33636" s="2"/>
    </row>
    <row r="33637" spans="2:8">
      <c r="B33637" s="2" t="s">
        <v>34082</v>
      </c>
      <c r="C33637" s="2">
        <v>33</v>
      </c>
      <c r="D33637" s="2" t="s">
        <v>461</v>
      </c>
      <c r="E33637" s="2"/>
      <c r="F33637" s="2"/>
      <c r="G33637" s="2"/>
      <c r="H33637" s="2"/>
    </row>
    <row r="33638" spans="2:8">
      <c r="B33638" s="2" t="s">
        <v>34083</v>
      </c>
      <c r="C33638" s="2">
        <v>33</v>
      </c>
      <c r="D33638" s="2" t="s">
        <v>461</v>
      </c>
      <c r="E33638" s="2"/>
      <c r="F33638" s="2"/>
      <c r="G33638" s="2"/>
      <c r="H33638" s="2"/>
    </row>
    <row r="33639" spans="2:8">
      <c r="B33639" s="2" t="s">
        <v>34084</v>
      </c>
      <c r="C33639" s="2">
        <v>32</v>
      </c>
      <c r="D33639" s="2" t="s">
        <v>461</v>
      </c>
      <c r="E33639" s="2"/>
      <c r="F33639" s="2"/>
      <c r="G33639" s="2"/>
      <c r="H33639" s="2"/>
    </row>
    <row r="33640" spans="2:8">
      <c r="B33640" s="2" t="s">
        <v>34085</v>
      </c>
      <c r="C33640" s="2">
        <v>14</v>
      </c>
      <c r="D33640" s="2" t="s">
        <v>461</v>
      </c>
      <c r="E33640" s="2"/>
      <c r="F33640" s="2"/>
      <c r="G33640" s="2"/>
      <c r="H33640" s="2"/>
    </row>
    <row r="33641" spans="2:8">
      <c r="B33641" s="2" t="s">
        <v>34086</v>
      </c>
      <c r="C33641" s="2">
        <v>21</v>
      </c>
      <c r="D33641" s="2" t="s">
        <v>461</v>
      </c>
      <c r="E33641" s="2"/>
      <c r="F33641" s="2"/>
      <c r="G33641" s="2"/>
      <c r="H33641" s="2"/>
    </row>
    <row r="33642" spans="2:8">
      <c r="B33642" s="2" t="s">
        <v>34087</v>
      </c>
      <c r="C33642" s="2">
        <v>26</v>
      </c>
      <c r="D33642" s="2" t="s">
        <v>461</v>
      </c>
      <c r="E33642" s="2"/>
      <c r="F33642" s="2"/>
      <c r="G33642" s="2"/>
      <c r="H33642" s="2"/>
    </row>
    <row r="33643" spans="2:8">
      <c r="B33643" s="2" t="s">
        <v>34088</v>
      </c>
      <c r="C33643" s="2">
        <v>40</v>
      </c>
      <c r="D33643" s="2" t="s">
        <v>461</v>
      </c>
      <c r="E33643" s="2"/>
      <c r="F33643" s="2"/>
      <c r="G33643" s="2"/>
      <c r="H33643" s="2"/>
    </row>
    <row r="33644" spans="2:8">
      <c r="B33644" s="2" t="s">
        <v>34089</v>
      </c>
      <c r="C33644" s="2">
        <v>43</v>
      </c>
      <c r="D33644" s="2" t="s">
        <v>461</v>
      </c>
      <c r="E33644" s="2"/>
      <c r="F33644" s="2"/>
      <c r="G33644" s="2"/>
      <c r="H33644" s="2"/>
    </row>
    <row r="33645" spans="2:8">
      <c r="B33645" s="2" t="s">
        <v>34090</v>
      </c>
      <c r="C33645" s="2">
        <v>23</v>
      </c>
      <c r="D33645" s="2" t="s">
        <v>461</v>
      </c>
      <c r="E33645" s="2"/>
      <c r="F33645" s="2"/>
      <c r="G33645" s="2"/>
      <c r="H33645" s="2"/>
    </row>
    <row r="33646" spans="2:8">
      <c r="B33646" s="2" t="s">
        <v>34091</v>
      </c>
      <c r="C33646" s="2">
        <v>27</v>
      </c>
      <c r="D33646" s="2" t="s">
        <v>461</v>
      </c>
      <c r="E33646" s="2"/>
      <c r="F33646" s="2"/>
      <c r="G33646" s="2"/>
      <c r="H33646" s="2"/>
    </row>
    <row r="33647" spans="2:8">
      <c r="B33647" s="2" t="s">
        <v>34092</v>
      </c>
      <c r="C33647" s="2">
        <v>26</v>
      </c>
      <c r="D33647" s="2" t="s">
        <v>461</v>
      </c>
      <c r="E33647" s="2"/>
      <c r="F33647" s="2"/>
      <c r="G33647" s="2"/>
      <c r="H33647" s="2"/>
    </row>
    <row r="33648" spans="2:8">
      <c r="B33648" s="2" t="s">
        <v>34093</v>
      </c>
      <c r="C33648" s="2">
        <v>25</v>
      </c>
      <c r="D33648" s="2" t="s">
        <v>461</v>
      </c>
      <c r="E33648" s="2"/>
      <c r="F33648" s="2"/>
      <c r="G33648" s="2"/>
      <c r="H33648" s="2"/>
    </row>
    <row r="33649" spans="2:8">
      <c r="B33649" s="2" t="s">
        <v>34094</v>
      </c>
      <c r="C33649" s="2">
        <v>24</v>
      </c>
      <c r="D33649" s="2" t="s">
        <v>461</v>
      </c>
      <c r="E33649" s="2"/>
      <c r="F33649" s="2"/>
      <c r="G33649" s="2"/>
      <c r="H33649" s="2"/>
    </row>
    <row r="33650" spans="2:8">
      <c r="B33650" s="2" t="s">
        <v>34095</v>
      </c>
      <c r="C33650" s="2">
        <v>25</v>
      </c>
      <c r="D33650" s="2" t="s">
        <v>461</v>
      </c>
      <c r="E33650" s="2"/>
      <c r="F33650" s="2"/>
      <c r="G33650" s="2"/>
      <c r="H33650" s="2"/>
    </row>
    <row r="33651" spans="2:8">
      <c r="B33651" s="2" t="s">
        <v>34096</v>
      </c>
      <c r="C33651" s="2">
        <v>22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34097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34098</v>
      </c>
      <c r="C33653" s="2">
        <v>28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34099</v>
      </c>
      <c r="C33654" s="2">
        <v>28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34100</v>
      </c>
      <c r="C33655" s="2">
        <v>36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34101</v>
      </c>
      <c r="C33656" s="2">
        <v>37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34102</v>
      </c>
      <c r="C33657" s="2">
        <v>34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34103</v>
      </c>
      <c r="C33658" s="2">
        <v>31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34104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34105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34106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34107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34108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34109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34110</v>
      </c>
      <c r="C33665" s="2">
        <v>32</v>
      </c>
      <c r="D33665" s="2" t="s">
        <v>461</v>
      </c>
      <c r="E33665" s="2"/>
      <c r="F33665" s="2"/>
      <c r="G33665" s="2"/>
      <c r="H33665" s="2"/>
    </row>
    <row r="33666" spans="2:8">
      <c r="B33666" s="2" t="s">
        <v>34111</v>
      </c>
      <c r="C33666" s="2">
        <v>33</v>
      </c>
      <c r="D33666" s="2" t="s">
        <v>461</v>
      </c>
      <c r="E33666" s="2"/>
      <c r="F33666" s="2"/>
      <c r="G33666" s="2"/>
      <c r="H33666" s="2"/>
    </row>
    <row r="33667" spans="2:8">
      <c r="B33667" s="2" t="s">
        <v>34112</v>
      </c>
      <c r="C33667" s="2">
        <v>32</v>
      </c>
      <c r="D33667" s="2" t="s">
        <v>461</v>
      </c>
      <c r="E33667" s="2"/>
      <c r="F33667" s="2"/>
      <c r="G33667" s="2"/>
      <c r="H33667" s="2"/>
    </row>
    <row r="33668" spans="2:8">
      <c r="B33668" s="2" t="s">
        <v>34113</v>
      </c>
      <c r="C33668" s="2">
        <v>34</v>
      </c>
      <c r="D33668" s="2" t="s">
        <v>461</v>
      </c>
      <c r="E33668" s="2"/>
      <c r="F33668" s="2"/>
      <c r="G33668" s="2"/>
      <c r="H33668" s="2"/>
    </row>
    <row r="33669" spans="2:8">
      <c r="B33669" s="2" t="s">
        <v>34114</v>
      </c>
      <c r="C33669" s="2">
        <v>33</v>
      </c>
      <c r="D33669" s="2" t="s">
        <v>461</v>
      </c>
      <c r="E33669" s="2"/>
      <c r="F33669" s="2"/>
      <c r="G33669" s="2"/>
      <c r="H33669" s="2"/>
    </row>
    <row r="33670" spans="2:8">
      <c r="B33670" s="2" t="s">
        <v>34115</v>
      </c>
      <c r="C33670" s="2">
        <v>30</v>
      </c>
      <c r="D33670" s="2" t="s">
        <v>461</v>
      </c>
      <c r="E33670" s="2"/>
      <c r="F33670" s="2"/>
      <c r="G33670" s="2"/>
      <c r="H33670" s="2"/>
    </row>
    <row r="33671" spans="2:8">
      <c r="B33671" s="2" t="s">
        <v>34116</v>
      </c>
      <c r="C33671" s="2">
        <v>32</v>
      </c>
      <c r="D33671" s="2" t="s">
        <v>461</v>
      </c>
      <c r="E33671" s="2"/>
      <c r="F33671" s="2"/>
      <c r="G33671" s="2"/>
      <c r="H33671" s="2"/>
    </row>
    <row r="33672" spans="2:8">
      <c r="B33672" s="2" t="s">
        <v>34117</v>
      </c>
      <c r="C33672" s="2">
        <v>35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34118</v>
      </c>
      <c r="C33673" s="2">
        <v>37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34119</v>
      </c>
      <c r="C33674" s="2">
        <v>36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34120</v>
      </c>
      <c r="C33675" s="2">
        <v>33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34121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34122</v>
      </c>
      <c r="C33677" s="2">
        <v>36</v>
      </c>
      <c r="D33677" s="2" t="s">
        <v>461</v>
      </c>
      <c r="E33677" s="2"/>
      <c r="F33677" s="2"/>
      <c r="G33677" s="2"/>
      <c r="H33677" s="2"/>
    </row>
    <row r="33678" spans="2:8">
      <c r="B33678" s="2" t="s">
        <v>34123</v>
      </c>
      <c r="C33678" s="2">
        <v>37</v>
      </c>
      <c r="D33678" s="2" t="s">
        <v>461</v>
      </c>
      <c r="E33678" s="2"/>
      <c r="F33678" s="2"/>
      <c r="G33678" s="2"/>
      <c r="H33678" s="2"/>
    </row>
    <row r="33679" spans="2:8">
      <c r="B33679" s="2" t="s">
        <v>34124</v>
      </c>
      <c r="C33679" s="2">
        <v>37</v>
      </c>
      <c r="D33679" s="2" t="s">
        <v>461</v>
      </c>
      <c r="E33679" s="2"/>
      <c r="F33679" s="2"/>
      <c r="G33679" s="2"/>
      <c r="H33679" s="2"/>
    </row>
    <row r="33680" spans="2:8">
      <c r="B33680" s="2" t="s">
        <v>34125</v>
      </c>
      <c r="C33680" s="2">
        <v>36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34126</v>
      </c>
      <c r="C33681" s="2">
        <v>34</v>
      </c>
      <c r="D33681" s="2" t="s">
        <v>461</v>
      </c>
      <c r="E33681" s="2"/>
      <c r="F33681" s="2"/>
      <c r="G33681" s="2"/>
      <c r="H33681" s="2"/>
    </row>
    <row r="33682" spans="2:8">
      <c r="B33682" s="2" t="s">
        <v>34127</v>
      </c>
      <c r="C33682" s="2">
        <v>34</v>
      </c>
      <c r="D33682" s="2" t="s">
        <v>461</v>
      </c>
      <c r="E33682" s="2"/>
      <c r="F33682" s="2"/>
      <c r="G33682" s="2"/>
      <c r="H33682" s="2"/>
    </row>
    <row r="33683" spans="2:8">
      <c r="B33683" s="2" t="s">
        <v>34128</v>
      </c>
      <c r="C33683" s="2">
        <v>35</v>
      </c>
      <c r="D33683" s="2" t="s">
        <v>461</v>
      </c>
      <c r="E33683" s="2"/>
      <c r="F33683" s="2"/>
      <c r="G33683" s="2"/>
      <c r="H33683" s="2"/>
    </row>
    <row r="33684" spans="2:8">
      <c r="B33684" s="2" t="s">
        <v>34129</v>
      </c>
      <c r="C33684" s="2">
        <v>33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34130</v>
      </c>
      <c r="C33685" s="2">
        <v>33</v>
      </c>
      <c r="D33685" s="2" t="s">
        <v>461</v>
      </c>
      <c r="E33685" s="2"/>
      <c r="F33685" s="2"/>
      <c r="G33685" s="2"/>
      <c r="H33685" s="2"/>
    </row>
    <row r="33686" spans="2:8">
      <c r="B33686" s="2" t="s">
        <v>34131</v>
      </c>
      <c r="C33686" s="2">
        <v>34</v>
      </c>
      <c r="D33686" s="2" t="s">
        <v>461</v>
      </c>
      <c r="E33686" s="2"/>
      <c r="F33686" s="2"/>
      <c r="G33686" s="2"/>
      <c r="H33686" s="2"/>
    </row>
    <row r="33687" spans="2:8">
      <c r="B33687" s="2" t="s">
        <v>34132</v>
      </c>
      <c r="C33687" s="2">
        <v>33</v>
      </c>
      <c r="D33687" s="2" t="s">
        <v>461</v>
      </c>
      <c r="E33687" s="2"/>
      <c r="F33687" s="2"/>
      <c r="G33687" s="2"/>
      <c r="H33687" s="2"/>
    </row>
    <row r="33688" spans="2:8">
      <c r="B33688" s="2" t="s">
        <v>34133</v>
      </c>
      <c r="C33688" s="2">
        <v>32</v>
      </c>
      <c r="D33688" s="2" t="s">
        <v>461</v>
      </c>
      <c r="E33688" s="2"/>
      <c r="F33688" s="2"/>
      <c r="G33688" s="2"/>
      <c r="H33688" s="2"/>
    </row>
    <row r="33689" spans="2:8">
      <c r="B33689" s="2" t="s">
        <v>34134</v>
      </c>
      <c r="C33689" s="2">
        <v>30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34135</v>
      </c>
      <c r="C33690" s="2">
        <v>31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34136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34137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34138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34139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34140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34141</v>
      </c>
      <c r="C33696" s="2">
        <v>34</v>
      </c>
      <c r="D33696" s="2" t="s">
        <v>461</v>
      </c>
      <c r="E33696" s="2"/>
      <c r="F33696" s="2"/>
      <c r="G33696" s="2"/>
      <c r="H33696" s="2"/>
    </row>
    <row r="33697" spans="2:8">
      <c r="B33697" s="2" t="s">
        <v>34142</v>
      </c>
      <c r="C33697" s="2">
        <v>34</v>
      </c>
      <c r="D33697" s="2" t="s">
        <v>461</v>
      </c>
      <c r="E33697" s="2"/>
      <c r="F33697" s="2"/>
      <c r="G33697" s="2"/>
      <c r="H33697" s="2"/>
    </row>
    <row r="33698" spans="2:8">
      <c r="B33698" s="2" t="s">
        <v>34143</v>
      </c>
      <c r="C33698" s="2">
        <v>34</v>
      </c>
      <c r="D33698" s="2" t="s">
        <v>461</v>
      </c>
      <c r="E33698" s="2"/>
      <c r="F33698" s="2"/>
      <c r="G33698" s="2"/>
      <c r="H33698" s="2"/>
    </row>
    <row r="33699" spans="2:8">
      <c r="B33699" s="2" t="s">
        <v>34144</v>
      </c>
      <c r="C33699" s="2">
        <v>33</v>
      </c>
      <c r="D33699" s="2" t="s">
        <v>461</v>
      </c>
      <c r="E33699" s="2"/>
      <c r="F33699" s="2"/>
      <c r="G33699" s="2"/>
      <c r="H33699" s="2"/>
    </row>
    <row r="33700" spans="2:8">
      <c r="B33700" s="2" t="s">
        <v>34145</v>
      </c>
      <c r="C33700" s="2">
        <v>33</v>
      </c>
      <c r="D33700" s="2" t="s">
        <v>461</v>
      </c>
      <c r="E33700" s="2"/>
      <c r="F33700" s="2"/>
      <c r="G33700" s="2"/>
      <c r="H33700" s="2"/>
    </row>
    <row r="33701" spans="2:8">
      <c r="B33701" s="2" t="s">
        <v>34146</v>
      </c>
      <c r="C33701" s="2">
        <v>31</v>
      </c>
      <c r="D33701" s="2" t="s">
        <v>461</v>
      </c>
      <c r="E33701" s="2"/>
      <c r="F33701" s="2"/>
      <c r="G33701" s="2"/>
      <c r="H33701" s="2"/>
    </row>
    <row r="33702" spans="2:8">
      <c r="B33702" s="2" t="s">
        <v>34147</v>
      </c>
      <c r="C33702" s="2">
        <v>34</v>
      </c>
      <c r="D33702" s="2" t="s">
        <v>461</v>
      </c>
      <c r="E33702" s="2"/>
      <c r="F33702" s="2"/>
      <c r="G33702" s="2"/>
      <c r="H33702" s="2"/>
    </row>
    <row r="33703" spans="2:8">
      <c r="B33703" s="2" t="s">
        <v>34148</v>
      </c>
      <c r="C33703" s="2">
        <v>34</v>
      </c>
      <c r="D33703" s="2" t="s">
        <v>461</v>
      </c>
      <c r="E33703" s="2"/>
      <c r="F33703" s="2"/>
      <c r="G33703" s="2"/>
      <c r="H33703" s="2"/>
    </row>
    <row r="33704" spans="2:8">
      <c r="B33704" s="2" t="s">
        <v>34149</v>
      </c>
      <c r="C33704" s="2">
        <v>33</v>
      </c>
      <c r="D33704" s="2" t="s">
        <v>461</v>
      </c>
      <c r="E33704" s="2"/>
      <c r="F33704" s="2"/>
      <c r="G33704" s="2"/>
      <c r="H33704" s="2"/>
    </row>
    <row r="33705" spans="2:8">
      <c r="B33705" s="2" t="s">
        <v>34150</v>
      </c>
      <c r="C33705" s="2">
        <v>32</v>
      </c>
      <c r="D33705" s="2" t="s">
        <v>461</v>
      </c>
      <c r="E33705" s="2"/>
      <c r="F33705" s="2"/>
      <c r="G33705" s="2"/>
      <c r="H33705" s="2"/>
    </row>
    <row r="33706" spans="2:8">
      <c r="B33706" s="2" t="s">
        <v>34151</v>
      </c>
      <c r="C33706" s="2">
        <v>32</v>
      </c>
      <c r="D33706" s="2" t="s">
        <v>461</v>
      </c>
      <c r="E33706" s="2"/>
      <c r="F33706" s="2"/>
      <c r="G33706" s="2"/>
      <c r="H33706" s="2"/>
    </row>
    <row r="33707" spans="2:8">
      <c r="B33707" s="2" t="s">
        <v>34152</v>
      </c>
      <c r="C33707" s="2">
        <v>32</v>
      </c>
      <c r="D33707" s="2" t="s">
        <v>461</v>
      </c>
      <c r="E33707" s="2"/>
      <c r="F33707" s="2"/>
      <c r="G33707" s="2"/>
      <c r="H33707" s="2"/>
    </row>
    <row r="33708" spans="2:8">
      <c r="B33708" s="2" t="s">
        <v>34153</v>
      </c>
      <c r="C33708" s="2">
        <v>32</v>
      </c>
      <c r="D33708" s="2" t="s">
        <v>461</v>
      </c>
      <c r="E33708" s="2"/>
      <c r="F33708" s="2"/>
      <c r="G33708" s="2"/>
      <c r="H33708" s="2"/>
    </row>
    <row r="33709" spans="2:8">
      <c r="B33709" s="2" t="s">
        <v>34154</v>
      </c>
      <c r="C33709" s="2">
        <v>32</v>
      </c>
      <c r="D33709" s="2" t="s">
        <v>461</v>
      </c>
      <c r="E33709" s="2"/>
      <c r="F33709" s="2"/>
      <c r="G33709" s="2"/>
      <c r="H33709" s="2"/>
    </row>
    <row r="33710" spans="2:8">
      <c r="B33710" s="2" t="s">
        <v>34155</v>
      </c>
      <c r="C33710" s="2">
        <v>32</v>
      </c>
      <c r="D33710" s="2" t="s">
        <v>461</v>
      </c>
      <c r="E33710" s="2"/>
      <c r="F33710" s="2"/>
      <c r="G33710" s="2"/>
      <c r="H33710" s="2"/>
    </row>
    <row r="33711" spans="2:8">
      <c r="B33711" s="2" t="s">
        <v>34156</v>
      </c>
      <c r="C33711" s="2">
        <v>33</v>
      </c>
      <c r="D33711" s="2" t="s">
        <v>461</v>
      </c>
      <c r="E33711" s="2"/>
      <c r="F33711" s="2"/>
      <c r="G33711" s="2"/>
      <c r="H33711" s="2"/>
    </row>
    <row r="33712" spans="2:8">
      <c r="B33712" s="2" t="s">
        <v>34157</v>
      </c>
      <c r="C33712" s="2">
        <v>33</v>
      </c>
      <c r="D33712" s="2" t="s">
        <v>461</v>
      </c>
      <c r="E33712" s="2"/>
      <c r="F33712" s="2"/>
      <c r="G33712" s="2"/>
      <c r="H33712" s="2"/>
    </row>
    <row r="33713" spans="2:8">
      <c r="B33713" s="2" t="s">
        <v>34158</v>
      </c>
      <c r="C33713" s="2">
        <v>33</v>
      </c>
      <c r="D33713" s="2" t="s">
        <v>461</v>
      </c>
      <c r="E33713" s="2"/>
      <c r="F33713" s="2"/>
      <c r="G33713" s="2"/>
      <c r="H33713" s="2"/>
    </row>
    <row r="33714" spans="2:8">
      <c r="B33714" s="2" t="s">
        <v>34159</v>
      </c>
      <c r="C33714" s="2">
        <v>32</v>
      </c>
      <c r="D33714" s="2" t="s">
        <v>461</v>
      </c>
      <c r="E33714" s="2"/>
      <c r="F33714" s="2"/>
      <c r="G33714" s="2"/>
      <c r="H33714" s="2"/>
    </row>
    <row r="33715" spans="2:8">
      <c r="B33715" s="2" t="s">
        <v>34160</v>
      </c>
      <c r="C33715" s="2">
        <v>33</v>
      </c>
      <c r="D33715" s="2" t="s">
        <v>461</v>
      </c>
      <c r="E33715" s="2"/>
      <c r="F33715" s="2"/>
      <c r="G33715" s="2"/>
      <c r="H33715" s="2"/>
    </row>
    <row r="33716" spans="2:8">
      <c r="B33716" s="2" t="s">
        <v>34161</v>
      </c>
      <c r="C33716" s="2">
        <v>35</v>
      </c>
      <c r="D33716" s="2" t="s">
        <v>461</v>
      </c>
      <c r="E33716" s="2"/>
      <c r="F33716" s="2"/>
      <c r="G33716" s="2"/>
      <c r="H33716" s="2"/>
    </row>
    <row r="33717" spans="2:8">
      <c r="B33717" s="2" t="s">
        <v>34162</v>
      </c>
      <c r="C33717" s="2">
        <v>34</v>
      </c>
      <c r="D33717" s="2" t="s">
        <v>461</v>
      </c>
      <c r="E33717" s="2"/>
      <c r="F33717" s="2"/>
      <c r="G33717" s="2"/>
      <c r="H33717" s="2"/>
    </row>
    <row r="33718" spans="2:8">
      <c r="B33718" s="2" t="s">
        <v>34163</v>
      </c>
      <c r="C33718" s="2">
        <v>32</v>
      </c>
      <c r="D33718" s="2" t="s">
        <v>461</v>
      </c>
      <c r="E33718" s="2"/>
      <c r="F33718" s="2"/>
      <c r="G33718" s="2"/>
      <c r="H33718" s="2"/>
    </row>
    <row r="33719" spans="2:8">
      <c r="B33719" s="2" t="s">
        <v>34164</v>
      </c>
      <c r="C33719" s="2">
        <v>28</v>
      </c>
      <c r="D33719" s="2" t="s">
        <v>461</v>
      </c>
      <c r="E33719" s="2"/>
      <c r="F33719" s="2"/>
      <c r="G33719" s="2"/>
      <c r="H33719" s="2"/>
    </row>
    <row r="33720" spans="2:8">
      <c r="B33720" s="2" t="s">
        <v>34165</v>
      </c>
      <c r="C33720" s="2">
        <v>29</v>
      </c>
      <c r="D33720" s="2" t="s">
        <v>461</v>
      </c>
      <c r="E33720" s="2"/>
      <c r="F33720" s="2"/>
      <c r="G33720" s="2"/>
      <c r="H33720" s="2"/>
    </row>
    <row r="33721" spans="2:8">
      <c r="B33721" s="2" t="s">
        <v>34166</v>
      </c>
      <c r="C33721" s="2">
        <v>29</v>
      </c>
      <c r="D33721" s="2" t="s">
        <v>461</v>
      </c>
      <c r="E33721" s="2"/>
      <c r="F33721" s="2"/>
      <c r="G33721" s="2"/>
      <c r="H33721" s="2"/>
    </row>
    <row r="33722" spans="2:8">
      <c r="B33722" s="2" t="s">
        <v>34167</v>
      </c>
      <c r="C33722" s="2">
        <v>29</v>
      </c>
      <c r="D33722" s="2" t="s">
        <v>461</v>
      </c>
      <c r="E33722" s="2"/>
      <c r="F33722" s="2"/>
      <c r="G33722" s="2"/>
      <c r="H33722" s="2"/>
    </row>
    <row r="33723" spans="2:8">
      <c r="B33723" s="2" t="s">
        <v>34168</v>
      </c>
      <c r="C33723" s="2">
        <v>29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34169</v>
      </c>
      <c r="C33724" s="2">
        <v>28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34170</v>
      </c>
      <c r="C33725" s="2">
        <v>27</v>
      </c>
      <c r="D33725" s="2" t="s">
        <v>461</v>
      </c>
      <c r="E33725" s="2"/>
      <c r="F33725" s="2"/>
      <c r="G33725" s="2"/>
      <c r="H33725" s="2"/>
    </row>
    <row r="33726" spans="2:8">
      <c r="B33726" s="2" t="s">
        <v>34171</v>
      </c>
      <c r="C33726" s="2">
        <v>37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34172</v>
      </c>
      <c r="C33727" s="2">
        <v>37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34173</v>
      </c>
      <c r="C33728" s="2">
        <v>37</v>
      </c>
      <c r="D33728" s="2" t="s">
        <v>461</v>
      </c>
      <c r="E33728" s="2"/>
      <c r="F33728" s="2"/>
      <c r="G33728" s="2"/>
      <c r="H33728" s="2"/>
    </row>
    <row r="33729" spans="2:8">
      <c r="B33729" s="2" t="s">
        <v>34174</v>
      </c>
      <c r="C33729" s="2">
        <v>36</v>
      </c>
      <c r="D33729" s="2" t="s">
        <v>461</v>
      </c>
      <c r="E33729" s="2"/>
      <c r="F33729" s="2"/>
      <c r="G33729" s="2"/>
      <c r="H33729" s="2"/>
    </row>
    <row r="33730" spans="2:8">
      <c r="B33730" s="2" t="s">
        <v>34175</v>
      </c>
      <c r="C33730" s="2">
        <v>35</v>
      </c>
      <c r="D33730" s="2" t="s">
        <v>461</v>
      </c>
      <c r="E33730" s="2"/>
      <c r="F33730" s="2"/>
      <c r="G33730" s="2"/>
      <c r="H33730" s="2"/>
    </row>
    <row r="33731" spans="2:8">
      <c r="B33731" s="2" t="s">
        <v>34176</v>
      </c>
      <c r="C33731" s="2">
        <v>30</v>
      </c>
      <c r="D33731" s="2" t="s">
        <v>461</v>
      </c>
      <c r="E33731" s="2"/>
      <c r="F33731" s="2"/>
      <c r="G33731" s="2"/>
      <c r="H33731" s="2"/>
    </row>
    <row r="33732" spans="2:8">
      <c r="B33732" s="2" t="s">
        <v>34177</v>
      </c>
      <c r="C33732" s="2">
        <v>34</v>
      </c>
      <c r="D33732" s="2" t="s">
        <v>461</v>
      </c>
      <c r="E33732" s="2"/>
      <c r="F33732" s="2"/>
      <c r="G33732" s="2"/>
      <c r="H33732" s="2"/>
    </row>
    <row r="33733" spans="2:8">
      <c r="B33733" s="2" t="s">
        <v>34178</v>
      </c>
      <c r="C33733" s="2">
        <v>36</v>
      </c>
      <c r="D33733" s="2" t="s">
        <v>461</v>
      </c>
      <c r="E33733" s="2"/>
      <c r="F33733" s="2"/>
      <c r="G33733" s="2"/>
      <c r="H33733" s="2"/>
    </row>
    <row r="33734" spans="2:8">
      <c r="B33734" s="2" t="s">
        <v>34179</v>
      </c>
      <c r="C33734" s="2">
        <v>37</v>
      </c>
      <c r="D33734" s="2" t="s">
        <v>461</v>
      </c>
      <c r="E33734" s="2"/>
      <c r="F33734" s="2"/>
      <c r="G33734" s="2"/>
      <c r="H33734" s="2"/>
    </row>
    <row r="33735" spans="2:8">
      <c r="B33735" s="2" t="s">
        <v>34180</v>
      </c>
      <c r="C33735" s="2">
        <v>38</v>
      </c>
      <c r="D33735" s="2" t="s">
        <v>461</v>
      </c>
      <c r="E33735" s="2"/>
      <c r="F33735" s="2"/>
      <c r="G33735" s="2"/>
      <c r="H33735" s="2"/>
    </row>
    <row r="33736" spans="2:8">
      <c r="B33736" s="2" t="s">
        <v>34181</v>
      </c>
      <c r="C33736" s="2">
        <v>39</v>
      </c>
      <c r="D33736" s="2" t="s">
        <v>461</v>
      </c>
      <c r="E33736" s="2"/>
      <c r="F33736" s="2"/>
      <c r="G33736" s="2"/>
      <c r="H33736" s="2"/>
    </row>
    <row r="33737" spans="2:8">
      <c r="B33737" s="2" t="s">
        <v>34182</v>
      </c>
      <c r="C33737" s="2">
        <v>40</v>
      </c>
      <c r="D33737" s="2" t="s">
        <v>461</v>
      </c>
      <c r="E33737" s="2"/>
      <c r="F33737" s="2"/>
      <c r="G33737" s="2"/>
      <c r="H33737" s="2"/>
    </row>
    <row r="33738" spans="2:8">
      <c r="B33738" s="2" t="s">
        <v>34183</v>
      </c>
      <c r="C33738" s="2">
        <v>41</v>
      </c>
      <c r="D33738" s="2" t="s">
        <v>461</v>
      </c>
      <c r="E33738" s="2"/>
      <c r="F33738" s="2"/>
      <c r="G33738" s="2"/>
      <c r="H33738" s="2"/>
    </row>
    <row r="33739" spans="2:8">
      <c r="B33739" s="2" t="s">
        <v>34184</v>
      </c>
      <c r="C33739" s="2">
        <v>39</v>
      </c>
      <c r="D33739" s="2" t="s">
        <v>461</v>
      </c>
      <c r="E33739" s="2"/>
      <c r="F33739" s="2"/>
      <c r="G33739" s="2"/>
      <c r="H33739" s="2"/>
    </row>
    <row r="33740" spans="2:8">
      <c r="B33740" s="2" t="s">
        <v>34185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34186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34187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34188</v>
      </c>
      <c r="C33743" s="2">
        <v>31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34189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34190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34191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34192</v>
      </c>
      <c r="C33747" s="2">
        <v>39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34193</v>
      </c>
      <c r="C33748" s="2">
        <v>39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34194</v>
      </c>
      <c r="C33749" s="2">
        <v>40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34195</v>
      </c>
      <c r="C33750" s="2">
        <v>41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34196</v>
      </c>
      <c r="C33751" s="2">
        <v>40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34197</v>
      </c>
      <c r="C33752" s="2">
        <v>15</v>
      </c>
      <c r="D33752" s="2" t="s">
        <v>461</v>
      </c>
      <c r="E33752" s="2"/>
      <c r="F33752" s="2"/>
      <c r="G33752" s="2"/>
      <c r="H33752" s="2"/>
    </row>
    <row r="33753" spans="2:8">
      <c r="B33753" s="2" t="s">
        <v>34198</v>
      </c>
      <c r="C33753" s="2">
        <v>15</v>
      </c>
      <c r="D33753" s="2" t="s">
        <v>461</v>
      </c>
      <c r="E33753" s="2"/>
      <c r="F33753" s="2"/>
      <c r="G33753" s="2"/>
      <c r="H33753" s="2"/>
    </row>
    <row r="33754" spans="2:8">
      <c r="B33754" s="2" t="s">
        <v>34199</v>
      </c>
      <c r="C33754" s="2">
        <v>16</v>
      </c>
      <c r="D33754" s="2" t="s">
        <v>461</v>
      </c>
      <c r="E33754" s="2"/>
      <c r="F33754" s="2"/>
      <c r="G33754" s="2"/>
      <c r="H33754" s="2"/>
    </row>
    <row r="33755" spans="2:8">
      <c r="B33755" s="2" t="s">
        <v>34200</v>
      </c>
      <c r="C33755" s="2">
        <v>16</v>
      </c>
      <c r="D33755" s="2" t="s">
        <v>461</v>
      </c>
      <c r="E33755" s="2"/>
      <c r="F33755" s="2"/>
      <c r="G33755" s="2"/>
      <c r="H33755" s="2"/>
    </row>
    <row r="33756" spans="2:8">
      <c r="B33756" s="2" t="s">
        <v>34201</v>
      </c>
      <c r="C33756" s="2">
        <v>32</v>
      </c>
      <c r="D33756" s="2" t="s">
        <v>461</v>
      </c>
      <c r="E33756" s="2"/>
      <c r="F33756" s="2"/>
      <c r="G33756" s="2"/>
      <c r="H33756" s="2"/>
    </row>
    <row r="33757" spans="2:8">
      <c r="B33757" s="2" t="s">
        <v>34202</v>
      </c>
      <c r="C33757" s="2">
        <v>32</v>
      </c>
      <c r="D33757" s="2" t="s">
        <v>461</v>
      </c>
      <c r="E33757" s="2"/>
      <c r="F33757" s="2"/>
      <c r="G33757" s="2"/>
      <c r="H33757" s="2"/>
    </row>
    <row r="33758" spans="2:8">
      <c r="B33758" s="2" t="s">
        <v>34203</v>
      </c>
      <c r="C33758" s="2">
        <v>32</v>
      </c>
      <c r="D33758" s="2" t="s">
        <v>461</v>
      </c>
      <c r="E33758" s="2"/>
      <c r="F33758" s="2"/>
      <c r="G33758" s="2"/>
      <c r="H33758" s="2"/>
    </row>
    <row r="33759" spans="2:8">
      <c r="B33759" s="2" t="s">
        <v>34204</v>
      </c>
      <c r="C33759" s="2">
        <v>32</v>
      </c>
      <c r="D33759" s="2" t="s">
        <v>461</v>
      </c>
      <c r="E33759" s="2"/>
      <c r="F33759" s="2"/>
      <c r="G33759" s="2"/>
      <c r="H33759" s="2"/>
    </row>
    <row r="33760" spans="2:8">
      <c r="B33760" s="2" t="s">
        <v>34205</v>
      </c>
      <c r="C33760" s="2">
        <v>31</v>
      </c>
      <c r="D33760" s="2" t="s">
        <v>461</v>
      </c>
      <c r="E33760" s="2"/>
      <c r="F33760" s="2"/>
      <c r="G33760" s="2"/>
      <c r="H33760" s="2"/>
    </row>
    <row r="33761" spans="2:8">
      <c r="B33761" s="2" t="s">
        <v>34206</v>
      </c>
      <c r="C33761" s="2">
        <v>38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34207</v>
      </c>
      <c r="C33762" s="2">
        <v>37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34208</v>
      </c>
      <c r="C33763" s="2">
        <v>36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34209</v>
      </c>
      <c r="C33764" s="2">
        <v>37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34210</v>
      </c>
      <c r="C33765" s="2">
        <v>37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34211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34212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34213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34214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34215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34216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34217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34218</v>
      </c>
      <c r="C33773" s="2">
        <v>33</v>
      </c>
      <c r="D33773" s="2" t="s">
        <v>461</v>
      </c>
      <c r="E33773" s="2"/>
      <c r="F33773" s="2"/>
      <c r="G33773" s="2"/>
      <c r="H33773" s="2"/>
    </row>
    <row r="33774" spans="2:8">
      <c r="B33774" s="2" t="s">
        <v>34219</v>
      </c>
      <c r="C33774" s="2">
        <v>35</v>
      </c>
      <c r="D33774" s="2" t="s">
        <v>461</v>
      </c>
      <c r="E33774" s="2"/>
      <c r="F33774" s="2"/>
      <c r="G33774" s="2"/>
      <c r="H33774" s="2"/>
    </row>
    <row r="33775" spans="2:8">
      <c r="B33775" s="2" t="s">
        <v>34220</v>
      </c>
      <c r="C33775" s="2">
        <v>31</v>
      </c>
      <c r="D33775" s="2" t="s">
        <v>461</v>
      </c>
      <c r="E33775" s="2"/>
      <c r="F33775" s="2"/>
      <c r="G33775" s="2"/>
      <c r="H33775" s="2"/>
    </row>
    <row r="33776" spans="2:8">
      <c r="B33776" s="2" t="s">
        <v>34221</v>
      </c>
      <c r="C33776" s="2">
        <v>32</v>
      </c>
      <c r="D33776" s="2" t="s">
        <v>461</v>
      </c>
      <c r="E33776" s="2"/>
      <c r="F33776" s="2"/>
      <c r="G33776" s="2"/>
      <c r="H33776" s="2"/>
    </row>
    <row r="33777" spans="2:8">
      <c r="B33777" s="2" t="s">
        <v>34222</v>
      </c>
      <c r="C33777" s="2">
        <v>19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34223</v>
      </c>
      <c r="C33778" s="2">
        <v>25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34224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34225</v>
      </c>
      <c r="C33780" s="2">
        <v>30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34226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34227</v>
      </c>
      <c r="C33782" s="2">
        <v>28</v>
      </c>
      <c r="D33782" s="2" t="s">
        <v>461</v>
      </c>
      <c r="E33782" s="2"/>
      <c r="F33782" s="2"/>
      <c r="G33782" s="2"/>
      <c r="H33782" s="2"/>
    </row>
    <row r="33783" spans="2:8">
      <c r="B33783" s="2" t="s">
        <v>34228</v>
      </c>
      <c r="C33783" s="2">
        <v>31</v>
      </c>
      <c r="D33783" s="2" t="s">
        <v>461</v>
      </c>
      <c r="E33783" s="2"/>
      <c r="F33783" s="2"/>
      <c r="G33783" s="2"/>
      <c r="H33783" s="2"/>
    </row>
    <row r="33784" spans="2:8">
      <c r="B33784" s="2" t="s">
        <v>34229</v>
      </c>
      <c r="C33784" s="2">
        <v>31</v>
      </c>
      <c r="D33784" s="2" t="s">
        <v>461</v>
      </c>
      <c r="E33784" s="2"/>
      <c r="F33784" s="2"/>
      <c r="G33784" s="2"/>
      <c r="H33784" s="2"/>
    </row>
    <row r="33785" spans="2:8">
      <c r="B33785" s="2" t="s">
        <v>34230</v>
      </c>
      <c r="C33785" s="2">
        <v>25</v>
      </c>
      <c r="D33785" s="2" t="s">
        <v>461</v>
      </c>
      <c r="E33785" s="2"/>
      <c r="F33785" s="2"/>
      <c r="G33785" s="2"/>
      <c r="H33785" s="2"/>
    </row>
    <row r="33786" spans="2:8">
      <c r="B33786" s="2" t="s">
        <v>34231</v>
      </c>
      <c r="C33786" s="2">
        <v>12</v>
      </c>
      <c r="D33786" s="2" t="s">
        <v>461</v>
      </c>
      <c r="E33786" s="2"/>
      <c r="F33786" s="2"/>
      <c r="G33786" s="2"/>
      <c r="H33786" s="2"/>
    </row>
    <row r="33787" spans="2:8">
      <c r="B33787" s="2" t="s">
        <v>34232</v>
      </c>
      <c r="C33787" s="2">
        <v>41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34233</v>
      </c>
      <c r="C33788" s="2">
        <v>41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34234</v>
      </c>
      <c r="C33789" s="2">
        <v>37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34235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34236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34237</v>
      </c>
      <c r="C33792" s="2">
        <v>29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34238</v>
      </c>
      <c r="C33793" s="2">
        <v>28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34239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34240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34241</v>
      </c>
      <c r="C33796" s="2">
        <v>28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34242</v>
      </c>
      <c r="C33797" s="2">
        <v>21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34243</v>
      </c>
      <c r="C33798" s="2">
        <v>22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34244</v>
      </c>
      <c r="C33799" s="2">
        <v>22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34245</v>
      </c>
      <c r="C33800" s="2">
        <v>22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34246</v>
      </c>
      <c r="C33801" s="2">
        <v>21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34247</v>
      </c>
      <c r="C33802" s="2">
        <v>37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34248</v>
      </c>
      <c r="C33803" s="2">
        <v>37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34249</v>
      </c>
      <c r="C33804" s="2">
        <v>35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34250</v>
      </c>
      <c r="C33805" s="2">
        <v>33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34251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34252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34253</v>
      </c>
      <c r="C33808" s="2">
        <v>29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34254</v>
      </c>
      <c r="C33809" s="2">
        <v>29</v>
      </c>
      <c r="D33809" s="2" t="s">
        <v>461</v>
      </c>
      <c r="E33809" s="2"/>
      <c r="F33809" s="2"/>
      <c r="G33809" s="2"/>
      <c r="H33809" s="2"/>
    </row>
    <row r="33810" spans="2:8">
      <c r="B33810" s="2" t="s">
        <v>34255</v>
      </c>
      <c r="C33810" s="2">
        <v>29</v>
      </c>
      <c r="D33810" s="2" t="s">
        <v>461</v>
      </c>
      <c r="E33810" s="2"/>
      <c r="F33810" s="2"/>
      <c r="G33810" s="2"/>
      <c r="H33810" s="2"/>
    </row>
    <row r="33811" spans="2:8">
      <c r="B33811" s="2" t="s">
        <v>34256</v>
      </c>
      <c r="C33811" s="2">
        <v>29</v>
      </c>
      <c r="D33811" s="2" t="s">
        <v>461</v>
      </c>
      <c r="E33811" s="2"/>
      <c r="F33811" s="2"/>
      <c r="G33811" s="2"/>
      <c r="H33811" s="2"/>
    </row>
    <row r="33812" spans="2:8">
      <c r="B33812" s="2" t="s">
        <v>34257</v>
      </c>
      <c r="C33812" s="2">
        <v>28</v>
      </c>
      <c r="D33812" s="2" t="s">
        <v>461</v>
      </c>
      <c r="E33812" s="2"/>
      <c r="F33812" s="2"/>
      <c r="G33812" s="2"/>
      <c r="H33812" s="2"/>
    </row>
    <row r="33813" spans="2:8">
      <c r="B33813" s="2" t="s">
        <v>34258</v>
      </c>
      <c r="C33813" s="2">
        <v>28</v>
      </c>
      <c r="D33813" s="2" t="s">
        <v>461</v>
      </c>
      <c r="E33813" s="2"/>
      <c r="F33813" s="2"/>
      <c r="G33813" s="2"/>
      <c r="H33813" s="2"/>
    </row>
    <row r="33814" spans="2:8">
      <c r="B33814" s="2" t="s">
        <v>34259</v>
      </c>
      <c r="C33814" s="2">
        <v>39</v>
      </c>
      <c r="D33814" s="2" t="s">
        <v>461</v>
      </c>
      <c r="E33814" s="2"/>
      <c r="F33814" s="2"/>
      <c r="G33814" s="2"/>
      <c r="H33814" s="2"/>
    </row>
    <row r="33815" spans="2:8">
      <c r="B33815" s="2" t="s">
        <v>34260</v>
      </c>
      <c r="C33815" s="2">
        <v>40</v>
      </c>
      <c r="D33815" s="2" t="s">
        <v>461</v>
      </c>
      <c r="E33815" s="2"/>
      <c r="F33815" s="2"/>
      <c r="G33815" s="2"/>
      <c r="H33815" s="2"/>
    </row>
    <row r="33816" spans="2:8">
      <c r="B33816" s="2" t="s">
        <v>34261</v>
      </c>
      <c r="C33816" s="2">
        <v>41</v>
      </c>
      <c r="D33816" s="2" t="s">
        <v>461</v>
      </c>
      <c r="E33816" s="2"/>
      <c r="F33816" s="2"/>
      <c r="G33816" s="2"/>
      <c r="H33816" s="2"/>
    </row>
    <row r="33817" spans="2:8">
      <c r="B33817" s="2" t="s">
        <v>34262</v>
      </c>
      <c r="C33817" s="2">
        <v>40</v>
      </c>
      <c r="D33817" s="2" t="s">
        <v>461</v>
      </c>
      <c r="E33817" s="2"/>
      <c r="F33817" s="2"/>
      <c r="G33817" s="2"/>
      <c r="H33817" s="2"/>
    </row>
    <row r="33818" spans="2:8">
      <c r="B33818" s="2" t="s">
        <v>34263</v>
      </c>
      <c r="C33818" s="2">
        <v>39</v>
      </c>
      <c r="D33818" s="2" t="s">
        <v>461</v>
      </c>
      <c r="E33818" s="2"/>
      <c r="F33818" s="2"/>
      <c r="G33818" s="2"/>
      <c r="H33818" s="2"/>
    </row>
    <row r="33819" spans="2:8">
      <c r="B33819" s="2" t="s">
        <v>34264</v>
      </c>
      <c r="C33819" s="2">
        <v>32</v>
      </c>
      <c r="D33819" s="2" t="s">
        <v>461</v>
      </c>
      <c r="E33819" s="2"/>
      <c r="F33819" s="2"/>
      <c r="G33819" s="2"/>
      <c r="H33819" s="2"/>
    </row>
    <row r="33820" spans="2:8">
      <c r="B33820" s="2" t="s">
        <v>34265</v>
      </c>
      <c r="C33820" s="2">
        <v>34</v>
      </c>
      <c r="D33820" s="2" t="s">
        <v>461</v>
      </c>
      <c r="E33820" s="2"/>
      <c r="F33820" s="2"/>
      <c r="G33820" s="2"/>
      <c r="H33820" s="2"/>
    </row>
    <row r="33821" spans="2:8">
      <c r="B33821" s="2" t="s">
        <v>34266</v>
      </c>
      <c r="C33821" s="2">
        <v>33</v>
      </c>
      <c r="D33821" s="2" t="s">
        <v>461</v>
      </c>
      <c r="E33821" s="2"/>
      <c r="F33821" s="2"/>
      <c r="G33821" s="2"/>
      <c r="H33821" s="2"/>
    </row>
    <row r="33822" spans="2:8">
      <c r="B33822" s="2" t="s">
        <v>34267</v>
      </c>
      <c r="C33822" s="2">
        <v>34</v>
      </c>
      <c r="D33822" s="2" t="s">
        <v>461</v>
      </c>
      <c r="E33822" s="2"/>
      <c r="F33822" s="2"/>
      <c r="G33822" s="2"/>
      <c r="H33822" s="2"/>
    </row>
    <row r="33823" spans="2:8">
      <c r="B33823" s="2" t="s">
        <v>34268</v>
      </c>
      <c r="C33823" s="2">
        <v>33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34269</v>
      </c>
      <c r="C33824" s="2">
        <v>33</v>
      </c>
      <c r="D33824" s="2" t="s">
        <v>461</v>
      </c>
      <c r="E33824" s="2"/>
      <c r="F33824" s="2"/>
      <c r="G33824" s="2"/>
      <c r="H33824" s="2"/>
    </row>
    <row r="33825" spans="2:8">
      <c r="B33825" s="2" t="s">
        <v>34270</v>
      </c>
      <c r="C33825" s="2">
        <v>34</v>
      </c>
      <c r="D33825" s="2" t="s">
        <v>461</v>
      </c>
      <c r="E33825" s="2"/>
      <c r="F33825" s="2"/>
      <c r="G33825" s="2"/>
      <c r="H33825" s="2"/>
    </row>
    <row r="33826" spans="2:8">
      <c r="B33826" s="2" t="s">
        <v>34271</v>
      </c>
      <c r="C33826" s="2">
        <v>35</v>
      </c>
      <c r="D33826" s="2" t="s">
        <v>461</v>
      </c>
      <c r="E33826" s="2"/>
      <c r="F33826" s="2"/>
      <c r="G33826" s="2"/>
      <c r="H33826" s="2"/>
    </row>
    <row r="33827" spans="2:8">
      <c r="B33827" s="2" t="s">
        <v>34272</v>
      </c>
      <c r="C33827" s="2">
        <v>35</v>
      </c>
      <c r="D33827" s="2" t="s">
        <v>461</v>
      </c>
      <c r="E33827" s="2"/>
      <c r="F33827" s="2"/>
      <c r="G33827" s="2"/>
      <c r="H33827" s="2"/>
    </row>
    <row r="33828" spans="2:8">
      <c r="B33828" s="2" t="s">
        <v>34273</v>
      </c>
      <c r="C33828" s="2">
        <v>32</v>
      </c>
      <c r="D33828" s="2" t="s">
        <v>461</v>
      </c>
      <c r="E33828" s="2"/>
      <c r="F33828" s="2"/>
      <c r="G33828" s="2"/>
      <c r="H33828" s="2"/>
    </row>
    <row r="33829" spans="2:8">
      <c r="B33829" s="2" t="s">
        <v>34274</v>
      </c>
      <c r="C33829" s="2">
        <v>33</v>
      </c>
      <c r="D33829" s="2" t="s">
        <v>461</v>
      </c>
      <c r="E33829" s="2"/>
      <c r="F33829" s="2"/>
      <c r="G33829" s="2"/>
      <c r="H33829" s="2"/>
    </row>
    <row r="33830" spans="2:8">
      <c r="B33830" s="2" t="s">
        <v>34275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34276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34277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34278</v>
      </c>
      <c r="C33833" s="2">
        <v>25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34279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34280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34281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34282</v>
      </c>
      <c r="C33837" s="2">
        <v>31</v>
      </c>
      <c r="D33837" s="2" t="s">
        <v>461</v>
      </c>
      <c r="E33837" s="2"/>
      <c r="F33837" s="2"/>
      <c r="G33837" s="2"/>
      <c r="H33837" s="2"/>
    </row>
    <row r="33838" spans="2:8">
      <c r="B33838" s="2" t="s">
        <v>34283</v>
      </c>
      <c r="C33838" s="2">
        <v>31</v>
      </c>
      <c r="D33838" s="2" t="s">
        <v>461</v>
      </c>
      <c r="E33838" s="2"/>
      <c r="F33838" s="2"/>
      <c r="G33838" s="2"/>
      <c r="H33838" s="2"/>
    </row>
    <row r="33839" spans="2:8">
      <c r="B33839" s="2" t="s">
        <v>34284</v>
      </c>
      <c r="C33839" s="2">
        <v>31</v>
      </c>
      <c r="D33839" s="2" t="s">
        <v>461</v>
      </c>
      <c r="E33839" s="2"/>
      <c r="F33839" s="2"/>
      <c r="G33839" s="2"/>
      <c r="H33839" s="2"/>
    </row>
    <row r="33840" spans="2:8">
      <c r="B33840" s="2" t="s">
        <v>34285</v>
      </c>
      <c r="C33840" s="2">
        <v>31</v>
      </c>
      <c r="D33840" s="2" t="s">
        <v>461</v>
      </c>
      <c r="E33840" s="2"/>
      <c r="F33840" s="2"/>
      <c r="G33840" s="2"/>
      <c r="H33840" s="2"/>
    </row>
    <row r="33841" spans="2:8">
      <c r="B33841" s="2" t="s">
        <v>34286</v>
      </c>
      <c r="C33841" s="2">
        <v>31</v>
      </c>
      <c r="D33841" s="2" t="s">
        <v>461</v>
      </c>
      <c r="E33841" s="2"/>
      <c r="F33841" s="2"/>
      <c r="G33841" s="2"/>
      <c r="H33841" s="2"/>
    </row>
    <row r="33842" spans="2:8">
      <c r="B33842" s="2" t="s">
        <v>34287</v>
      </c>
      <c r="C33842" s="2">
        <v>26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34288</v>
      </c>
      <c r="C33843" s="2">
        <v>29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34289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34290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34291</v>
      </c>
      <c r="C33846" s="2">
        <v>24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34292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34293</v>
      </c>
      <c r="C33848" s="2">
        <v>25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34294</v>
      </c>
      <c r="C33849" s="2">
        <v>32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34295</v>
      </c>
      <c r="C33850" s="2">
        <v>32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34296</v>
      </c>
      <c r="C33851" s="2">
        <v>31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34297</v>
      </c>
      <c r="C33852" s="2">
        <v>30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34298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34299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34300</v>
      </c>
      <c r="C33855" s="2">
        <v>22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34301</v>
      </c>
      <c r="C33856" s="2">
        <v>13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34302</v>
      </c>
      <c r="C33857" s="2">
        <v>12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34303</v>
      </c>
      <c r="C33858" s="2">
        <v>20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34304</v>
      </c>
      <c r="C33859" s="2">
        <v>25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34305</v>
      </c>
      <c r="C33860" s="2">
        <v>27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34306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34307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34308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34309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34310</v>
      </c>
      <c r="C33865" s="2">
        <v>31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34311</v>
      </c>
      <c r="C33866" s="2">
        <v>30</v>
      </c>
      <c r="D33866" s="2" t="s">
        <v>461</v>
      </c>
      <c r="E33866" s="2"/>
      <c r="F33866" s="2"/>
      <c r="G33866" s="2"/>
      <c r="H33866" s="2"/>
    </row>
    <row r="33867" spans="2:8">
      <c r="B33867" s="2" t="s">
        <v>34312</v>
      </c>
      <c r="C33867" s="2">
        <v>30</v>
      </c>
      <c r="D33867" s="2" t="s">
        <v>461</v>
      </c>
      <c r="E33867" s="2"/>
      <c r="F33867" s="2"/>
      <c r="G33867" s="2"/>
      <c r="H33867" s="2"/>
    </row>
    <row r="33868" spans="2:8">
      <c r="B33868" s="2" t="s">
        <v>34313</v>
      </c>
      <c r="C33868" s="2">
        <v>29</v>
      </c>
      <c r="D33868" s="2" t="s">
        <v>461</v>
      </c>
      <c r="E33868" s="2"/>
      <c r="F33868" s="2"/>
      <c r="G33868" s="2"/>
      <c r="H33868" s="2"/>
    </row>
    <row r="33869" spans="2:8">
      <c r="B33869" s="2" t="s">
        <v>34314</v>
      </c>
      <c r="C33869" s="2">
        <v>33</v>
      </c>
      <c r="D33869" s="2" t="s">
        <v>461</v>
      </c>
      <c r="E33869" s="2"/>
      <c r="F33869" s="2"/>
      <c r="G33869" s="2"/>
      <c r="H33869" s="2"/>
    </row>
    <row r="33870" spans="2:8">
      <c r="B33870" s="2" t="s">
        <v>34315</v>
      </c>
      <c r="C33870" s="2">
        <v>35</v>
      </c>
      <c r="D33870" s="2" t="s">
        <v>461</v>
      </c>
      <c r="E33870" s="2"/>
      <c r="F33870" s="2"/>
      <c r="G33870" s="2"/>
      <c r="H33870" s="2"/>
    </row>
    <row r="33871" spans="2:8">
      <c r="B33871" s="2" t="s">
        <v>34316</v>
      </c>
      <c r="C33871" s="2">
        <v>36</v>
      </c>
      <c r="D33871" s="2" t="s">
        <v>461</v>
      </c>
      <c r="E33871" s="2"/>
      <c r="F33871" s="2"/>
      <c r="G33871" s="2"/>
      <c r="H33871" s="2"/>
    </row>
    <row r="33872" spans="2:8">
      <c r="B33872" s="2" t="s">
        <v>34317</v>
      </c>
      <c r="C33872" s="2">
        <v>36</v>
      </c>
      <c r="D33872" s="2" t="s">
        <v>461</v>
      </c>
      <c r="E33872" s="2"/>
      <c r="F33872" s="2"/>
      <c r="G33872" s="2"/>
      <c r="H33872" s="2"/>
    </row>
    <row r="33873" spans="2:8">
      <c r="B33873" s="2" t="s">
        <v>34318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34319</v>
      </c>
      <c r="C33874" s="2">
        <v>36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34320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34321</v>
      </c>
      <c r="C33876" s="2">
        <v>22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34322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34323</v>
      </c>
      <c r="C33878" s="2">
        <v>27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34324</v>
      </c>
      <c r="C33879" s="2">
        <v>26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34325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34326</v>
      </c>
      <c r="C33881" s="2">
        <v>28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34327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34328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34329</v>
      </c>
      <c r="C33884" s="2">
        <v>25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34330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34331</v>
      </c>
      <c r="C33886" s="2">
        <v>32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34332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34333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34334</v>
      </c>
      <c r="C33889" s="2">
        <v>30</v>
      </c>
      <c r="D33889" s="2" t="s">
        <v>461</v>
      </c>
      <c r="E33889" s="2"/>
      <c r="F33889" s="2"/>
      <c r="G33889" s="2"/>
      <c r="H33889" s="2"/>
    </row>
    <row r="33890" spans="2:8">
      <c r="B33890" s="2" t="s">
        <v>34335</v>
      </c>
      <c r="C33890" s="2">
        <v>32</v>
      </c>
      <c r="D33890" s="2" t="s">
        <v>461</v>
      </c>
      <c r="E33890" s="2"/>
      <c r="F33890" s="2"/>
      <c r="G33890" s="2"/>
      <c r="H33890" s="2"/>
    </row>
    <row r="33891" spans="2:8">
      <c r="B33891" s="2" t="s">
        <v>34336</v>
      </c>
      <c r="C33891" s="2">
        <v>31</v>
      </c>
      <c r="D33891" s="2" t="s">
        <v>461</v>
      </c>
      <c r="E33891" s="2"/>
      <c r="F33891" s="2"/>
      <c r="G33891" s="2"/>
      <c r="H33891" s="2"/>
    </row>
    <row r="33892" spans="2:8">
      <c r="B33892" s="2" t="s">
        <v>34337</v>
      </c>
      <c r="C33892" s="2">
        <v>31</v>
      </c>
      <c r="D33892" s="2" t="s">
        <v>461</v>
      </c>
      <c r="E33892" s="2"/>
      <c r="F33892" s="2"/>
      <c r="G33892" s="2"/>
      <c r="H33892" s="2"/>
    </row>
    <row r="33893" spans="2:8">
      <c r="B33893" s="2" t="s">
        <v>34338</v>
      </c>
      <c r="C33893" s="2">
        <v>32</v>
      </c>
      <c r="D33893" s="2" t="s">
        <v>461</v>
      </c>
      <c r="E33893" s="2"/>
      <c r="F33893" s="2"/>
      <c r="G33893" s="2"/>
      <c r="H33893" s="2"/>
    </row>
    <row r="33894" spans="2:8">
      <c r="B33894" s="2" t="s">
        <v>34339</v>
      </c>
      <c r="C33894" s="2">
        <v>33</v>
      </c>
      <c r="D33894" s="2" t="s">
        <v>461</v>
      </c>
      <c r="E33894" s="2"/>
      <c r="F33894" s="2"/>
      <c r="G33894" s="2"/>
      <c r="H33894" s="2"/>
    </row>
    <row r="33895" spans="2:8">
      <c r="B33895" s="2" t="s">
        <v>34340</v>
      </c>
      <c r="C33895" s="2">
        <v>34</v>
      </c>
      <c r="D33895" s="2" t="s">
        <v>461</v>
      </c>
      <c r="E33895" s="2"/>
      <c r="F33895" s="2"/>
      <c r="G33895" s="2"/>
      <c r="H33895" s="2"/>
    </row>
    <row r="33896" spans="2:8">
      <c r="B33896" s="2" t="s">
        <v>34341</v>
      </c>
      <c r="C33896" s="2">
        <v>35</v>
      </c>
      <c r="D33896" s="2" t="s">
        <v>461</v>
      </c>
      <c r="E33896" s="2"/>
      <c r="F33896" s="2"/>
      <c r="G33896" s="2"/>
      <c r="H33896" s="2"/>
    </row>
    <row r="33897" spans="2:8">
      <c r="B33897" s="2" t="s">
        <v>34342</v>
      </c>
      <c r="C33897" s="2">
        <v>33</v>
      </c>
      <c r="D33897" s="2" t="s">
        <v>461</v>
      </c>
      <c r="E33897" s="2"/>
      <c r="F33897" s="2"/>
      <c r="G33897" s="2"/>
      <c r="H33897" s="2"/>
    </row>
    <row r="33898" spans="2:8">
      <c r="B33898" s="2" t="s">
        <v>34343</v>
      </c>
      <c r="C33898" s="2">
        <v>39</v>
      </c>
      <c r="D33898" s="2" t="s">
        <v>461</v>
      </c>
      <c r="E33898" s="2"/>
      <c r="F33898" s="2"/>
      <c r="G33898" s="2"/>
      <c r="H33898" s="2"/>
    </row>
    <row r="33899" spans="2:8">
      <c r="B33899" s="2" t="s">
        <v>34344</v>
      </c>
      <c r="C33899" s="2">
        <v>38</v>
      </c>
      <c r="D33899" s="2" t="s">
        <v>461</v>
      </c>
      <c r="E33899" s="2"/>
      <c r="F33899" s="2"/>
      <c r="G33899" s="2"/>
      <c r="H33899" s="2"/>
    </row>
    <row r="33900" spans="2:8">
      <c r="B33900" s="2" t="s">
        <v>34345</v>
      </c>
      <c r="C33900" s="2">
        <v>39</v>
      </c>
      <c r="D33900" s="2" t="s">
        <v>461</v>
      </c>
      <c r="E33900" s="2"/>
      <c r="F33900" s="2"/>
      <c r="G33900" s="2"/>
      <c r="H33900" s="2"/>
    </row>
    <row r="33901" spans="2:8">
      <c r="B33901" s="2" t="s">
        <v>34346</v>
      </c>
      <c r="C33901" s="2">
        <v>39</v>
      </c>
      <c r="D33901" s="2" t="s">
        <v>461</v>
      </c>
      <c r="E33901" s="2"/>
      <c r="F33901" s="2"/>
      <c r="G33901" s="2"/>
      <c r="H33901" s="2"/>
    </row>
    <row r="33902" spans="2:8">
      <c r="B33902" s="2" t="s">
        <v>34347</v>
      </c>
      <c r="C33902" s="2">
        <v>17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34348</v>
      </c>
      <c r="C33903" s="2">
        <v>18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34349</v>
      </c>
      <c r="C33904" s="2">
        <v>17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34350</v>
      </c>
      <c r="C33905" s="2">
        <v>15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34351</v>
      </c>
      <c r="C33906" s="2">
        <v>14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34352</v>
      </c>
      <c r="C33907" s="2">
        <v>19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34353</v>
      </c>
      <c r="C33908" s="2">
        <v>20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34354</v>
      </c>
      <c r="C33909" s="2">
        <v>37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34355</v>
      </c>
      <c r="C33910" s="2">
        <v>38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34356</v>
      </c>
      <c r="C33911" s="2">
        <v>37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34357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34358</v>
      </c>
      <c r="C33913" s="2">
        <v>35</v>
      </c>
      <c r="D33913" s="2" t="s">
        <v>461</v>
      </c>
      <c r="E33913" s="2"/>
      <c r="F33913" s="2"/>
      <c r="G33913" s="2"/>
      <c r="H33913" s="2"/>
    </row>
    <row r="33914" spans="2:8">
      <c r="B33914" s="2" t="s">
        <v>34359</v>
      </c>
      <c r="C33914" s="2">
        <v>35</v>
      </c>
      <c r="D33914" s="2" t="s">
        <v>461</v>
      </c>
      <c r="E33914" s="2"/>
      <c r="F33914" s="2"/>
      <c r="G33914" s="2"/>
      <c r="H33914" s="2"/>
    </row>
    <row r="33915" spans="2:8">
      <c r="B33915" s="2" t="s">
        <v>34360</v>
      </c>
      <c r="C33915" s="2">
        <v>33</v>
      </c>
      <c r="D33915" s="2" t="s">
        <v>461</v>
      </c>
      <c r="E33915" s="2"/>
      <c r="F33915" s="2"/>
      <c r="G33915" s="2"/>
      <c r="H33915" s="2"/>
    </row>
    <row r="33916" spans="2:8">
      <c r="B33916" s="2" t="s">
        <v>34361</v>
      </c>
      <c r="C33916" s="2">
        <v>33</v>
      </c>
      <c r="D33916" s="2" t="s">
        <v>461</v>
      </c>
      <c r="E33916" s="2"/>
      <c r="F33916" s="2"/>
      <c r="G33916" s="2"/>
      <c r="H33916" s="2"/>
    </row>
    <row r="33917" spans="2:8">
      <c r="B33917" s="2" t="s">
        <v>34362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34363</v>
      </c>
      <c r="C33918" s="2">
        <v>35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34364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34365</v>
      </c>
      <c r="C33920" s="2">
        <v>35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34366</v>
      </c>
      <c r="C33921" s="2">
        <v>34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34367</v>
      </c>
      <c r="C33922" s="2">
        <v>34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34368</v>
      </c>
      <c r="C33923" s="2">
        <v>35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34369</v>
      </c>
      <c r="C33924" s="2">
        <v>35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34370</v>
      </c>
      <c r="C33925" s="2">
        <v>36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34371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34372</v>
      </c>
      <c r="C33927" s="2">
        <v>31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34373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34374</v>
      </c>
      <c r="C33929" s="2">
        <v>20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34375</v>
      </c>
      <c r="C33930" s="2">
        <v>20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34376</v>
      </c>
      <c r="C33931" s="2">
        <v>19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34377</v>
      </c>
      <c r="C33932" s="2">
        <v>19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34378</v>
      </c>
      <c r="C33933" s="2">
        <v>30</v>
      </c>
      <c r="D33933" s="2" t="s">
        <v>461</v>
      </c>
      <c r="E33933" s="2"/>
      <c r="F33933" s="2"/>
      <c r="G33933" s="2"/>
      <c r="H33933" s="2"/>
    </row>
    <row r="33934" spans="2:8">
      <c r="B33934" s="2" t="s">
        <v>34379</v>
      </c>
      <c r="C33934" s="2">
        <v>31</v>
      </c>
      <c r="D33934" s="2" t="s">
        <v>461</v>
      </c>
      <c r="E33934" s="2"/>
      <c r="F33934" s="2"/>
      <c r="G33934" s="2"/>
      <c r="H33934" s="2"/>
    </row>
    <row r="33935" spans="2:8">
      <c r="B33935" s="2" t="s">
        <v>34380</v>
      </c>
      <c r="C33935" s="2">
        <v>32</v>
      </c>
      <c r="D33935" s="2" t="s">
        <v>461</v>
      </c>
      <c r="E33935" s="2"/>
      <c r="F33935" s="2"/>
      <c r="G33935" s="2"/>
      <c r="H33935" s="2"/>
    </row>
    <row r="33936" spans="2:8">
      <c r="B33936" s="2" t="s">
        <v>34381</v>
      </c>
      <c r="C33936" s="2">
        <v>31</v>
      </c>
      <c r="D33936" s="2" t="s">
        <v>461</v>
      </c>
      <c r="E33936" s="2"/>
      <c r="F33936" s="2"/>
      <c r="G33936" s="2"/>
      <c r="H33936" s="2"/>
    </row>
    <row r="33937" spans="2:8">
      <c r="B33937" s="2" t="s">
        <v>34382</v>
      </c>
      <c r="C33937" s="2">
        <v>28</v>
      </c>
      <c r="D33937" s="2" t="s">
        <v>461</v>
      </c>
      <c r="E33937" s="2"/>
      <c r="F33937" s="2"/>
      <c r="G33937" s="2"/>
      <c r="H33937" s="2"/>
    </row>
    <row r="33938" spans="2:8">
      <c r="B33938" s="2" t="s">
        <v>34383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34384</v>
      </c>
      <c r="C33939" s="2">
        <v>26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34385</v>
      </c>
      <c r="C33940" s="2">
        <v>28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34386</v>
      </c>
      <c r="C33941" s="2">
        <v>28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34387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34388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34389</v>
      </c>
      <c r="C33944" s="2">
        <v>24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34390</v>
      </c>
      <c r="C33945" s="2">
        <v>22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34391</v>
      </c>
      <c r="C33946" s="2">
        <v>37</v>
      </c>
      <c r="D33946" s="2" t="s">
        <v>461</v>
      </c>
      <c r="E33946" s="2"/>
      <c r="F33946" s="2"/>
      <c r="G33946" s="2"/>
      <c r="H33946" s="2"/>
    </row>
    <row r="33947" spans="2:8">
      <c r="B33947" s="2" t="s">
        <v>34392</v>
      </c>
      <c r="C33947" s="2">
        <v>38</v>
      </c>
      <c r="D33947" s="2" t="s">
        <v>461</v>
      </c>
      <c r="E33947" s="2"/>
      <c r="F33947" s="2"/>
      <c r="G33947" s="2"/>
      <c r="H33947" s="2"/>
    </row>
    <row r="33948" spans="2:8">
      <c r="B33948" s="2" t="s">
        <v>34393</v>
      </c>
      <c r="C33948" s="2">
        <v>37</v>
      </c>
      <c r="D33948" s="2" t="s">
        <v>461</v>
      </c>
      <c r="E33948" s="2"/>
      <c r="F33948" s="2"/>
      <c r="G33948" s="2"/>
      <c r="H33948" s="2"/>
    </row>
    <row r="33949" spans="2:8">
      <c r="B33949" s="2" t="s">
        <v>34394</v>
      </c>
      <c r="C33949" s="2">
        <v>37</v>
      </c>
      <c r="D33949" s="2" t="s">
        <v>461</v>
      </c>
      <c r="E33949" s="2"/>
      <c r="F33949" s="2"/>
      <c r="G33949" s="2"/>
      <c r="H33949" s="2"/>
    </row>
    <row r="33950" spans="2:8">
      <c r="B33950" s="2" t="s">
        <v>34395</v>
      </c>
      <c r="C33950" s="2">
        <v>31</v>
      </c>
      <c r="D33950" s="2" t="s">
        <v>461</v>
      </c>
      <c r="E33950" s="2"/>
      <c r="F33950" s="2"/>
      <c r="G33950" s="2"/>
      <c r="H33950" s="2"/>
    </row>
    <row r="33951" spans="2:8">
      <c r="B33951" s="2" t="s">
        <v>34396</v>
      </c>
      <c r="C33951" s="2">
        <v>32</v>
      </c>
      <c r="D33951" s="2" t="s">
        <v>461</v>
      </c>
      <c r="E33951" s="2"/>
      <c r="F33951" s="2"/>
      <c r="G33951" s="2"/>
      <c r="H33951" s="2"/>
    </row>
    <row r="33952" spans="2:8">
      <c r="B33952" s="2" t="s">
        <v>34397</v>
      </c>
      <c r="C33952" s="2">
        <v>32</v>
      </c>
      <c r="D33952" s="2" t="s">
        <v>461</v>
      </c>
      <c r="E33952" s="2"/>
      <c r="F33952" s="2"/>
      <c r="G33952" s="2"/>
      <c r="H33952" s="2"/>
    </row>
    <row r="33953" spans="2:8">
      <c r="B33953" s="2" t="s">
        <v>34398</v>
      </c>
      <c r="C33953" s="2">
        <v>32</v>
      </c>
      <c r="D33953" s="2" t="s">
        <v>461</v>
      </c>
      <c r="E33953" s="2"/>
      <c r="F33953" s="2"/>
      <c r="G33953" s="2"/>
      <c r="H33953" s="2"/>
    </row>
    <row r="33954" spans="2:8">
      <c r="B33954" s="2" t="s">
        <v>34399</v>
      </c>
      <c r="C33954" s="2">
        <v>31</v>
      </c>
      <c r="D33954" s="2" t="s">
        <v>461</v>
      </c>
      <c r="E33954" s="2"/>
      <c r="F33954" s="2"/>
      <c r="G33954" s="2"/>
      <c r="H33954" s="2"/>
    </row>
    <row r="33955" spans="2:8">
      <c r="B33955" s="2" t="s">
        <v>34400</v>
      </c>
      <c r="C33955" s="2">
        <v>31</v>
      </c>
      <c r="D33955" s="2" t="s">
        <v>461</v>
      </c>
      <c r="E33955" s="2"/>
      <c r="F33955" s="2"/>
      <c r="G33955" s="2"/>
      <c r="H33955" s="2"/>
    </row>
    <row r="33956" spans="2:8">
      <c r="B33956" s="2" t="s">
        <v>34401</v>
      </c>
      <c r="C33956" s="2">
        <v>30</v>
      </c>
      <c r="D33956" s="2" t="s">
        <v>461</v>
      </c>
      <c r="E33956" s="2"/>
      <c r="F33956" s="2"/>
      <c r="G33956" s="2"/>
      <c r="H33956" s="2"/>
    </row>
    <row r="33957" spans="2:8">
      <c r="B33957" s="2" t="s">
        <v>34402</v>
      </c>
      <c r="C33957" s="2">
        <v>32</v>
      </c>
      <c r="D33957" s="2" t="s">
        <v>461</v>
      </c>
      <c r="E33957" s="2"/>
      <c r="F33957" s="2"/>
      <c r="G33957" s="2"/>
      <c r="H33957" s="2"/>
    </row>
    <row r="33958" spans="2:8">
      <c r="B33958" s="2" t="s">
        <v>34403</v>
      </c>
      <c r="C33958" s="2">
        <v>33</v>
      </c>
      <c r="D33958" s="2" t="s">
        <v>461</v>
      </c>
      <c r="E33958" s="2"/>
      <c r="F33958" s="2"/>
      <c r="G33958" s="2"/>
      <c r="H33958" s="2"/>
    </row>
    <row r="33959" spans="2:8">
      <c r="B33959" s="2" t="s">
        <v>34404</v>
      </c>
      <c r="C33959" s="2">
        <v>31</v>
      </c>
      <c r="D33959" s="2" t="s">
        <v>461</v>
      </c>
      <c r="E33959" s="2"/>
      <c r="F33959" s="2"/>
      <c r="G33959" s="2"/>
      <c r="H33959" s="2"/>
    </row>
    <row r="33960" spans="2:8">
      <c r="B33960" s="2" t="s">
        <v>34405</v>
      </c>
      <c r="C33960" s="2">
        <v>27</v>
      </c>
      <c r="D33960" s="2" t="s">
        <v>461</v>
      </c>
      <c r="E33960" s="2"/>
      <c r="F33960" s="2"/>
      <c r="G33960" s="2"/>
      <c r="H33960" s="2"/>
    </row>
    <row r="33961" spans="2:8">
      <c r="B33961" s="2" t="s">
        <v>34406</v>
      </c>
      <c r="C33961" s="2">
        <v>29</v>
      </c>
      <c r="D33961" s="2" t="s">
        <v>461</v>
      </c>
      <c r="E33961" s="2"/>
      <c r="F33961" s="2"/>
      <c r="G33961" s="2"/>
      <c r="H33961" s="2"/>
    </row>
    <row r="33962" spans="2:8">
      <c r="B33962" s="2" t="s">
        <v>34407</v>
      </c>
      <c r="C33962" s="2">
        <v>30</v>
      </c>
      <c r="D33962" s="2" t="s">
        <v>461</v>
      </c>
      <c r="E33962" s="2"/>
      <c r="F33962" s="2"/>
      <c r="G33962" s="2"/>
      <c r="H33962" s="2"/>
    </row>
    <row r="33963" spans="2:8">
      <c r="B33963" s="2" t="s">
        <v>34408</v>
      </c>
      <c r="C33963" s="2">
        <v>30</v>
      </c>
      <c r="D33963" s="2" t="s">
        <v>461</v>
      </c>
      <c r="E33963" s="2"/>
      <c r="F33963" s="2"/>
      <c r="G33963" s="2"/>
      <c r="H33963" s="2"/>
    </row>
    <row r="33964" spans="2:8">
      <c r="B33964" s="2" t="s">
        <v>34409</v>
      </c>
      <c r="C33964" s="2">
        <v>29</v>
      </c>
      <c r="D33964" s="2" t="s">
        <v>461</v>
      </c>
      <c r="E33964" s="2"/>
      <c r="F33964" s="2"/>
      <c r="G33964" s="2"/>
      <c r="H33964" s="2"/>
    </row>
    <row r="33965" spans="2:8">
      <c r="B33965" s="2" t="s">
        <v>34410</v>
      </c>
      <c r="C33965" s="2">
        <v>28</v>
      </c>
      <c r="D33965" s="2" t="s">
        <v>461</v>
      </c>
      <c r="E33965" s="2"/>
      <c r="F33965" s="2"/>
      <c r="G33965" s="2"/>
      <c r="H33965" s="2"/>
    </row>
    <row r="33966" spans="2:8">
      <c r="B33966" s="2" t="s">
        <v>34411</v>
      </c>
      <c r="C33966" s="2">
        <v>28</v>
      </c>
      <c r="D33966" s="2" t="s">
        <v>461</v>
      </c>
      <c r="E33966" s="2"/>
      <c r="F33966" s="2"/>
      <c r="G33966" s="2"/>
      <c r="H33966" s="2"/>
    </row>
    <row r="33967" spans="2:8">
      <c r="B33967" s="2" t="s">
        <v>34412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34413</v>
      </c>
      <c r="C33968" s="2">
        <v>34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34414</v>
      </c>
      <c r="C33969" s="2">
        <v>33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34415</v>
      </c>
      <c r="C33970" s="2">
        <v>28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34416</v>
      </c>
      <c r="C33971" s="2">
        <v>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34417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34418</v>
      </c>
      <c r="C33973" s="2">
        <v>21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34419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34420</v>
      </c>
      <c r="C33975" s="2">
        <v>17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34421</v>
      </c>
      <c r="C33976" s="2">
        <v>13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34422</v>
      </c>
      <c r="C33977" s="2">
        <v>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34423</v>
      </c>
      <c r="C33978" s="2">
        <v>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34424</v>
      </c>
      <c r="C33979" s="2">
        <v>37</v>
      </c>
      <c r="D33979" s="2" t="s">
        <v>461</v>
      </c>
      <c r="E33979" s="2"/>
      <c r="F33979" s="2"/>
      <c r="G33979" s="2"/>
      <c r="H33979" s="2"/>
    </row>
    <row r="33980" spans="2:8">
      <c r="B33980" s="2" t="s">
        <v>34425</v>
      </c>
      <c r="C33980" s="2">
        <v>35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34426</v>
      </c>
      <c r="C33981" s="2">
        <v>25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34427</v>
      </c>
      <c r="C33982" s="2">
        <v>25</v>
      </c>
      <c r="D33982" s="2" t="s">
        <v>461</v>
      </c>
      <c r="E33982" s="2"/>
      <c r="F33982" s="2"/>
      <c r="G33982" s="2"/>
      <c r="H33982" s="2"/>
    </row>
    <row r="33983" spans="2:8">
      <c r="B33983" s="2" t="s">
        <v>34428</v>
      </c>
      <c r="C33983" s="2">
        <v>23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34429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34430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34431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34432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34433</v>
      </c>
      <c r="C33988" s="2">
        <v>41</v>
      </c>
      <c r="D33988" s="2" t="s">
        <v>461</v>
      </c>
      <c r="E33988" s="2"/>
      <c r="F33988" s="2"/>
      <c r="G33988" s="2"/>
      <c r="H33988" s="2"/>
    </row>
    <row r="33989" spans="2:8">
      <c r="B33989" s="2" t="s">
        <v>34434</v>
      </c>
      <c r="C33989" s="2">
        <v>41</v>
      </c>
      <c r="D33989" s="2" t="s">
        <v>461</v>
      </c>
      <c r="E33989" s="2"/>
      <c r="F33989" s="2"/>
      <c r="G33989" s="2"/>
      <c r="H33989" s="2"/>
    </row>
    <row r="33990" spans="2:8">
      <c r="B33990" s="2" t="s">
        <v>34435</v>
      </c>
      <c r="C33990" s="2">
        <v>41</v>
      </c>
      <c r="D33990" s="2" t="s">
        <v>461</v>
      </c>
      <c r="E33990" s="2"/>
      <c r="F33990" s="2"/>
      <c r="G33990" s="2"/>
      <c r="H33990" s="2"/>
    </row>
    <row r="33991" spans="2:8">
      <c r="B33991" s="2" t="s">
        <v>34436</v>
      </c>
      <c r="C33991" s="2">
        <v>40</v>
      </c>
      <c r="D33991" s="2" t="s">
        <v>461</v>
      </c>
      <c r="E33991" s="2"/>
      <c r="F33991" s="2"/>
      <c r="G33991" s="2"/>
      <c r="H33991" s="2"/>
    </row>
    <row r="33992" spans="2:8">
      <c r="B33992" s="2" t="s">
        <v>34437</v>
      </c>
      <c r="C33992" s="2">
        <v>36</v>
      </c>
      <c r="D33992" s="2" t="s">
        <v>461</v>
      </c>
      <c r="E33992" s="2"/>
      <c r="F33992" s="2"/>
      <c r="G33992" s="2"/>
      <c r="H33992" s="2"/>
    </row>
    <row r="33993" spans="2:8">
      <c r="B33993" s="2" t="s">
        <v>34438</v>
      </c>
      <c r="C33993" s="2">
        <v>26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34439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34440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34441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34442</v>
      </c>
      <c r="C33997" s="2">
        <v>21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34443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34444</v>
      </c>
      <c r="C33999" s="2">
        <v>30</v>
      </c>
      <c r="D33999" s="2" t="s">
        <v>461</v>
      </c>
      <c r="E33999" s="2"/>
      <c r="F33999" s="2"/>
      <c r="G33999" s="2"/>
      <c r="H33999" s="2"/>
    </row>
    <row r="34000" spans="2:8">
      <c r="B34000" s="2" t="s">
        <v>34445</v>
      </c>
      <c r="C34000" s="2">
        <v>32</v>
      </c>
      <c r="D34000" s="2" t="s">
        <v>461</v>
      </c>
      <c r="E34000" s="2"/>
      <c r="F34000" s="2"/>
      <c r="G34000" s="2"/>
      <c r="H34000" s="2"/>
    </row>
    <row r="34001" spans="2:8">
      <c r="B34001" s="2" t="s">
        <v>34446</v>
      </c>
      <c r="C34001" s="2">
        <v>32</v>
      </c>
      <c r="D34001" s="2" t="s">
        <v>461</v>
      </c>
      <c r="E34001" s="2"/>
      <c r="F34001" s="2"/>
      <c r="G34001" s="2"/>
      <c r="H34001" s="2"/>
    </row>
    <row r="34002" spans="2:8">
      <c r="B34002" s="2" t="s">
        <v>34447</v>
      </c>
      <c r="C34002" s="2">
        <v>31</v>
      </c>
      <c r="D34002" s="2" t="s">
        <v>461</v>
      </c>
      <c r="E34002" s="2"/>
      <c r="F34002" s="2"/>
      <c r="G34002" s="2"/>
      <c r="H34002" s="2"/>
    </row>
    <row r="34003" spans="2:8">
      <c r="B34003" s="2" t="s">
        <v>34448</v>
      </c>
      <c r="C34003" s="2">
        <v>31</v>
      </c>
      <c r="D34003" s="2" t="s">
        <v>461</v>
      </c>
      <c r="E34003" s="2"/>
      <c r="F34003" s="2"/>
      <c r="G34003" s="2"/>
      <c r="H34003" s="2"/>
    </row>
    <row r="34004" spans="2:8">
      <c r="B34004" s="2" t="s">
        <v>34449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34450</v>
      </c>
      <c r="C34005" s="2">
        <v>36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34451</v>
      </c>
      <c r="C34006" s="2">
        <v>35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34452</v>
      </c>
      <c r="C34007" s="2">
        <v>33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34453</v>
      </c>
      <c r="C34008" s="2">
        <v>32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34454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34455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34456</v>
      </c>
      <c r="C34011" s="2">
        <v>30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34457</v>
      </c>
      <c r="C34012" s="2">
        <v>29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34458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34459</v>
      </c>
      <c r="C34014" s="2">
        <v>31</v>
      </c>
      <c r="D34014" s="2" t="s">
        <v>461</v>
      </c>
      <c r="E34014" s="2"/>
      <c r="F34014" s="2"/>
      <c r="G34014" s="2"/>
      <c r="H34014" s="2"/>
    </row>
    <row r="34015" spans="2:8">
      <c r="B34015" s="2" t="s">
        <v>34460</v>
      </c>
      <c r="C34015" s="2">
        <v>31</v>
      </c>
      <c r="D34015" s="2" t="s">
        <v>461</v>
      </c>
      <c r="E34015" s="2"/>
      <c r="F34015" s="2"/>
      <c r="G34015" s="2"/>
      <c r="H34015" s="2"/>
    </row>
    <row r="34016" spans="2:8">
      <c r="B34016" s="2" t="s">
        <v>34461</v>
      </c>
      <c r="C34016" s="2">
        <v>32</v>
      </c>
      <c r="D34016" s="2" t="s">
        <v>461</v>
      </c>
      <c r="E34016" s="2"/>
      <c r="F34016" s="2"/>
      <c r="G34016" s="2"/>
      <c r="H34016" s="2"/>
    </row>
    <row r="34017" spans="2:8">
      <c r="B34017" s="2" t="s">
        <v>34462</v>
      </c>
      <c r="C34017" s="2">
        <v>33</v>
      </c>
      <c r="D34017" s="2" t="s">
        <v>461</v>
      </c>
      <c r="E34017" s="2"/>
      <c r="F34017" s="2"/>
      <c r="G34017" s="2"/>
      <c r="H34017" s="2"/>
    </row>
    <row r="34018" spans="2:8">
      <c r="B34018" s="2" t="s">
        <v>34463</v>
      </c>
      <c r="C34018" s="2">
        <v>31</v>
      </c>
      <c r="D34018" s="2" t="s">
        <v>461</v>
      </c>
      <c r="E34018" s="2"/>
      <c r="F34018" s="2"/>
      <c r="G34018" s="2"/>
      <c r="H34018" s="2"/>
    </row>
    <row r="34019" spans="2:8">
      <c r="B34019" s="2" t="s">
        <v>34464</v>
      </c>
      <c r="C34019" s="2">
        <v>17</v>
      </c>
      <c r="D34019" s="2" t="s">
        <v>461</v>
      </c>
      <c r="E34019" s="2"/>
      <c r="F34019" s="2"/>
      <c r="G34019" s="2"/>
      <c r="H34019" s="2"/>
    </row>
    <row r="34020" spans="2:8">
      <c r="B34020" s="2" t="s">
        <v>34465</v>
      </c>
      <c r="C34020" s="2">
        <v>17</v>
      </c>
      <c r="D34020" s="2" t="s">
        <v>461</v>
      </c>
      <c r="E34020" s="2"/>
      <c r="F34020" s="2"/>
      <c r="G34020" s="2"/>
      <c r="H34020" s="2"/>
    </row>
    <row r="34021" spans="2:8">
      <c r="B34021" s="2" t="s">
        <v>34466</v>
      </c>
      <c r="C34021" s="2">
        <v>29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34467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34468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34469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34470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34471</v>
      </c>
      <c r="C34026" s="2">
        <v>29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34472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34473</v>
      </c>
      <c r="C34028" s="2">
        <v>44</v>
      </c>
      <c r="D34028" s="2" t="s">
        <v>461</v>
      </c>
      <c r="E34028" s="2"/>
      <c r="F34028" s="2"/>
      <c r="G34028" s="2"/>
      <c r="H34028" s="2"/>
    </row>
    <row r="34029" spans="2:8">
      <c r="B34029" s="2" t="s">
        <v>34474</v>
      </c>
      <c r="C34029" s="2">
        <v>43</v>
      </c>
      <c r="D34029" s="2" t="s">
        <v>461</v>
      </c>
      <c r="E34029" s="2"/>
      <c r="F34029" s="2"/>
      <c r="G34029" s="2"/>
      <c r="H34029" s="2"/>
    </row>
    <row r="34030" spans="2:8">
      <c r="B34030" s="2" t="s">
        <v>34475</v>
      </c>
      <c r="C34030" s="2">
        <v>43</v>
      </c>
      <c r="D34030" s="2" t="s">
        <v>461</v>
      </c>
      <c r="E34030" s="2"/>
      <c r="F34030" s="2"/>
      <c r="G34030" s="2"/>
      <c r="H34030" s="2"/>
    </row>
    <row r="34031" spans="2:8">
      <c r="B34031" s="2" t="s">
        <v>34476</v>
      </c>
      <c r="C34031" s="2">
        <v>41</v>
      </c>
      <c r="D34031" s="2" t="s">
        <v>461</v>
      </c>
      <c r="E34031" s="2"/>
      <c r="F34031" s="2"/>
      <c r="G34031" s="2"/>
      <c r="H34031" s="2"/>
    </row>
    <row r="34032" spans="2:8">
      <c r="B34032" s="2" t="s">
        <v>34477</v>
      </c>
      <c r="C34032" s="2">
        <v>31</v>
      </c>
      <c r="D34032" s="2" t="s">
        <v>461</v>
      </c>
      <c r="E34032" s="2"/>
      <c r="F34032" s="2"/>
      <c r="G34032" s="2"/>
      <c r="H34032" s="2"/>
    </row>
    <row r="34033" spans="2:8">
      <c r="B34033" s="2" t="s">
        <v>34478</v>
      </c>
      <c r="C34033" s="2">
        <v>32</v>
      </c>
      <c r="D34033" s="2" t="s">
        <v>461</v>
      </c>
      <c r="E34033" s="2"/>
      <c r="F34033" s="2"/>
      <c r="G34033" s="2"/>
      <c r="H34033" s="2"/>
    </row>
    <row r="34034" spans="2:8">
      <c r="B34034" s="2" t="s">
        <v>34479</v>
      </c>
      <c r="C34034" s="2">
        <v>32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34480</v>
      </c>
      <c r="C34035" s="2">
        <v>33</v>
      </c>
      <c r="D34035" s="2" t="s">
        <v>461</v>
      </c>
      <c r="E34035" s="2"/>
      <c r="F34035" s="2"/>
      <c r="G34035" s="2"/>
      <c r="H34035" s="2"/>
    </row>
    <row r="34036" spans="2:8">
      <c r="B34036" s="2" t="s">
        <v>34481</v>
      </c>
      <c r="C34036" s="2">
        <v>16</v>
      </c>
      <c r="D34036" s="2" t="s">
        <v>461</v>
      </c>
      <c r="E34036" s="2"/>
      <c r="F34036" s="2"/>
      <c r="G34036" s="2"/>
      <c r="H34036" s="2"/>
    </row>
    <row r="34037" spans="2:8">
      <c r="B34037" s="2" t="s">
        <v>34482</v>
      </c>
      <c r="C34037" s="2">
        <v>25</v>
      </c>
      <c r="D34037" s="2" t="s">
        <v>461</v>
      </c>
      <c r="E34037" s="2"/>
      <c r="F34037" s="2"/>
      <c r="G34037" s="2"/>
      <c r="H34037" s="2"/>
    </row>
    <row r="34038" spans="2:8">
      <c r="B34038" s="2" t="s">
        <v>34483</v>
      </c>
      <c r="C34038" s="2">
        <v>29</v>
      </c>
      <c r="D34038" s="2" t="s">
        <v>461</v>
      </c>
      <c r="E34038" s="2"/>
      <c r="F34038" s="2"/>
      <c r="G34038" s="2"/>
      <c r="H34038" s="2"/>
    </row>
    <row r="34039" spans="2:8">
      <c r="B34039" s="2" t="s">
        <v>34484</v>
      </c>
      <c r="C34039" s="2">
        <v>27</v>
      </c>
      <c r="D34039" s="2" t="s">
        <v>461</v>
      </c>
      <c r="E34039" s="2"/>
      <c r="F34039" s="2"/>
      <c r="G34039" s="2"/>
      <c r="H34039" s="2"/>
    </row>
    <row r="34040" spans="2:8">
      <c r="B34040" s="2" t="s">
        <v>34485</v>
      </c>
      <c r="C34040" s="2">
        <v>25</v>
      </c>
      <c r="D34040" s="2" t="s">
        <v>461</v>
      </c>
      <c r="E34040" s="2"/>
      <c r="F34040" s="2"/>
      <c r="G34040" s="2"/>
      <c r="H34040" s="2"/>
    </row>
    <row r="34041" spans="2:8">
      <c r="B34041" s="2" t="s">
        <v>34486</v>
      </c>
      <c r="C34041" s="2">
        <v>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34487</v>
      </c>
      <c r="C34042" s="2">
        <v>16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34488</v>
      </c>
      <c r="C34043" s="2">
        <v>16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34489</v>
      </c>
      <c r="C34044" s="2">
        <v>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34490</v>
      </c>
      <c r="C34045" s="2">
        <v>6</v>
      </c>
      <c r="D34045" s="2" t="s">
        <v>461</v>
      </c>
      <c r="E34045" s="2"/>
      <c r="F34045" s="2"/>
      <c r="G34045" s="2"/>
      <c r="H34045" s="2"/>
    </row>
    <row r="34046" spans="2:8">
      <c r="B34046" s="2" t="s">
        <v>34491</v>
      </c>
      <c r="C34046" s="2">
        <v>19</v>
      </c>
      <c r="D34046" s="2" t="s">
        <v>461</v>
      </c>
      <c r="E34046" s="2"/>
      <c r="F34046" s="2"/>
      <c r="G34046" s="2"/>
      <c r="H34046" s="2"/>
    </row>
    <row r="34047" spans="2:8">
      <c r="B34047" s="2" t="s">
        <v>34492</v>
      </c>
      <c r="C34047" s="2">
        <v>25</v>
      </c>
      <c r="D34047" s="2" t="s">
        <v>461</v>
      </c>
      <c r="E34047" s="2"/>
      <c r="F34047" s="2"/>
      <c r="G34047" s="2"/>
      <c r="H34047" s="2"/>
    </row>
    <row r="34048" spans="2:8">
      <c r="B34048" s="2" t="s">
        <v>34493</v>
      </c>
      <c r="C34048" s="2">
        <v>29</v>
      </c>
      <c r="D34048" s="2" t="s">
        <v>461</v>
      </c>
      <c r="E34048" s="2"/>
      <c r="F34048" s="2"/>
      <c r="G34048" s="2"/>
      <c r="H34048" s="2"/>
    </row>
    <row r="34049" spans="2:8">
      <c r="B34049" s="2" t="s">
        <v>34494</v>
      </c>
      <c r="C34049" s="2">
        <v>36</v>
      </c>
      <c r="D34049" s="2" t="s">
        <v>461</v>
      </c>
      <c r="E34049" s="2"/>
      <c r="F34049" s="2"/>
      <c r="G34049" s="2"/>
      <c r="H34049" s="2"/>
    </row>
    <row r="34050" spans="2:8">
      <c r="B34050" s="2" t="s">
        <v>34495</v>
      </c>
      <c r="C34050" s="2">
        <v>22</v>
      </c>
      <c r="D34050" s="2" t="s">
        <v>461</v>
      </c>
      <c r="E34050" s="2"/>
      <c r="F34050" s="2"/>
      <c r="G34050" s="2"/>
      <c r="H34050" s="2"/>
    </row>
    <row r="34051" spans="2:8">
      <c r="B34051" s="2" t="s">
        <v>34496</v>
      </c>
      <c r="C34051" s="2">
        <v>7</v>
      </c>
      <c r="D34051" s="2" t="s">
        <v>461</v>
      </c>
      <c r="E34051" s="2"/>
      <c r="F34051" s="2"/>
      <c r="G34051" s="2"/>
      <c r="H34051" s="2"/>
    </row>
    <row r="34052" spans="2:8">
      <c r="B34052" s="2" t="s">
        <v>34497</v>
      </c>
      <c r="C34052" s="2">
        <v>7</v>
      </c>
      <c r="D34052" s="2" t="s">
        <v>461</v>
      </c>
      <c r="E34052" s="2"/>
      <c r="F34052" s="2"/>
      <c r="G34052" s="2"/>
      <c r="H34052" s="2"/>
    </row>
    <row r="34053" spans="2:8">
      <c r="B34053" s="2" t="s">
        <v>34498</v>
      </c>
      <c r="C34053" s="2">
        <v>13</v>
      </c>
      <c r="D34053" s="2" t="s">
        <v>461</v>
      </c>
      <c r="E34053" s="2"/>
      <c r="F34053" s="2"/>
      <c r="G34053" s="2"/>
      <c r="H34053" s="2"/>
    </row>
    <row r="34054" spans="2:8">
      <c r="B34054" s="2" t="s">
        <v>34499</v>
      </c>
      <c r="C34054" s="2">
        <v>17</v>
      </c>
      <c r="D34054" s="2" t="s">
        <v>461</v>
      </c>
      <c r="E34054" s="2"/>
      <c r="F34054" s="2"/>
      <c r="G34054" s="2"/>
      <c r="H34054" s="2"/>
    </row>
    <row r="34055" spans="2:8">
      <c r="B34055" s="2" t="s">
        <v>34500</v>
      </c>
      <c r="C34055" s="2">
        <v>19</v>
      </c>
      <c r="D34055" s="2" t="s">
        <v>461</v>
      </c>
      <c r="E34055" s="2"/>
      <c r="F34055" s="2"/>
      <c r="G34055" s="2"/>
      <c r="H34055" s="2"/>
    </row>
    <row r="34056" spans="2:8">
      <c r="B34056" s="2" t="s">
        <v>34501</v>
      </c>
      <c r="C34056" s="2">
        <v>22</v>
      </c>
      <c r="D34056" s="2" t="s">
        <v>461</v>
      </c>
      <c r="E34056" s="2"/>
      <c r="F34056" s="2"/>
      <c r="G34056" s="2"/>
      <c r="H34056" s="2"/>
    </row>
    <row r="34057" spans="2:8">
      <c r="B34057" s="2" t="s">
        <v>34502</v>
      </c>
      <c r="C34057" s="2">
        <v>23</v>
      </c>
      <c r="D34057" s="2" t="s">
        <v>461</v>
      </c>
      <c r="E34057" s="2"/>
      <c r="F34057" s="2"/>
      <c r="G34057" s="2"/>
      <c r="H34057" s="2"/>
    </row>
    <row r="34058" spans="2:8">
      <c r="B34058" s="2" t="s">
        <v>34503</v>
      </c>
      <c r="C34058" s="2">
        <v>25</v>
      </c>
      <c r="D34058" s="2" t="s">
        <v>461</v>
      </c>
      <c r="E34058" s="2"/>
      <c r="F34058" s="2"/>
      <c r="G34058" s="2"/>
      <c r="H34058" s="2"/>
    </row>
    <row r="34059" spans="2:8">
      <c r="B34059" s="2" t="s">
        <v>34504</v>
      </c>
      <c r="C34059" s="2">
        <v>32</v>
      </c>
      <c r="D34059" s="2" t="s">
        <v>461</v>
      </c>
      <c r="E34059" s="2"/>
      <c r="F34059" s="2"/>
      <c r="G34059" s="2"/>
      <c r="H34059" s="2"/>
    </row>
    <row r="34060" spans="2:8">
      <c r="B34060" s="2" t="s">
        <v>34505</v>
      </c>
      <c r="C34060" s="2">
        <v>35</v>
      </c>
      <c r="D34060" s="2" t="s">
        <v>461</v>
      </c>
      <c r="E34060" s="2"/>
      <c r="F34060" s="2"/>
      <c r="G34060" s="2"/>
      <c r="H34060" s="2"/>
    </row>
    <row r="34061" spans="2:8">
      <c r="B34061" s="2" t="s">
        <v>34506</v>
      </c>
      <c r="C34061" s="2">
        <v>39</v>
      </c>
      <c r="D34061" s="2" t="s">
        <v>461</v>
      </c>
      <c r="E34061" s="2"/>
      <c r="F34061" s="2"/>
      <c r="G34061" s="2"/>
      <c r="H34061" s="2"/>
    </row>
    <row r="34062" spans="2:8">
      <c r="B34062" s="2" t="s">
        <v>34507</v>
      </c>
      <c r="C34062" s="2">
        <v>40</v>
      </c>
      <c r="D34062" s="2" t="s">
        <v>461</v>
      </c>
      <c r="E34062" s="2"/>
      <c r="F34062" s="2"/>
      <c r="G34062" s="2"/>
      <c r="H34062" s="2"/>
    </row>
    <row r="34063" spans="2:8">
      <c r="B34063" s="2" t="s">
        <v>34508</v>
      </c>
      <c r="C34063" s="2">
        <v>38</v>
      </c>
      <c r="D34063" s="2" t="s">
        <v>461</v>
      </c>
      <c r="E34063" s="2"/>
      <c r="F34063" s="2"/>
      <c r="G34063" s="2"/>
      <c r="H34063" s="2"/>
    </row>
    <row r="34064" spans="2:8">
      <c r="B34064" s="2" t="s">
        <v>34509</v>
      </c>
      <c r="C34064" s="2">
        <v>25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34510</v>
      </c>
      <c r="C34065" s="2">
        <v>26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34511</v>
      </c>
      <c r="C34066" s="2">
        <v>26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34512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34513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34514</v>
      </c>
      <c r="C34069" s="2">
        <v>23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34515</v>
      </c>
      <c r="C34070" s="2">
        <v>26</v>
      </c>
      <c r="D34070" s="2" t="s">
        <v>461</v>
      </c>
      <c r="E34070" s="2"/>
      <c r="F34070" s="2"/>
      <c r="G34070" s="2"/>
      <c r="H34070" s="2"/>
    </row>
    <row r="34071" spans="2:8">
      <c r="B34071" s="2" t="s">
        <v>34516</v>
      </c>
      <c r="C34071" s="2">
        <v>29</v>
      </c>
      <c r="D34071" s="2" t="s">
        <v>461</v>
      </c>
      <c r="E34071" s="2"/>
      <c r="F34071" s="2"/>
      <c r="G34071" s="2"/>
      <c r="H34071" s="2"/>
    </row>
    <row r="34072" spans="2:8">
      <c r="B34072" s="2" t="s">
        <v>34517</v>
      </c>
      <c r="C34072" s="2">
        <v>31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34518</v>
      </c>
      <c r="C34073" s="2">
        <v>32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34519</v>
      </c>
      <c r="C34074" s="2">
        <v>27</v>
      </c>
      <c r="D34074" s="2" t="s">
        <v>461</v>
      </c>
      <c r="E34074" s="2"/>
      <c r="F34074" s="2"/>
      <c r="G34074" s="2"/>
      <c r="H34074" s="2"/>
    </row>
    <row r="34075" spans="2:8">
      <c r="B34075" s="2" t="s">
        <v>34520</v>
      </c>
      <c r="C34075" s="2">
        <v>28</v>
      </c>
      <c r="D34075" s="2" t="s">
        <v>461</v>
      </c>
      <c r="E34075" s="2"/>
      <c r="F34075" s="2"/>
      <c r="G34075" s="2"/>
      <c r="H34075" s="2"/>
    </row>
    <row r="34076" spans="2:8">
      <c r="B34076" s="2" t="s">
        <v>34521</v>
      </c>
      <c r="C34076" s="2">
        <v>29</v>
      </c>
      <c r="D34076" s="2" t="s">
        <v>461</v>
      </c>
      <c r="E34076" s="2"/>
      <c r="F34076" s="2"/>
      <c r="G34076" s="2"/>
      <c r="H34076" s="2"/>
    </row>
    <row r="34077" spans="2:8">
      <c r="B34077" s="2" t="s">
        <v>34522</v>
      </c>
      <c r="C34077" s="2">
        <v>29</v>
      </c>
      <c r="D34077" s="2" t="s">
        <v>461</v>
      </c>
      <c r="E34077" s="2"/>
      <c r="F34077" s="2"/>
      <c r="G34077" s="2"/>
      <c r="H34077" s="2"/>
    </row>
    <row r="34078" spans="2:8">
      <c r="B34078" s="2" t="s">
        <v>34523</v>
      </c>
      <c r="C34078" s="2">
        <v>28</v>
      </c>
      <c r="D34078" s="2" t="s">
        <v>461</v>
      </c>
      <c r="E34078" s="2"/>
      <c r="F34078" s="2"/>
      <c r="G34078" s="2"/>
      <c r="H34078" s="2"/>
    </row>
    <row r="34079" spans="2:8">
      <c r="B34079" s="2" t="s">
        <v>34524</v>
      </c>
      <c r="C34079" s="2">
        <v>26</v>
      </c>
      <c r="D34079" s="2" t="s">
        <v>461</v>
      </c>
      <c r="E34079" s="2"/>
      <c r="F34079" s="2"/>
      <c r="G34079" s="2"/>
      <c r="H34079" s="2"/>
    </row>
    <row r="34080" spans="2:8">
      <c r="B34080" s="2" t="s">
        <v>34525</v>
      </c>
      <c r="C34080" s="2">
        <v>24</v>
      </c>
      <c r="D34080" s="2" t="s">
        <v>461</v>
      </c>
      <c r="E34080" s="2"/>
      <c r="F34080" s="2"/>
      <c r="G34080" s="2"/>
      <c r="H34080" s="2"/>
    </row>
    <row r="34081" spans="2:8">
      <c r="B34081" s="2" t="s">
        <v>34526</v>
      </c>
      <c r="C34081" s="2">
        <v>23</v>
      </c>
      <c r="D34081" s="2" t="s">
        <v>461</v>
      </c>
      <c r="E34081" s="2"/>
      <c r="F34081" s="2"/>
      <c r="G34081" s="2"/>
      <c r="H34081" s="2"/>
    </row>
    <row r="34082" spans="2:8">
      <c r="B34082" s="2" t="s">
        <v>34527</v>
      </c>
      <c r="C34082" s="2">
        <v>21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34528</v>
      </c>
      <c r="C34083" s="2">
        <v>22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34529</v>
      </c>
      <c r="C34084" s="2">
        <v>22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34530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34531</v>
      </c>
      <c r="C34086" s="2">
        <v>22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34532</v>
      </c>
      <c r="C34087" s="2">
        <v>21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34533</v>
      </c>
      <c r="C34088" s="2">
        <v>20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34534</v>
      </c>
      <c r="C34089" s="2">
        <v>21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34535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34536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34537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34538</v>
      </c>
      <c r="C34093" s="2">
        <v>33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34539</v>
      </c>
      <c r="C34094" s="2">
        <v>32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34540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34541</v>
      </c>
      <c r="C34096" s="2">
        <v>43</v>
      </c>
      <c r="D34096" s="2" t="s">
        <v>461</v>
      </c>
      <c r="E34096" s="2"/>
      <c r="F34096" s="2"/>
      <c r="G34096" s="2"/>
      <c r="H34096" s="2"/>
    </row>
    <row r="34097" spans="2:8">
      <c r="B34097" s="2" t="s">
        <v>34542</v>
      </c>
      <c r="C34097" s="2">
        <v>46</v>
      </c>
      <c r="D34097" s="2" t="s">
        <v>461</v>
      </c>
      <c r="E34097" s="2"/>
      <c r="F34097" s="2"/>
      <c r="G34097" s="2"/>
      <c r="H34097" s="2"/>
    </row>
    <row r="34098" spans="2:8">
      <c r="B34098" s="2" t="s">
        <v>34543</v>
      </c>
      <c r="C34098" s="2">
        <v>44</v>
      </c>
      <c r="D34098" s="2" t="s">
        <v>461</v>
      </c>
      <c r="E34098" s="2"/>
      <c r="F34098" s="2"/>
      <c r="G34098" s="2"/>
      <c r="H34098" s="2"/>
    </row>
    <row r="34099" spans="2:8">
      <c r="B34099" s="2" t="s">
        <v>34544</v>
      </c>
      <c r="C34099" s="2">
        <v>41</v>
      </c>
      <c r="D34099" s="2" t="s">
        <v>461</v>
      </c>
      <c r="E34099" s="2"/>
      <c r="F34099" s="2"/>
      <c r="G34099" s="2"/>
      <c r="H34099" s="2"/>
    </row>
    <row r="34100" spans="2:8">
      <c r="B34100" s="2" t="s">
        <v>34545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34546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34547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34548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34549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34550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34551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34552</v>
      </c>
      <c r="C34107" s="2">
        <v>29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34553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34554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34555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34556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34557</v>
      </c>
      <c r="C34112" s="2">
        <v>23</v>
      </c>
      <c r="D34112" s="2" t="s">
        <v>461</v>
      </c>
      <c r="E34112" s="2"/>
      <c r="F34112" s="2"/>
      <c r="G34112" s="2"/>
      <c r="H34112" s="2"/>
    </row>
    <row r="34113" spans="2:8">
      <c r="B34113" s="2" t="s">
        <v>34558</v>
      </c>
      <c r="C34113" s="2">
        <v>23</v>
      </c>
      <c r="D34113" s="2" t="s">
        <v>461</v>
      </c>
      <c r="E34113" s="2"/>
      <c r="F34113" s="2"/>
      <c r="G34113" s="2"/>
      <c r="H34113" s="2"/>
    </row>
    <row r="34114" spans="2:8">
      <c r="B34114" s="2" t="s">
        <v>34559</v>
      </c>
      <c r="C34114" s="2">
        <v>23</v>
      </c>
      <c r="D34114" s="2" t="s">
        <v>461</v>
      </c>
      <c r="E34114" s="2"/>
      <c r="F34114" s="2"/>
      <c r="G34114" s="2"/>
      <c r="H34114" s="2"/>
    </row>
    <row r="34115" spans="2:8">
      <c r="B34115" s="2" t="s">
        <v>34560</v>
      </c>
      <c r="C34115" s="2">
        <v>24</v>
      </c>
      <c r="D34115" s="2" t="s">
        <v>461</v>
      </c>
      <c r="E34115" s="2"/>
      <c r="F34115" s="2"/>
      <c r="G34115" s="2"/>
      <c r="H34115" s="2"/>
    </row>
    <row r="34116" spans="2:8">
      <c r="B34116" s="2" t="s">
        <v>34561</v>
      </c>
      <c r="C34116" s="2">
        <v>23</v>
      </c>
      <c r="D34116" s="2" t="s">
        <v>461</v>
      </c>
      <c r="E34116" s="2"/>
      <c r="F34116" s="2"/>
      <c r="G34116" s="2"/>
      <c r="H34116" s="2"/>
    </row>
    <row r="34117" spans="2:8">
      <c r="B34117" s="2" t="s">
        <v>34562</v>
      </c>
      <c r="C34117" s="2">
        <v>22</v>
      </c>
      <c r="D34117" s="2" t="s">
        <v>461</v>
      </c>
      <c r="E34117" s="2"/>
      <c r="F34117" s="2"/>
      <c r="G34117" s="2"/>
      <c r="H34117" s="2"/>
    </row>
    <row r="34118" spans="2:8">
      <c r="B34118" s="2" t="s">
        <v>34563</v>
      </c>
      <c r="C34118" s="2">
        <v>21</v>
      </c>
      <c r="D34118" s="2" t="s">
        <v>461</v>
      </c>
      <c r="E34118" s="2"/>
      <c r="F34118" s="2"/>
      <c r="G34118" s="2"/>
      <c r="H34118" s="2"/>
    </row>
    <row r="34119" spans="2:8">
      <c r="B34119" s="2" t="s">
        <v>34564</v>
      </c>
      <c r="C34119" s="2">
        <v>20</v>
      </c>
      <c r="D34119" s="2" t="s">
        <v>461</v>
      </c>
      <c r="E34119" s="2"/>
      <c r="F34119" s="2"/>
      <c r="G34119" s="2"/>
      <c r="H34119" s="2"/>
    </row>
    <row r="34120" spans="2:8">
      <c r="B34120" s="2" t="s">
        <v>34565</v>
      </c>
      <c r="C34120" s="2">
        <v>24</v>
      </c>
      <c r="D34120" s="2" t="s">
        <v>461</v>
      </c>
      <c r="E34120" s="2"/>
      <c r="F34120" s="2"/>
      <c r="G34120" s="2"/>
      <c r="H34120" s="2"/>
    </row>
    <row r="34121" spans="2:8">
      <c r="B34121" s="2" t="s">
        <v>34566</v>
      </c>
      <c r="C34121" s="2">
        <v>25</v>
      </c>
      <c r="D34121" s="2" t="s">
        <v>461</v>
      </c>
      <c r="E34121" s="2"/>
      <c r="F34121" s="2"/>
      <c r="G34121" s="2"/>
      <c r="H34121" s="2"/>
    </row>
    <row r="34122" spans="2:8">
      <c r="B34122" s="2" t="s">
        <v>34567</v>
      </c>
      <c r="C34122" s="2">
        <v>25</v>
      </c>
      <c r="D34122" s="2" t="s">
        <v>461</v>
      </c>
      <c r="E34122" s="2"/>
      <c r="F34122" s="2"/>
      <c r="G34122" s="2"/>
      <c r="H34122" s="2"/>
    </row>
    <row r="34123" spans="2:8">
      <c r="B34123" s="2" t="s">
        <v>34568</v>
      </c>
      <c r="C34123" s="2">
        <v>25</v>
      </c>
      <c r="D34123" s="2" t="s">
        <v>461</v>
      </c>
      <c r="E34123" s="2"/>
      <c r="F34123" s="2"/>
      <c r="G34123" s="2"/>
      <c r="H34123" s="2"/>
    </row>
    <row r="34124" spans="2:8">
      <c r="B34124" s="2" t="s">
        <v>34569</v>
      </c>
      <c r="C34124" s="2">
        <v>25</v>
      </c>
      <c r="D34124" s="2" t="s">
        <v>461</v>
      </c>
      <c r="E34124" s="2"/>
      <c r="F34124" s="2"/>
      <c r="G34124" s="2"/>
      <c r="H34124" s="2"/>
    </row>
    <row r="34125" spans="2:8">
      <c r="B34125" s="2" t="s">
        <v>34570</v>
      </c>
      <c r="C34125" s="2">
        <v>23</v>
      </c>
      <c r="D34125" s="2" t="s">
        <v>461</v>
      </c>
      <c r="E34125" s="2"/>
      <c r="F34125" s="2"/>
      <c r="G34125" s="2"/>
      <c r="H34125" s="2"/>
    </row>
    <row r="34126" spans="2:8">
      <c r="B34126" s="2" t="s">
        <v>34571</v>
      </c>
      <c r="C34126" s="2">
        <v>42</v>
      </c>
      <c r="D34126" s="2" t="s">
        <v>461</v>
      </c>
      <c r="E34126" s="2"/>
      <c r="F34126" s="2"/>
      <c r="G34126" s="2"/>
      <c r="H34126" s="2"/>
    </row>
    <row r="34127" spans="2:8">
      <c r="B34127" s="2" t="s">
        <v>34572</v>
      </c>
      <c r="C34127" s="2">
        <v>43</v>
      </c>
      <c r="D34127" s="2" t="s">
        <v>461</v>
      </c>
      <c r="E34127" s="2"/>
      <c r="F34127" s="2"/>
      <c r="G34127" s="2"/>
      <c r="H34127" s="2"/>
    </row>
    <row r="34128" spans="2:8">
      <c r="B34128" s="2" t="s">
        <v>34573</v>
      </c>
      <c r="C34128" s="2">
        <v>42</v>
      </c>
      <c r="D34128" s="2" t="s">
        <v>461</v>
      </c>
      <c r="E34128" s="2"/>
      <c r="F34128" s="2"/>
      <c r="G34128" s="2"/>
      <c r="H34128" s="2"/>
    </row>
    <row r="34129" spans="2:8">
      <c r="B34129" s="2" t="s">
        <v>34574</v>
      </c>
      <c r="C34129" s="2">
        <v>40</v>
      </c>
      <c r="D34129" s="2" t="s">
        <v>461</v>
      </c>
      <c r="E34129" s="2"/>
      <c r="F34129" s="2"/>
      <c r="G34129" s="2"/>
      <c r="H34129" s="2"/>
    </row>
    <row r="34130" spans="2:8">
      <c r="B34130" s="2" t="s">
        <v>34575</v>
      </c>
      <c r="C34130" s="2">
        <v>29</v>
      </c>
      <c r="D34130" s="2" t="s">
        <v>461</v>
      </c>
      <c r="E34130" s="2"/>
      <c r="F34130" s="2"/>
      <c r="G34130" s="2"/>
      <c r="H34130" s="2"/>
    </row>
    <row r="34131" spans="2:8">
      <c r="B34131" s="2" t="s">
        <v>34576</v>
      </c>
      <c r="C34131" s="2">
        <v>30</v>
      </c>
      <c r="D34131" s="2" t="s">
        <v>461</v>
      </c>
      <c r="E34131" s="2"/>
      <c r="F34131" s="2"/>
      <c r="G34131" s="2"/>
      <c r="H34131" s="2"/>
    </row>
    <row r="34132" spans="2:8">
      <c r="B34132" s="2" t="s">
        <v>34577</v>
      </c>
      <c r="C34132" s="2">
        <v>30</v>
      </c>
      <c r="D34132" s="2" t="s">
        <v>461</v>
      </c>
      <c r="E34132" s="2"/>
      <c r="F34132" s="2"/>
      <c r="G34132" s="2"/>
      <c r="H34132" s="2"/>
    </row>
    <row r="34133" spans="2:8">
      <c r="B34133" s="2" t="s">
        <v>34578</v>
      </c>
      <c r="C34133" s="2">
        <v>30</v>
      </c>
      <c r="D34133" s="2" t="s">
        <v>461</v>
      </c>
      <c r="E34133" s="2"/>
      <c r="F34133" s="2"/>
      <c r="G34133" s="2"/>
      <c r="H34133" s="2"/>
    </row>
    <row r="34134" spans="2:8">
      <c r="B34134" s="2" t="s">
        <v>34579</v>
      </c>
      <c r="C34134" s="2">
        <v>29</v>
      </c>
      <c r="D34134" s="2" t="s">
        <v>461</v>
      </c>
      <c r="E34134" s="2"/>
      <c r="F34134" s="2"/>
      <c r="G34134" s="2"/>
      <c r="H34134" s="2"/>
    </row>
    <row r="34135" spans="2:8">
      <c r="B34135" s="2" t="s">
        <v>34580</v>
      </c>
      <c r="C34135" s="2">
        <v>28</v>
      </c>
      <c r="D34135" s="2" t="s">
        <v>461</v>
      </c>
      <c r="E34135" s="2"/>
      <c r="F34135" s="2"/>
      <c r="G34135" s="2"/>
      <c r="H34135" s="2"/>
    </row>
    <row r="34136" spans="2:8">
      <c r="B34136" s="2" t="s">
        <v>34581</v>
      </c>
      <c r="C34136" s="2">
        <v>36</v>
      </c>
      <c r="D34136" s="2" t="s">
        <v>461</v>
      </c>
      <c r="E34136" s="2"/>
      <c r="F34136" s="2"/>
      <c r="G34136" s="2"/>
      <c r="H34136" s="2"/>
    </row>
    <row r="34137" spans="2:8">
      <c r="B34137" s="2" t="s">
        <v>34582</v>
      </c>
      <c r="C34137" s="2">
        <v>37</v>
      </c>
      <c r="D34137" s="2" t="s">
        <v>461</v>
      </c>
      <c r="E34137" s="2"/>
      <c r="F34137" s="2"/>
      <c r="G34137" s="2"/>
      <c r="H34137" s="2"/>
    </row>
    <row r="34138" spans="2:8">
      <c r="B34138" s="2" t="s">
        <v>34583</v>
      </c>
      <c r="C34138" s="2">
        <v>36</v>
      </c>
      <c r="D34138" s="2" t="s">
        <v>461</v>
      </c>
      <c r="E34138" s="2"/>
      <c r="F34138" s="2"/>
      <c r="G34138" s="2"/>
      <c r="H34138" s="2"/>
    </row>
    <row r="34139" spans="2:8">
      <c r="B34139" s="2" t="s">
        <v>34584</v>
      </c>
      <c r="C34139" s="2">
        <v>34</v>
      </c>
      <c r="D34139" s="2" t="s">
        <v>461</v>
      </c>
      <c r="E34139" s="2"/>
      <c r="F34139" s="2"/>
      <c r="G34139" s="2"/>
      <c r="H34139" s="2"/>
    </row>
    <row r="34140" spans="2:8">
      <c r="B34140" s="2" t="s">
        <v>34585</v>
      </c>
      <c r="C34140" s="2">
        <v>36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34586</v>
      </c>
      <c r="C34141" s="2">
        <v>34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34587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34588</v>
      </c>
      <c r="C34143" s="2">
        <v>28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34589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34590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34591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34592</v>
      </c>
      <c r="C34147" s="2">
        <v>10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34593</v>
      </c>
      <c r="C34148" s="2">
        <v>16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34594</v>
      </c>
      <c r="C34149" s="2">
        <v>18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34595</v>
      </c>
      <c r="C34150" s="2">
        <v>16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34596</v>
      </c>
      <c r="C34151" s="2">
        <v>11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34597</v>
      </c>
      <c r="C34152" s="2">
        <v>14</v>
      </c>
      <c r="D34152" s="2" t="s">
        <v>461</v>
      </c>
      <c r="E34152" s="2"/>
      <c r="F34152" s="2"/>
      <c r="G34152" s="2"/>
      <c r="H34152" s="2"/>
    </row>
    <row r="34153" spans="2:8">
      <c r="B34153" s="2" t="s">
        <v>34598</v>
      </c>
      <c r="C34153" s="2">
        <v>19</v>
      </c>
      <c r="D34153" s="2" t="s">
        <v>461</v>
      </c>
      <c r="E34153" s="2"/>
      <c r="F34153" s="2"/>
      <c r="G34153" s="2"/>
      <c r="H34153" s="2"/>
    </row>
    <row r="34154" spans="2:8">
      <c r="B34154" s="2" t="s">
        <v>34599</v>
      </c>
      <c r="C34154" s="2">
        <v>19</v>
      </c>
      <c r="D34154" s="2" t="s">
        <v>461</v>
      </c>
      <c r="E34154" s="2"/>
      <c r="F34154" s="2"/>
      <c r="G34154" s="2"/>
      <c r="H34154" s="2"/>
    </row>
    <row r="34155" spans="2:8">
      <c r="B34155" s="2" t="s">
        <v>34600</v>
      </c>
      <c r="C34155" s="2">
        <v>20</v>
      </c>
      <c r="D34155" s="2" t="s">
        <v>461</v>
      </c>
      <c r="E34155" s="2"/>
      <c r="F34155" s="2"/>
      <c r="G34155" s="2"/>
      <c r="H34155" s="2"/>
    </row>
    <row r="34156" spans="2:8">
      <c r="B34156" s="2" t="s">
        <v>34601</v>
      </c>
      <c r="C34156" s="2">
        <v>25</v>
      </c>
      <c r="D34156" s="2" t="s">
        <v>461</v>
      </c>
      <c r="E34156" s="2"/>
      <c r="F34156" s="2"/>
      <c r="G34156" s="2"/>
      <c r="H34156" s="2"/>
    </row>
    <row r="34157" spans="2:8">
      <c r="B34157" s="2" t="s">
        <v>34602</v>
      </c>
      <c r="C34157" s="2">
        <v>26</v>
      </c>
      <c r="D34157" s="2" t="s">
        <v>461</v>
      </c>
      <c r="E34157" s="2"/>
      <c r="F34157" s="2"/>
      <c r="G34157" s="2"/>
      <c r="H34157" s="2"/>
    </row>
    <row r="34158" spans="2:8">
      <c r="B34158" s="2" t="s">
        <v>34603</v>
      </c>
      <c r="C34158" s="2">
        <v>26</v>
      </c>
      <c r="D34158" s="2" t="s">
        <v>461</v>
      </c>
      <c r="E34158" s="2"/>
      <c r="F34158" s="2"/>
      <c r="G34158" s="2"/>
      <c r="H34158" s="2"/>
    </row>
    <row r="34159" spans="2:8">
      <c r="B34159" s="2" t="s">
        <v>34604</v>
      </c>
      <c r="C34159" s="2">
        <v>37</v>
      </c>
      <c r="D34159" s="2" t="s">
        <v>461</v>
      </c>
      <c r="E34159" s="2"/>
      <c r="F34159" s="2"/>
      <c r="G34159" s="2"/>
      <c r="H34159" s="2"/>
    </row>
    <row r="34160" spans="2:8">
      <c r="B34160" s="2" t="s">
        <v>34605</v>
      </c>
      <c r="C34160" s="2">
        <v>37</v>
      </c>
      <c r="D34160" s="2" t="s">
        <v>461</v>
      </c>
      <c r="E34160" s="2"/>
      <c r="F34160" s="2"/>
      <c r="G34160" s="2"/>
      <c r="H34160" s="2"/>
    </row>
    <row r="34161" spans="2:8">
      <c r="B34161" s="2" t="s">
        <v>34606</v>
      </c>
      <c r="C34161" s="2">
        <v>37</v>
      </c>
      <c r="D34161" s="2" t="s">
        <v>461</v>
      </c>
      <c r="E34161" s="2"/>
      <c r="F34161" s="2"/>
      <c r="G34161" s="2"/>
      <c r="H34161" s="2"/>
    </row>
    <row r="34162" spans="2:8">
      <c r="B34162" s="2" t="s">
        <v>34607</v>
      </c>
      <c r="C34162" s="2">
        <v>37</v>
      </c>
      <c r="D34162" s="2" t="s">
        <v>461</v>
      </c>
      <c r="E34162" s="2"/>
      <c r="F34162" s="2"/>
      <c r="G34162" s="2"/>
      <c r="H34162" s="2"/>
    </row>
    <row r="34163" spans="2:8">
      <c r="B34163" s="2" t="s">
        <v>34608</v>
      </c>
      <c r="C34163" s="2">
        <v>37</v>
      </c>
      <c r="D34163" s="2" t="s">
        <v>461</v>
      </c>
      <c r="E34163" s="2"/>
      <c r="F34163" s="2"/>
      <c r="G34163" s="2"/>
      <c r="H34163" s="2"/>
    </row>
    <row r="34164" spans="2:8">
      <c r="B34164" s="2" t="s">
        <v>34609</v>
      </c>
      <c r="C34164" s="2">
        <v>33</v>
      </c>
      <c r="D34164" s="2" t="s">
        <v>461</v>
      </c>
      <c r="E34164" s="2"/>
      <c r="F34164" s="2"/>
      <c r="G34164" s="2"/>
      <c r="H34164" s="2"/>
    </row>
    <row r="34165" spans="2:8">
      <c r="B34165" s="2" t="s">
        <v>34610</v>
      </c>
      <c r="C34165" s="2">
        <v>33</v>
      </c>
      <c r="D34165" s="2" t="s">
        <v>461</v>
      </c>
      <c r="E34165" s="2"/>
      <c r="F34165" s="2"/>
      <c r="G34165" s="2"/>
      <c r="H34165" s="2"/>
    </row>
    <row r="34166" spans="2:8">
      <c r="B34166" s="2" t="s">
        <v>34611</v>
      </c>
      <c r="C34166" s="2">
        <v>33</v>
      </c>
      <c r="D34166" s="2" t="s">
        <v>461</v>
      </c>
      <c r="E34166" s="2"/>
      <c r="F34166" s="2"/>
      <c r="G34166" s="2"/>
      <c r="H34166" s="2"/>
    </row>
    <row r="34167" spans="2:8">
      <c r="B34167" s="2" t="s">
        <v>34612</v>
      </c>
      <c r="C34167" s="2">
        <v>34</v>
      </c>
      <c r="D34167" s="2" t="s">
        <v>461</v>
      </c>
      <c r="E34167" s="2"/>
      <c r="F34167" s="2"/>
      <c r="G34167" s="2"/>
      <c r="H34167" s="2"/>
    </row>
    <row r="34168" spans="2:8">
      <c r="B34168" s="2" t="s">
        <v>34613</v>
      </c>
      <c r="C34168" s="2">
        <v>35</v>
      </c>
      <c r="D34168" s="2" t="s">
        <v>461</v>
      </c>
      <c r="E34168" s="2"/>
      <c r="F34168" s="2"/>
      <c r="G34168" s="2"/>
      <c r="H34168" s="2"/>
    </row>
    <row r="34169" spans="2:8">
      <c r="B34169" s="2" t="s">
        <v>34614</v>
      </c>
      <c r="C34169" s="2">
        <v>20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34615</v>
      </c>
      <c r="C34170" s="2">
        <v>25</v>
      </c>
      <c r="D34170" s="2" t="s">
        <v>461</v>
      </c>
      <c r="E34170" s="2"/>
      <c r="F34170" s="2"/>
      <c r="G34170" s="2"/>
      <c r="H34170" s="2"/>
    </row>
    <row r="34171" spans="2:8">
      <c r="B34171" s="2" t="s">
        <v>34616</v>
      </c>
      <c r="C34171" s="2">
        <v>26</v>
      </c>
      <c r="D34171" s="2" t="s">
        <v>461</v>
      </c>
      <c r="E34171" s="2"/>
      <c r="F34171" s="2"/>
      <c r="G34171" s="2"/>
      <c r="H34171" s="2"/>
    </row>
    <row r="34172" spans="2:8">
      <c r="B34172" s="2" t="s">
        <v>34617</v>
      </c>
      <c r="C34172" s="2">
        <v>30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34618</v>
      </c>
      <c r="C34173" s="2">
        <v>30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34619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34620</v>
      </c>
      <c r="C34175" s="2">
        <v>33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34621</v>
      </c>
      <c r="C34176" s="2">
        <v>33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34622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34623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34624</v>
      </c>
      <c r="C34179" s="2">
        <v>34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34625</v>
      </c>
      <c r="C34180" s="2">
        <v>33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34626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34627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34628</v>
      </c>
      <c r="C34183" s="2">
        <v>23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34629</v>
      </c>
      <c r="C34184" s="2">
        <v>25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34630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34631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34632</v>
      </c>
      <c r="C34187" s="2">
        <v>29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34633</v>
      </c>
      <c r="C34188" s="2">
        <v>34</v>
      </c>
      <c r="D34188" s="2" t="s">
        <v>461</v>
      </c>
      <c r="E34188" s="2"/>
      <c r="F34188" s="2"/>
      <c r="G34188" s="2"/>
      <c r="H34188" s="2"/>
    </row>
    <row r="34189" spans="2:8">
      <c r="B34189" s="2" t="s">
        <v>34634</v>
      </c>
      <c r="C34189" s="2">
        <v>29</v>
      </c>
      <c r="D34189" s="2" t="s">
        <v>461</v>
      </c>
      <c r="E34189" s="2"/>
      <c r="F34189" s="2"/>
      <c r="G34189" s="2"/>
      <c r="H34189" s="2"/>
    </row>
    <row r="34190" spans="2:8">
      <c r="B34190" s="2" t="s">
        <v>34635</v>
      </c>
      <c r="C34190" s="2">
        <v>29</v>
      </c>
      <c r="D34190" s="2" t="s">
        <v>461</v>
      </c>
      <c r="E34190" s="2"/>
      <c r="F34190" s="2"/>
      <c r="G34190" s="2"/>
      <c r="H34190" s="2"/>
    </row>
    <row r="34191" spans="2:8">
      <c r="B34191" s="2" t="s">
        <v>34636</v>
      </c>
      <c r="C34191" s="2">
        <v>30</v>
      </c>
      <c r="D34191" s="2" t="s">
        <v>461</v>
      </c>
      <c r="E34191" s="2"/>
      <c r="F34191" s="2"/>
      <c r="G34191" s="2"/>
      <c r="H34191" s="2"/>
    </row>
    <row r="34192" spans="2:8">
      <c r="B34192" s="2" t="s">
        <v>34637</v>
      </c>
      <c r="C34192" s="2">
        <v>35</v>
      </c>
      <c r="D34192" s="2" t="s">
        <v>461</v>
      </c>
      <c r="E34192" s="2"/>
      <c r="F34192" s="2"/>
      <c r="G34192" s="2"/>
      <c r="H34192" s="2"/>
    </row>
    <row r="34193" spans="2:8">
      <c r="B34193" s="2" t="s">
        <v>34638</v>
      </c>
      <c r="C34193" s="2">
        <v>38</v>
      </c>
      <c r="D34193" s="2" t="s">
        <v>461</v>
      </c>
      <c r="E34193" s="2"/>
      <c r="F34193" s="2"/>
      <c r="G34193" s="2"/>
      <c r="H34193" s="2"/>
    </row>
    <row r="34194" spans="2:8">
      <c r="B34194" s="2" t="s">
        <v>34639</v>
      </c>
      <c r="C34194" s="2">
        <v>38</v>
      </c>
      <c r="D34194" s="2" t="s">
        <v>461</v>
      </c>
      <c r="E34194" s="2"/>
      <c r="F34194" s="2"/>
      <c r="G34194" s="2"/>
      <c r="H34194" s="2"/>
    </row>
    <row r="34195" spans="2:8">
      <c r="B34195" s="2" t="s">
        <v>34640</v>
      </c>
      <c r="C34195" s="2">
        <v>38</v>
      </c>
      <c r="D34195" s="2" t="s">
        <v>461</v>
      </c>
      <c r="E34195" s="2"/>
      <c r="F34195" s="2"/>
      <c r="G34195" s="2"/>
      <c r="H34195" s="2"/>
    </row>
    <row r="34196" spans="2:8">
      <c r="B34196" s="2" t="s">
        <v>34641</v>
      </c>
      <c r="C34196" s="2">
        <v>29</v>
      </c>
      <c r="D34196" s="2" t="s">
        <v>461</v>
      </c>
      <c r="E34196" s="2"/>
      <c r="F34196" s="2"/>
      <c r="G34196" s="2"/>
      <c r="H34196" s="2"/>
    </row>
    <row r="34197" spans="2:8">
      <c r="B34197" s="2" t="s">
        <v>34642</v>
      </c>
      <c r="C34197" s="2">
        <v>30</v>
      </c>
      <c r="D34197" s="2" t="s">
        <v>461</v>
      </c>
      <c r="E34197" s="2"/>
      <c r="F34197" s="2"/>
      <c r="G34197" s="2"/>
      <c r="H34197" s="2"/>
    </row>
    <row r="34198" spans="2:8">
      <c r="B34198" s="2" t="s">
        <v>34643</v>
      </c>
      <c r="C34198" s="2">
        <v>30</v>
      </c>
      <c r="D34198" s="2" t="s">
        <v>461</v>
      </c>
      <c r="E34198" s="2"/>
      <c r="F34198" s="2"/>
      <c r="G34198" s="2"/>
      <c r="H34198" s="2"/>
    </row>
    <row r="34199" spans="2:8">
      <c r="B34199" s="2" t="s">
        <v>34644</v>
      </c>
      <c r="C34199" s="2">
        <v>30</v>
      </c>
      <c r="D34199" s="2" t="s">
        <v>461</v>
      </c>
      <c r="E34199" s="2"/>
      <c r="F34199" s="2"/>
      <c r="G34199" s="2"/>
      <c r="H34199" s="2"/>
    </row>
    <row r="34200" spans="2:8">
      <c r="B34200" s="2" t="s">
        <v>34645</v>
      </c>
      <c r="C34200" s="2">
        <v>29</v>
      </c>
      <c r="D34200" s="2" t="s">
        <v>461</v>
      </c>
      <c r="E34200" s="2"/>
      <c r="F34200" s="2"/>
      <c r="G34200" s="2"/>
      <c r="H34200" s="2"/>
    </row>
    <row r="34201" spans="2:8">
      <c r="B34201" s="2" t="s">
        <v>34646</v>
      </c>
      <c r="C34201" s="2">
        <v>30</v>
      </c>
      <c r="D34201" s="2" t="s">
        <v>461</v>
      </c>
      <c r="E34201" s="2"/>
      <c r="F34201" s="2"/>
      <c r="G34201" s="2"/>
      <c r="H34201" s="2"/>
    </row>
    <row r="34202" spans="2:8">
      <c r="B34202" s="2" t="s">
        <v>34647</v>
      </c>
      <c r="C34202" s="2">
        <v>37</v>
      </c>
      <c r="D34202" s="2" t="s">
        <v>461</v>
      </c>
      <c r="E34202" s="2"/>
      <c r="F34202" s="2"/>
      <c r="G34202" s="2"/>
      <c r="H34202" s="2"/>
    </row>
    <row r="34203" spans="2:8">
      <c r="B34203" s="2" t="s">
        <v>34648</v>
      </c>
      <c r="C34203" s="2">
        <v>37</v>
      </c>
      <c r="D34203" s="2" t="s">
        <v>461</v>
      </c>
      <c r="E34203" s="2"/>
      <c r="F34203" s="2"/>
      <c r="G34203" s="2"/>
      <c r="H34203" s="2"/>
    </row>
    <row r="34204" spans="2:8">
      <c r="B34204" s="2" t="s">
        <v>34649</v>
      </c>
      <c r="C34204" s="2">
        <v>36</v>
      </c>
      <c r="D34204" s="2" t="s">
        <v>461</v>
      </c>
      <c r="E34204" s="2"/>
      <c r="F34204" s="2"/>
      <c r="G34204" s="2"/>
      <c r="H34204" s="2"/>
    </row>
    <row r="34205" spans="2:8">
      <c r="B34205" s="2" t="s">
        <v>34650</v>
      </c>
      <c r="C34205" s="2">
        <v>35</v>
      </c>
      <c r="D34205" s="2" t="s">
        <v>461</v>
      </c>
      <c r="E34205" s="2"/>
      <c r="F34205" s="2"/>
      <c r="G34205" s="2"/>
      <c r="H34205" s="2"/>
    </row>
    <row r="34206" spans="2:8">
      <c r="B34206" s="2" t="s">
        <v>34651</v>
      </c>
      <c r="C34206" s="2">
        <v>33</v>
      </c>
      <c r="D34206" s="2" t="s">
        <v>461</v>
      </c>
      <c r="E34206" s="2"/>
      <c r="F34206" s="2"/>
      <c r="G34206" s="2"/>
      <c r="H34206" s="2"/>
    </row>
    <row r="34207" spans="2:8">
      <c r="B34207" s="2" t="s">
        <v>34652</v>
      </c>
      <c r="C34207" s="2">
        <v>32</v>
      </c>
      <c r="D34207" s="2" t="s">
        <v>461</v>
      </c>
      <c r="E34207" s="2"/>
      <c r="F34207" s="2"/>
      <c r="G34207" s="2"/>
      <c r="H34207" s="2"/>
    </row>
    <row r="34208" spans="2:8">
      <c r="B34208" s="2" t="s">
        <v>34653</v>
      </c>
      <c r="C34208" s="2">
        <v>29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34654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34655</v>
      </c>
      <c r="C34210" s="2">
        <v>28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34656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34657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34658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34659</v>
      </c>
      <c r="C34214" s="2">
        <v>30</v>
      </c>
      <c r="D34214" s="2" t="s">
        <v>461</v>
      </c>
      <c r="E34214" s="2"/>
      <c r="F34214" s="2"/>
      <c r="G34214" s="2"/>
      <c r="H34214" s="2"/>
    </row>
    <row r="34215" spans="2:8">
      <c r="B34215" s="2" t="s">
        <v>34660</v>
      </c>
      <c r="C34215" s="2">
        <v>31</v>
      </c>
      <c r="D34215" s="2" t="s">
        <v>461</v>
      </c>
      <c r="E34215" s="2"/>
      <c r="F34215" s="2"/>
      <c r="G34215" s="2"/>
      <c r="H34215" s="2"/>
    </row>
    <row r="34216" spans="2:8">
      <c r="B34216" s="2" t="s">
        <v>34661</v>
      </c>
      <c r="C34216" s="2">
        <v>31</v>
      </c>
      <c r="D34216" s="2" t="s">
        <v>461</v>
      </c>
      <c r="E34216" s="2"/>
      <c r="F34216" s="2"/>
      <c r="G34216" s="2"/>
      <c r="H34216" s="2"/>
    </row>
    <row r="34217" spans="2:8">
      <c r="B34217" s="2" t="s">
        <v>34662</v>
      </c>
      <c r="C34217" s="2">
        <v>31</v>
      </c>
      <c r="D34217" s="2" t="s">
        <v>461</v>
      </c>
      <c r="E34217" s="2"/>
      <c r="F34217" s="2"/>
      <c r="G34217" s="2"/>
      <c r="H34217" s="2"/>
    </row>
    <row r="34218" spans="2:8">
      <c r="B34218" s="2" t="s">
        <v>34663</v>
      </c>
      <c r="C34218" s="2">
        <v>30</v>
      </c>
      <c r="D34218" s="2" t="s">
        <v>461</v>
      </c>
      <c r="E34218" s="2"/>
      <c r="F34218" s="2"/>
      <c r="G34218" s="2"/>
      <c r="H34218" s="2"/>
    </row>
    <row r="34219" spans="2:8">
      <c r="B34219" s="2" t="s">
        <v>34664</v>
      </c>
      <c r="C34219" s="2">
        <v>20</v>
      </c>
      <c r="D34219" s="2" t="s">
        <v>461</v>
      </c>
      <c r="E34219" s="2"/>
      <c r="F34219" s="2"/>
      <c r="G34219" s="2"/>
      <c r="H34219" s="2"/>
    </row>
    <row r="34220" spans="2:8">
      <c r="B34220" s="2" t="s">
        <v>34665</v>
      </c>
      <c r="C34220" s="2">
        <v>21</v>
      </c>
      <c r="D34220" s="2" t="s">
        <v>461</v>
      </c>
      <c r="E34220" s="2"/>
      <c r="F34220" s="2"/>
      <c r="G34220" s="2"/>
      <c r="H34220" s="2"/>
    </row>
    <row r="34221" spans="2:8">
      <c r="B34221" s="2" t="s">
        <v>34666</v>
      </c>
      <c r="C34221" s="2">
        <v>32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34667</v>
      </c>
      <c r="C34222" s="2">
        <v>32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34668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34669</v>
      </c>
      <c r="C34224" s="2">
        <v>29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34670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34671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34672</v>
      </c>
      <c r="C34227" s="2">
        <v>28</v>
      </c>
      <c r="D34227" s="2" t="s">
        <v>461</v>
      </c>
      <c r="E34227" s="2"/>
      <c r="F34227" s="2"/>
      <c r="G34227" s="2"/>
      <c r="H34227" s="2"/>
    </row>
    <row r="34228" spans="2:8">
      <c r="B34228" s="2" t="s">
        <v>34673</v>
      </c>
      <c r="C34228" s="2">
        <v>27</v>
      </c>
      <c r="D34228" s="2" t="s">
        <v>461</v>
      </c>
      <c r="E34228" s="2"/>
      <c r="F34228" s="2"/>
      <c r="G34228" s="2"/>
      <c r="H34228" s="2"/>
    </row>
    <row r="34229" spans="2:8">
      <c r="B34229" s="2" t="s">
        <v>34674</v>
      </c>
      <c r="C34229" s="2">
        <v>28</v>
      </c>
      <c r="D34229" s="2" t="s">
        <v>461</v>
      </c>
      <c r="E34229" s="2"/>
      <c r="F34229" s="2"/>
      <c r="G34229" s="2"/>
      <c r="H34229" s="2"/>
    </row>
    <row r="34230" spans="2:8">
      <c r="B34230" s="2" t="s">
        <v>34675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34676</v>
      </c>
      <c r="C34231" s="2">
        <v>28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34677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34678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34679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34680</v>
      </c>
      <c r="C34235" s="2">
        <v>24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34681</v>
      </c>
      <c r="C34236" s="2">
        <v>26</v>
      </c>
      <c r="D34236" s="2" t="s">
        <v>461</v>
      </c>
      <c r="E34236" s="2"/>
      <c r="F34236" s="2"/>
      <c r="G34236" s="2"/>
      <c r="H34236" s="2"/>
    </row>
    <row r="34237" spans="2:8">
      <c r="B34237" s="2" t="s">
        <v>34682</v>
      </c>
      <c r="C34237" s="2">
        <v>27</v>
      </c>
      <c r="D34237" s="2" t="s">
        <v>461</v>
      </c>
      <c r="E34237" s="2"/>
      <c r="F34237" s="2"/>
      <c r="G34237" s="2"/>
      <c r="H34237" s="2"/>
    </row>
    <row r="34238" spans="2:8">
      <c r="B34238" s="2" t="s">
        <v>34683</v>
      </c>
      <c r="C34238" s="2">
        <v>27</v>
      </c>
      <c r="D34238" s="2" t="s">
        <v>461</v>
      </c>
      <c r="E34238" s="2"/>
      <c r="F34238" s="2"/>
      <c r="G34238" s="2"/>
      <c r="H34238" s="2"/>
    </row>
    <row r="34239" spans="2:8">
      <c r="B34239" s="2" t="s">
        <v>34684</v>
      </c>
      <c r="C34239" s="2">
        <v>28</v>
      </c>
      <c r="D34239" s="2" t="s">
        <v>461</v>
      </c>
      <c r="E34239" s="2"/>
      <c r="F34239" s="2"/>
      <c r="G34239" s="2"/>
      <c r="H34239" s="2"/>
    </row>
    <row r="34240" spans="2:8">
      <c r="B34240" s="2" t="s">
        <v>34685</v>
      </c>
      <c r="C34240" s="2">
        <v>26</v>
      </c>
      <c r="D34240" s="2" t="s">
        <v>461</v>
      </c>
      <c r="E34240" s="2"/>
      <c r="F34240" s="2"/>
      <c r="G34240" s="2"/>
      <c r="H34240" s="2"/>
    </row>
    <row r="34241" spans="2:8">
      <c r="B34241" s="2" t="s">
        <v>34686</v>
      </c>
      <c r="C34241" s="2">
        <v>27</v>
      </c>
      <c r="D34241" s="2" t="s">
        <v>461</v>
      </c>
      <c r="E34241" s="2"/>
      <c r="F34241" s="2"/>
      <c r="G34241" s="2"/>
      <c r="H34241" s="2"/>
    </row>
    <row r="34242" spans="2:8">
      <c r="B34242" s="2" t="s">
        <v>34687</v>
      </c>
      <c r="C34242" s="2">
        <v>28</v>
      </c>
      <c r="D34242" s="2" t="s">
        <v>461</v>
      </c>
      <c r="E34242" s="2"/>
      <c r="F34242" s="2"/>
      <c r="G34242" s="2"/>
      <c r="H34242" s="2"/>
    </row>
    <row r="34243" spans="2:8">
      <c r="B34243" s="2" t="s">
        <v>34688</v>
      </c>
      <c r="C34243" s="2">
        <v>28</v>
      </c>
      <c r="D34243" s="2" t="s">
        <v>461</v>
      </c>
      <c r="E34243" s="2"/>
      <c r="F34243" s="2"/>
      <c r="G34243" s="2"/>
      <c r="H34243" s="2"/>
    </row>
    <row r="34244" spans="2:8">
      <c r="B34244" s="2" t="s">
        <v>34689</v>
      </c>
      <c r="C34244" s="2">
        <v>27</v>
      </c>
      <c r="D34244" s="2" t="s">
        <v>461</v>
      </c>
      <c r="E34244" s="2"/>
      <c r="F34244" s="2"/>
      <c r="G34244" s="2"/>
      <c r="H34244" s="2"/>
    </row>
    <row r="34245" spans="2:8">
      <c r="B34245" s="2" t="s">
        <v>34690</v>
      </c>
      <c r="C34245" s="2">
        <v>33</v>
      </c>
      <c r="D34245" s="2" t="s">
        <v>461</v>
      </c>
      <c r="E34245" s="2"/>
      <c r="F34245" s="2"/>
      <c r="G34245" s="2"/>
      <c r="H34245" s="2"/>
    </row>
    <row r="34246" spans="2:8">
      <c r="B34246" s="2" t="s">
        <v>34691</v>
      </c>
      <c r="C34246" s="2">
        <v>33</v>
      </c>
      <c r="D34246" s="2" t="s">
        <v>461</v>
      </c>
      <c r="E34246" s="2"/>
      <c r="F34246" s="2"/>
      <c r="G34246" s="2"/>
      <c r="H34246" s="2"/>
    </row>
    <row r="34247" spans="2:8">
      <c r="B34247" s="2" t="s">
        <v>34692</v>
      </c>
      <c r="C34247" s="2">
        <v>33</v>
      </c>
      <c r="D34247" s="2" t="s">
        <v>461</v>
      </c>
      <c r="E34247" s="2"/>
      <c r="F34247" s="2"/>
      <c r="G34247" s="2"/>
      <c r="H34247" s="2"/>
    </row>
    <row r="34248" spans="2:8">
      <c r="B34248" s="2" t="s">
        <v>34693</v>
      </c>
      <c r="C34248" s="2">
        <v>33</v>
      </c>
      <c r="D34248" s="2" t="s">
        <v>461</v>
      </c>
      <c r="E34248" s="2"/>
      <c r="F34248" s="2"/>
      <c r="G34248" s="2"/>
      <c r="H34248" s="2"/>
    </row>
    <row r="34249" spans="2:8">
      <c r="B34249" s="2" t="s">
        <v>34694</v>
      </c>
      <c r="C34249" s="2">
        <v>31</v>
      </c>
      <c r="D34249" s="2" t="s">
        <v>461</v>
      </c>
      <c r="E34249" s="2"/>
      <c r="F34249" s="2"/>
      <c r="G34249" s="2"/>
      <c r="H34249" s="2"/>
    </row>
    <row r="34250" spans="2:8">
      <c r="B34250" s="2" t="s">
        <v>34695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34696</v>
      </c>
      <c r="C34251" s="2">
        <v>26</v>
      </c>
      <c r="D34251" s="2" t="s">
        <v>461</v>
      </c>
      <c r="E34251" s="2"/>
      <c r="F34251" s="2"/>
      <c r="G34251" s="2"/>
      <c r="H34251" s="2"/>
    </row>
    <row r="34252" spans="2:8">
      <c r="B34252" s="2" t="s">
        <v>34697</v>
      </c>
      <c r="C34252" s="2">
        <v>26</v>
      </c>
      <c r="D34252" s="2" t="s">
        <v>461</v>
      </c>
      <c r="E34252" s="2"/>
      <c r="F34252" s="2"/>
      <c r="G34252" s="2"/>
      <c r="H34252" s="2"/>
    </row>
    <row r="34253" spans="2:8">
      <c r="B34253" s="2" t="s">
        <v>34698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34699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34700</v>
      </c>
      <c r="C34255" s="2">
        <v>26</v>
      </c>
      <c r="D34255" s="2" t="s">
        <v>461</v>
      </c>
      <c r="E34255" s="2"/>
      <c r="F34255" s="2"/>
      <c r="G34255" s="2"/>
      <c r="H34255" s="2"/>
    </row>
    <row r="34256" spans="2:8">
      <c r="B34256" s="2" t="s">
        <v>34701</v>
      </c>
      <c r="C34256" s="2">
        <v>25</v>
      </c>
      <c r="D34256" s="2" t="s">
        <v>461</v>
      </c>
      <c r="E34256" s="2"/>
      <c r="F34256" s="2"/>
      <c r="G34256" s="2"/>
      <c r="H34256" s="2"/>
    </row>
    <row r="34257" spans="2:8">
      <c r="B34257" s="2" t="s">
        <v>34702</v>
      </c>
      <c r="C34257" s="2">
        <v>38</v>
      </c>
      <c r="D34257" s="2" t="s">
        <v>461</v>
      </c>
      <c r="E34257" s="2"/>
      <c r="F34257" s="2"/>
      <c r="G34257" s="2"/>
      <c r="H34257" s="2"/>
    </row>
    <row r="34258" spans="2:8">
      <c r="B34258" s="2" t="s">
        <v>34703</v>
      </c>
      <c r="C34258" s="2">
        <v>39</v>
      </c>
      <c r="D34258" s="2" t="s">
        <v>461</v>
      </c>
      <c r="E34258" s="2"/>
      <c r="F34258" s="2"/>
      <c r="G34258" s="2"/>
      <c r="H34258" s="2"/>
    </row>
    <row r="34259" spans="2:8">
      <c r="B34259" s="2" t="s">
        <v>34704</v>
      </c>
      <c r="C34259" s="2">
        <v>40</v>
      </c>
      <c r="D34259" s="2" t="s">
        <v>461</v>
      </c>
      <c r="E34259" s="2"/>
      <c r="F34259" s="2"/>
      <c r="G34259" s="2"/>
      <c r="H34259" s="2"/>
    </row>
    <row r="34260" spans="2:8">
      <c r="B34260" s="2" t="s">
        <v>34705</v>
      </c>
      <c r="C34260" s="2">
        <v>37</v>
      </c>
      <c r="D34260" s="2" t="s">
        <v>461</v>
      </c>
      <c r="E34260" s="2"/>
      <c r="F34260" s="2"/>
      <c r="G34260" s="2"/>
      <c r="H34260" s="2"/>
    </row>
    <row r="34261" spans="2:8">
      <c r="B34261" s="2" t="s">
        <v>34706</v>
      </c>
      <c r="C34261" s="2">
        <v>36</v>
      </c>
      <c r="D34261" s="2" t="s">
        <v>461</v>
      </c>
      <c r="E34261" s="2"/>
      <c r="F34261" s="2"/>
      <c r="G34261" s="2"/>
      <c r="H34261" s="2"/>
    </row>
    <row r="34262" spans="2:8">
      <c r="B34262" s="2" t="s">
        <v>34707</v>
      </c>
      <c r="C34262" s="2">
        <v>33</v>
      </c>
      <c r="D34262" s="2" t="s">
        <v>461</v>
      </c>
      <c r="E34262" s="2"/>
      <c r="F34262" s="2"/>
      <c r="G34262" s="2"/>
      <c r="H34262" s="2"/>
    </row>
    <row r="34263" spans="2:8">
      <c r="B34263" s="2" t="s">
        <v>34708</v>
      </c>
      <c r="C34263" s="2">
        <v>35</v>
      </c>
      <c r="D34263" s="2" t="s">
        <v>461</v>
      </c>
      <c r="E34263" s="2"/>
      <c r="F34263" s="2"/>
      <c r="G34263" s="2"/>
      <c r="H34263" s="2"/>
    </row>
    <row r="34264" spans="2:8">
      <c r="B34264" s="2" t="s">
        <v>34709</v>
      </c>
      <c r="C34264" s="2">
        <v>34</v>
      </c>
      <c r="D34264" s="2" t="s">
        <v>461</v>
      </c>
      <c r="E34264" s="2"/>
      <c r="F34264" s="2"/>
      <c r="G34264" s="2"/>
      <c r="H34264" s="2"/>
    </row>
    <row r="34265" spans="2:8">
      <c r="B34265" s="2" t="s">
        <v>34710</v>
      </c>
      <c r="C34265" s="2">
        <v>33</v>
      </c>
      <c r="D34265" s="2" t="s">
        <v>461</v>
      </c>
      <c r="E34265" s="2"/>
      <c r="F34265" s="2"/>
      <c r="G34265" s="2"/>
      <c r="H34265" s="2"/>
    </row>
    <row r="34266" spans="2:8">
      <c r="B34266" s="2" t="s">
        <v>34711</v>
      </c>
      <c r="C34266" s="2">
        <v>33</v>
      </c>
      <c r="D34266" s="2" t="s">
        <v>461</v>
      </c>
      <c r="E34266" s="2"/>
      <c r="F34266" s="2"/>
      <c r="G34266" s="2"/>
      <c r="H34266" s="2"/>
    </row>
    <row r="34267" spans="2:8">
      <c r="B34267" s="2" t="s">
        <v>34712</v>
      </c>
      <c r="C34267" s="2">
        <v>34</v>
      </c>
      <c r="D34267" s="2" t="s">
        <v>461</v>
      </c>
      <c r="E34267" s="2"/>
      <c r="F34267" s="2"/>
      <c r="G34267" s="2"/>
      <c r="H34267" s="2"/>
    </row>
    <row r="34268" spans="2:8">
      <c r="B34268" s="2" t="s">
        <v>34713</v>
      </c>
      <c r="C34268" s="2">
        <v>27</v>
      </c>
      <c r="D34268" s="2" t="s">
        <v>461</v>
      </c>
      <c r="E34268" s="2"/>
      <c r="F34268" s="2"/>
      <c r="G34268" s="2"/>
      <c r="H34268" s="2"/>
    </row>
    <row r="34269" spans="2:8">
      <c r="B34269" s="2" t="s">
        <v>34714</v>
      </c>
      <c r="C34269" s="2">
        <v>26</v>
      </c>
      <c r="D34269" s="2" t="s">
        <v>461</v>
      </c>
      <c r="E34269" s="2"/>
      <c r="F34269" s="2"/>
      <c r="G34269" s="2"/>
      <c r="H34269" s="2"/>
    </row>
    <row r="34270" spans="2:8">
      <c r="B34270" s="2" t="s">
        <v>34715</v>
      </c>
      <c r="C34270" s="2">
        <v>26</v>
      </c>
      <c r="D34270" s="2" t="s">
        <v>461</v>
      </c>
      <c r="E34270" s="2"/>
      <c r="F34270" s="2"/>
      <c r="G34270" s="2"/>
      <c r="H34270" s="2"/>
    </row>
    <row r="34271" spans="2:8">
      <c r="B34271" s="2" t="s">
        <v>34716</v>
      </c>
      <c r="C34271" s="2">
        <v>31</v>
      </c>
      <c r="D34271" s="2" t="s">
        <v>461</v>
      </c>
      <c r="E34271" s="2"/>
      <c r="F34271" s="2"/>
      <c r="G34271" s="2"/>
      <c r="H34271" s="2"/>
    </row>
    <row r="34272" spans="2:8">
      <c r="B34272" s="2" t="s">
        <v>34717</v>
      </c>
      <c r="C34272" s="2">
        <v>34</v>
      </c>
      <c r="D34272" s="2" t="s">
        <v>461</v>
      </c>
      <c r="E34272" s="2"/>
      <c r="F34272" s="2"/>
      <c r="G34272" s="2"/>
      <c r="H34272" s="2"/>
    </row>
    <row r="34273" spans="2:8">
      <c r="B34273" s="2" t="s">
        <v>34718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34719</v>
      </c>
      <c r="C34274" s="2">
        <v>20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34720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34721</v>
      </c>
      <c r="C34276" s="2">
        <v>20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34722</v>
      </c>
      <c r="C34277" s="2">
        <v>34</v>
      </c>
      <c r="D34277" s="2" t="s">
        <v>461</v>
      </c>
      <c r="E34277" s="2"/>
      <c r="F34277" s="2"/>
      <c r="G34277" s="2"/>
      <c r="H34277" s="2"/>
    </row>
    <row r="34278" spans="2:8">
      <c r="B34278" s="2" t="s">
        <v>34723</v>
      </c>
      <c r="C34278" s="2">
        <v>27</v>
      </c>
      <c r="D34278" s="2" t="s">
        <v>461</v>
      </c>
      <c r="E34278" s="2"/>
      <c r="F34278" s="2"/>
      <c r="G34278" s="2"/>
      <c r="H34278" s="2"/>
    </row>
    <row r="34279" spans="2:8">
      <c r="B34279" s="2" t="s">
        <v>34724</v>
      </c>
      <c r="C34279" s="2">
        <v>28</v>
      </c>
      <c r="D34279" s="2" t="s">
        <v>461</v>
      </c>
      <c r="E34279" s="2"/>
      <c r="F34279" s="2"/>
      <c r="G34279" s="2"/>
      <c r="H34279" s="2"/>
    </row>
    <row r="34280" spans="2:8">
      <c r="B34280" s="2" t="s">
        <v>34725</v>
      </c>
      <c r="C34280" s="2">
        <v>28</v>
      </c>
      <c r="D34280" s="2" t="s">
        <v>461</v>
      </c>
      <c r="E34280" s="2"/>
      <c r="F34280" s="2"/>
      <c r="G34280" s="2"/>
      <c r="H34280" s="2"/>
    </row>
    <row r="34281" spans="2:8">
      <c r="B34281" s="2" t="s">
        <v>34726</v>
      </c>
      <c r="C34281" s="2">
        <v>26</v>
      </c>
      <c r="D34281" s="2" t="s">
        <v>461</v>
      </c>
      <c r="E34281" s="2"/>
      <c r="F34281" s="2"/>
      <c r="G34281" s="2"/>
      <c r="H34281" s="2"/>
    </row>
    <row r="34282" spans="2:8">
      <c r="B34282" s="2" t="s">
        <v>34727</v>
      </c>
      <c r="C34282" s="2">
        <v>25</v>
      </c>
      <c r="D34282" s="2" t="s">
        <v>461</v>
      </c>
      <c r="E34282" s="2"/>
      <c r="F34282" s="2"/>
      <c r="G34282" s="2"/>
      <c r="H34282" s="2"/>
    </row>
    <row r="34283" spans="2:8">
      <c r="B34283" s="2" t="s">
        <v>34728</v>
      </c>
      <c r="C34283" s="2">
        <v>23</v>
      </c>
      <c r="D34283" s="2" t="s">
        <v>461</v>
      </c>
      <c r="E34283" s="2"/>
      <c r="F34283" s="2"/>
      <c r="G34283" s="2"/>
      <c r="H34283" s="2"/>
    </row>
    <row r="34284" spans="2:8">
      <c r="B34284" s="2" t="s">
        <v>34729</v>
      </c>
      <c r="C34284" s="2">
        <v>31</v>
      </c>
      <c r="D34284" s="2" t="s">
        <v>461</v>
      </c>
      <c r="E34284" s="2"/>
      <c r="F34284" s="2"/>
      <c r="G34284" s="2"/>
      <c r="H34284" s="2"/>
    </row>
    <row r="34285" spans="2:8">
      <c r="B34285" s="2" t="s">
        <v>34730</v>
      </c>
      <c r="C34285" s="2">
        <v>33</v>
      </c>
      <c r="D34285" s="2" t="s">
        <v>461</v>
      </c>
      <c r="E34285" s="2"/>
      <c r="F34285" s="2"/>
      <c r="G34285" s="2"/>
      <c r="H34285" s="2"/>
    </row>
    <row r="34286" spans="2:8">
      <c r="B34286" s="2" t="s">
        <v>34731</v>
      </c>
      <c r="C34286" s="2">
        <v>33</v>
      </c>
      <c r="D34286" s="2" t="s">
        <v>461</v>
      </c>
      <c r="E34286" s="2"/>
      <c r="F34286" s="2"/>
      <c r="G34286" s="2"/>
      <c r="H34286" s="2"/>
    </row>
    <row r="34287" spans="2:8">
      <c r="B34287" s="2" t="s">
        <v>34732</v>
      </c>
      <c r="C34287" s="2">
        <v>32</v>
      </c>
      <c r="D34287" s="2" t="s">
        <v>461</v>
      </c>
      <c r="E34287" s="2"/>
      <c r="F34287" s="2"/>
      <c r="G34287" s="2"/>
      <c r="H34287" s="2"/>
    </row>
    <row r="34288" spans="2:8">
      <c r="B34288" s="2" t="s">
        <v>34733</v>
      </c>
      <c r="C34288" s="2">
        <v>31</v>
      </c>
      <c r="D34288" s="2" t="s">
        <v>461</v>
      </c>
      <c r="E34288" s="2"/>
      <c r="F34288" s="2"/>
      <c r="G34288" s="2"/>
      <c r="H34288" s="2"/>
    </row>
    <row r="34289" spans="2:8">
      <c r="B34289" s="2" t="s">
        <v>34734</v>
      </c>
      <c r="C34289" s="2">
        <v>33</v>
      </c>
      <c r="D34289" s="2" t="s">
        <v>461</v>
      </c>
      <c r="E34289" s="2"/>
      <c r="F34289" s="2"/>
      <c r="G34289" s="2"/>
      <c r="H34289" s="2"/>
    </row>
    <row r="34290" spans="2:8">
      <c r="B34290" s="2" t="s">
        <v>34735</v>
      </c>
      <c r="C34290" s="2">
        <v>30</v>
      </c>
      <c r="D34290" s="2" t="s">
        <v>461</v>
      </c>
      <c r="E34290" s="2"/>
      <c r="F34290" s="2"/>
      <c r="G34290" s="2"/>
      <c r="H34290" s="2"/>
    </row>
    <row r="34291" spans="2:8">
      <c r="B34291" s="2" t="s">
        <v>34736</v>
      </c>
      <c r="C34291" s="2">
        <v>32</v>
      </c>
      <c r="D34291" s="2" t="s">
        <v>461</v>
      </c>
      <c r="E34291" s="2"/>
      <c r="F34291" s="2"/>
      <c r="G34291" s="2"/>
      <c r="H34291" s="2"/>
    </row>
    <row r="34292" spans="2:8">
      <c r="B34292" s="2" t="s">
        <v>34737</v>
      </c>
      <c r="C34292" s="2">
        <v>34</v>
      </c>
      <c r="D34292" s="2" t="s">
        <v>461</v>
      </c>
      <c r="E34292" s="2"/>
      <c r="F34292" s="2"/>
      <c r="G34292" s="2"/>
      <c r="H34292" s="2"/>
    </row>
    <row r="34293" spans="2:8">
      <c r="B34293" s="2" t="s">
        <v>34738</v>
      </c>
      <c r="C34293" s="2">
        <v>36</v>
      </c>
      <c r="D34293" s="2" t="s">
        <v>461</v>
      </c>
      <c r="E34293" s="2"/>
      <c r="F34293" s="2"/>
      <c r="G34293" s="2"/>
      <c r="H34293" s="2"/>
    </row>
    <row r="34294" spans="2:8">
      <c r="B34294" s="2" t="s">
        <v>34739</v>
      </c>
      <c r="C34294" s="2">
        <v>34</v>
      </c>
      <c r="D34294" s="2" t="s">
        <v>461</v>
      </c>
      <c r="E34294" s="2"/>
      <c r="F34294" s="2"/>
      <c r="G34294" s="2"/>
      <c r="H34294" s="2"/>
    </row>
    <row r="34295" spans="2:8">
      <c r="B34295" s="2" t="s">
        <v>34740</v>
      </c>
      <c r="C34295" s="2">
        <v>34</v>
      </c>
      <c r="D34295" s="2" t="s">
        <v>461</v>
      </c>
      <c r="E34295" s="2"/>
      <c r="F34295" s="2"/>
      <c r="G34295" s="2"/>
      <c r="H34295" s="2"/>
    </row>
    <row r="34296" spans="2:8">
      <c r="B34296" s="2" t="s">
        <v>34741</v>
      </c>
      <c r="C34296" s="2">
        <v>35</v>
      </c>
      <c r="D34296" s="2" t="s">
        <v>461</v>
      </c>
      <c r="E34296" s="2"/>
      <c r="F34296" s="2"/>
      <c r="G34296" s="2"/>
      <c r="H34296" s="2"/>
    </row>
    <row r="34297" spans="2:8">
      <c r="B34297" s="2" t="s">
        <v>34742</v>
      </c>
      <c r="C34297" s="2">
        <v>32</v>
      </c>
      <c r="D34297" s="2" t="s">
        <v>461</v>
      </c>
      <c r="E34297" s="2"/>
      <c r="F34297" s="2"/>
      <c r="G34297" s="2"/>
      <c r="H34297" s="2"/>
    </row>
    <row r="34298" spans="2:8">
      <c r="B34298" s="2" t="s">
        <v>34743</v>
      </c>
      <c r="C34298" s="2">
        <v>30</v>
      </c>
      <c r="D34298" s="2" t="s">
        <v>461</v>
      </c>
      <c r="E34298" s="2"/>
      <c r="F34298" s="2"/>
      <c r="G34298" s="2"/>
      <c r="H34298" s="2"/>
    </row>
    <row r="34299" spans="2:8">
      <c r="B34299" s="2" t="s">
        <v>34744</v>
      </c>
      <c r="C34299" s="2">
        <v>31</v>
      </c>
      <c r="D34299" s="2" t="s">
        <v>461</v>
      </c>
      <c r="E34299" s="2"/>
      <c r="F34299" s="2"/>
      <c r="G34299" s="2"/>
      <c r="H34299" s="2"/>
    </row>
    <row r="34300" spans="2:8">
      <c r="B34300" s="2" t="s">
        <v>34745</v>
      </c>
      <c r="C34300" s="2">
        <v>31</v>
      </c>
      <c r="D34300" s="2" t="s">
        <v>461</v>
      </c>
      <c r="E34300" s="2"/>
      <c r="F34300" s="2"/>
      <c r="G34300" s="2"/>
      <c r="H34300" s="2"/>
    </row>
    <row r="34301" spans="2:8">
      <c r="B34301" s="2" t="s">
        <v>34746</v>
      </c>
      <c r="C34301" s="2">
        <v>29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34747</v>
      </c>
      <c r="C34302" s="2">
        <v>28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34748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34749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34750</v>
      </c>
      <c r="C34305" s="2">
        <v>26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34751</v>
      </c>
      <c r="C34306" s="2">
        <v>22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34752</v>
      </c>
      <c r="C34307" s="2">
        <v>30</v>
      </c>
      <c r="D34307" s="2" t="s">
        <v>461</v>
      </c>
      <c r="E34307" s="2"/>
      <c r="F34307" s="2"/>
      <c r="G34307" s="2"/>
      <c r="H34307" s="2"/>
    </row>
    <row r="34308" spans="2:8">
      <c r="B34308" s="2" t="s">
        <v>34753</v>
      </c>
      <c r="C34308" s="2">
        <v>29</v>
      </c>
      <c r="D34308" s="2" t="s">
        <v>461</v>
      </c>
      <c r="E34308" s="2"/>
      <c r="F34308" s="2"/>
      <c r="G34308" s="2"/>
      <c r="H34308" s="2"/>
    </row>
    <row r="34309" spans="2:8">
      <c r="B34309" s="2" t="s">
        <v>34754</v>
      </c>
      <c r="C34309" s="2">
        <v>28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34755</v>
      </c>
      <c r="C34310" s="2">
        <v>28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34756</v>
      </c>
      <c r="C34311" s="2">
        <v>27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34757</v>
      </c>
      <c r="C34312" s="2">
        <v>15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34758</v>
      </c>
      <c r="C34313" s="2">
        <v>30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34759</v>
      </c>
      <c r="C34314" s="2">
        <v>32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34760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34761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34762</v>
      </c>
      <c r="C34317" s="2">
        <v>30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34763</v>
      </c>
      <c r="C34318" s="2">
        <v>27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34764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34765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34766</v>
      </c>
      <c r="C34321" s="2">
        <v>28</v>
      </c>
      <c r="D34321" s="2" t="s">
        <v>461</v>
      </c>
      <c r="E34321" s="2"/>
      <c r="F34321" s="2"/>
      <c r="G34321" s="2"/>
      <c r="H34321" s="2"/>
    </row>
    <row r="34322" spans="2:8">
      <c r="B34322" s="2" t="s">
        <v>34767</v>
      </c>
      <c r="C34322" s="2">
        <v>28</v>
      </c>
      <c r="D34322" s="2" t="s">
        <v>461</v>
      </c>
      <c r="E34322" s="2"/>
      <c r="F34322" s="2"/>
      <c r="G34322" s="2"/>
      <c r="H34322" s="2"/>
    </row>
    <row r="34323" spans="2:8">
      <c r="B34323" s="2" t="s">
        <v>34768</v>
      </c>
      <c r="C34323" s="2">
        <v>30</v>
      </c>
      <c r="D34323" s="2" t="s">
        <v>461</v>
      </c>
      <c r="E34323" s="2"/>
      <c r="F34323" s="2"/>
      <c r="G34323" s="2"/>
      <c r="H34323" s="2"/>
    </row>
    <row r="34324" spans="2:8">
      <c r="B34324" s="2" t="s">
        <v>34769</v>
      </c>
      <c r="C34324" s="2">
        <v>31</v>
      </c>
      <c r="D34324" s="2" t="s">
        <v>461</v>
      </c>
      <c r="E34324" s="2"/>
      <c r="F34324" s="2"/>
      <c r="G34324" s="2"/>
      <c r="H34324" s="2"/>
    </row>
    <row r="34325" spans="2:8">
      <c r="B34325" s="2" t="s">
        <v>34770</v>
      </c>
      <c r="C34325" s="2">
        <v>31</v>
      </c>
      <c r="D34325" s="2" t="s">
        <v>461</v>
      </c>
      <c r="E34325" s="2"/>
      <c r="F34325" s="2"/>
      <c r="G34325" s="2"/>
      <c r="H34325" s="2"/>
    </row>
    <row r="34326" spans="2:8">
      <c r="B34326" s="2" t="s">
        <v>34771</v>
      </c>
      <c r="C34326" s="2">
        <v>24</v>
      </c>
      <c r="D34326" s="2" t="s">
        <v>461</v>
      </c>
      <c r="E34326" s="2"/>
      <c r="F34326" s="2"/>
      <c r="G34326" s="2"/>
      <c r="H34326" s="2"/>
    </row>
    <row r="34327" spans="2:8">
      <c r="B34327" s="2" t="s">
        <v>34772</v>
      </c>
      <c r="C34327" s="2">
        <v>42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34773</v>
      </c>
      <c r="C34328" s="2">
        <v>44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34774</v>
      </c>
      <c r="C34329" s="2">
        <v>43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34775</v>
      </c>
      <c r="C34330" s="2">
        <v>33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34776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34777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34778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34779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34780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34781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34782</v>
      </c>
      <c r="C34337" s="2">
        <v>35</v>
      </c>
      <c r="D34337" s="2" t="s">
        <v>461</v>
      </c>
      <c r="E34337" s="2"/>
      <c r="F34337" s="2"/>
      <c r="G34337" s="2"/>
      <c r="H34337" s="2"/>
    </row>
    <row r="34338" spans="2:8">
      <c r="B34338" s="2" t="s">
        <v>34783</v>
      </c>
      <c r="C34338" s="2">
        <v>33</v>
      </c>
      <c r="D34338" s="2" t="s">
        <v>461</v>
      </c>
      <c r="E34338" s="2"/>
      <c r="F34338" s="2"/>
      <c r="G34338" s="2"/>
      <c r="H34338" s="2"/>
    </row>
    <row r="34339" spans="2:8">
      <c r="B34339" s="2" t="s">
        <v>34784</v>
      </c>
      <c r="C34339" s="2">
        <v>38</v>
      </c>
      <c r="D34339" s="2" t="s">
        <v>461</v>
      </c>
      <c r="E34339" s="2"/>
      <c r="F34339" s="2"/>
      <c r="G34339" s="2"/>
      <c r="H34339" s="2"/>
    </row>
    <row r="34340" spans="2:8">
      <c r="B34340" s="2" t="s">
        <v>34785</v>
      </c>
      <c r="C34340" s="2">
        <v>37</v>
      </c>
      <c r="D34340" s="2" t="s">
        <v>461</v>
      </c>
      <c r="E34340" s="2"/>
      <c r="F34340" s="2"/>
      <c r="G34340" s="2"/>
      <c r="H34340" s="2"/>
    </row>
    <row r="34341" spans="2:8">
      <c r="B34341" s="2" t="s">
        <v>34786</v>
      </c>
      <c r="C34341" s="2">
        <v>11</v>
      </c>
      <c r="D34341" s="2" t="s">
        <v>461</v>
      </c>
      <c r="E34341" s="2"/>
      <c r="F34341" s="2"/>
      <c r="G34341" s="2"/>
      <c r="H34341" s="2"/>
    </row>
    <row r="34342" spans="2:8">
      <c r="B34342" s="2" t="s">
        <v>34787</v>
      </c>
      <c r="C34342" s="2">
        <v>16</v>
      </c>
      <c r="D34342" s="2" t="s">
        <v>461</v>
      </c>
      <c r="E34342" s="2"/>
      <c r="F34342" s="2"/>
      <c r="G34342" s="2"/>
      <c r="H34342" s="2"/>
    </row>
    <row r="34343" spans="2:8">
      <c r="B34343" s="2" t="s">
        <v>34788</v>
      </c>
      <c r="C34343" s="2">
        <v>12</v>
      </c>
      <c r="D34343" s="2" t="s">
        <v>461</v>
      </c>
      <c r="E34343" s="2"/>
      <c r="F34343" s="2"/>
      <c r="G34343" s="2"/>
      <c r="H34343" s="2"/>
    </row>
    <row r="34344" spans="2:8">
      <c r="B34344" s="2" t="s">
        <v>34789</v>
      </c>
      <c r="C34344" s="2">
        <v>21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34790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34791</v>
      </c>
      <c r="C34346" s="2">
        <v>34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34792</v>
      </c>
      <c r="C34347" s="2">
        <v>32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34793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34794</v>
      </c>
      <c r="C34349" s="2">
        <v>31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34795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34796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34797</v>
      </c>
      <c r="C34352" s="2">
        <v>30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34798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34799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34800</v>
      </c>
      <c r="C34355" s="2">
        <v>24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34801</v>
      </c>
      <c r="C34356" s="2">
        <v>22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34802</v>
      </c>
      <c r="C34357" s="2">
        <v>34</v>
      </c>
      <c r="D34357" s="2" t="s">
        <v>461</v>
      </c>
      <c r="E34357" s="2"/>
      <c r="F34357" s="2"/>
      <c r="G34357" s="2"/>
      <c r="H34357" s="2"/>
    </row>
    <row r="34358" spans="2:8">
      <c r="B34358" s="2" t="s">
        <v>34803</v>
      </c>
      <c r="C34358" s="2">
        <v>34</v>
      </c>
      <c r="D34358" s="2" t="s">
        <v>461</v>
      </c>
      <c r="E34358" s="2"/>
      <c r="F34358" s="2"/>
      <c r="G34358" s="2"/>
      <c r="H34358" s="2"/>
    </row>
    <row r="34359" spans="2:8">
      <c r="B34359" s="2" t="s">
        <v>34804</v>
      </c>
      <c r="C34359" s="2">
        <v>32</v>
      </c>
      <c r="D34359" s="2" t="s">
        <v>461</v>
      </c>
      <c r="E34359" s="2"/>
      <c r="F34359" s="2"/>
      <c r="G34359" s="2"/>
      <c r="H34359" s="2"/>
    </row>
    <row r="34360" spans="2:8">
      <c r="B34360" s="2" t="s">
        <v>34805</v>
      </c>
      <c r="C34360" s="2">
        <v>31</v>
      </c>
      <c r="D34360" s="2" t="s">
        <v>461</v>
      </c>
      <c r="E34360" s="2"/>
      <c r="F34360" s="2"/>
      <c r="G34360" s="2"/>
      <c r="H34360" s="2"/>
    </row>
    <row r="34361" spans="2:8">
      <c r="B34361" s="2" t="s">
        <v>34806</v>
      </c>
      <c r="C34361" s="2">
        <v>23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34807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34808</v>
      </c>
      <c r="C34363" s="2">
        <v>23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34809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34810</v>
      </c>
      <c r="C34365" s="2">
        <v>33</v>
      </c>
      <c r="D34365" s="2" t="s">
        <v>461</v>
      </c>
      <c r="E34365" s="2"/>
      <c r="F34365" s="2"/>
      <c r="G34365" s="2"/>
      <c r="H34365" s="2"/>
    </row>
    <row r="34366" spans="2:8">
      <c r="B34366" s="2" t="s">
        <v>34811</v>
      </c>
      <c r="C34366" s="2">
        <v>34</v>
      </c>
      <c r="D34366" s="2" t="s">
        <v>461</v>
      </c>
      <c r="E34366" s="2"/>
      <c r="F34366" s="2"/>
      <c r="G34366" s="2"/>
      <c r="H34366" s="2"/>
    </row>
    <row r="34367" spans="2:8">
      <c r="B34367" s="2" t="s">
        <v>34812</v>
      </c>
      <c r="C34367" s="2">
        <v>35</v>
      </c>
      <c r="D34367" s="2" t="s">
        <v>461</v>
      </c>
      <c r="E34367" s="2"/>
      <c r="F34367" s="2"/>
      <c r="G34367" s="2"/>
      <c r="H34367" s="2"/>
    </row>
    <row r="34368" spans="2:8">
      <c r="B34368" s="2" t="s">
        <v>34813</v>
      </c>
      <c r="C34368" s="2">
        <v>31</v>
      </c>
      <c r="D34368" s="2" t="s">
        <v>461</v>
      </c>
      <c r="E34368" s="2"/>
      <c r="F34368" s="2"/>
      <c r="G34368" s="2"/>
      <c r="H34368" s="2"/>
    </row>
    <row r="34369" spans="2:8">
      <c r="B34369" s="2" t="s">
        <v>34814</v>
      </c>
      <c r="C34369" s="2">
        <v>25</v>
      </c>
      <c r="D34369" s="2" t="s">
        <v>461</v>
      </c>
      <c r="E34369" s="2"/>
      <c r="F34369" s="2"/>
      <c r="G34369" s="2"/>
      <c r="H34369" s="2"/>
    </row>
    <row r="34370" spans="2:8">
      <c r="B34370" s="2" t="s">
        <v>34815</v>
      </c>
      <c r="C34370" s="2">
        <v>35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34816</v>
      </c>
      <c r="C34371" s="2">
        <v>36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34817</v>
      </c>
      <c r="C34372" s="2">
        <v>36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34818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34819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34820</v>
      </c>
      <c r="C34375" s="2">
        <v>22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34821</v>
      </c>
      <c r="C34376" s="2">
        <v>20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34822</v>
      </c>
      <c r="C34377" s="2">
        <v>18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34823</v>
      </c>
      <c r="C34378" s="2">
        <v>20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34824</v>
      </c>
      <c r="C34379" s="2">
        <v>15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34825</v>
      </c>
      <c r="C34380" s="2">
        <v>18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34826</v>
      </c>
      <c r="C34381" s="2">
        <v>18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34827</v>
      </c>
      <c r="C34382" s="2">
        <v>19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34828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34829</v>
      </c>
      <c r="C34384" s="2">
        <v>31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34830</v>
      </c>
      <c r="C34385" s="2">
        <v>31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34831</v>
      </c>
      <c r="C34386" s="2">
        <v>31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34832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34833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34834</v>
      </c>
      <c r="C34389" s="2">
        <v>37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34835</v>
      </c>
      <c r="C34390" s="2">
        <v>39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34836</v>
      </c>
      <c r="C34391" s="2">
        <v>37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34837</v>
      </c>
      <c r="C34392" s="2">
        <v>33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34838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34839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34840</v>
      </c>
      <c r="C34395" s="2">
        <v>37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34841</v>
      </c>
      <c r="C34396" s="2">
        <v>37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34842</v>
      </c>
      <c r="C34397" s="2">
        <v>35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34843</v>
      </c>
      <c r="C34398" s="2">
        <v>32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34844</v>
      </c>
      <c r="C34399" s="2">
        <v>31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34845</v>
      </c>
      <c r="C34400" s="2">
        <v>32</v>
      </c>
      <c r="D34400" s="2" t="s">
        <v>461</v>
      </c>
      <c r="E34400" s="2"/>
      <c r="F34400" s="2"/>
      <c r="G34400" s="2"/>
      <c r="H34400" s="2"/>
    </row>
    <row r="34401" spans="2:8">
      <c r="B34401" s="2" t="s">
        <v>34846</v>
      </c>
      <c r="C34401" s="2">
        <v>33</v>
      </c>
      <c r="D34401" s="2" t="s">
        <v>461</v>
      </c>
      <c r="E34401" s="2"/>
      <c r="F34401" s="2"/>
      <c r="G34401" s="2"/>
      <c r="H34401" s="2"/>
    </row>
    <row r="34402" spans="2:8">
      <c r="B34402" s="2" t="s">
        <v>34847</v>
      </c>
      <c r="C34402" s="2">
        <v>32</v>
      </c>
      <c r="D34402" s="2" t="s">
        <v>461</v>
      </c>
      <c r="E34402" s="2"/>
      <c r="F34402" s="2"/>
      <c r="G34402" s="2"/>
      <c r="H34402" s="2"/>
    </row>
    <row r="34403" spans="2:8">
      <c r="B34403" s="2" t="s">
        <v>34848</v>
      </c>
      <c r="C34403" s="2">
        <v>31</v>
      </c>
      <c r="D34403" s="2" t="s">
        <v>461</v>
      </c>
      <c r="E34403" s="2"/>
      <c r="F34403" s="2"/>
      <c r="G34403" s="2"/>
      <c r="H34403" s="2"/>
    </row>
    <row r="34404" spans="2:8">
      <c r="B34404" s="2" t="s">
        <v>34849</v>
      </c>
      <c r="C34404" s="2">
        <v>31</v>
      </c>
      <c r="D34404" s="2" t="s">
        <v>461</v>
      </c>
      <c r="E34404" s="2"/>
      <c r="F34404" s="2"/>
      <c r="G34404" s="2"/>
      <c r="H34404" s="2"/>
    </row>
    <row r="34405" spans="2:8">
      <c r="B34405" s="2" t="s">
        <v>34850</v>
      </c>
      <c r="C34405" s="2">
        <v>35</v>
      </c>
      <c r="D34405" s="2" t="s">
        <v>461</v>
      </c>
      <c r="E34405" s="2"/>
      <c r="F34405" s="2"/>
      <c r="G34405" s="2"/>
      <c r="H34405" s="2"/>
    </row>
    <row r="34406" spans="2:8">
      <c r="B34406" s="2" t="s">
        <v>34851</v>
      </c>
      <c r="C34406" s="2">
        <v>38</v>
      </c>
      <c r="D34406" s="2" t="s">
        <v>461</v>
      </c>
      <c r="E34406" s="2"/>
      <c r="F34406" s="2"/>
      <c r="G34406" s="2"/>
      <c r="H34406" s="2"/>
    </row>
    <row r="34407" spans="2:8">
      <c r="B34407" s="2" t="s">
        <v>34852</v>
      </c>
      <c r="C34407" s="2">
        <v>39</v>
      </c>
      <c r="D34407" s="2" t="s">
        <v>461</v>
      </c>
      <c r="E34407" s="2"/>
      <c r="F34407" s="2"/>
      <c r="G34407" s="2"/>
      <c r="H34407" s="2"/>
    </row>
    <row r="34408" spans="2:8">
      <c r="B34408" s="2" t="s">
        <v>34853</v>
      </c>
      <c r="C34408" s="2">
        <v>39</v>
      </c>
      <c r="D34408" s="2" t="s">
        <v>461</v>
      </c>
      <c r="E34408" s="2"/>
      <c r="F34408" s="2"/>
      <c r="G34408" s="2"/>
      <c r="H34408" s="2"/>
    </row>
    <row r="34409" spans="2:8">
      <c r="B34409" s="2" t="s">
        <v>34854</v>
      </c>
      <c r="C34409" s="2">
        <v>39</v>
      </c>
      <c r="D34409" s="2" t="s">
        <v>461</v>
      </c>
      <c r="E34409" s="2"/>
      <c r="F34409" s="2"/>
      <c r="G34409" s="2"/>
      <c r="H34409" s="2"/>
    </row>
    <row r="34410" spans="2:8">
      <c r="B34410" s="2" t="s">
        <v>34855</v>
      </c>
      <c r="C34410" s="2">
        <v>38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34856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34857</v>
      </c>
      <c r="C34412" s="2">
        <v>31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34858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34859</v>
      </c>
      <c r="C34414" s="2">
        <v>30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34860</v>
      </c>
      <c r="C34415" s="2">
        <v>34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34861</v>
      </c>
      <c r="C34416" s="2">
        <v>35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34862</v>
      </c>
      <c r="C34417" s="2">
        <v>33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34863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34864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34865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34866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34867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34868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34869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34870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34871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34872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34873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34874</v>
      </c>
      <c r="C34429" s="2">
        <v>22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34875</v>
      </c>
      <c r="C34430" s="2">
        <v>23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34876</v>
      </c>
      <c r="C34431" s="2">
        <v>22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34877</v>
      </c>
      <c r="C34432" s="2">
        <v>20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34878</v>
      </c>
      <c r="C34433" s="2">
        <v>19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34879</v>
      </c>
      <c r="C34434" s="2">
        <v>19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34880</v>
      </c>
      <c r="C34435" s="2">
        <v>21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34881</v>
      </c>
      <c r="C34436" s="2">
        <v>17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34882</v>
      </c>
      <c r="C34437" s="2">
        <v>16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34883</v>
      </c>
      <c r="C34438" s="2">
        <v>33</v>
      </c>
      <c r="D34438" s="2" t="s">
        <v>461</v>
      </c>
      <c r="E34438" s="2"/>
      <c r="F34438" s="2"/>
      <c r="G34438" s="2"/>
      <c r="H34438" s="2"/>
    </row>
    <row r="34439" spans="2:8">
      <c r="B34439" s="2" t="s">
        <v>34884</v>
      </c>
      <c r="C34439" s="2">
        <v>30</v>
      </c>
      <c r="D34439" s="2" t="s">
        <v>461</v>
      </c>
      <c r="E34439" s="2"/>
      <c r="F34439" s="2"/>
      <c r="G34439" s="2"/>
      <c r="H34439" s="2"/>
    </row>
    <row r="34440" spans="2:8">
      <c r="B34440" s="2" t="s">
        <v>34885</v>
      </c>
      <c r="C34440" s="2">
        <v>26</v>
      </c>
      <c r="D34440" s="2" t="s">
        <v>461</v>
      </c>
      <c r="E34440" s="2"/>
      <c r="F34440" s="2"/>
      <c r="G34440" s="2"/>
      <c r="H34440" s="2"/>
    </row>
    <row r="34441" spans="2:8">
      <c r="B34441" s="2" t="s">
        <v>34886</v>
      </c>
      <c r="C34441" s="2">
        <v>15</v>
      </c>
      <c r="D34441" s="2" t="s">
        <v>461</v>
      </c>
      <c r="E34441" s="2"/>
      <c r="F34441" s="2"/>
      <c r="G34441" s="2"/>
      <c r="H34441" s="2"/>
    </row>
    <row r="34442" spans="2:8">
      <c r="B34442" s="2" t="s">
        <v>34887</v>
      </c>
      <c r="C34442" s="2">
        <v>13</v>
      </c>
      <c r="D34442" s="2" t="s">
        <v>461</v>
      </c>
      <c r="E34442" s="2"/>
      <c r="F34442" s="2"/>
      <c r="G34442" s="2"/>
      <c r="H34442" s="2"/>
    </row>
    <row r="34443" spans="2:8">
      <c r="B34443" s="2" t="s">
        <v>34888</v>
      </c>
      <c r="C34443" s="2">
        <v>17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34889</v>
      </c>
      <c r="C34444" s="2">
        <v>21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34890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34891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34892</v>
      </c>
      <c r="C34447" s="2">
        <v>21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34893</v>
      </c>
      <c r="C34448" s="2">
        <v>20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34894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34895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34896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34897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34898</v>
      </c>
      <c r="C34453" s="2">
        <v>28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34899</v>
      </c>
      <c r="C34454" s="2">
        <v>29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34900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34901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34902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34903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34904</v>
      </c>
      <c r="C34459" s="2">
        <v>24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34905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34906</v>
      </c>
      <c r="C34461" s="2">
        <v>30</v>
      </c>
      <c r="D34461" s="2" t="s">
        <v>461</v>
      </c>
      <c r="E34461" s="2"/>
      <c r="F34461" s="2"/>
      <c r="G34461" s="2"/>
      <c r="H34461" s="2"/>
    </row>
    <row r="34462" spans="2:8">
      <c r="B34462" s="2" t="s">
        <v>34907</v>
      </c>
      <c r="C34462" s="2">
        <v>30</v>
      </c>
      <c r="D34462" s="2" t="s">
        <v>461</v>
      </c>
      <c r="E34462" s="2"/>
      <c r="F34462" s="2"/>
      <c r="G34462" s="2"/>
      <c r="H34462" s="2"/>
    </row>
    <row r="34463" spans="2:8">
      <c r="B34463" s="2" t="s">
        <v>34908</v>
      </c>
      <c r="C34463" s="2">
        <v>30</v>
      </c>
      <c r="D34463" s="2" t="s">
        <v>461</v>
      </c>
      <c r="E34463" s="2"/>
      <c r="F34463" s="2"/>
      <c r="G34463" s="2"/>
      <c r="H34463" s="2"/>
    </row>
    <row r="34464" spans="2:8">
      <c r="B34464" s="2" t="s">
        <v>34909</v>
      </c>
      <c r="C34464" s="2">
        <v>30</v>
      </c>
      <c r="D34464" s="2" t="s">
        <v>461</v>
      </c>
      <c r="E34464" s="2"/>
      <c r="F34464" s="2"/>
      <c r="G34464" s="2"/>
      <c r="H34464" s="2"/>
    </row>
    <row r="34465" spans="2:8">
      <c r="B34465" s="2" t="s">
        <v>34910</v>
      </c>
      <c r="C34465" s="2">
        <v>28</v>
      </c>
      <c r="D34465" s="2" t="s">
        <v>461</v>
      </c>
      <c r="E34465" s="2"/>
      <c r="F34465" s="2"/>
      <c r="G34465" s="2"/>
      <c r="H34465" s="2"/>
    </row>
    <row r="34466" spans="2:8">
      <c r="B34466" s="2" t="s">
        <v>34911</v>
      </c>
      <c r="C34466" s="2">
        <v>29</v>
      </c>
      <c r="D34466" s="2" t="s">
        <v>461</v>
      </c>
      <c r="E34466" s="2"/>
      <c r="F34466" s="2"/>
      <c r="G34466" s="2"/>
      <c r="H34466" s="2"/>
    </row>
    <row r="34467" spans="2:8">
      <c r="B34467" s="2" t="s">
        <v>34912</v>
      </c>
      <c r="C34467" s="2">
        <v>28</v>
      </c>
      <c r="D34467" s="2" t="s">
        <v>461</v>
      </c>
      <c r="E34467" s="2"/>
      <c r="F34467" s="2"/>
      <c r="G34467" s="2"/>
      <c r="H34467" s="2"/>
    </row>
    <row r="34468" spans="2:8">
      <c r="B34468" s="2" t="s">
        <v>34913</v>
      </c>
      <c r="C34468" s="2">
        <v>27</v>
      </c>
      <c r="D34468" s="2" t="s">
        <v>461</v>
      </c>
      <c r="E34468" s="2"/>
      <c r="F34468" s="2"/>
      <c r="G34468" s="2"/>
      <c r="H34468" s="2"/>
    </row>
    <row r="34469" spans="2:8">
      <c r="B34469" s="2" t="s">
        <v>34914</v>
      </c>
      <c r="C34469" s="2">
        <v>27</v>
      </c>
      <c r="D34469" s="2" t="s">
        <v>461</v>
      </c>
      <c r="E34469" s="2"/>
      <c r="F34469" s="2"/>
      <c r="G34469" s="2"/>
      <c r="H34469" s="2"/>
    </row>
    <row r="34470" spans="2:8">
      <c r="B34470" s="2" t="s">
        <v>34915</v>
      </c>
      <c r="C34470" s="2">
        <v>27</v>
      </c>
      <c r="D34470" s="2" t="s">
        <v>461</v>
      </c>
      <c r="E34470" s="2"/>
      <c r="F34470" s="2"/>
      <c r="G34470" s="2"/>
      <c r="H34470" s="2"/>
    </row>
    <row r="34471" spans="2:8">
      <c r="B34471" s="2" t="s">
        <v>34916</v>
      </c>
      <c r="C34471" s="2">
        <v>23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34917</v>
      </c>
      <c r="C34472" s="2">
        <v>27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34918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34919</v>
      </c>
      <c r="C34474" s="2">
        <v>25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34920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34921</v>
      </c>
      <c r="C34476" s="2">
        <v>23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34922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34923</v>
      </c>
      <c r="C34478" s="2">
        <v>31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34924</v>
      </c>
      <c r="C34479" s="2">
        <v>36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34925</v>
      </c>
      <c r="C34480" s="2">
        <v>37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34926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34927</v>
      </c>
      <c r="C34482" s="2">
        <v>21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34928</v>
      </c>
      <c r="C34483" s="2">
        <v>23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34929</v>
      </c>
      <c r="C34484" s="2">
        <v>37</v>
      </c>
      <c r="D34484" s="2" t="s">
        <v>461</v>
      </c>
      <c r="E34484" s="2"/>
      <c r="F34484" s="2"/>
      <c r="G34484" s="2"/>
      <c r="H34484" s="2"/>
    </row>
    <row r="34485" spans="2:8">
      <c r="B34485" s="2" t="s">
        <v>34930</v>
      </c>
      <c r="C34485" s="2">
        <v>37</v>
      </c>
      <c r="D34485" s="2" t="s">
        <v>461</v>
      </c>
      <c r="E34485" s="2"/>
      <c r="F34485" s="2"/>
      <c r="G34485" s="2"/>
      <c r="H34485" s="2"/>
    </row>
    <row r="34486" spans="2:8">
      <c r="B34486" s="2" t="s">
        <v>34931</v>
      </c>
      <c r="C34486" s="2">
        <v>34</v>
      </c>
      <c r="D34486" s="2" t="s">
        <v>461</v>
      </c>
      <c r="E34486" s="2"/>
      <c r="F34486" s="2"/>
      <c r="G34486" s="2"/>
      <c r="H34486" s="2"/>
    </row>
    <row r="34487" spans="2:8">
      <c r="B34487" s="2" t="s">
        <v>34932</v>
      </c>
      <c r="C34487" s="2">
        <v>14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34933</v>
      </c>
      <c r="C34488" s="2">
        <v>15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34934</v>
      </c>
      <c r="C34489" s="2">
        <v>15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34935</v>
      </c>
      <c r="C34490" s="2">
        <v>15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34936</v>
      </c>
      <c r="C34491" s="2">
        <v>15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34937</v>
      </c>
      <c r="C34492" s="2">
        <v>15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34938</v>
      </c>
      <c r="C34493" s="2">
        <v>14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34939</v>
      </c>
      <c r="C34494" s="2">
        <v>14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34940</v>
      </c>
      <c r="C34495" s="2">
        <v>27</v>
      </c>
      <c r="D34495" s="2" t="s">
        <v>461</v>
      </c>
      <c r="E34495" s="2"/>
      <c r="F34495" s="2"/>
      <c r="G34495" s="2"/>
      <c r="H34495" s="2"/>
    </row>
    <row r="34496" spans="2:8">
      <c r="B34496" s="2" t="s">
        <v>34941</v>
      </c>
      <c r="C34496" s="2">
        <v>30</v>
      </c>
      <c r="D34496" s="2" t="s">
        <v>461</v>
      </c>
      <c r="E34496" s="2"/>
      <c r="F34496" s="2"/>
      <c r="G34496" s="2"/>
      <c r="H34496" s="2"/>
    </row>
    <row r="34497" spans="2:8">
      <c r="B34497" s="2" t="s">
        <v>34942</v>
      </c>
      <c r="C34497" s="2">
        <v>31</v>
      </c>
      <c r="D34497" s="2" t="s">
        <v>461</v>
      </c>
      <c r="E34497" s="2"/>
      <c r="F34497" s="2"/>
      <c r="G34497" s="2"/>
      <c r="H34497" s="2"/>
    </row>
    <row r="34498" spans="2:8">
      <c r="B34498" s="2" t="s">
        <v>34943</v>
      </c>
      <c r="C34498" s="2">
        <v>32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34944</v>
      </c>
      <c r="C34499" s="2">
        <v>31</v>
      </c>
      <c r="D34499" s="2" t="s">
        <v>461</v>
      </c>
      <c r="E34499" s="2"/>
      <c r="F34499" s="2"/>
      <c r="G34499" s="2"/>
      <c r="H34499" s="2"/>
    </row>
    <row r="34500" spans="2:8">
      <c r="B34500" s="2" t="s">
        <v>34945</v>
      </c>
      <c r="C34500" s="2">
        <v>29</v>
      </c>
      <c r="D34500" s="2" t="s">
        <v>461</v>
      </c>
      <c r="E34500" s="2"/>
      <c r="F34500" s="2"/>
      <c r="G34500" s="2"/>
      <c r="H34500" s="2"/>
    </row>
    <row r="34501" spans="2:8">
      <c r="B34501" s="2" t="s">
        <v>34946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34947</v>
      </c>
      <c r="C34502" s="2">
        <v>33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34948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34949</v>
      </c>
      <c r="C34504" s="2">
        <v>35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34950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34951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34952</v>
      </c>
      <c r="C34507" s="2">
        <v>32</v>
      </c>
      <c r="D34507" s="2" t="s">
        <v>461</v>
      </c>
      <c r="E34507" s="2"/>
      <c r="F34507" s="2"/>
      <c r="G34507" s="2"/>
      <c r="H34507" s="2"/>
    </row>
    <row r="34508" spans="2:8">
      <c r="B34508" s="2" t="s">
        <v>34953</v>
      </c>
      <c r="C34508" s="2">
        <v>33</v>
      </c>
      <c r="D34508" s="2" t="s">
        <v>461</v>
      </c>
      <c r="E34508" s="2"/>
      <c r="F34508" s="2"/>
      <c r="G34508" s="2"/>
      <c r="H34508" s="2"/>
    </row>
    <row r="34509" spans="2:8">
      <c r="B34509" s="2" t="s">
        <v>34954</v>
      </c>
      <c r="C34509" s="2">
        <v>32</v>
      </c>
      <c r="D34509" s="2" t="s">
        <v>461</v>
      </c>
      <c r="E34509" s="2"/>
      <c r="F34509" s="2"/>
      <c r="G34509" s="2"/>
      <c r="H34509" s="2"/>
    </row>
    <row r="34510" spans="2:8">
      <c r="B34510" s="2" t="s">
        <v>34955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34956</v>
      </c>
      <c r="C34511" s="2">
        <v>34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34957</v>
      </c>
      <c r="C34512" s="2">
        <v>33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34958</v>
      </c>
      <c r="C34513" s="2">
        <v>33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34959</v>
      </c>
      <c r="C34514" s="2">
        <v>31</v>
      </c>
      <c r="D34514" s="2" t="s">
        <v>461</v>
      </c>
      <c r="E34514" s="2"/>
      <c r="F34514" s="2"/>
      <c r="G34514" s="2"/>
      <c r="H34514" s="2"/>
    </row>
    <row r="34515" spans="2:8">
      <c r="B34515" s="2" t="s">
        <v>34960</v>
      </c>
      <c r="C34515" s="2">
        <v>31</v>
      </c>
      <c r="D34515" s="2" t="s">
        <v>461</v>
      </c>
      <c r="E34515" s="2"/>
      <c r="F34515" s="2"/>
      <c r="G34515" s="2"/>
      <c r="H34515" s="2"/>
    </row>
    <row r="34516" spans="2:8">
      <c r="B34516" s="2" t="s">
        <v>34961</v>
      </c>
      <c r="C34516" s="2">
        <v>29</v>
      </c>
      <c r="D34516" s="2" t="s">
        <v>461</v>
      </c>
      <c r="E34516" s="2"/>
      <c r="F34516" s="2"/>
      <c r="G34516" s="2"/>
      <c r="H34516" s="2"/>
    </row>
    <row r="34517" spans="2:8">
      <c r="B34517" s="2" t="s">
        <v>34962</v>
      </c>
      <c r="C34517" s="2">
        <v>16</v>
      </c>
      <c r="D34517" s="2" t="s">
        <v>461</v>
      </c>
      <c r="E34517" s="2"/>
      <c r="F34517" s="2"/>
      <c r="G34517" s="2"/>
      <c r="H34517" s="2"/>
    </row>
    <row r="34518" spans="2:8">
      <c r="B34518" s="2" t="s">
        <v>34963</v>
      </c>
      <c r="C34518" s="2">
        <v>20</v>
      </c>
      <c r="D34518" s="2" t="s">
        <v>461</v>
      </c>
      <c r="E34518" s="2"/>
      <c r="F34518" s="2"/>
      <c r="G34518" s="2"/>
      <c r="H34518" s="2"/>
    </row>
    <row r="34519" spans="2:8">
      <c r="B34519" s="2" t="s">
        <v>34964</v>
      </c>
      <c r="C34519" s="2">
        <v>25</v>
      </c>
      <c r="D34519" s="2" t="s">
        <v>461</v>
      </c>
      <c r="E34519" s="2"/>
      <c r="F34519" s="2"/>
      <c r="G34519" s="2"/>
      <c r="H34519" s="2"/>
    </row>
    <row r="34520" spans="2:8">
      <c r="B34520" s="2" t="s">
        <v>34965</v>
      </c>
      <c r="C34520" s="2">
        <v>29</v>
      </c>
      <c r="D34520" s="2" t="s">
        <v>461</v>
      </c>
      <c r="E34520" s="2"/>
      <c r="F34520" s="2"/>
      <c r="G34520" s="2"/>
      <c r="H34520" s="2"/>
    </row>
    <row r="34521" spans="2:8">
      <c r="B34521" s="2" t="s">
        <v>34966</v>
      </c>
      <c r="C34521" s="2">
        <v>31</v>
      </c>
      <c r="D34521" s="2" t="s">
        <v>461</v>
      </c>
      <c r="E34521" s="2"/>
      <c r="F34521" s="2"/>
      <c r="G34521" s="2"/>
      <c r="H34521" s="2"/>
    </row>
    <row r="34522" spans="2:8">
      <c r="B34522" s="2" t="s">
        <v>34967</v>
      </c>
      <c r="C34522" s="2">
        <v>21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34968</v>
      </c>
      <c r="C34523" s="2">
        <v>26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34969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34970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34971</v>
      </c>
      <c r="C34526" s="2">
        <v>25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34972</v>
      </c>
      <c r="C34527" s="2">
        <v>20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34973</v>
      </c>
      <c r="C34528" s="2">
        <v>21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34974</v>
      </c>
      <c r="C34529" s="2">
        <v>21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34975</v>
      </c>
      <c r="C34530" s="2">
        <v>23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34976</v>
      </c>
      <c r="C34531" s="2">
        <v>23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34977</v>
      </c>
      <c r="C34532" s="2">
        <v>22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34978</v>
      </c>
      <c r="C34533" s="2">
        <v>16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34979</v>
      </c>
      <c r="C34534" s="2">
        <v>19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34980</v>
      </c>
      <c r="C34535" s="2">
        <v>22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34981</v>
      </c>
      <c r="C34536" s="2">
        <v>32</v>
      </c>
      <c r="D34536" s="2" t="s">
        <v>461</v>
      </c>
      <c r="E34536" s="2"/>
      <c r="F34536" s="2"/>
      <c r="G34536" s="2"/>
      <c r="H34536" s="2"/>
    </row>
    <row r="34537" spans="2:8">
      <c r="B34537" s="2" t="s">
        <v>34982</v>
      </c>
      <c r="C34537" s="2">
        <v>33</v>
      </c>
      <c r="D34537" s="2" t="s">
        <v>461</v>
      </c>
      <c r="E34537" s="2"/>
      <c r="F34537" s="2"/>
      <c r="G34537" s="2"/>
      <c r="H34537" s="2"/>
    </row>
    <row r="34538" spans="2:8">
      <c r="B34538" s="2" t="s">
        <v>34983</v>
      </c>
      <c r="C34538" s="2">
        <v>33</v>
      </c>
      <c r="D34538" s="2" t="s">
        <v>461</v>
      </c>
      <c r="E34538" s="2"/>
      <c r="F34538" s="2"/>
      <c r="G34538" s="2"/>
      <c r="H34538" s="2"/>
    </row>
    <row r="34539" spans="2:8">
      <c r="B34539" s="2" t="s">
        <v>34984</v>
      </c>
      <c r="C34539" s="2">
        <v>33</v>
      </c>
      <c r="D34539" s="2" t="s">
        <v>461</v>
      </c>
      <c r="E34539" s="2"/>
      <c r="F34539" s="2"/>
      <c r="G34539" s="2"/>
      <c r="H34539" s="2"/>
    </row>
    <row r="34540" spans="2:8">
      <c r="B34540" s="2" t="s">
        <v>34985</v>
      </c>
      <c r="C34540" s="2">
        <v>31</v>
      </c>
      <c r="D34540" s="2" t="s">
        <v>461</v>
      </c>
      <c r="E34540" s="2"/>
      <c r="F34540" s="2"/>
      <c r="G34540" s="2"/>
      <c r="H34540" s="2"/>
    </row>
    <row r="34541" spans="2:8">
      <c r="B34541" s="2" t="s">
        <v>34986</v>
      </c>
      <c r="C34541" s="2">
        <v>31</v>
      </c>
      <c r="D34541" s="2" t="s">
        <v>461</v>
      </c>
      <c r="E34541" s="2"/>
      <c r="F34541" s="2"/>
      <c r="G34541" s="2"/>
      <c r="H34541" s="2"/>
    </row>
    <row r="34542" spans="2:8">
      <c r="B34542" s="2" t="s">
        <v>34987</v>
      </c>
      <c r="C34542" s="2">
        <v>26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34988</v>
      </c>
      <c r="C34543" s="2">
        <v>27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34989</v>
      </c>
      <c r="C34544" s="2">
        <v>27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34990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34991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34992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34993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34994</v>
      </c>
      <c r="C34549" s="2">
        <v>42</v>
      </c>
      <c r="D34549" s="2" t="s">
        <v>461</v>
      </c>
      <c r="E34549" s="2"/>
      <c r="F34549" s="2"/>
      <c r="G34549" s="2"/>
      <c r="H34549" s="2"/>
    </row>
    <row r="34550" spans="2:8">
      <c r="B34550" s="2" t="s">
        <v>34995</v>
      </c>
      <c r="C34550" s="2">
        <v>43</v>
      </c>
      <c r="D34550" s="2" t="s">
        <v>461</v>
      </c>
      <c r="E34550" s="2"/>
      <c r="F34550" s="2"/>
      <c r="G34550" s="2"/>
      <c r="H34550" s="2"/>
    </row>
    <row r="34551" spans="2:8">
      <c r="B34551" s="2" t="s">
        <v>34996</v>
      </c>
      <c r="C34551" s="2">
        <v>43</v>
      </c>
      <c r="D34551" s="2" t="s">
        <v>461</v>
      </c>
      <c r="E34551" s="2"/>
      <c r="F34551" s="2"/>
      <c r="G34551" s="2"/>
      <c r="H34551" s="2"/>
    </row>
    <row r="34552" spans="2:8">
      <c r="B34552" s="2" t="s">
        <v>34997</v>
      </c>
      <c r="C34552" s="2">
        <v>32</v>
      </c>
      <c r="D34552" s="2" t="s">
        <v>461</v>
      </c>
      <c r="E34552" s="2"/>
      <c r="F34552" s="2"/>
      <c r="G34552" s="2"/>
      <c r="H34552" s="2"/>
    </row>
    <row r="34553" spans="2:8">
      <c r="B34553" s="2" t="s">
        <v>34998</v>
      </c>
      <c r="C34553" s="2">
        <v>33</v>
      </c>
      <c r="D34553" s="2" t="s">
        <v>461</v>
      </c>
      <c r="E34553" s="2"/>
      <c r="F34553" s="2"/>
      <c r="G34553" s="2"/>
      <c r="H34553" s="2"/>
    </row>
    <row r="34554" spans="2:8">
      <c r="B34554" s="2" t="s">
        <v>34999</v>
      </c>
      <c r="C34554" s="2">
        <v>33</v>
      </c>
      <c r="D34554" s="2" t="s">
        <v>461</v>
      </c>
      <c r="E34554" s="2"/>
      <c r="F34554" s="2"/>
      <c r="G34554" s="2"/>
      <c r="H34554" s="2"/>
    </row>
    <row r="34555" spans="2:8">
      <c r="B34555" s="2" t="s">
        <v>35000</v>
      </c>
      <c r="C34555" s="2">
        <v>33</v>
      </c>
      <c r="D34555" s="2" t="s">
        <v>461</v>
      </c>
      <c r="E34555" s="2"/>
      <c r="F34555" s="2"/>
      <c r="G34555" s="2"/>
      <c r="H34555" s="2"/>
    </row>
    <row r="34556" spans="2:8">
      <c r="B34556" s="2" t="s">
        <v>35001</v>
      </c>
      <c r="C34556" s="2">
        <v>30</v>
      </c>
      <c r="D34556" s="2" t="s">
        <v>461</v>
      </c>
      <c r="E34556" s="2"/>
      <c r="F34556" s="2"/>
      <c r="G34556" s="2"/>
      <c r="H34556" s="2"/>
    </row>
    <row r="34557" spans="2:8">
      <c r="B34557" s="2" t="s">
        <v>35002</v>
      </c>
      <c r="C34557" s="2">
        <v>29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35003</v>
      </c>
      <c r="C34558" s="2">
        <v>30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35004</v>
      </c>
      <c r="C34559" s="2">
        <v>30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35005</v>
      </c>
      <c r="C34560" s="2">
        <v>27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35006</v>
      </c>
      <c r="C34561" s="2">
        <v>28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35007</v>
      </c>
      <c r="C34562" s="2">
        <v>24</v>
      </c>
      <c r="D34562" s="2" t="s">
        <v>461</v>
      </c>
      <c r="E34562" s="2"/>
      <c r="F34562" s="2"/>
      <c r="G34562" s="2"/>
      <c r="H34562" s="2"/>
    </row>
    <row r="34563" spans="2:8">
      <c r="B34563" s="2" t="s">
        <v>35008</v>
      </c>
      <c r="C34563" s="2">
        <v>24</v>
      </c>
      <c r="D34563" s="2" t="s">
        <v>461</v>
      </c>
      <c r="E34563" s="2"/>
      <c r="F34563" s="2"/>
      <c r="G34563" s="2"/>
      <c r="H34563" s="2"/>
    </row>
    <row r="34564" spans="2:8">
      <c r="B34564" s="2" t="s">
        <v>35009</v>
      </c>
      <c r="C34564" s="2">
        <v>23</v>
      </c>
      <c r="D34564" s="2" t="s">
        <v>461</v>
      </c>
      <c r="E34564" s="2"/>
      <c r="F34564" s="2"/>
      <c r="G34564" s="2"/>
      <c r="H34564" s="2"/>
    </row>
    <row r="34565" spans="2:8">
      <c r="B34565" s="2" t="s">
        <v>35010</v>
      </c>
      <c r="C34565" s="2">
        <v>22</v>
      </c>
      <c r="D34565" s="2" t="s">
        <v>461</v>
      </c>
      <c r="E34565" s="2"/>
      <c r="F34565" s="2"/>
      <c r="G34565" s="2"/>
      <c r="H34565" s="2"/>
    </row>
    <row r="34566" spans="2:8">
      <c r="B34566" s="2" t="s">
        <v>35011</v>
      </c>
      <c r="C34566" s="2">
        <v>22</v>
      </c>
      <c r="D34566" s="2" t="s">
        <v>461</v>
      </c>
      <c r="E34566" s="2"/>
      <c r="F34566" s="2"/>
      <c r="G34566" s="2"/>
      <c r="H34566" s="2"/>
    </row>
    <row r="34567" spans="2:8">
      <c r="B34567" s="2" t="s">
        <v>35012</v>
      </c>
      <c r="C34567" s="2">
        <v>23</v>
      </c>
      <c r="D34567" s="2" t="s">
        <v>461</v>
      </c>
      <c r="E34567" s="2"/>
      <c r="F34567" s="2"/>
      <c r="G34567" s="2"/>
      <c r="H34567" s="2"/>
    </row>
    <row r="34568" spans="2:8">
      <c r="B34568" s="2" t="s">
        <v>35013</v>
      </c>
      <c r="C34568" s="2">
        <v>21</v>
      </c>
      <c r="D34568" s="2" t="s">
        <v>461</v>
      </c>
      <c r="E34568" s="2"/>
      <c r="F34568" s="2"/>
      <c r="G34568" s="2"/>
      <c r="H34568" s="2"/>
    </row>
    <row r="34569" spans="2:8">
      <c r="B34569" s="2" t="s">
        <v>35014</v>
      </c>
      <c r="C34569" s="2">
        <v>22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35015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35016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35017</v>
      </c>
      <c r="C34572" s="2">
        <v>28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35018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35019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35020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35021</v>
      </c>
      <c r="C34576" s="2">
        <v>26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35022</v>
      </c>
      <c r="C34577" s="2">
        <v>25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35023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35024</v>
      </c>
      <c r="C34579" s="2">
        <v>22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35025</v>
      </c>
      <c r="C34580" s="2">
        <v>18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35026</v>
      </c>
      <c r="C34581" s="2">
        <v>11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35027</v>
      </c>
      <c r="C34582" s="2">
        <v>27</v>
      </c>
      <c r="D34582" s="2" t="s">
        <v>461</v>
      </c>
      <c r="E34582" s="2"/>
      <c r="F34582" s="2"/>
      <c r="G34582" s="2"/>
      <c r="H34582" s="2"/>
    </row>
    <row r="34583" spans="2:8">
      <c r="B34583" s="2" t="s">
        <v>35028</v>
      </c>
      <c r="C34583" s="2">
        <v>28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35029</v>
      </c>
      <c r="C34584" s="2">
        <v>29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35030</v>
      </c>
      <c r="C34585" s="2">
        <v>29</v>
      </c>
      <c r="D34585" s="2" t="s">
        <v>461</v>
      </c>
      <c r="E34585" s="2"/>
      <c r="F34585" s="2"/>
      <c r="G34585" s="2"/>
      <c r="H34585" s="2"/>
    </row>
    <row r="34586" spans="2:8">
      <c r="B34586" s="2" t="s">
        <v>35031</v>
      </c>
      <c r="C34586" s="2">
        <v>29</v>
      </c>
      <c r="D34586" s="2" t="s">
        <v>461</v>
      </c>
      <c r="E34586" s="2"/>
      <c r="F34586" s="2"/>
      <c r="G34586" s="2"/>
      <c r="H34586" s="2"/>
    </row>
    <row r="34587" spans="2:8">
      <c r="B34587" s="2" t="s">
        <v>35032</v>
      </c>
      <c r="C34587" s="2">
        <v>29</v>
      </c>
      <c r="D34587" s="2" t="s">
        <v>461</v>
      </c>
      <c r="E34587" s="2"/>
      <c r="F34587" s="2"/>
      <c r="G34587" s="2"/>
      <c r="H34587" s="2"/>
    </row>
    <row r="34588" spans="2:8">
      <c r="B34588" s="2" t="s">
        <v>35033</v>
      </c>
      <c r="C34588" s="2">
        <v>29</v>
      </c>
      <c r="D34588" s="2" t="s">
        <v>461</v>
      </c>
      <c r="E34588" s="2"/>
      <c r="F34588" s="2"/>
      <c r="G34588" s="2"/>
      <c r="H34588" s="2"/>
    </row>
    <row r="34589" spans="2:8">
      <c r="B34589" s="2" t="s">
        <v>35034</v>
      </c>
      <c r="C34589" s="2">
        <v>29</v>
      </c>
      <c r="D34589" s="2" t="s">
        <v>461</v>
      </c>
      <c r="E34589" s="2"/>
      <c r="F34589" s="2"/>
      <c r="G34589" s="2"/>
      <c r="H34589" s="2"/>
    </row>
    <row r="34590" spans="2:8">
      <c r="B34590" s="2" t="s">
        <v>35035</v>
      </c>
      <c r="C34590" s="2">
        <v>35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35036</v>
      </c>
      <c r="C34591" s="2">
        <v>36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35037</v>
      </c>
      <c r="C34592" s="2">
        <v>36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35038</v>
      </c>
      <c r="C34593" s="2">
        <v>34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35039</v>
      </c>
      <c r="C34594" s="2">
        <v>32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35040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35041</v>
      </c>
      <c r="C34596" s="2">
        <v>28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35042</v>
      </c>
      <c r="C34597" s="2">
        <v>28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35043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35044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35045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35046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35047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35048</v>
      </c>
      <c r="C34603" s="2">
        <v>43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35049</v>
      </c>
      <c r="C34604" s="2">
        <v>43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35050</v>
      </c>
      <c r="C34605" s="2">
        <v>42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35051</v>
      </c>
      <c r="C34606" s="2">
        <v>38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35052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35053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35054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35055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35056</v>
      </c>
      <c r="C34611" s="2">
        <v>19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35057</v>
      </c>
      <c r="C34612" s="2">
        <v>18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35058</v>
      </c>
      <c r="C34613" s="2">
        <v>21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35059</v>
      </c>
      <c r="C34614" s="2">
        <v>36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35060</v>
      </c>
      <c r="C34615" s="2">
        <v>38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35061</v>
      </c>
      <c r="C34616" s="2">
        <v>37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35062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35063</v>
      </c>
      <c r="C34618" s="2">
        <v>29</v>
      </c>
      <c r="D34618" s="2" t="s">
        <v>461</v>
      </c>
      <c r="E34618" s="2"/>
      <c r="F34618" s="2"/>
      <c r="G34618" s="2"/>
      <c r="H34618" s="2"/>
    </row>
    <row r="34619" spans="2:8">
      <c r="B34619" s="2" t="s">
        <v>35064</v>
      </c>
      <c r="C34619" s="2">
        <v>29</v>
      </c>
      <c r="D34619" s="2" t="s">
        <v>461</v>
      </c>
      <c r="E34619" s="2"/>
      <c r="F34619" s="2"/>
      <c r="G34619" s="2"/>
      <c r="H34619" s="2"/>
    </row>
    <row r="34620" spans="2:8">
      <c r="B34620" s="2" t="s">
        <v>35065</v>
      </c>
      <c r="C34620" s="2">
        <v>28</v>
      </c>
      <c r="D34620" s="2" t="s">
        <v>461</v>
      </c>
      <c r="E34620" s="2"/>
      <c r="F34620" s="2"/>
      <c r="G34620" s="2"/>
      <c r="H34620" s="2"/>
    </row>
    <row r="34621" spans="2:8">
      <c r="B34621" s="2" t="s">
        <v>35066</v>
      </c>
      <c r="C34621" s="2">
        <v>27</v>
      </c>
      <c r="D34621" s="2" t="s">
        <v>461</v>
      </c>
      <c r="E34621" s="2"/>
      <c r="F34621" s="2"/>
      <c r="G34621" s="2"/>
      <c r="H34621" s="2"/>
    </row>
    <row r="34622" spans="2:8">
      <c r="B34622" s="2" t="s">
        <v>35067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35068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35069</v>
      </c>
      <c r="C34624" s="2">
        <v>28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35070</v>
      </c>
      <c r="C34625" s="2">
        <v>28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35071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35072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35073</v>
      </c>
      <c r="C34628" s="2">
        <v>24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35074</v>
      </c>
      <c r="C34629" s="2">
        <v>17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35075</v>
      </c>
      <c r="C34630" s="2">
        <v>31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35076</v>
      </c>
      <c r="C34631" s="2">
        <v>32</v>
      </c>
      <c r="D34631" s="2" t="s">
        <v>461</v>
      </c>
      <c r="E34631" s="2"/>
      <c r="F34631" s="2"/>
      <c r="G34631" s="2"/>
      <c r="H34631" s="2"/>
    </row>
    <row r="34632" spans="2:8">
      <c r="B34632" s="2" t="s">
        <v>35077</v>
      </c>
      <c r="C34632" s="2">
        <v>29</v>
      </c>
      <c r="D34632" s="2" t="s">
        <v>461</v>
      </c>
      <c r="E34632" s="2"/>
      <c r="F34632" s="2"/>
      <c r="G34632" s="2"/>
      <c r="H34632" s="2"/>
    </row>
    <row r="34633" spans="2:8">
      <c r="B34633" s="2" t="s">
        <v>35078</v>
      </c>
      <c r="C34633" s="2">
        <v>26</v>
      </c>
      <c r="D34633" s="2" t="s">
        <v>461</v>
      </c>
      <c r="E34633" s="2"/>
      <c r="F34633" s="2"/>
      <c r="G34633" s="2"/>
      <c r="H34633" s="2"/>
    </row>
    <row r="34634" spans="2:8">
      <c r="B34634" s="2" t="s">
        <v>35079</v>
      </c>
      <c r="C34634" s="2">
        <v>26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35080</v>
      </c>
      <c r="C34635" s="2">
        <v>28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35081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35082</v>
      </c>
      <c r="C34637" s="2">
        <v>30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35083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35084</v>
      </c>
      <c r="C34639" s="2">
        <v>27</v>
      </c>
      <c r="D34639" s="2" t="s">
        <v>461</v>
      </c>
      <c r="E34639" s="2"/>
      <c r="F34639" s="2"/>
      <c r="G34639" s="2"/>
      <c r="H34639" s="2"/>
    </row>
    <row r="34640" spans="2:8">
      <c r="B34640" s="2" t="s">
        <v>35085</v>
      </c>
      <c r="C34640" s="2">
        <v>30</v>
      </c>
      <c r="D34640" s="2" t="s">
        <v>461</v>
      </c>
      <c r="E34640" s="2"/>
      <c r="F34640" s="2"/>
      <c r="G34640" s="2"/>
      <c r="H34640" s="2"/>
    </row>
    <row r="34641" spans="2:8">
      <c r="B34641" s="2" t="s">
        <v>35086</v>
      </c>
      <c r="C34641" s="2">
        <v>32</v>
      </c>
      <c r="D34641" s="2" t="s">
        <v>461</v>
      </c>
      <c r="E34641" s="2"/>
      <c r="F34641" s="2"/>
      <c r="G34641" s="2"/>
      <c r="H34641" s="2"/>
    </row>
    <row r="34642" spans="2:8">
      <c r="B34642" s="2" t="s">
        <v>35087</v>
      </c>
      <c r="C34642" s="2">
        <v>33</v>
      </c>
      <c r="D34642" s="2" t="s">
        <v>461</v>
      </c>
      <c r="E34642" s="2"/>
      <c r="F34642" s="2"/>
      <c r="G34642" s="2"/>
      <c r="H34642" s="2"/>
    </row>
    <row r="34643" spans="2:8">
      <c r="B34643" s="2" t="s">
        <v>35088</v>
      </c>
      <c r="C34643" s="2">
        <v>31</v>
      </c>
      <c r="D34643" s="2" t="s">
        <v>461</v>
      </c>
      <c r="E34643" s="2"/>
      <c r="F34643" s="2"/>
      <c r="G34643" s="2"/>
      <c r="H34643" s="2"/>
    </row>
    <row r="34644" spans="2:8">
      <c r="B34644" s="2" t="s">
        <v>35089</v>
      </c>
      <c r="C34644" s="2">
        <v>29</v>
      </c>
      <c r="D34644" s="2" t="s">
        <v>461</v>
      </c>
      <c r="E34644" s="2"/>
      <c r="F34644" s="2"/>
      <c r="G34644" s="2"/>
      <c r="H34644" s="2"/>
    </row>
    <row r="34645" spans="2:8">
      <c r="B34645" s="2" t="s">
        <v>35090</v>
      </c>
      <c r="C34645" s="2">
        <v>30</v>
      </c>
      <c r="D34645" s="2" t="s">
        <v>461</v>
      </c>
      <c r="E34645" s="2"/>
      <c r="F34645" s="2"/>
      <c r="G34645" s="2"/>
      <c r="H34645" s="2"/>
    </row>
    <row r="34646" spans="2:8">
      <c r="B34646" s="2" t="s">
        <v>35091</v>
      </c>
      <c r="C34646" s="2">
        <v>29</v>
      </c>
      <c r="D34646" s="2" t="s">
        <v>461</v>
      </c>
      <c r="E34646" s="2"/>
      <c r="F34646" s="2"/>
      <c r="G34646" s="2"/>
      <c r="H34646" s="2"/>
    </row>
    <row r="34647" spans="2:8">
      <c r="B34647" s="2" t="s">
        <v>35092</v>
      </c>
      <c r="C34647" s="2">
        <v>28</v>
      </c>
      <c r="D34647" s="2" t="s">
        <v>461</v>
      </c>
      <c r="E34647" s="2"/>
      <c r="F34647" s="2"/>
      <c r="G34647" s="2"/>
      <c r="H34647" s="2"/>
    </row>
    <row r="34648" spans="2:8">
      <c r="B34648" s="2" t="s">
        <v>35093</v>
      </c>
      <c r="C34648" s="2">
        <v>27</v>
      </c>
      <c r="D34648" s="2" t="s">
        <v>461</v>
      </c>
      <c r="E34648" s="2"/>
      <c r="F34648" s="2"/>
      <c r="G34648" s="2"/>
      <c r="H34648" s="2"/>
    </row>
    <row r="34649" spans="2:8">
      <c r="B34649" s="2" t="s">
        <v>35094</v>
      </c>
      <c r="C34649" s="2">
        <v>27</v>
      </c>
      <c r="D34649" s="2" t="s">
        <v>461</v>
      </c>
      <c r="E34649" s="2"/>
      <c r="F34649" s="2"/>
      <c r="G34649" s="2"/>
      <c r="H34649" s="2"/>
    </row>
    <row r="34650" spans="2:8">
      <c r="B34650" s="2" t="s">
        <v>35095</v>
      </c>
      <c r="C34650" s="2">
        <v>40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35096</v>
      </c>
      <c r="C34651" s="2">
        <v>40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35097</v>
      </c>
      <c r="C34652" s="2">
        <v>34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35098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35099</v>
      </c>
      <c r="C34654" s="2">
        <v>28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35100</v>
      </c>
      <c r="C34655" s="2">
        <v>22</v>
      </c>
      <c r="D34655" s="2" t="s">
        <v>461</v>
      </c>
      <c r="E34655" s="2"/>
      <c r="F34655" s="2"/>
      <c r="G34655" s="2"/>
      <c r="H34655" s="2"/>
    </row>
    <row r="34656" spans="2:8">
      <c r="B34656" s="2" t="s">
        <v>35101</v>
      </c>
      <c r="C34656" s="2">
        <v>23</v>
      </c>
      <c r="D34656" s="2" t="s">
        <v>461</v>
      </c>
      <c r="E34656" s="2"/>
      <c r="F34656" s="2"/>
      <c r="G34656" s="2"/>
      <c r="H34656" s="2"/>
    </row>
    <row r="34657" spans="2:8">
      <c r="B34657" s="2" t="s">
        <v>35102</v>
      </c>
      <c r="C34657" s="2">
        <v>23</v>
      </c>
      <c r="D34657" s="2" t="s">
        <v>461</v>
      </c>
      <c r="E34657" s="2"/>
      <c r="F34657" s="2"/>
      <c r="G34657" s="2"/>
      <c r="H34657" s="2"/>
    </row>
    <row r="34658" spans="2:8">
      <c r="B34658" s="2" t="s">
        <v>35103</v>
      </c>
      <c r="C34658" s="2">
        <v>23</v>
      </c>
      <c r="D34658" s="2" t="s">
        <v>461</v>
      </c>
      <c r="E34658" s="2"/>
      <c r="F34658" s="2"/>
      <c r="G34658" s="2"/>
      <c r="H34658" s="2"/>
    </row>
    <row r="34659" spans="2:8">
      <c r="B34659" s="2" t="s">
        <v>35104</v>
      </c>
      <c r="C34659" s="2">
        <v>21</v>
      </c>
      <c r="D34659" s="2" t="s">
        <v>461</v>
      </c>
      <c r="E34659" s="2"/>
      <c r="F34659" s="2"/>
      <c r="G34659" s="2"/>
      <c r="H34659" s="2"/>
    </row>
    <row r="34660" spans="2:8">
      <c r="B34660" s="2" t="s">
        <v>35105</v>
      </c>
      <c r="C34660" s="2">
        <v>20</v>
      </c>
      <c r="D34660" s="2" t="s">
        <v>461</v>
      </c>
      <c r="E34660" s="2"/>
      <c r="F34660" s="2"/>
      <c r="G34660" s="2"/>
      <c r="H34660" s="2"/>
    </row>
    <row r="34661" spans="2:8">
      <c r="B34661" s="2" t="s">
        <v>35106</v>
      </c>
      <c r="C34661" s="2">
        <v>22</v>
      </c>
      <c r="D34661" s="2" t="s">
        <v>461</v>
      </c>
      <c r="E34661" s="2"/>
      <c r="F34661" s="2"/>
      <c r="G34661" s="2"/>
      <c r="H34661" s="2"/>
    </row>
    <row r="34662" spans="2:8">
      <c r="B34662" s="2" t="s">
        <v>35107</v>
      </c>
      <c r="C34662" s="2">
        <v>38</v>
      </c>
      <c r="D34662" s="2" t="s">
        <v>461</v>
      </c>
      <c r="E34662" s="2"/>
      <c r="F34662" s="2"/>
      <c r="G34662" s="2"/>
      <c r="H34662" s="2"/>
    </row>
    <row r="34663" spans="2:8">
      <c r="B34663" s="2" t="s">
        <v>35108</v>
      </c>
      <c r="C34663" s="2">
        <v>34</v>
      </c>
      <c r="D34663" s="2" t="s">
        <v>461</v>
      </c>
      <c r="E34663" s="2"/>
      <c r="F34663" s="2"/>
      <c r="G34663" s="2"/>
      <c r="H34663" s="2"/>
    </row>
    <row r="34664" spans="2:8">
      <c r="B34664" s="2" t="s">
        <v>35109</v>
      </c>
      <c r="C34664" s="2">
        <v>32</v>
      </c>
      <c r="D34664" s="2" t="s">
        <v>461</v>
      </c>
      <c r="E34664" s="2"/>
      <c r="F34664" s="2"/>
      <c r="G34664" s="2"/>
      <c r="H34664" s="2"/>
    </row>
    <row r="34665" spans="2:8">
      <c r="B34665" s="2" t="s">
        <v>35110</v>
      </c>
      <c r="C34665" s="2">
        <v>28</v>
      </c>
      <c r="D34665" s="2" t="s">
        <v>461</v>
      </c>
      <c r="E34665" s="2"/>
      <c r="F34665" s="2"/>
      <c r="G34665" s="2"/>
      <c r="H34665" s="2"/>
    </row>
    <row r="34666" spans="2:8">
      <c r="B34666" s="2" t="s">
        <v>35111</v>
      </c>
      <c r="C34666" s="2">
        <v>22</v>
      </c>
      <c r="D34666" s="2" t="s">
        <v>461</v>
      </c>
      <c r="E34666" s="2"/>
      <c r="F34666" s="2"/>
      <c r="G34666" s="2"/>
      <c r="H34666" s="2"/>
    </row>
    <row r="34667" spans="2:8">
      <c r="B34667" s="2" t="s">
        <v>35112</v>
      </c>
      <c r="C34667" s="2">
        <v>24</v>
      </c>
      <c r="D34667" s="2" t="s">
        <v>461</v>
      </c>
      <c r="E34667" s="2"/>
      <c r="F34667" s="2"/>
      <c r="G34667" s="2"/>
      <c r="H34667" s="2"/>
    </row>
    <row r="34668" spans="2:8">
      <c r="B34668" s="2" t="s">
        <v>35113</v>
      </c>
      <c r="C34668" s="2">
        <v>27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35114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35115</v>
      </c>
      <c r="C34670" s="2">
        <v>33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35116</v>
      </c>
      <c r="C34671" s="2">
        <v>31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35117</v>
      </c>
      <c r="C34672" s="2">
        <v>29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35118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35119</v>
      </c>
      <c r="C34674" s="2">
        <v>28</v>
      </c>
      <c r="D34674" s="2" t="s">
        <v>461</v>
      </c>
      <c r="E34674" s="2"/>
      <c r="F34674" s="2"/>
      <c r="G34674" s="2"/>
      <c r="H34674" s="2"/>
    </row>
    <row r="34675" spans="2:8">
      <c r="B34675" s="2" t="s">
        <v>35120</v>
      </c>
      <c r="C34675" s="2">
        <v>30</v>
      </c>
      <c r="D34675" s="2" t="s">
        <v>461</v>
      </c>
      <c r="E34675" s="2"/>
      <c r="F34675" s="2"/>
      <c r="G34675" s="2"/>
      <c r="H34675" s="2"/>
    </row>
    <row r="34676" spans="2:8">
      <c r="B34676" s="2" t="s">
        <v>35121</v>
      </c>
      <c r="C34676" s="2">
        <v>30</v>
      </c>
      <c r="D34676" s="2" t="s">
        <v>461</v>
      </c>
      <c r="E34676" s="2"/>
      <c r="F34676" s="2"/>
      <c r="G34676" s="2"/>
      <c r="H34676" s="2"/>
    </row>
    <row r="34677" spans="2:8">
      <c r="B34677" s="2" t="s">
        <v>35122</v>
      </c>
      <c r="C34677" s="2">
        <v>30</v>
      </c>
      <c r="D34677" s="2" t="s">
        <v>461</v>
      </c>
      <c r="E34677" s="2"/>
      <c r="F34677" s="2"/>
      <c r="G34677" s="2"/>
      <c r="H34677" s="2"/>
    </row>
    <row r="34678" spans="2:8">
      <c r="B34678" s="2" t="s">
        <v>35123</v>
      </c>
      <c r="C34678" s="2">
        <v>29</v>
      </c>
      <c r="D34678" s="2" t="s">
        <v>461</v>
      </c>
      <c r="E34678" s="2"/>
      <c r="F34678" s="2"/>
      <c r="G34678" s="2"/>
      <c r="H34678" s="2"/>
    </row>
    <row r="34679" spans="2:8">
      <c r="B34679" s="2" t="s">
        <v>35124</v>
      </c>
      <c r="C34679" s="2">
        <v>28</v>
      </c>
      <c r="D34679" s="2" t="s">
        <v>461</v>
      </c>
      <c r="E34679" s="2"/>
      <c r="F34679" s="2"/>
      <c r="G34679" s="2"/>
      <c r="H34679" s="2"/>
    </row>
    <row r="34680" spans="2:8">
      <c r="B34680" s="2" t="s">
        <v>35125</v>
      </c>
      <c r="C34680" s="2">
        <v>30</v>
      </c>
      <c r="D34680" s="2" t="s">
        <v>461</v>
      </c>
      <c r="E34680" s="2"/>
      <c r="F34680" s="2"/>
      <c r="G34680" s="2"/>
      <c r="H34680" s="2"/>
    </row>
    <row r="34681" spans="2:8">
      <c r="B34681" s="2" t="s">
        <v>35126</v>
      </c>
      <c r="C34681" s="2">
        <v>30</v>
      </c>
      <c r="D34681" s="2" t="s">
        <v>461</v>
      </c>
      <c r="E34681" s="2"/>
      <c r="F34681" s="2"/>
      <c r="G34681" s="2"/>
      <c r="H34681" s="2"/>
    </row>
    <row r="34682" spans="2:8">
      <c r="B34682" s="2" t="s">
        <v>35127</v>
      </c>
      <c r="C34682" s="2">
        <v>31</v>
      </c>
      <c r="D34682" s="2" t="s">
        <v>461</v>
      </c>
      <c r="E34682" s="2"/>
      <c r="F34682" s="2"/>
      <c r="G34682" s="2"/>
      <c r="H34682" s="2"/>
    </row>
    <row r="34683" spans="2:8">
      <c r="B34683" s="2" t="s">
        <v>35128</v>
      </c>
      <c r="C34683" s="2">
        <v>30</v>
      </c>
      <c r="D34683" s="2" t="s">
        <v>461</v>
      </c>
      <c r="E34683" s="2"/>
      <c r="F34683" s="2"/>
      <c r="G34683" s="2"/>
      <c r="H34683" s="2"/>
    </row>
    <row r="34684" spans="2:8">
      <c r="B34684" s="2" t="s">
        <v>35129</v>
      </c>
      <c r="C34684" s="2">
        <v>27</v>
      </c>
      <c r="D34684" s="2" t="s">
        <v>461</v>
      </c>
      <c r="E34684" s="2"/>
      <c r="F34684" s="2"/>
      <c r="G34684" s="2"/>
      <c r="H34684" s="2"/>
    </row>
    <row r="34685" spans="2:8">
      <c r="B34685" s="2" t="s">
        <v>35130</v>
      </c>
      <c r="C34685" s="2">
        <v>29</v>
      </c>
      <c r="D34685" s="2" t="s">
        <v>461</v>
      </c>
      <c r="E34685" s="2"/>
      <c r="F34685" s="2"/>
      <c r="G34685" s="2"/>
      <c r="H34685" s="2"/>
    </row>
    <row r="34686" spans="2:8">
      <c r="B34686" s="2" t="s">
        <v>35131</v>
      </c>
      <c r="C34686" s="2">
        <v>30</v>
      </c>
      <c r="D34686" s="2" t="s">
        <v>461</v>
      </c>
      <c r="E34686" s="2"/>
      <c r="F34686" s="2"/>
      <c r="G34686" s="2"/>
      <c r="H34686" s="2"/>
    </row>
    <row r="34687" spans="2:8">
      <c r="B34687" s="2" t="s">
        <v>35132</v>
      </c>
      <c r="C34687" s="2">
        <v>30</v>
      </c>
      <c r="D34687" s="2" t="s">
        <v>461</v>
      </c>
      <c r="E34687" s="2"/>
      <c r="F34687" s="2"/>
      <c r="G34687" s="2"/>
      <c r="H34687" s="2"/>
    </row>
    <row r="34688" spans="2:8">
      <c r="B34688" s="2" t="s">
        <v>35133</v>
      </c>
      <c r="C34688" s="2">
        <v>30</v>
      </c>
      <c r="D34688" s="2" t="s">
        <v>461</v>
      </c>
      <c r="E34688" s="2"/>
      <c r="F34688" s="2"/>
      <c r="G34688" s="2"/>
      <c r="H34688" s="2"/>
    </row>
    <row r="34689" spans="2:8">
      <c r="B34689" s="2" t="s">
        <v>35134</v>
      </c>
      <c r="C34689" s="2">
        <v>31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35135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35136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35137</v>
      </c>
      <c r="C34692" s="2">
        <v>28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35138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35139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35140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35141</v>
      </c>
      <c r="C34696" s="2">
        <v>35</v>
      </c>
      <c r="D34696" s="2" t="s">
        <v>461</v>
      </c>
      <c r="E34696" s="2"/>
      <c r="F34696" s="2"/>
      <c r="G34696" s="2"/>
      <c r="H34696" s="2"/>
    </row>
    <row r="34697" spans="2:8">
      <c r="B34697" s="2" t="s">
        <v>35142</v>
      </c>
      <c r="C34697" s="2">
        <v>35</v>
      </c>
      <c r="D34697" s="2" t="s">
        <v>461</v>
      </c>
      <c r="E34697" s="2"/>
      <c r="F34697" s="2"/>
      <c r="G34697" s="2"/>
      <c r="H34697" s="2"/>
    </row>
    <row r="34698" spans="2:8">
      <c r="B34698" s="2" t="s">
        <v>35143</v>
      </c>
      <c r="C34698" s="2">
        <v>35</v>
      </c>
      <c r="D34698" s="2" t="s">
        <v>461</v>
      </c>
      <c r="E34698" s="2"/>
      <c r="F34698" s="2"/>
      <c r="G34698" s="2"/>
      <c r="H34698" s="2"/>
    </row>
    <row r="34699" spans="2:8">
      <c r="B34699" s="2" t="s">
        <v>35144</v>
      </c>
      <c r="C34699" s="2">
        <v>28</v>
      </c>
      <c r="D34699" s="2" t="s">
        <v>461</v>
      </c>
      <c r="E34699" s="2"/>
      <c r="F34699" s="2"/>
      <c r="G34699" s="2"/>
      <c r="H34699" s="2"/>
    </row>
    <row r="34700" spans="2:8">
      <c r="B34700" s="2" t="s">
        <v>35145</v>
      </c>
      <c r="C34700" s="2">
        <v>30</v>
      </c>
      <c r="D34700" s="2" t="s">
        <v>461</v>
      </c>
      <c r="E34700" s="2"/>
      <c r="F34700" s="2"/>
      <c r="G34700" s="2"/>
      <c r="H34700" s="2"/>
    </row>
    <row r="34701" spans="2:8">
      <c r="B34701" s="2" t="s">
        <v>35146</v>
      </c>
      <c r="C34701" s="2">
        <v>31</v>
      </c>
      <c r="D34701" s="2" t="s">
        <v>461</v>
      </c>
      <c r="E34701" s="2"/>
      <c r="F34701" s="2"/>
      <c r="G34701" s="2"/>
      <c r="H34701" s="2"/>
    </row>
    <row r="34702" spans="2:8">
      <c r="B34702" s="2" t="s">
        <v>35147</v>
      </c>
      <c r="C34702" s="2">
        <v>32</v>
      </c>
      <c r="D34702" s="2" t="s">
        <v>461</v>
      </c>
      <c r="E34702" s="2"/>
      <c r="F34702" s="2"/>
      <c r="G34702" s="2"/>
      <c r="H34702" s="2"/>
    </row>
    <row r="34703" spans="2:8">
      <c r="B34703" s="2" t="s">
        <v>35148</v>
      </c>
      <c r="C34703" s="2">
        <v>31</v>
      </c>
      <c r="D34703" s="2" t="s">
        <v>461</v>
      </c>
      <c r="E34703" s="2"/>
      <c r="F34703" s="2"/>
      <c r="G34703" s="2"/>
      <c r="H34703" s="2"/>
    </row>
    <row r="34704" spans="2:8">
      <c r="B34704" s="2" t="s">
        <v>35149</v>
      </c>
      <c r="C34704" s="2">
        <v>28</v>
      </c>
      <c r="D34704" s="2" t="s">
        <v>461</v>
      </c>
      <c r="E34704" s="2"/>
      <c r="F34704" s="2"/>
      <c r="G34704" s="2"/>
      <c r="H34704" s="2"/>
    </row>
    <row r="34705" spans="2:8">
      <c r="B34705" s="2" t="s">
        <v>35150</v>
      </c>
      <c r="C34705" s="2">
        <v>27</v>
      </c>
      <c r="D34705" s="2" t="s">
        <v>461</v>
      </c>
      <c r="E34705" s="2"/>
      <c r="F34705" s="2"/>
      <c r="G34705" s="2"/>
      <c r="H34705" s="2"/>
    </row>
    <row r="34706" spans="2:8">
      <c r="B34706" s="2" t="s">
        <v>35151</v>
      </c>
      <c r="C34706" s="2">
        <v>27</v>
      </c>
      <c r="D34706" s="2" t="s">
        <v>461</v>
      </c>
      <c r="E34706" s="2"/>
      <c r="F34706" s="2"/>
      <c r="G34706" s="2"/>
      <c r="H34706" s="2"/>
    </row>
    <row r="34707" spans="2:8">
      <c r="B34707" s="2" t="s">
        <v>35152</v>
      </c>
      <c r="C34707" s="2">
        <v>28</v>
      </c>
      <c r="D34707" s="2" t="s">
        <v>461</v>
      </c>
      <c r="E34707" s="2"/>
      <c r="F34707" s="2"/>
      <c r="G34707" s="2"/>
      <c r="H34707" s="2"/>
    </row>
    <row r="34708" spans="2:8">
      <c r="B34708" s="2" t="s">
        <v>35153</v>
      </c>
      <c r="C34708" s="2">
        <v>26</v>
      </c>
      <c r="D34708" s="2" t="s">
        <v>461</v>
      </c>
      <c r="E34708" s="2"/>
      <c r="F34708" s="2"/>
      <c r="G34708" s="2"/>
      <c r="H34708" s="2"/>
    </row>
    <row r="34709" spans="2:8">
      <c r="B34709" s="2" t="s">
        <v>35154</v>
      </c>
      <c r="C34709" s="2">
        <v>25</v>
      </c>
      <c r="D34709" s="2" t="s">
        <v>461</v>
      </c>
      <c r="E34709" s="2"/>
      <c r="F34709" s="2"/>
      <c r="G34709" s="2"/>
      <c r="H34709" s="2"/>
    </row>
    <row r="34710" spans="2:8">
      <c r="B34710" s="2" t="s">
        <v>35155</v>
      </c>
      <c r="C34710" s="2">
        <v>17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35156</v>
      </c>
      <c r="C34711" s="2">
        <v>17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35157</v>
      </c>
      <c r="C34712" s="2">
        <v>17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35158</v>
      </c>
      <c r="C34713" s="2">
        <v>16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35159</v>
      </c>
      <c r="C34714" s="2">
        <v>15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35160</v>
      </c>
      <c r="C34715" s="2">
        <v>15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35161</v>
      </c>
      <c r="C34716" s="2">
        <v>15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35162</v>
      </c>
      <c r="C34717" s="2">
        <v>32</v>
      </c>
      <c r="D34717" s="2" t="s">
        <v>461</v>
      </c>
      <c r="E34717" s="2"/>
      <c r="F34717" s="2"/>
      <c r="G34717" s="2"/>
      <c r="H34717" s="2"/>
    </row>
    <row r="34718" spans="2:8">
      <c r="B34718" s="2" t="s">
        <v>35163</v>
      </c>
      <c r="C34718" s="2">
        <v>33</v>
      </c>
      <c r="D34718" s="2" t="s">
        <v>461</v>
      </c>
      <c r="E34718" s="2"/>
      <c r="F34718" s="2"/>
      <c r="G34718" s="2"/>
      <c r="H34718" s="2"/>
    </row>
    <row r="34719" spans="2:8">
      <c r="B34719" s="2" t="s">
        <v>35164</v>
      </c>
      <c r="C34719" s="2">
        <v>34</v>
      </c>
      <c r="D34719" s="2" t="s">
        <v>461</v>
      </c>
      <c r="E34719" s="2"/>
      <c r="F34719" s="2"/>
      <c r="G34719" s="2"/>
      <c r="H34719" s="2"/>
    </row>
    <row r="34720" spans="2:8">
      <c r="B34720" s="2" t="s">
        <v>35165</v>
      </c>
      <c r="C34720" s="2">
        <v>26</v>
      </c>
      <c r="D34720" s="2" t="s">
        <v>461</v>
      </c>
      <c r="E34720" s="2"/>
      <c r="F34720" s="2"/>
      <c r="G34720" s="2"/>
      <c r="H34720" s="2"/>
    </row>
    <row r="34721" spans="2:8">
      <c r="B34721" s="2" t="s">
        <v>35166</v>
      </c>
      <c r="C34721" s="2">
        <v>14</v>
      </c>
      <c r="D34721" s="2" t="s">
        <v>461</v>
      </c>
      <c r="E34721" s="2"/>
      <c r="F34721" s="2"/>
      <c r="G34721" s="2"/>
      <c r="H34721" s="2"/>
    </row>
    <row r="34722" spans="2:8">
      <c r="B34722" s="2" t="s">
        <v>35167</v>
      </c>
      <c r="C34722" s="2">
        <v>14</v>
      </c>
      <c r="D34722" s="2" t="s">
        <v>461</v>
      </c>
      <c r="E34722" s="2"/>
      <c r="F34722" s="2"/>
      <c r="G34722" s="2"/>
      <c r="H34722" s="2"/>
    </row>
    <row r="34723" spans="2:8">
      <c r="B34723" s="2" t="s">
        <v>35168</v>
      </c>
      <c r="C34723" s="2">
        <v>29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35169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35170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35171</v>
      </c>
      <c r="C34726" s="2">
        <v>26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35172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35173</v>
      </c>
      <c r="C34728" s="2">
        <v>34</v>
      </c>
      <c r="D34728" s="2" t="s">
        <v>461</v>
      </c>
      <c r="E34728" s="2"/>
      <c r="F34728" s="2"/>
      <c r="G34728" s="2"/>
      <c r="H34728" s="2"/>
    </row>
    <row r="34729" spans="2:8">
      <c r="B34729" s="2" t="s">
        <v>35174</v>
      </c>
      <c r="C34729" s="2">
        <v>36</v>
      </c>
      <c r="D34729" s="2" t="s">
        <v>461</v>
      </c>
      <c r="E34729" s="2"/>
      <c r="F34729" s="2"/>
      <c r="G34729" s="2"/>
      <c r="H34729" s="2"/>
    </row>
    <row r="34730" spans="2:8">
      <c r="B34730" s="2" t="s">
        <v>35175</v>
      </c>
      <c r="C34730" s="2">
        <v>35</v>
      </c>
      <c r="D34730" s="2" t="s">
        <v>461</v>
      </c>
      <c r="E34730" s="2"/>
      <c r="F34730" s="2"/>
      <c r="G34730" s="2"/>
      <c r="H34730" s="2"/>
    </row>
    <row r="34731" spans="2:8">
      <c r="B34731" s="2" t="s">
        <v>35176</v>
      </c>
      <c r="C34731" s="2">
        <v>33</v>
      </c>
      <c r="D34731" s="2" t="s">
        <v>461</v>
      </c>
      <c r="E34731" s="2"/>
      <c r="F34731" s="2"/>
      <c r="G34731" s="2"/>
      <c r="H34731" s="2"/>
    </row>
    <row r="34732" spans="2:8">
      <c r="B34732" s="2" t="s">
        <v>35177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35178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35179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35180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35181</v>
      </c>
      <c r="C34736" s="2">
        <v>24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35182</v>
      </c>
      <c r="C34737" s="2">
        <v>25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35183</v>
      </c>
      <c r="C34738" s="2">
        <v>26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35184</v>
      </c>
      <c r="C34739" s="2">
        <v>26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35185</v>
      </c>
      <c r="C34740" s="2">
        <v>26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35186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35187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35188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35189</v>
      </c>
      <c r="C34744" s="2">
        <v>24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35190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35191</v>
      </c>
      <c r="C34746" s="2">
        <v>26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35192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35193</v>
      </c>
      <c r="C34748" s="2">
        <v>21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35194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35195</v>
      </c>
      <c r="C34750" s="2">
        <v>29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35196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35197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35198</v>
      </c>
      <c r="C34753" s="2">
        <v>18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35199</v>
      </c>
      <c r="C34754" s="2">
        <v>16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35200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35201</v>
      </c>
      <c r="C34756" s="2">
        <v>35</v>
      </c>
      <c r="D34756" s="2" t="s">
        <v>461</v>
      </c>
      <c r="E34756" s="2"/>
      <c r="F34756" s="2"/>
      <c r="G34756" s="2"/>
      <c r="H34756" s="2"/>
    </row>
    <row r="34757" spans="2:8">
      <c r="B34757" s="2" t="s">
        <v>35202</v>
      </c>
      <c r="C34757" s="2">
        <v>35</v>
      </c>
      <c r="D34757" s="2" t="s">
        <v>461</v>
      </c>
      <c r="E34757" s="2"/>
      <c r="F34757" s="2"/>
      <c r="G34757" s="2"/>
      <c r="H34757" s="2"/>
    </row>
    <row r="34758" spans="2:8">
      <c r="B34758" s="2" t="s">
        <v>35203</v>
      </c>
      <c r="C34758" s="2">
        <v>34</v>
      </c>
      <c r="D34758" s="2" t="s">
        <v>461</v>
      </c>
      <c r="E34758" s="2"/>
      <c r="F34758" s="2"/>
      <c r="G34758" s="2"/>
      <c r="H34758" s="2"/>
    </row>
    <row r="34759" spans="2:8">
      <c r="B34759" s="2" t="s">
        <v>35204</v>
      </c>
      <c r="C34759" s="2">
        <v>33</v>
      </c>
      <c r="D34759" s="2" t="s">
        <v>461</v>
      </c>
      <c r="E34759" s="2"/>
      <c r="F34759" s="2"/>
      <c r="G34759" s="2"/>
      <c r="H34759" s="2"/>
    </row>
    <row r="34760" spans="2:8">
      <c r="B34760" s="2" t="s">
        <v>35205</v>
      </c>
      <c r="C34760" s="2">
        <v>33</v>
      </c>
      <c r="D34760" s="2" t="s">
        <v>461</v>
      </c>
      <c r="E34760" s="2"/>
      <c r="F34760" s="2"/>
      <c r="G34760" s="2"/>
      <c r="H34760" s="2"/>
    </row>
    <row r="34761" spans="2:8">
      <c r="B34761" s="2" t="s">
        <v>35206</v>
      </c>
      <c r="C34761" s="2">
        <v>32</v>
      </c>
      <c r="D34761" s="2" t="s">
        <v>461</v>
      </c>
      <c r="E34761" s="2"/>
      <c r="F34761" s="2"/>
      <c r="G34761" s="2"/>
      <c r="H34761" s="2"/>
    </row>
    <row r="34762" spans="2:8">
      <c r="B34762" s="2" t="s">
        <v>35207</v>
      </c>
      <c r="C34762" s="2">
        <v>34</v>
      </c>
      <c r="D34762" s="2" t="s">
        <v>461</v>
      </c>
      <c r="E34762" s="2"/>
      <c r="F34762" s="2"/>
      <c r="G34762" s="2"/>
      <c r="H34762" s="2"/>
    </row>
    <row r="34763" spans="2:8">
      <c r="B34763" s="2" t="s">
        <v>35208</v>
      </c>
      <c r="C34763" s="2">
        <v>37</v>
      </c>
      <c r="D34763" s="2" t="s">
        <v>461</v>
      </c>
      <c r="E34763" s="2"/>
      <c r="F34763" s="2"/>
      <c r="G34763" s="2"/>
      <c r="H34763" s="2"/>
    </row>
    <row r="34764" spans="2:8">
      <c r="B34764" s="2" t="s">
        <v>35209</v>
      </c>
      <c r="C34764" s="2">
        <v>37</v>
      </c>
      <c r="D34764" s="2" t="s">
        <v>461</v>
      </c>
      <c r="E34764" s="2"/>
      <c r="F34764" s="2"/>
      <c r="G34764" s="2"/>
      <c r="H34764" s="2"/>
    </row>
    <row r="34765" spans="2:8">
      <c r="B34765" s="2" t="s">
        <v>35210</v>
      </c>
      <c r="C34765" s="2">
        <v>37</v>
      </c>
      <c r="D34765" s="2" t="s">
        <v>461</v>
      </c>
      <c r="E34765" s="2"/>
      <c r="F34765" s="2"/>
      <c r="G34765" s="2"/>
      <c r="H34765" s="2"/>
    </row>
    <row r="34766" spans="2:8">
      <c r="B34766" s="2" t="s">
        <v>35211</v>
      </c>
      <c r="C34766" s="2">
        <v>9</v>
      </c>
      <c r="D34766" s="2" t="s">
        <v>461</v>
      </c>
      <c r="E34766" s="2"/>
      <c r="F34766" s="2"/>
      <c r="G34766" s="2"/>
      <c r="H34766" s="2"/>
    </row>
    <row r="34767" spans="2:8">
      <c r="B34767" s="2" t="s">
        <v>35212</v>
      </c>
      <c r="C34767" s="2">
        <v>9</v>
      </c>
      <c r="D34767" s="2" t="s">
        <v>461</v>
      </c>
      <c r="E34767" s="2"/>
      <c r="F34767" s="2"/>
      <c r="G34767" s="2"/>
      <c r="H34767" s="2"/>
    </row>
    <row r="34768" spans="2:8">
      <c r="B34768" s="2" t="s">
        <v>35213</v>
      </c>
      <c r="C34768" s="2">
        <v>29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35214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35215</v>
      </c>
      <c r="C34770" s="2">
        <v>31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35216</v>
      </c>
      <c r="C34771" s="2">
        <v>30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35217</v>
      </c>
      <c r="C34772" s="2">
        <v>29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35218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35219</v>
      </c>
      <c r="C34774" s="2">
        <v>26</v>
      </c>
      <c r="D34774" s="2" t="s">
        <v>461</v>
      </c>
      <c r="E34774" s="2"/>
      <c r="F34774" s="2"/>
      <c r="G34774" s="2"/>
      <c r="H34774" s="2"/>
    </row>
    <row r="34775" spans="2:8">
      <c r="B34775" s="2" t="s">
        <v>35220</v>
      </c>
      <c r="C34775" s="2">
        <v>24</v>
      </c>
      <c r="D34775" s="2" t="s">
        <v>461</v>
      </c>
      <c r="E34775" s="2"/>
      <c r="F34775" s="2"/>
      <c r="G34775" s="2"/>
      <c r="H34775" s="2"/>
    </row>
    <row r="34776" spans="2:8">
      <c r="B34776" s="2" t="s">
        <v>35221</v>
      </c>
      <c r="C34776" s="2">
        <v>25</v>
      </c>
      <c r="D34776" s="2" t="s">
        <v>461</v>
      </c>
      <c r="E34776" s="2"/>
      <c r="F34776" s="2"/>
      <c r="G34776" s="2"/>
      <c r="H34776" s="2"/>
    </row>
    <row r="34777" spans="2:8">
      <c r="B34777" s="2" t="s">
        <v>35222</v>
      </c>
      <c r="C34777" s="2">
        <v>25</v>
      </c>
      <c r="D34777" s="2" t="s">
        <v>461</v>
      </c>
      <c r="E34777" s="2"/>
      <c r="F34777" s="2"/>
      <c r="G34777" s="2"/>
      <c r="H34777" s="2"/>
    </row>
    <row r="34778" spans="2:8">
      <c r="B34778" s="2" t="s">
        <v>35223</v>
      </c>
      <c r="C34778" s="2">
        <v>26</v>
      </c>
      <c r="D34778" s="2" t="s">
        <v>461</v>
      </c>
      <c r="E34778" s="2"/>
      <c r="F34778" s="2"/>
      <c r="G34778" s="2"/>
      <c r="H34778" s="2"/>
    </row>
    <row r="34779" spans="2:8">
      <c r="B34779" s="2" t="s">
        <v>35224</v>
      </c>
      <c r="C34779" s="2">
        <v>26</v>
      </c>
      <c r="D34779" s="2" t="s">
        <v>461</v>
      </c>
      <c r="E34779" s="2"/>
      <c r="F34779" s="2"/>
      <c r="G34779" s="2"/>
      <c r="H34779" s="2"/>
    </row>
    <row r="34780" spans="2:8">
      <c r="B34780" s="2" t="s">
        <v>35225</v>
      </c>
      <c r="C34780" s="2">
        <v>26</v>
      </c>
      <c r="D34780" s="2" t="s">
        <v>461</v>
      </c>
      <c r="E34780" s="2"/>
      <c r="F34780" s="2"/>
      <c r="G34780" s="2"/>
      <c r="H34780" s="2"/>
    </row>
    <row r="34781" spans="2:8">
      <c r="B34781" s="2" t="s">
        <v>35226</v>
      </c>
      <c r="C34781" s="2">
        <v>32</v>
      </c>
      <c r="D34781" s="2" t="s">
        <v>461</v>
      </c>
      <c r="E34781" s="2"/>
      <c r="F34781" s="2"/>
      <c r="G34781" s="2"/>
      <c r="H34781" s="2"/>
    </row>
    <row r="34782" spans="2:8">
      <c r="B34782" s="2" t="s">
        <v>35227</v>
      </c>
      <c r="C34782" s="2">
        <v>31</v>
      </c>
      <c r="D34782" s="2" t="s">
        <v>461</v>
      </c>
      <c r="E34782" s="2"/>
      <c r="F34782" s="2"/>
      <c r="G34782" s="2"/>
      <c r="H34782" s="2"/>
    </row>
    <row r="34783" spans="2:8">
      <c r="B34783" s="2" t="s">
        <v>35228</v>
      </c>
      <c r="C34783" s="2">
        <v>32</v>
      </c>
      <c r="D34783" s="2" t="s">
        <v>461</v>
      </c>
      <c r="E34783" s="2"/>
      <c r="F34783" s="2"/>
      <c r="G34783" s="2"/>
      <c r="H34783" s="2"/>
    </row>
    <row r="34784" spans="2:8">
      <c r="B34784" s="2" t="s">
        <v>35229</v>
      </c>
      <c r="C34784" s="2">
        <v>33</v>
      </c>
      <c r="D34784" s="2" t="s">
        <v>461</v>
      </c>
      <c r="E34784" s="2"/>
      <c r="F34784" s="2"/>
      <c r="G34784" s="2"/>
      <c r="H34784" s="2"/>
    </row>
    <row r="34785" spans="2:8">
      <c r="B34785" s="2" t="s">
        <v>35230</v>
      </c>
      <c r="C34785" s="2">
        <v>33</v>
      </c>
      <c r="D34785" s="2" t="s">
        <v>461</v>
      </c>
      <c r="E34785" s="2"/>
      <c r="F34785" s="2"/>
      <c r="G34785" s="2"/>
      <c r="H34785" s="2"/>
    </row>
    <row r="34786" spans="2:8">
      <c r="B34786" s="2" t="s">
        <v>35231</v>
      </c>
      <c r="C34786" s="2">
        <v>33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35232</v>
      </c>
      <c r="C34787" s="2">
        <v>16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35233</v>
      </c>
      <c r="C34788" s="2">
        <v>20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35234</v>
      </c>
      <c r="C34789" s="2">
        <v>25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35235</v>
      </c>
      <c r="C34790" s="2">
        <v>29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35236</v>
      </c>
      <c r="C34791" s="2">
        <v>30</v>
      </c>
      <c r="D34791" s="2" t="s">
        <v>461</v>
      </c>
      <c r="E34791" s="2"/>
      <c r="F34791" s="2"/>
      <c r="G34791" s="2"/>
      <c r="H34791" s="2"/>
    </row>
    <row r="34792" spans="2:8">
      <c r="B34792" s="2" t="s">
        <v>35237</v>
      </c>
      <c r="C34792" s="2">
        <v>33</v>
      </c>
      <c r="D34792" s="2" t="s">
        <v>461</v>
      </c>
      <c r="E34792" s="2"/>
      <c r="F34792" s="2"/>
      <c r="G34792" s="2"/>
      <c r="H34792" s="2"/>
    </row>
    <row r="34793" spans="2:8">
      <c r="B34793" s="2" t="s">
        <v>35238</v>
      </c>
      <c r="C34793" s="2">
        <v>33</v>
      </c>
      <c r="D34793" s="2" t="s">
        <v>461</v>
      </c>
      <c r="E34793" s="2"/>
      <c r="F34793" s="2"/>
      <c r="G34793" s="2"/>
      <c r="H34793" s="2"/>
    </row>
    <row r="34794" spans="2:8">
      <c r="B34794" s="2" t="s">
        <v>35239</v>
      </c>
      <c r="C34794" s="2">
        <v>34</v>
      </c>
      <c r="D34794" s="2" t="s">
        <v>461</v>
      </c>
      <c r="E34794" s="2"/>
      <c r="F34794" s="2"/>
      <c r="G34794" s="2"/>
      <c r="H34794" s="2"/>
    </row>
    <row r="34795" spans="2:8">
      <c r="B34795" s="2" t="s">
        <v>35240</v>
      </c>
      <c r="C34795" s="2">
        <v>33</v>
      </c>
      <c r="D34795" s="2" t="s">
        <v>461</v>
      </c>
      <c r="E34795" s="2"/>
      <c r="F34795" s="2"/>
      <c r="G34795" s="2"/>
      <c r="H34795" s="2"/>
    </row>
    <row r="34796" spans="2:8">
      <c r="B34796" s="2" t="s">
        <v>35241</v>
      </c>
      <c r="C34796" s="2">
        <v>30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35242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35243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35244</v>
      </c>
      <c r="C34799" s="2">
        <v>30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35245</v>
      </c>
      <c r="C34800" s="2">
        <v>29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35246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35247</v>
      </c>
      <c r="C34802" s="2">
        <v>30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35248</v>
      </c>
      <c r="C34803" s="2">
        <v>31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35249</v>
      </c>
      <c r="C34804" s="2">
        <v>32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35250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35251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35252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35253</v>
      </c>
      <c r="C34808" s="2">
        <v>18</v>
      </c>
      <c r="D34808" s="2" t="s">
        <v>461</v>
      </c>
      <c r="E34808" s="2"/>
      <c r="F34808" s="2"/>
      <c r="G34808" s="2"/>
      <c r="H34808" s="2"/>
    </row>
    <row r="34809" spans="2:8">
      <c r="B34809" s="2" t="s">
        <v>35254</v>
      </c>
      <c r="C34809" s="2">
        <v>23</v>
      </c>
      <c r="D34809" s="2" t="s">
        <v>461</v>
      </c>
      <c r="E34809" s="2"/>
      <c r="F34809" s="2"/>
      <c r="G34809" s="2"/>
      <c r="H34809" s="2"/>
    </row>
    <row r="34810" spans="2:8">
      <c r="B34810" s="2" t="s">
        <v>35255</v>
      </c>
      <c r="C34810" s="2">
        <v>23</v>
      </c>
      <c r="D34810" s="2" t="s">
        <v>461</v>
      </c>
      <c r="E34810" s="2"/>
      <c r="F34810" s="2"/>
      <c r="G34810" s="2"/>
      <c r="H34810" s="2"/>
    </row>
    <row r="34811" spans="2:8">
      <c r="B34811" s="2" t="s">
        <v>35256</v>
      </c>
      <c r="C34811" s="2">
        <v>24</v>
      </c>
      <c r="D34811" s="2" t="s">
        <v>461</v>
      </c>
      <c r="E34811" s="2"/>
      <c r="F34811" s="2"/>
      <c r="G34811" s="2"/>
      <c r="H34811" s="2"/>
    </row>
    <row r="34812" spans="2:8">
      <c r="B34812" s="2" t="s">
        <v>35257</v>
      </c>
      <c r="C34812" s="2">
        <v>25</v>
      </c>
      <c r="D34812" s="2" t="s">
        <v>461</v>
      </c>
      <c r="E34812" s="2"/>
      <c r="F34812" s="2"/>
      <c r="G34812" s="2"/>
      <c r="H34812" s="2"/>
    </row>
    <row r="34813" spans="2:8">
      <c r="B34813" s="2" t="s">
        <v>35258</v>
      </c>
      <c r="C34813" s="2">
        <v>25</v>
      </c>
      <c r="D34813" s="2" t="s">
        <v>461</v>
      </c>
      <c r="E34813" s="2"/>
      <c r="F34813" s="2"/>
      <c r="G34813" s="2"/>
      <c r="H34813" s="2"/>
    </row>
    <row r="34814" spans="2:8">
      <c r="B34814" s="2" t="s">
        <v>35259</v>
      </c>
      <c r="C34814" s="2">
        <v>27</v>
      </c>
      <c r="D34814" s="2" t="s">
        <v>461</v>
      </c>
      <c r="E34814" s="2"/>
      <c r="F34814" s="2"/>
      <c r="G34814" s="2"/>
      <c r="H34814" s="2"/>
    </row>
    <row r="34815" spans="2:8">
      <c r="B34815" s="2" t="s">
        <v>35260</v>
      </c>
      <c r="C34815" s="2">
        <v>28</v>
      </c>
      <c r="D34815" s="2" t="s">
        <v>461</v>
      </c>
      <c r="E34815" s="2"/>
      <c r="F34815" s="2"/>
      <c r="G34815" s="2"/>
      <c r="H34815" s="2"/>
    </row>
    <row r="34816" spans="2:8">
      <c r="B34816" s="2" t="s">
        <v>35261</v>
      </c>
      <c r="C34816" s="2">
        <v>28</v>
      </c>
      <c r="D34816" s="2" t="s">
        <v>461</v>
      </c>
      <c r="E34816" s="2"/>
      <c r="F34816" s="2"/>
      <c r="G34816" s="2"/>
      <c r="H34816" s="2"/>
    </row>
    <row r="34817" spans="2:8">
      <c r="B34817" s="2" t="s">
        <v>35262</v>
      </c>
      <c r="C34817" s="2">
        <v>10</v>
      </c>
      <c r="D34817" s="2" t="s">
        <v>461</v>
      </c>
      <c r="E34817" s="2"/>
      <c r="F34817" s="2"/>
      <c r="G34817" s="2"/>
      <c r="H34817" s="2"/>
    </row>
    <row r="34818" spans="2:8">
      <c r="B34818" s="2" t="s">
        <v>35263</v>
      </c>
      <c r="C34818" s="2">
        <v>17</v>
      </c>
      <c r="D34818" s="2" t="s">
        <v>461</v>
      </c>
      <c r="E34818" s="2"/>
      <c r="F34818" s="2"/>
      <c r="G34818" s="2"/>
      <c r="H34818" s="2"/>
    </row>
    <row r="34819" spans="2:8">
      <c r="B34819" s="2" t="s">
        <v>35264</v>
      </c>
      <c r="C34819" s="2">
        <v>24</v>
      </c>
      <c r="D34819" s="2" t="s">
        <v>461</v>
      </c>
      <c r="E34819" s="2"/>
      <c r="F34819" s="2"/>
      <c r="G34819" s="2"/>
      <c r="H34819" s="2"/>
    </row>
    <row r="34820" spans="2:8">
      <c r="B34820" s="2" t="s">
        <v>35265</v>
      </c>
      <c r="C34820" s="2">
        <v>30</v>
      </c>
      <c r="D34820" s="2" t="s">
        <v>461</v>
      </c>
      <c r="E34820" s="2"/>
      <c r="F34820" s="2"/>
      <c r="G34820" s="2"/>
      <c r="H34820" s="2"/>
    </row>
    <row r="34821" spans="2:8">
      <c r="B34821" s="2" t="s">
        <v>35266</v>
      </c>
      <c r="C34821" s="2">
        <v>34</v>
      </c>
      <c r="D34821" s="2" t="s">
        <v>461</v>
      </c>
      <c r="E34821" s="2"/>
      <c r="F34821" s="2"/>
      <c r="G34821" s="2"/>
      <c r="H34821" s="2"/>
    </row>
    <row r="34822" spans="2:8">
      <c r="B34822" s="2" t="s">
        <v>35267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35268</v>
      </c>
      <c r="C34823" s="2">
        <v>32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35269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35270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35271</v>
      </c>
      <c r="C34826" s="2">
        <v>30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35272</v>
      </c>
      <c r="C34827" s="2">
        <v>34</v>
      </c>
      <c r="D34827" s="2" t="s">
        <v>461</v>
      </c>
      <c r="E34827" s="2"/>
      <c r="F34827" s="2"/>
      <c r="G34827" s="2"/>
      <c r="H34827" s="2"/>
    </row>
    <row r="34828" spans="2:8">
      <c r="B34828" s="2" t="s">
        <v>35273</v>
      </c>
      <c r="C34828" s="2">
        <v>35</v>
      </c>
      <c r="D34828" s="2" t="s">
        <v>461</v>
      </c>
      <c r="E34828" s="2"/>
      <c r="F34828" s="2"/>
      <c r="G34828" s="2"/>
      <c r="H34828" s="2"/>
    </row>
    <row r="34829" spans="2:8">
      <c r="B34829" s="2" t="s">
        <v>35274</v>
      </c>
      <c r="C34829" s="2">
        <v>34</v>
      </c>
      <c r="D34829" s="2" t="s">
        <v>461</v>
      </c>
      <c r="E34829" s="2"/>
      <c r="F34829" s="2"/>
      <c r="G34829" s="2"/>
      <c r="H34829" s="2"/>
    </row>
    <row r="34830" spans="2:8">
      <c r="B34830" s="2" t="s">
        <v>35275</v>
      </c>
      <c r="C34830" s="2">
        <v>32</v>
      </c>
      <c r="D34830" s="2" t="s">
        <v>461</v>
      </c>
      <c r="E34830" s="2"/>
      <c r="F34830" s="2"/>
      <c r="G34830" s="2"/>
      <c r="H34830" s="2"/>
    </row>
    <row r="34831" spans="2:8">
      <c r="B34831" s="2" t="s">
        <v>35276</v>
      </c>
      <c r="C34831" s="2">
        <v>27</v>
      </c>
      <c r="D34831" s="2" t="s">
        <v>461</v>
      </c>
      <c r="E34831" s="2"/>
      <c r="F34831" s="2"/>
      <c r="G34831" s="2"/>
      <c r="H34831" s="2"/>
    </row>
    <row r="34832" spans="2:8">
      <c r="B34832" s="2" t="s">
        <v>35277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35278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35279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35280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35281</v>
      </c>
      <c r="C34836" s="2">
        <v>28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35282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35283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35284</v>
      </c>
      <c r="C34839" s="2">
        <v>26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35285</v>
      </c>
      <c r="C34840" s="2">
        <v>24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35286</v>
      </c>
      <c r="C34841" s="2">
        <v>19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35287</v>
      </c>
      <c r="C34842" s="2">
        <v>20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35288</v>
      </c>
      <c r="C34843" s="2">
        <v>19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35289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35290</v>
      </c>
      <c r="C34845" s="2">
        <v>19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35291</v>
      </c>
      <c r="C34846" s="2">
        <v>19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35292</v>
      </c>
      <c r="C34847" s="2">
        <v>19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35293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35294</v>
      </c>
      <c r="C34849" s="2">
        <v>15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35295</v>
      </c>
      <c r="C34850" s="2">
        <v>11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35296</v>
      </c>
      <c r="C34851" s="2">
        <v>17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35297</v>
      </c>
      <c r="C34852" s="2">
        <v>20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35298</v>
      </c>
      <c r="C34853" s="2">
        <v>18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35299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35300</v>
      </c>
      <c r="C34855" s="2">
        <v>7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35301</v>
      </c>
      <c r="C34856" s="2">
        <v>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35302</v>
      </c>
      <c r="C34857" s="2">
        <v>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35303</v>
      </c>
      <c r="C34858" s="2">
        <v>10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35304</v>
      </c>
      <c r="C34859" s="2">
        <v>31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35305</v>
      </c>
      <c r="C34860" s="2">
        <v>31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35306</v>
      </c>
      <c r="C34861" s="2">
        <v>30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35307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35308</v>
      </c>
      <c r="C34863" s="2">
        <v>21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35309</v>
      </c>
      <c r="C34864" s="2">
        <v>24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35310</v>
      </c>
      <c r="C34865" s="2">
        <v>25</v>
      </c>
      <c r="D34865" s="2" t="s">
        <v>461</v>
      </c>
      <c r="E34865" s="2"/>
      <c r="F34865" s="2"/>
      <c r="G34865" s="2"/>
      <c r="H34865" s="2"/>
    </row>
    <row r="34866" spans="2:8">
      <c r="B34866" s="2" t="s">
        <v>35311</v>
      </c>
      <c r="C34866" s="2">
        <v>25</v>
      </c>
      <c r="D34866" s="2" t="s">
        <v>461</v>
      </c>
      <c r="E34866" s="2"/>
      <c r="F34866" s="2"/>
      <c r="G34866" s="2"/>
      <c r="H34866" s="2"/>
    </row>
    <row r="34867" spans="2:8">
      <c r="B34867" s="2" t="s">
        <v>35312</v>
      </c>
      <c r="C34867" s="2">
        <v>26</v>
      </c>
      <c r="D34867" s="2" t="s">
        <v>461</v>
      </c>
      <c r="E34867" s="2"/>
      <c r="F34867" s="2"/>
      <c r="G34867" s="2"/>
      <c r="H34867" s="2"/>
    </row>
    <row r="34868" spans="2:8">
      <c r="B34868" s="2" t="s">
        <v>35313</v>
      </c>
      <c r="C34868" s="2">
        <v>26</v>
      </c>
      <c r="D34868" s="2" t="s">
        <v>461</v>
      </c>
      <c r="E34868" s="2"/>
      <c r="F34868" s="2"/>
      <c r="G34868" s="2"/>
      <c r="H34868" s="2"/>
    </row>
    <row r="34869" spans="2:8">
      <c r="B34869" s="2" t="s">
        <v>35314</v>
      </c>
      <c r="C34869" s="2">
        <v>24</v>
      </c>
      <c r="D34869" s="2" t="s">
        <v>461</v>
      </c>
      <c r="E34869" s="2"/>
      <c r="F34869" s="2"/>
      <c r="G34869" s="2"/>
      <c r="H34869" s="2"/>
    </row>
    <row r="34870" spans="2:8">
      <c r="B34870" s="2" t="s">
        <v>35315</v>
      </c>
      <c r="C34870" s="2">
        <v>33</v>
      </c>
      <c r="D34870" s="2" t="s">
        <v>461</v>
      </c>
      <c r="E34870" s="2"/>
      <c r="F34870" s="2"/>
      <c r="G34870" s="2"/>
      <c r="H34870" s="2"/>
    </row>
    <row r="34871" spans="2:8">
      <c r="B34871" s="2" t="s">
        <v>35316</v>
      </c>
      <c r="C34871" s="2">
        <v>33</v>
      </c>
      <c r="D34871" s="2" t="s">
        <v>461</v>
      </c>
      <c r="E34871" s="2"/>
      <c r="F34871" s="2"/>
      <c r="G34871" s="2"/>
      <c r="H34871" s="2"/>
    </row>
    <row r="34872" spans="2:8">
      <c r="B34872" s="2" t="s">
        <v>35317</v>
      </c>
      <c r="C34872" s="2">
        <v>35</v>
      </c>
      <c r="D34872" s="2" t="s">
        <v>461</v>
      </c>
      <c r="E34872" s="2"/>
      <c r="F34872" s="2"/>
      <c r="G34872" s="2"/>
      <c r="H34872" s="2"/>
    </row>
    <row r="34873" spans="2:8">
      <c r="B34873" s="2" t="s">
        <v>35318</v>
      </c>
      <c r="C34873" s="2">
        <v>36</v>
      </c>
      <c r="D34873" s="2" t="s">
        <v>461</v>
      </c>
      <c r="E34873" s="2"/>
      <c r="F34873" s="2"/>
      <c r="G34873" s="2"/>
      <c r="H34873" s="2"/>
    </row>
    <row r="34874" spans="2:8">
      <c r="B34874" s="2" t="s">
        <v>35319</v>
      </c>
      <c r="C34874" s="2">
        <v>33</v>
      </c>
      <c r="D34874" s="2" t="s">
        <v>461</v>
      </c>
      <c r="E34874" s="2"/>
      <c r="F34874" s="2"/>
      <c r="G34874" s="2"/>
      <c r="H34874" s="2"/>
    </row>
    <row r="34875" spans="2:8">
      <c r="B34875" s="2" t="s">
        <v>35320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35321</v>
      </c>
      <c r="C34876" s="2">
        <v>30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35322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35323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35324</v>
      </c>
      <c r="C34879" s="2">
        <v>26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35325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35326</v>
      </c>
      <c r="C34881" s="2">
        <v>30</v>
      </c>
      <c r="D34881" s="2" t="s">
        <v>461</v>
      </c>
      <c r="E34881" s="2"/>
      <c r="F34881" s="2"/>
      <c r="G34881" s="2"/>
      <c r="H34881" s="2"/>
    </row>
    <row r="34882" spans="2:8">
      <c r="B34882" s="2" t="s">
        <v>35327</v>
      </c>
      <c r="C34882" s="2">
        <v>32</v>
      </c>
      <c r="D34882" s="2" t="s">
        <v>461</v>
      </c>
      <c r="E34882" s="2"/>
      <c r="F34882" s="2"/>
      <c r="G34882" s="2"/>
      <c r="H34882" s="2"/>
    </row>
    <row r="34883" spans="2:8">
      <c r="B34883" s="2" t="s">
        <v>35328</v>
      </c>
      <c r="C34883" s="2">
        <v>31</v>
      </c>
      <c r="D34883" s="2" t="s">
        <v>461</v>
      </c>
      <c r="E34883" s="2"/>
      <c r="F34883" s="2"/>
      <c r="G34883" s="2"/>
      <c r="H34883" s="2"/>
    </row>
    <row r="34884" spans="2:8">
      <c r="B34884" s="2" t="s">
        <v>35329</v>
      </c>
      <c r="C34884" s="2">
        <v>29</v>
      </c>
      <c r="D34884" s="2" t="s">
        <v>461</v>
      </c>
      <c r="E34884" s="2"/>
      <c r="F34884" s="2"/>
      <c r="G34884" s="2"/>
      <c r="H34884" s="2"/>
    </row>
    <row r="34885" spans="2:8">
      <c r="B34885" s="2" t="s">
        <v>35330</v>
      </c>
      <c r="C34885" s="2">
        <v>27</v>
      </c>
      <c r="D34885" s="2" t="s">
        <v>461</v>
      </c>
      <c r="E34885" s="2"/>
      <c r="F34885" s="2"/>
      <c r="G34885" s="2"/>
      <c r="H34885" s="2"/>
    </row>
    <row r="34886" spans="2:8">
      <c r="B34886" s="2" t="s">
        <v>35331</v>
      </c>
      <c r="C34886" s="2">
        <v>16</v>
      </c>
      <c r="D34886" s="2" t="s">
        <v>461</v>
      </c>
      <c r="E34886" s="2"/>
      <c r="F34886" s="2"/>
      <c r="G34886" s="2"/>
      <c r="H34886" s="2"/>
    </row>
    <row r="34887" spans="2:8">
      <c r="B34887" s="2" t="s">
        <v>35332</v>
      </c>
      <c r="C34887" s="2">
        <v>23</v>
      </c>
      <c r="D34887" s="2" t="s">
        <v>461</v>
      </c>
      <c r="E34887" s="2"/>
      <c r="F34887" s="2"/>
      <c r="G34887" s="2"/>
      <c r="H34887" s="2"/>
    </row>
    <row r="34888" spans="2:8">
      <c r="B34888" s="2" t="s">
        <v>35333</v>
      </c>
      <c r="C34888" s="2">
        <v>31</v>
      </c>
      <c r="D34888" s="2" t="s">
        <v>461</v>
      </c>
      <c r="E34888" s="2"/>
      <c r="F34888" s="2"/>
      <c r="G34888" s="2"/>
      <c r="H34888" s="2"/>
    </row>
    <row r="34889" spans="2:8">
      <c r="B34889" s="2" t="s">
        <v>35334</v>
      </c>
      <c r="C34889" s="2">
        <v>35</v>
      </c>
      <c r="D34889" s="2" t="s">
        <v>461</v>
      </c>
      <c r="E34889" s="2"/>
      <c r="F34889" s="2"/>
      <c r="G34889" s="2"/>
      <c r="H34889" s="2"/>
    </row>
    <row r="34890" spans="2:8">
      <c r="B34890" s="2" t="s">
        <v>35335</v>
      </c>
      <c r="C34890" s="2">
        <v>32</v>
      </c>
      <c r="D34890" s="2" t="s">
        <v>461</v>
      </c>
      <c r="E34890" s="2"/>
      <c r="F34890" s="2"/>
      <c r="G34890" s="2"/>
      <c r="H34890" s="2"/>
    </row>
    <row r="34891" spans="2:8">
      <c r="B34891" s="2" t="s">
        <v>35336</v>
      </c>
      <c r="C34891" s="2">
        <v>21</v>
      </c>
      <c r="D34891" s="2" t="s">
        <v>461</v>
      </c>
      <c r="E34891" s="2"/>
      <c r="F34891" s="2"/>
      <c r="G34891" s="2"/>
      <c r="H34891" s="2"/>
    </row>
    <row r="34892" spans="2:8">
      <c r="B34892" s="2" t="s">
        <v>35337</v>
      </c>
      <c r="C34892" s="2">
        <v>22</v>
      </c>
      <c r="D34892" s="2" t="s">
        <v>461</v>
      </c>
      <c r="E34892" s="2"/>
      <c r="F34892" s="2"/>
      <c r="G34892" s="2"/>
      <c r="H34892" s="2"/>
    </row>
    <row r="34893" spans="2:8">
      <c r="B34893" s="2" t="s">
        <v>35338</v>
      </c>
      <c r="C34893" s="2">
        <v>22</v>
      </c>
      <c r="D34893" s="2" t="s">
        <v>461</v>
      </c>
      <c r="E34893" s="2"/>
      <c r="F34893" s="2"/>
      <c r="G34893" s="2"/>
      <c r="H34893" s="2"/>
    </row>
    <row r="34894" spans="2:8">
      <c r="B34894" s="2" t="s">
        <v>35339</v>
      </c>
      <c r="C34894" s="2">
        <v>22</v>
      </c>
      <c r="D34894" s="2" t="s">
        <v>461</v>
      </c>
      <c r="E34894" s="2"/>
      <c r="F34894" s="2"/>
      <c r="G34894" s="2"/>
      <c r="H34894" s="2"/>
    </row>
    <row r="34895" spans="2:8">
      <c r="B34895" s="2" t="s">
        <v>35340</v>
      </c>
      <c r="C34895" s="2">
        <v>23</v>
      </c>
      <c r="D34895" s="2" t="s">
        <v>461</v>
      </c>
      <c r="E34895" s="2"/>
      <c r="F34895" s="2"/>
      <c r="G34895" s="2"/>
      <c r="H34895" s="2"/>
    </row>
    <row r="34896" spans="2:8">
      <c r="B34896" s="2" t="s">
        <v>35341</v>
      </c>
      <c r="C34896" s="2">
        <v>22</v>
      </c>
      <c r="D34896" s="2" t="s">
        <v>461</v>
      </c>
      <c r="E34896" s="2"/>
      <c r="F34896" s="2"/>
      <c r="G34896" s="2"/>
      <c r="H34896" s="2"/>
    </row>
    <row r="34897" spans="2:8">
      <c r="B34897" s="2" t="s">
        <v>35342</v>
      </c>
      <c r="C34897" s="2">
        <v>19</v>
      </c>
      <c r="D34897" s="2" t="s">
        <v>461</v>
      </c>
      <c r="E34897" s="2"/>
      <c r="F34897" s="2"/>
      <c r="G34897" s="2"/>
      <c r="H34897" s="2"/>
    </row>
    <row r="34898" spans="2:8">
      <c r="B34898" s="2" t="s">
        <v>35343</v>
      </c>
      <c r="C34898" s="2">
        <v>17</v>
      </c>
      <c r="D34898" s="2" t="s">
        <v>461</v>
      </c>
      <c r="E34898" s="2"/>
      <c r="F34898" s="2"/>
      <c r="G34898" s="2"/>
      <c r="H34898" s="2"/>
    </row>
    <row r="34899" spans="2:8">
      <c r="B34899" s="2" t="s">
        <v>35344</v>
      </c>
      <c r="C34899" s="2">
        <v>31</v>
      </c>
      <c r="D34899" s="2" t="s">
        <v>461</v>
      </c>
      <c r="E34899" s="2"/>
      <c r="F34899" s="2"/>
      <c r="G34899" s="2"/>
      <c r="H34899" s="2"/>
    </row>
    <row r="34900" spans="2:8">
      <c r="B34900" s="2" t="s">
        <v>35345</v>
      </c>
      <c r="C34900" s="2">
        <v>31</v>
      </c>
      <c r="D34900" s="2" t="s">
        <v>461</v>
      </c>
      <c r="E34900" s="2"/>
      <c r="F34900" s="2"/>
      <c r="G34900" s="2"/>
      <c r="H34900" s="2"/>
    </row>
    <row r="34901" spans="2:8">
      <c r="B34901" s="2" t="s">
        <v>35346</v>
      </c>
      <c r="C34901" s="2">
        <v>30</v>
      </c>
      <c r="D34901" s="2" t="s">
        <v>461</v>
      </c>
      <c r="E34901" s="2"/>
      <c r="F34901" s="2"/>
      <c r="G34901" s="2"/>
      <c r="H34901" s="2"/>
    </row>
    <row r="34902" spans="2:8">
      <c r="B34902" s="2" t="s">
        <v>35347</v>
      </c>
      <c r="C34902" s="2">
        <v>30</v>
      </c>
      <c r="D34902" s="2" t="s">
        <v>461</v>
      </c>
      <c r="E34902" s="2"/>
      <c r="F34902" s="2"/>
      <c r="G34902" s="2"/>
      <c r="H34902" s="2"/>
    </row>
    <row r="34903" spans="2:8">
      <c r="B34903" s="2" t="s">
        <v>35348</v>
      </c>
      <c r="C34903" s="2">
        <v>28</v>
      </c>
      <c r="D34903" s="2" t="s">
        <v>461</v>
      </c>
      <c r="E34903" s="2"/>
      <c r="F34903" s="2"/>
      <c r="G34903" s="2"/>
      <c r="H34903" s="2"/>
    </row>
    <row r="34904" spans="2:8">
      <c r="B34904" s="2" t="s">
        <v>35349</v>
      </c>
      <c r="C34904" s="2">
        <v>28</v>
      </c>
      <c r="D34904" s="2" t="s">
        <v>461</v>
      </c>
      <c r="E34904" s="2"/>
      <c r="F34904" s="2"/>
      <c r="G34904" s="2"/>
      <c r="H34904" s="2"/>
    </row>
    <row r="34905" spans="2:8">
      <c r="B34905" s="2" t="s">
        <v>35350</v>
      </c>
      <c r="C34905" s="2">
        <v>25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35351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35352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35353</v>
      </c>
      <c r="C34908" s="2">
        <v>25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35354</v>
      </c>
      <c r="C34909" s="2">
        <v>24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35355</v>
      </c>
      <c r="C34910" s="2">
        <v>23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35356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35357</v>
      </c>
      <c r="C34912" s="2">
        <v>27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35358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35359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35360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35361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35362</v>
      </c>
      <c r="C34917" s="2">
        <v>29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35363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35364</v>
      </c>
      <c r="C34919" s="2">
        <v>30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35365</v>
      </c>
      <c r="C34920" s="2">
        <v>23</v>
      </c>
      <c r="D34920" s="2" t="s">
        <v>461</v>
      </c>
      <c r="E34920" s="2"/>
      <c r="F34920" s="2"/>
      <c r="G34920" s="2"/>
      <c r="H34920" s="2"/>
    </row>
    <row r="34921" spans="2:8">
      <c r="B34921" s="2" t="s">
        <v>35366</v>
      </c>
      <c r="C34921" s="2">
        <v>23</v>
      </c>
      <c r="D34921" s="2" t="s">
        <v>461</v>
      </c>
      <c r="E34921" s="2"/>
      <c r="F34921" s="2"/>
      <c r="G34921" s="2"/>
      <c r="H34921" s="2"/>
    </row>
    <row r="34922" spans="2:8">
      <c r="B34922" s="2" t="s">
        <v>35367</v>
      </c>
      <c r="C34922" s="2">
        <v>23</v>
      </c>
      <c r="D34922" s="2" t="s">
        <v>461</v>
      </c>
      <c r="E34922" s="2"/>
      <c r="F34922" s="2"/>
      <c r="G34922" s="2"/>
      <c r="H34922" s="2"/>
    </row>
    <row r="34923" spans="2:8">
      <c r="B34923" s="2" t="s">
        <v>35368</v>
      </c>
      <c r="C34923" s="2">
        <v>22</v>
      </c>
      <c r="D34923" s="2" t="s">
        <v>461</v>
      </c>
      <c r="E34923" s="2"/>
      <c r="F34923" s="2"/>
      <c r="G34923" s="2"/>
      <c r="H34923" s="2"/>
    </row>
    <row r="34924" spans="2:8">
      <c r="B34924" s="2" t="s">
        <v>35369</v>
      </c>
      <c r="C34924" s="2">
        <v>19</v>
      </c>
      <c r="D34924" s="2" t="s">
        <v>461</v>
      </c>
      <c r="E34924" s="2"/>
      <c r="F34924" s="2"/>
      <c r="G34924" s="2"/>
      <c r="H34924" s="2"/>
    </row>
    <row r="34925" spans="2:8">
      <c r="B34925" s="2" t="s">
        <v>35370</v>
      </c>
      <c r="C34925" s="2">
        <v>20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35371</v>
      </c>
      <c r="C34926" s="2">
        <v>21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35372</v>
      </c>
      <c r="C34927" s="2">
        <v>21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35373</v>
      </c>
      <c r="C34928" s="2">
        <v>20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35374</v>
      </c>
      <c r="C34929" s="2">
        <v>19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35375</v>
      </c>
      <c r="C34930" s="2">
        <v>20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35376</v>
      </c>
      <c r="C34931" s="2">
        <v>21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35377</v>
      </c>
      <c r="C34932" s="2">
        <v>20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35378</v>
      </c>
      <c r="C34933" s="2">
        <v>19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35379</v>
      </c>
      <c r="C34934" s="2">
        <v>20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35380</v>
      </c>
      <c r="C34935" s="2">
        <v>25</v>
      </c>
      <c r="D34935" s="2" t="s">
        <v>461</v>
      </c>
      <c r="E34935" s="2"/>
      <c r="F34935" s="2"/>
      <c r="G34935" s="2"/>
      <c r="H34935" s="2"/>
    </row>
    <row r="34936" spans="2:8">
      <c r="B34936" s="2" t="s">
        <v>35381</v>
      </c>
      <c r="C34936" s="2">
        <v>25</v>
      </c>
      <c r="D34936" s="2" t="s">
        <v>461</v>
      </c>
      <c r="E34936" s="2"/>
      <c r="F34936" s="2"/>
      <c r="G34936" s="2"/>
      <c r="H34936" s="2"/>
    </row>
    <row r="34937" spans="2:8">
      <c r="B34937" s="2" t="s">
        <v>35382</v>
      </c>
      <c r="C34937" s="2">
        <v>25</v>
      </c>
      <c r="D34937" s="2" t="s">
        <v>461</v>
      </c>
      <c r="E34937" s="2"/>
      <c r="F34937" s="2"/>
      <c r="G34937" s="2"/>
      <c r="H34937" s="2"/>
    </row>
    <row r="34938" spans="2:8">
      <c r="B34938" s="2" t="s">
        <v>35383</v>
      </c>
      <c r="C34938" s="2">
        <v>24</v>
      </c>
      <c r="D34938" s="2" t="s">
        <v>461</v>
      </c>
      <c r="E34938" s="2"/>
      <c r="F34938" s="2"/>
      <c r="G34938" s="2"/>
      <c r="H34938" s="2"/>
    </row>
    <row r="34939" spans="2:8">
      <c r="B34939" s="2" t="s">
        <v>35384</v>
      </c>
      <c r="C34939" s="2">
        <v>22</v>
      </c>
      <c r="D34939" s="2" t="s">
        <v>461</v>
      </c>
      <c r="E34939" s="2"/>
      <c r="F34939" s="2"/>
      <c r="G34939" s="2"/>
      <c r="H34939" s="2"/>
    </row>
    <row r="34940" spans="2:8">
      <c r="B34940" s="2" t="s">
        <v>35385</v>
      </c>
      <c r="C34940" s="2">
        <v>38</v>
      </c>
      <c r="D34940" s="2" t="s">
        <v>461</v>
      </c>
      <c r="E34940" s="2"/>
      <c r="F34940" s="2"/>
      <c r="G34940" s="2"/>
      <c r="H34940" s="2"/>
    </row>
    <row r="34941" spans="2:8">
      <c r="B34941" s="2" t="s">
        <v>35386</v>
      </c>
      <c r="C34941" s="2">
        <v>40</v>
      </c>
      <c r="D34941" s="2" t="s">
        <v>461</v>
      </c>
      <c r="E34941" s="2"/>
      <c r="F34941" s="2"/>
      <c r="G34941" s="2"/>
      <c r="H34941" s="2"/>
    </row>
    <row r="34942" spans="2:8">
      <c r="B34942" s="2" t="s">
        <v>35387</v>
      </c>
      <c r="C34942" s="2">
        <v>37</v>
      </c>
      <c r="D34942" s="2" t="s">
        <v>461</v>
      </c>
      <c r="E34942" s="2"/>
      <c r="F34942" s="2"/>
      <c r="G34942" s="2"/>
      <c r="H34942" s="2"/>
    </row>
    <row r="34943" spans="2:8">
      <c r="B34943" s="2" t="s">
        <v>35388</v>
      </c>
      <c r="C34943" s="2">
        <v>35</v>
      </c>
      <c r="D34943" s="2" t="s">
        <v>461</v>
      </c>
      <c r="E34943" s="2"/>
      <c r="F34943" s="2"/>
      <c r="G34943" s="2"/>
      <c r="H34943" s="2"/>
    </row>
    <row r="34944" spans="2:8">
      <c r="B34944" s="2" t="s">
        <v>35389</v>
      </c>
      <c r="C34944" s="2">
        <v>34</v>
      </c>
      <c r="D34944" s="2" t="s">
        <v>461</v>
      </c>
      <c r="E34944" s="2"/>
      <c r="F34944" s="2"/>
      <c r="G34944" s="2"/>
      <c r="H34944" s="2"/>
    </row>
    <row r="34945" spans="2:8">
      <c r="B34945" s="2" t="s">
        <v>35390</v>
      </c>
      <c r="C34945" s="2">
        <v>36</v>
      </c>
      <c r="D34945" s="2" t="s">
        <v>461</v>
      </c>
      <c r="E34945" s="2"/>
      <c r="F34945" s="2"/>
      <c r="G34945" s="2"/>
      <c r="H34945" s="2"/>
    </row>
    <row r="34946" spans="2:8">
      <c r="B34946" s="2" t="s">
        <v>35391</v>
      </c>
      <c r="C34946" s="2">
        <v>34</v>
      </c>
      <c r="D34946" s="2" t="s">
        <v>461</v>
      </c>
      <c r="E34946" s="2"/>
      <c r="F34946" s="2"/>
      <c r="G34946" s="2"/>
      <c r="H34946" s="2"/>
    </row>
    <row r="34947" spans="2:8">
      <c r="B34947" s="2" t="s">
        <v>35392</v>
      </c>
      <c r="C34947" s="2">
        <v>33</v>
      </c>
      <c r="D34947" s="2" t="s">
        <v>461</v>
      </c>
      <c r="E34947" s="2"/>
      <c r="F34947" s="2"/>
      <c r="G34947" s="2"/>
      <c r="H34947" s="2"/>
    </row>
    <row r="34948" spans="2:8">
      <c r="B34948" s="2" t="s">
        <v>35393</v>
      </c>
      <c r="C34948" s="2">
        <v>32</v>
      </c>
      <c r="D34948" s="2" t="s">
        <v>461</v>
      </c>
      <c r="E34948" s="2"/>
      <c r="F34948" s="2"/>
      <c r="G34948" s="2"/>
      <c r="H34948" s="2"/>
    </row>
    <row r="34949" spans="2:8">
      <c r="B34949" s="2" t="s">
        <v>35394</v>
      </c>
      <c r="C34949" s="2">
        <v>31</v>
      </c>
      <c r="D34949" s="2" t="s">
        <v>461</v>
      </c>
      <c r="E34949" s="2"/>
      <c r="F34949" s="2"/>
      <c r="G34949" s="2"/>
      <c r="H34949" s="2"/>
    </row>
    <row r="34950" spans="2:8">
      <c r="B34950" s="2" t="s">
        <v>35395</v>
      </c>
      <c r="C34950" s="2">
        <v>31</v>
      </c>
      <c r="D34950" s="2" t="s">
        <v>461</v>
      </c>
      <c r="E34950" s="2"/>
      <c r="F34950" s="2"/>
      <c r="G34950" s="2"/>
      <c r="H34950" s="2"/>
    </row>
    <row r="34951" spans="2:8">
      <c r="B34951" s="2" t="s">
        <v>35396</v>
      </c>
      <c r="C34951" s="2">
        <v>31</v>
      </c>
      <c r="D34951" s="2" t="s">
        <v>461</v>
      </c>
      <c r="E34951" s="2"/>
      <c r="F34951" s="2"/>
      <c r="G34951" s="2"/>
      <c r="H34951" s="2"/>
    </row>
    <row r="34952" spans="2:8">
      <c r="B34952" s="2" t="s">
        <v>35397</v>
      </c>
      <c r="C34952" s="2">
        <v>31</v>
      </c>
      <c r="D34952" s="2" t="s">
        <v>461</v>
      </c>
      <c r="E34952" s="2"/>
      <c r="F34952" s="2"/>
      <c r="G34952" s="2"/>
      <c r="H34952" s="2"/>
    </row>
    <row r="34953" spans="2:8">
      <c r="B34953" s="2" t="s">
        <v>35398</v>
      </c>
      <c r="C34953" s="2">
        <v>31</v>
      </c>
      <c r="D34953" s="2" t="s">
        <v>461</v>
      </c>
      <c r="E34953" s="2"/>
      <c r="F34953" s="2"/>
      <c r="G34953" s="2"/>
      <c r="H34953" s="2"/>
    </row>
    <row r="34954" spans="2:8">
      <c r="B34954" s="2" t="s">
        <v>35399</v>
      </c>
      <c r="C34954" s="2">
        <v>14</v>
      </c>
      <c r="D34954" s="2" t="s">
        <v>461</v>
      </c>
      <c r="E34954" s="2"/>
      <c r="F34954" s="2"/>
      <c r="G34954" s="2"/>
      <c r="H34954" s="2"/>
    </row>
    <row r="34955" spans="2:8">
      <c r="B34955" s="2" t="s">
        <v>35400</v>
      </c>
      <c r="C34955" s="2">
        <v>17</v>
      </c>
      <c r="D34955" s="2" t="s">
        <v>461</v>
      </c>
      <c r="E34955" s="2"/>
      <c r="F34955" s="2"/>
      <c r="G34955" s="2"/>
      <c r="H34955" s="2"/>
    </row>
    <row r="34956" spans="2:8">
      <c r="B34956" s="2" t="s">
        <v>35401</v>
      </c>
      <c r="C34956" s="2">
        <v>23</v>
      </c>
      <c r="D34956" s="2" t="s">
        <v>461</v>
      </c>
      <c r="E34956" s="2"/>
      <c r="F34956" s="2"/>
      <c r="G34956" s="2"/>
      <c r="H34956" s="2"/>
    </row>
    <row r="34957" spans="2:8">
      <c r="B34957" s="2" t="s">
        <v>35402</v>
      </c>
      <c r="C34957" s="2">
        <v>26</v>
      </c>
      <c r="D34957" s="2" t="s">
        <v>461</v>
      </c>
      <c r="E34957" s="2"/>
      <c r="F34957" s="2"/>
      <c r="G34957" s="2"/>
      <c r="H34957" s="2"/>
    </row>
    <row r="34958" spans="2:8">
      <c r="B34958" s="2" t="s">
        <v>35403</v>
      </c>
      <c r="C34958" s="2">
        <v>27</v>
      </c>
      <c r="D34958" s="2" t="s">
        <v>461</v>
      </c>
      <c r="E34958" s="2"/>
      <c r="F34958" s="2"/>
      <c r="G34958" s="2"/>
      <c r="H34958" s="2"/>
    </row>
    <row r="34959" spans="2:8">
      <c r="B34959" s="2" t="s">
        <v>35404</v>
      </c>
      <c r="C34959" s="2">
        <v>27</v>
      </c>
      <c r="D34959" s="2" t="s">
        <v>461</v>
      </c>
      <c r="E34959" s="2"/>
      <c r="F34959" s="2"/>
      <c r="G34959" s="2"/>
      <c r="H34959" s="2"/>
    </row>
    <row r="34960" spans="2:8">
      <c r="B34960" s="2" t="s">
        <v>35405</v>
      </c>
      <c r="C34960" s="2">
        <v>27</v>
      </c>
      <c r="D34960" s="2" t="s">
        <v>461</v>
      </c>
      <c r="E34960" s="2"/>
      <c r="F34960" s="2"/>
      <c r="G34960" s="2"/>
      <c r="H34960" s="2"/>
    </row>
    <row r="34961" spans="2:8">
      <c r="B34961" s="2" t="s">
        <v>35406</v>
      </c>
      <c r="C34961" s="2">
        <v>15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35407</v>
      </c>
      <c r="C34962" s="2">
        <v>15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35408</v>
      </c>
      <c r="C34963" s="2">
        <v>15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35409</v>
      </c>
      <c r="C34964" s="2">
        <v>15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35410</v>
      </c>
      <c r="C34965" s="2">
        <v>15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35411</v>
      </c>
      <c r="C34966" s="2">
        <v>15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35412</v>
      </c>
      <c r="C34967" s="2">
        <v>15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35413</v>
      </c>
      <c r="C34968" s="2">
        <v>14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35414</v>
      </c>
      <c r="C34969" s="2">
        <v>14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35415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35416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35417</v>
      </c>
      <c r="C34972" s="2">
        <v>35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35418</v>
      </c>
      <c r="C34973" s="2">
        <v>24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35419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35420</v>
      </c>
      <c r="C34975" s="2">
        <v>25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35421</v>
      </c>
      <c r="C34976" s="2">
        <v>41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35422</v>
      </c>
      <c r="C34977" s="2">
        <v>43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35423</v>
      </c>
      <c r="C34978" s="2">
        <v>43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35424</v>
      </c>
      <c r="C34979" s="2">
        <v>43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35425</v>
      </c>
      <c r="C34980" s="2">
        <v>41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35426</v>
      </c>
      <c r="C34981" s="2">
        <v>18</v>
      </c>
      <c r="D34981" s="2" t="s">
        <v>461</v>
      </c>
      <c r="E34981" s="2"/>
      <c r="F34981" s="2"/>
      <c r="G34981" s="2"/>
      <c r="H34981" s="2"/>
    </row>
    <row r="34982" spans="2:8">
      <c r="B34982" s="2" t="s">
        <v>35427</v>
      </c>
      <c r="C34982" s="2">
        <v>22</v>
      </c>
      <c r="D34982" s="2" t="s">
        <v>461</v>
      </c>
      <c r="E34982" s="2"/>
      <c r="F34982" s="2"/>
      <c r="G34982" s="2"/>
      <c r="H34982" s="2"/>
    </row>
    <row r="34983" spans="2:8">
      <c r="B34983" s="2" t="s">
        <v>35428</v>
      </c>
      <c r="C34983" s="2">
        <v>25</v>
      </c>
      <c r="D34983" s="2" t="s">
        <v>461</v>
      </c>
      <c r="E34983" s="2"/>
      <c r="F34983" s="2"/>
      <c r="G34983" s="2"/>
      <c r="H34983" s="2"/>
    </row>
    <row r="34984" spans="2:8">
      <c r="B34984" s="2" t="s">
        <v>35429</v>
      </c>
      <c r="C34984" s="2">
        <v>28</v>
      </c>
      <c r="D34984" s="2" t="s">
        <v>461</v>
      </c>
      <c r="E34984" s="2"/>
      <c r="F34984" s="2"/>
      <c r="G34984" s="2"/>
      <c r="H34984" s="2"/>
    </row>
    <row r="34985" spans="2:8">
      <c r="B34985" s="2" t="s">
        <v>35430</v>
      </c>
      <c r="C34985" s="2">
        <v>29</v>
      </c>
      <c r="D34985" s="2" t="s">
        <v>461</v>
      </c>
      <c r="E34985" s="2"/>
      <c r="F34985" s="2"/>
      <c r="G34985" s="2"/>
      <c r="H34985" s="2"/>
    </row>
    <row r="34986" spans="2:8">
      <c r="B34986" s="2" t="s">
        <v>35431</v>
      </c>
      <c r="C34986" s="2">
        <v>26</v>
      </c>
      <c r="D34986" s="2" t="s">
        <v>461</v>
      </c>
      <c r="E34986" s="2"/>
      <c r="F34986" s="2"/>
      <c r="G34986" s="2"/>
      <c r="H34986" s="2"/>
    </row>
    <row r="34987" spans="2:8">
      <c r="B34987" s="2" t="s">
        <v>35432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35433</v>
      </c>
      <c r="C34988" s="2">
        <v>30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35434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35435</v>
      </c>
      <c r="C34990" s="2">
        <v>19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35436</v>
      </c>
      <c r="C34991" s="2">
        <v>21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35437</v>
      </c>
      <c r="C34992" s="2">
        <v>26</v>
      </c>
      <c r="D34992" s="2" t="s">
        <v>461</v>
      </c>
      <c r="E34992" s="2"/>
      <c r="F34992" s="2"/>
      <c r="G34992" s="2"/>
      <c r="H34992" s="2"/>
    </row>
    <row r="34993" spans="2:8">
      <c r="B34993" s="2" t="s">
        <v>35438</v>
      </c>
      <c r="C34993" s="2">
        <v>28</v>
      </c>
      <c r="D34993" s="2" t="s">
        <v>461</v>
      </c>
      <c r="E34993" s="2"/>
      <c r="F34993" s="2"/>
      <c r="G34993" s="2"/>
      <c r="H34993" s="2"/>
    </row>
    <row r="34994" spans="2:8">
      <c r="B34994" s="2" t="s">
        <v>35439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35440</v>
      </c>
      <c r="C34995" s="2">
        <v>5</v>
      </c>
      <c r="D34995" s="2" t="s">
        <v>461</v>
      </c>
      <c r="E34995" s="2"/>
      <c r="F34995" s="2"/>
      <c r="G34995" s="2"/>
      <c r="H34995" s="2"/>
    </row>
    <row r="34996" spans="2:8">
      <c r="B34996" s="2" t="s">
        <v>35441</v>
      </c>
      <c r="C34996" s="2">
        <v>8</v>
      </c>
      <c r="D34996" s="2" t="s">
        <v>461</v>
      </c>
      <c r="E34996" s="2"/>
      <c r="F34996" s="2"/>
      <c r="G34996" s="2"/>
      <c r="H34996" s="2"/>
    </row>
    <row r="34997" spans="2:8">
      <c r="B34997" s="2" t="s">
        <v>35442</v>
      </c>
      <c r="C34997" s="2">
        <v>23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35443</v>
      </c>
      <c r="C34998" s="2">
        <v>25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35444</v>
      </c>
      <c r="C34999" s="2">
        <v>25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35445</v>
      </c>
      <c r="C35000" s="2">
        <v>26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35446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35447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35448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35449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35450</v>
      </c>
      <c r="C35005" s="2">
        <v>29</v>
      </c>
      <c r="D35005" s="2" t="s">
        <v>461</v>
      </c>
      <c r="E35005" s="2"/>
      <c r="F35005" s="2"/>
      <c r="G35005" s="2"/>
      <c r="H35005" s="2"/>
    </row>
    <row r="35006" spans="2:8">
      <c r="B35006" s="2" t="s">
        <v>35451</v>
      </c>
      <c r="C35006" s="2">
        <v>30</v>
      </c>
      <c r="D35006" s="2" t="s">
        <v>461</v>
      </c>
      <c r="E35006" s="2"/>
      <c r="F35006" s="2"/>
      <c r="G35006" s="2"/>
      <c r="H35006" s="2"/>
    </row>
    <row r="35007" spans="2:8">
      <c r="B35007" s="2" t="s">
        <v>35452</v>
      </c>
      <c r="C35007" s="2">
        <v>35</v>
      </c>
      <c r="D35007" s="2" t="s">
        <v>461</v>
      </c>
      <c r="E35007" s="2"/>
      <c r="F35007" s="2"/>
      <c r="G35007" s="2"/>
      <c r="H35007" s="2"/>
    </row>
    <row r="35008" spans="2:8">
      <c r="B35008" s="2" t="s">
        <v>35453</v>
      </c>
      <c r="C35008" s="2">
        <v>34</v>
      </c>
      <c r="D35008" s="2" t="s">
        <v>461</v>
      </c>
      <c r="E35008" s="2"/>
      <c r="F35008" s="2"/>
      <c r="G35008" s="2"/>
      <c r="H35008" s="2"/>
    </row>
    <row r="35009" spans="2:8">
      <c r="B35009" s="2" t="s">
        <v>35454</v>
      </c>
      <c r="C35009" s="2">
        <v>33</v>
      </c>
      <c r="D35009" s="2" t="s">
        <v>461</v>
      </c>
      <c r="E35009" s="2"/>
      <c r="F35009" s="2"/>
      <c r="G35009" s="2"/>
      <c r="H35009" s="2"/>
    </row>
    <row r="35010" spans="2:8">
      <c r="B35010" s="2" t="s">
        <v>35455</v>
      </c>
      <c r="C35010" s="2">
        <v>31</v>
      </c>
      <c r="D35010" s="2" t="s">
        <v>461</v>
      </c>
      <c r="E35010" s="2"/>
      <c r="F35010" s="2"/>
      <c r="G35010" s="2"/>
      <c r="H35010" s="2"/>
    </row>
    <row r="35011" spans="2:8">
      <c r="B35011" s="2" t="s">
        <v>35456</v>
      </c>
      <c r="C35011" s="2">
        <v>28</v>
      </c>
      <c r="D35011" s="2" t="s">
        <v>461</v>
      </c>
      <c r="E35011" s="2"/>
      <c r="F35011" s="2"/>
      <c r="G35011" s="2"/>
      <c r="H35011" s="2"/>
    </row>
    <row r="35012" spans="2:8">
      <c r="B35012" s="2" t="s">
        <v>35457</v>
      </c>
      <c r="C35012" s="2">
        <v>29</v>
      </c>
      <c r="D35012" s="2" t="s">
        <v>461</v>
      </c>
      <c r="E35012" s="2"/>
      <c r="F35012" s="2"/>
      <c r="G35012" s="2"/>
      <c r="H35012" s="2"/>
    </row>
    <row r="35013" spans="2:8">
      <c r="B35013" s="2" t="s">
        <v>35458</v>
      </c>
      <c r="C35013" s="2">
        <v>29</v>
      </c>
      <c r="D35013" s="2" t="s">
        <v>461</v>
      </c>
      <c r="E35013" s="2"/>
      <c r="F35013" s="2"/>
      <c r="G35013" s="2"/>
      <c r="H35013" s="2"/>
    </row>
    <row r="35014" spans="2:8">
      <c r="B35014" s="2" t="s">
        <v>35459</v>
      </c>
      <c r="C35014" s="2">
        <v>27</v>
      </c>
      <c r="D35014" s="2" t="s">
        <v>461</v>
      </c>
      <c r="E35014" s="2"/>
      <c r="F35014" s="2"/>
      <c r="G35014" s="2"/>
      <c r="H35014" s="2"/>
    </row>
    <row r="35015" spans="2:8">
      <c r="B35015" s="2" t="s">
        <v>35460</v>
      </c>
      <c r="C35015" s="2">
        <v>25</v>
      </c>
      <c r="D35015" s="2" t="s">
        <v>461</v>
      </c>
      <c r="E35015" s="2"/>
      <c r="F35015" s="2"/>
      <c r="G35015" s="2"/>
      <c r="H35015" s="2"/>
    </row>
    <row r="35016" spans="2:8">
      <c r="B35016" s="2" t="s">
        <v>35461</v>
      </c>
      <c r="C35016" s="2">
        <v>23</v>
      </c>
      <c r="D35016" s="2" t="s">
        <v>461</v>
      </c>
      <c r="E35016" s="2"/>
      <c r="F35016" s="2"/>
      <c r="G35016" s="2"/>
      <c r="H35016" s="2"/>
    </row>
    <row r="35017" spans="2:8">
      <c r="B35017" s="2" t="s">
        <v>35462</v>
      </c>
      <c r="C35017" s="2">
        <v>20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35463</v>
      </c>
      <c r="C35018" s="2">
        <v>24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35464</v>
      </c>
      <c r="C35019" s="2">
        <v>25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35465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35466</v>
      </c>
      <c r="C35021" s="2">
        <v>25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35467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35468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35469</v>
      </c>
      <c r="C35024" s="2">
        <v>20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35470</v>
      </c>
      <c r="C35025" s="2">
        <v>14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35471</v>
      </c>
      <c r="C35026" s="2">
        <v>32</v>
      </c>
      <c r="D35026" s="2" t="s">
        <v>461</v>
      </c>
      <c r="E35026" s="2"/>
      <c r="F35026" s="2"/>
      <c r="G35026" s="2"/>
      <c r="H35026" s="2"/>
    </row>
    <row r="35027" spans="2:8">
      <c r="B35027" s="2" t="s">
        <v>35472</v>
      </c>
      <c r="C35027" s="2">
        <v>33</v>
      </c>
      <c r="D35027" s="2" t="s">
        <v>461</v>
      </c>
      <c r="E35027" s="2"/>
      <c r="F35027" s="2"/>
      <c r="G35027" s="2"/>
      <c r="H35027" s="2"/>
    </row>
    <row r="35028" spans="2:8">
      <c r="B35028" s="2" t="s">
        <v>35473</v>
      </c>
      <c r="C35028" s="2">
        <v>33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35474</v>
      </c>
      <c r="C35029" s="2">
        <v>32</v>
      </c>
      <c r="D35029" s="2" t="s">
        <v>461</v>
      </c>
      <c r="E35029" s="2"/>
      <c r="F35029" s="2"/>
      <c r="G35029" s="2"/>
      <c r="H35029" s="2"/>
    </row>
    <row r="35030" spans="2:8">
      <c r="B35030" s="2" t="s">
        <v>35475</v>
      </c>
      <c r="C35030" s="2">
        <v>29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35476</v>
      </c>
      <c r="C35031" s="2">
        <v>27</v>
      </c>
      <c r="D35031" s="2" t="s">
        <v>461</v>
      </c>
      <c r="E35031" s="2"/>
      <c r="F35031" s="2"/>
      <c r="G35031" s="2"/>
      <c r="H35031" s="2"/>
    </row>
    <row r="35032" spans="2:8">
      <c r="B35032" s="2" t="s">
        <v>35477</v>
      </c>
      <c r="C35032" s="2">
        <v>29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35478</v>
      </c>
      <c r="C35033" s="2">
        <v>27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35479</v>
      </c>
      <c r="C35034" s="2">
        <v>24</v>
      </c>
      <c r="D35034" s="2" t="s">
        <v>461</v>
      </c>
      <c r="E35034" s="2"/>
      <c r="F35034" s="2"/>
      <c r="G35034" s="2"/>
      <c r="H35034" s="2"/>
    </row>
    <row r="35035" spans="2:8">
      <c r="B35035" s="2" t="s">
        <v>35480</v>
      </c>
      <c r="C35035" s="2">
        <v>26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35481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35482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35483</v>
      </c>
      <c r="C35038" s="2">
        <v>30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35484</v>
      </c>
      <c r="C35039" s="2">
        <v>28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35485</v>
      </c>
      <c r="C35040" s="2">
        <v>30</v>
      </c>
      <c r="D35040" s="2" t="s">
        <v>461</v>
      </c>
      <c r="E35040" s="2"/>
      <c r="F35040" s="2"/>
      <c r="G35040" s="2"/>
      <c r="H35040" s="2"/>
    </row>
    <row r="35041" spans="2:8">
      <c r="B35041" s="2" t="s">
        <v>35486</v>
      </c>
      <c r="C35041" s="2">
        <v>31</v>
      </c>
      <c r="D35041" s="2" t="s">
        <v>461</v>
      </c>
      <c r="E35041" s="2"/>
      <c r="F35041" s="2"/>
      <c r="G35041" s="2"/>
      <c r="H35041" s="2"/>
    </row>
    <row r="35042" spans="2:8">
      <c r="B35042" s="2" t="s">
        <v>35487</v>
      </c>
      <c r="C35042" s="2">
        <v>31</v>
      </c>
      <c r="D35042" s="2" t="s">
        <v>461</v>
      </c>
      <c r="E35042" s="2"/>
      <c r="F35042" s="2"/>
      <c r="G35042" s="2"/>
      <c r="H35042" s="2"/>
    </row>
    <row r="35043" spans="2:8">
      <c r="B35043" s="2" t="s">
        <v>35488</v>
      </c>
      <c r="C35043" s="2">
        <v>30</v>
      </c>
      <c r="D35043" s="2" t="s">
        <v>461</v>
      </c>
      <c r="E35043" s="2"/>
      <c r="F35043" s="2"/>
      <c r="G35043" s="2"/>
      <c r="H35043" s="2"/>
    </row>
    <row r="35044" spans="2:8">
      <c r="B35044" s="2" t="s">
        <v>35489</v>
      </c>
      <c r="C35044" s="2">
        <v>28</v>
      </c>
      <c r="D35044" s="2" t="s">
        <v>461</v>
      </c>
      <c r="E35044" s="2"/>
      <c r="F35044" s="2"/>
      <c r="G35044" s="2"/>
      <c r="H35044" s="2"/>
    </row>
    <row r="35045" spans="2:8">
      <c r="B35045" s="2" t="s">
        <v>35490</v>
      </c>
      <c r="C35045" s="2">
        <v>29</v>
      </c>
      <c r="D35045" s="2" t="s">
        <v>461</v>
      </c>
      <c r="E35045" s="2"/>
      <c r="F35045" s="2"/>
      <c r="G35045" s="2"/>
      <c r="H35045" s="2"/>
    </row>
    <row r="35046" spans="2:8">
      <c r="B35046" s="2" t="s">
        <v>35491</v>
      </c>
      <c r="C35046" s="2">
        <v>33</v>
      </c>
      <c r="D35046" s="2" t="s">
        <v>461</v>
      </c>
      <c r="E35046" s="2"/>
      <c r="F35046" s="2"/>
      <c r="G35046" s="2"/>
      <c r="H35046" s="2"/>
    </row>
    <row r="35047" spans="2:8">
      <c r="B35047" s="2" t="s">
        <v>35492</v>
      </c>
      <c r="C35047" s="2">
        <v>30</v>
      </c>
      <c r="D35047" s="2" t="s">
        <v>461</v>
      </c>
      <c r="E35047" s="2"/>
      <c r="F35047" s="2"/>
      <c r="G35047" s="2"/>
      <c r="H35047" s="2"/>
    </row>
    <row r="35048" spans="2:8">
      <c r="B35048" s="2" t="s">
        <v>35493</v>
      </c>
      <c r="C35048" s="2">
        <v>21</v>
      </c>
      <c r="D35048" s="2" t="s">
        <v>461</v>
      </c>
      <c r="E35048" s="2"/>
      <c r="F35048" s="2"/>
      <c r="G35048" s="2"/>
      <c r="H35048" s="2"/>
    </row>
    <row r="35049" spans="2:8">
      <c r="B35049" s="2" t="s">
        <v>35494</v>
      </c>
      <c r="C35049" s="2">
        <v>12</v>
      </c>
      <c r="D35049" s="2" t="s">
        <v>461</v>
      </c>
      <c r="E35049" s="2"/>
      <c r="F35049" s="2"/>
      <c r="G35049" s="2"/>
      <c r="H35049" s="2"/>
    </row>
    <row r="35050" spans="2:8">
      <c r="B35050" s="2" t="s">
        <v>35495</v>
      </c>
      <c r="C35050" s="2">
        <v>15</v>
      </c>
      <c r="D35050" s="2" t="s">
        <v>461</v>
      </c>
      <c r="E35050" s="2"/>
      <c r="F35050" s="2"/>
      <c r="G35050" s="2"/>
      <c r="H35050" s="2"/>
    </row>
    <row r="35051" spans="2:8">
      <c r="B35051" s="2" t="s">
        <v>35496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35497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35498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35499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35500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35501</v>
      </c>
      <c r="C35056" s="2">
        <v>23</v>
      </c>
      <c r="D35056" s="2" t="s">
        <v>461</v>
      </c>
      <c r="E35056" s="2"/>
      <c r="F35056" s="2"/>
      <c r="G35056" s="2"/>
      <c r="H35056" s="2"/>
    </row>
    <row r="35057" spans="2:8">
      <c r="B35057" s="2" t="s">
        <v>35502</v>
      </c>
      <c r="C35057" s="2">
        <v>23</v>
      </c>
      <c r="D35057" s="2" t="s">
        <v>461</v>
      </c>
      <c r="E35057" s="2"/>
      <c r="F35057" s="2"/>
      <c r="G35057" s="2"/>
      <c r="H35057" s="2"/>
    </row>
    <row r="35058" spans="2:8">
      <c r="B35058" s="2" t="s">
        <v>35503</v>
      </c>
      <c r="C35058" s="2">
        <v>22</v>
      </c>
      <c r="D35058" s="2" t="s">
        <v>461</v>
      </c>
      <c r="E35058" s="2"/>
      <c r="F35058" s="2"/>
      <c r="G35058" s="2"/>
      <c r="H35058" s="2"/>
    </row>
    <row r="35059" spans="2:8">
      <c r="B35059" s="2" t="s">
        <v>35504</v>
      </c>
      <c r="C35059" s="2">
        <v>25</v>
      </c>
      <c r="D35059" s="2" t="s">
        <v>461</v>
      </c>
      <c r="E35059" s="2"/>
      <c r="F35059" s="2"/>
      <c r="G35059" s="2"/>
      <c r="H35059" s="2"/>
    </row>
    <row r="35060" spans="2:8">
      <c r="B35060" s="2" t="s">
        <v>35505</v>
      </c>
      <c r="C35060" s="2">
        <v>26</v>
      </c>
      <c r="D35060" s="2" t="s">
        <v>461</v>
      </c>
      <c r="E35060" s="2"/>
      <c r="F35060" s="2"/>
      <c r="G35060" s="2"/>
      <c r="H35060" s="2"/>
    </row>
    <row r="35061" spans="2:8">
      <c r="B35061" s="2" t="s">
        <v>35506</v>
      </c>
      <c r="C35061" s="2">
        <v>16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35507</v>
      </c>
      <c r="C35062" s="2">
        <v>16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35508</v>
      </c>
      <c r="C35063" s="2">
        <v>16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35509</v>
      </c>
      <c r="C35064" s="2">
        <v>40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35510</v>
      </c>
      <c r="C35065" s="2">
        <v>39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35511</v>
      </c>
      <c r="C35066" s="2">
        <v>38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35512</v>
      </c>
      <c r="C35067" s="2">
        <v>39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35513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35514</v>
      </c>
      <c r="C35069" s="2">
        <v>29</v>
      </c>
      <c r="D35069" s="2" t="s">
        <v>461</v>
      </c>
      <c r="E35069" s="2"/>
      <c r="F35069" s="2"/>
      <c r="G35069" s="2"/>
      <c r="H35069" s="2"/>
    </row>
    <row r="35070" spans="2:8">
      <c r="B35070" s="2" t="s">
        <v>35515</v>
      </c>
      <c r="C35070" s="2">
        <v>30</v>
      </c>
      <c r="D35070" s="2" t="s">
        <v>461</v>
      </c>
      <c r="E35070" s="2"/>
      <c r="F35070" s="2"/>
      <c r="G35070" s="2"/>
      <c r="H35070" s="2"/>
    </row>
    <row r="35071" spans="2:8">
      <c r="B35071" s="2" t="s">
        <v>35516</v>
      </c>
      <c r="C35071" s="2">
        <v>30</v>
      </c>
      <c r="D35071" s="2" t="s">
        <v>461</v>
      </c>
      <c r="E35071" s="2"/>
      <c r="F35071" s="2"/>
      <c r="G35071" s="2"/>
      <c r="H35071" s="2"/>
    </row>
    <row r="35072" spans="2:8">
      <c r="B35072" s="2" t="s">
        <v>35517</v>
      </c>
      <c r="C35072" s="2">
        <v>29</v>
      </c>
      <c r="D35072" s="2" t="s">
        <v>461</v>
      </c>
      <c r="E35072" s="2"/>
      <c r="F35072" s="2"/>
      <c r="G35072" s="2"/>
      <c r="H35072" s="2"/>
    </row>
    <row r="35073" spans="2:8">
      <c r="B35073" s="2" t="s">
        <v>35518</v>
      </c>
      <c r="C35073" s="2">
        <v>29</v>
      </c>
      <c r="D35073" s="2" t="s">
        <v>461</v>
      </c>
      <c r="E35073" s="2"/>
      <c r="F35073" s="2"/>
      <c r="G35073" s="2"/>
      <c r="H35073" s="2"/>
    </row>
    <row r="35074" spans="2:8">
      <c r="B35074" s="2" t="s">
        <v>35519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35520</v>
      </c>
      <c r="C35075" s="2">
        <v>24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35521</v>
      </c>
      <c r="C35076" s="2">
        <v>23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35522</v>
      </c>
      <c r="C35077" s="2">
        <v>33</v>
      </c>
      <c r="D35077" s="2" t="s">
        <v>461</v>
      </c>
      <c r="E35077" s="2"/>
      <c r="F35077" s="2"/>
      <c r="G35077" s="2"/>
      <c r="H35077" s="2"/>
    </row>
    <row r="35078" spans="2:8">
      <c r="B35078" s="2" t="s">
        <v>35523</v>
      </c>
      <c r="C35078" s="2">
        <v>25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35524</v>
      </c>
      <c r="C35079" s="2">
        <v>14</v>
      </c>
      <c r="D35079" s="2" t="s">
        <v>461</v>
      </c>
      <c r="E35079" s="2"/>
      <c r="F35079" s="2"/>
      <c r="G35079" s="2"/>
      <c r="H35079" s="2"/>
    </row>
    <row r="35080" spans="2:8">
      <c r="B35080" s="2" t="s">
        <v>35525</v>
      </c>
      <c r="C35080" s="2">
        <v>32</v>
      </c>
      <c r="D35080" s="2" t="s">
        <v>461</v>
      </c>
      <c r="E35080" s="2"/>
      <c r="F35080" s="2"/>
      <c r="G35080" s="2"/>
      <c r="H35080" s="2"/>
    </row>
    <row r="35081" spans="2:8">
      <c r="B35081" s="2" t="s">
        <v>35526</v>
      </c>
      <c r="C35081" s="2">
        <v>32</v>
      </c>
      <c r="D35081" s="2" t="s">
        <v>461</v>
      </c>
      <c r="E35081" s="2"/>
      <c r="F35081" s="2"/>
      <c r="G35081" s="2"/>
      <c r="H35081" s="2"/>
    </row>
    <row r="35082" spans="2:8">
      <c r="B35082" s="2" t="s">
        <v>35527</v>
      </c>
      <c r="C35082" s="2">
        <v>32</v>
      </c>
      <c r="D35082" s="2" t="s">
        <v>461</v>
      </c>
      <c r="E35082" s="2"/>
      <c r="F35082" s="2"/>
      <c r="G35082" s="2"/>
      <c r="H35082" s="2"/>
    </row>
    <row r="35083" spans="2:8">
      <c r="B35083" s="2" t="s">
        <v>35528</v>
      </c>
      <c r="C35083" s="2">
        <v>31</v>
      </c>
      <c r="D35083" s="2" t="s">
        <v>461</v>
      </c>
      <c r="E35083" s="2"/>
      <c r="F35083" s="2"/>
      <c r="G35083" s="2"/>
      <c r="H35083" s="2"/>
    </row>
    <row r="35084" spans="2:8">
      <c r="B35084" s="2" t="s">
        <v>35529</v>
      </c>
      <c r="C35084" s="2">
        <v>30</v>
      </c>
      <c r="D35084" s="2" t="s">
        <v>461</v>
      </c>
      <c r="E35084" s="2"/>
      <c r="F35084" s="2"/>
      <c r="G35084" s="2"/>
      <c r="H35084" s="2"/>
    </row>
    <row r="35085" spans="2:8">
      <c r="B35085" s="2" t="s">
        <v>35530</v>
      </c>
      <c r="C35085" s="2">
        <v>42</v>
      </c>
      <c r="D35085" s="2" t="s">
        <v>461</v>
      </c>
      <c r="E35085" s="2"/>
      <c r="F35085" s="2"/>
      <c r="G35085" s="2"/>
      <c r="H35085" s="2"/>
    </row>
    <row r="35086" spans="2:8">
      <c r="B35086" s="2" t="s">
        <v>35531</v>
      </c>
      <c r="C35086" s="2">
        <v>42</v>
      </c>
      <c r="D35086" s="2" t="s">
        <v>461</v>
      </c>
      <c r="E35086" s="2"/>
      <c r="F35086" s="2"/>
      <c r="G35086" s="2"/>
      <c r="H35086" s="2"/>
    </row>
    <row r="35087" spans="2:8">
      <c r="B35087" s="2" t="s">
        <v>35532</v>
      </c>
      <c r="C35087" s="2">
        <v>41</v>
      </c>
      <c r="D35087" s="2" t="s">
        <v>461</v>
      </c>
      <c r="E35087" s="2"/>
      <c r="F35087" s="2"/>
      <c r="G35087" s="2"/>
      <c r="H35087" s="2"/>
    </row>
    <row r="35088" spans="2:8">
      <c r="B35088" s="2" t="s">
        <v>35533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35534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35535</v>
      </c>
      <c r="C35090" s="2">
        <v>29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35536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35537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35538</v>
      </c>
      <c r="C35093" s="2">
        <v>32</v>
      </c>
      <c r="D35093" s="2" t="s">
        <v>461</v>
      </c>
      <c r="E35093" s="2"/>
      <c r="F35093" s="2"/>
      <c r="G35093" s="2"/>
      <c r="H35093" s="2"/>
    </row>
    <row r="35094" spans="2:8">
      <c r="B35094" s="2" t="s">
        <v>35539</v>
      </c>
      <c r="C35094" s="2">
        <v>33</v>
      </c>
      <c r="D35094" s="2" t="s">
        <v>461</v>
      </c>
      <c r="E35094" s="2"/>
      <c r="F35094" s="2"/>
      <c r="G35094" s="2"/>
      <c r="H35094" s="2"/>
    </row>
    <row r="35095" spans="2:8">
      <c r="B35095" s="2" t="s">
        <v>35540</v>
      </c>
      <c r="C35095" s="2">
        <v>32</v>
      </c>
      <c r="D35095" s="2" t="s">
        <v>461</v>
      </c>
      <c r="E35095" s="2"/>
      <c r="F35095" s="2"/>
      <c r="G35095" s="2"/>
      <c r="H35095" s="2"/>
    </row>
    <row r="35096" spans="2:8">
      <c r="B35096" s="2" t="s">
        <v>35541</v>
      </c>
      <c r="C35096" s="2">
        <v>28</v>
      </c>
      <c r="D35096" s="2" t="s">
        <v>461</v>
      </c>
      <c r="E35096" s="2"/>
      <c r="F35096" s="2"/>
      <c r="G35096" s="2"/>
      <c r="H35096" s="2"/>
    </row>
    <row r="35097" spans="2:8">
      <c r="B35097" s="2" t="s">
        <v>35542</v>
      </c>
      <c r="C35097" s="2">
        <v>30</v>
      </c>
      <c r="D35097" s="2" t="s">
        <v>461</v>
      </c>
      <c r="E35097" s="2"/>
      <c r="F35097" s="2"/>
      <c r="G35097" s="2"/>
      <c r="H35097" s="2"/>
    </row>
    <row r="35098" spans="2:8">
      <c r="B35098" s="2" t="s">
        <v>35543</v>
      </c>
      <c r="C35098" s="2">
        <v>30</v>
      </c>
      <c r="D35098" s="2" t="s">
        <v>461</v>
      </c>
      <c r="E35098" s="2"/>
      <c r="F35098" s="2"/>
      <c r="G35098" s="2"/>
      <c r="H35098" s="2"/>
    </row>
    <row r="35099" spans="2:8">
      <c r="B35099" s="2" t="s">
        <v>35544</v>
      </c>
      <c r="C35099" s="2">
        <v>32</v>
      </c>
      <c r="D35099" s="2" t="s">
        <v>461</v>
      </c>
      <c r="E35099" s="2"/>
      <c r="F35099" s="2"/>
      <c r="G35099" s="2"/>
      <c r="H35099" s="2"/>
    </row>
    <row r="35100" spans="2:8">
      <c r="B35100" s="2" t="s">
        <v>35545</v>
      </c>
      <c r="C35100" s="2">
        <v>44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35546</v>
      </c>
      <c r="C35101" s="2">
        <v>43</v>
      </c>
      <c r="D35101" s="2" t="s">
        <v>461</v>
      </c>
      <c r="E35101" s="2"/>
      <c r="F35101" s="2"/>
      <c r="G35101" s="2"/>
      <c r="H35101" s="2"/>
    </row>
    <row r="35102" spans="2:8">
      <c r="B35102" s="2" t="s">
        <v>35547</v>
      </c>
      <c r="C35102" s="2">
        <v>44</v>
      </c>
      <c r="D35102" s="2" t="s">
        <v>461</v>
      </c>
      <c r="E35102" s="2"/>
      <c r="F35102" s="2"/>
      <c r="G35102" s="2"/>
      <c r="H35102" s="2"/>
    </row>
    <row r="35103" spans="2:8">
      <c r="B35103" s="2" t="s">
        <v>35548</v>
      </c>
      <c r="C35103" s="2">
        <v>46</v>
      </c>
      <c r="D35103" s="2" t="s">
        <v>461</v>
      </c>
      <c r="E35103" s="2"/>
      <c r="F35103" s="2"/>
      <c r="G35103" s="2"/>
      <c r="H35103" s="2"/>
    </row>
    <row r="35104" spans="2:8">
      <c r="B35104" s="2" t="s">
        <v>35549</v>
      </c>
      <c r="C35104" s="2">
        <v>42</v>
      </c>
      <c r="D35104" s="2" t="s">
        <v>461</v>
      </c>
      <c r="E35104" s="2"/>
      <c r="F35104" s="2"/>
      <c r="G35104" s="2"/>
      <c r="H35104" s="2"/>
    </row>
    <row r="35105" spans="2:8">
      <c r="B35105" s="2" t="s">
        <v>35550</v>
      </c>
      <c r="C35105" s="2">
        <v>44</v>
      </c>
      <c r="D35105" s="2" t="s">
        <v>461</v>
      </c>
      <c r="E35105" s="2"/>
      <c r="F35105" s="2"/>
      <c r="G35105" s="2"/>
      <c r="H35105" s="2"/>
    </row>
    <row r="35106" spans="2:8">
      <c r="B35106" s="2" t="s">
        <v>35551</v>
      </c>
      <c r="C35106" s="2">
        <v>44</v>
      </c>
      <c r="D35106" s="2" t="s">
        <v>461</v>
      </c>
      <c r="E35106" s="2"/>
      <c r="F35106" s="2"/>
      <c r="G35106" s="2"/>
      <c r="H35106" s="2"/>
    </row>
    <row r="35107" spans="2:8">
      <c r="B35107" s="2" t="s">
        <v>35552</v>
      </c>
      <c r="C35107" s="2">
        <v>16</v>
      </c>
      <c r="D35107" s="2" t="s">
        <v>461</v>
      </c>
      <c r="E35107" s="2"/>
      <c r="F35107" s="2"/>
      <c r="G35107" s="2"/>
      <c r="H35107" s="2"/>
    </row>
    <row r="35108" spans="2:8">
      <c r="B35108" s="2" t="s">
        <v>35553</v>
      </c>
      <c r="C35108" s="2">
        <v>17</v>
      </c>
      <c r="D35108" s="2" t="s">
        <v>461</v>
      </c>
      <c r="E35108" s="2"/>
      <c r="F35108" s="2"/>
      <c r="G35108" s="2"/>
      <c r="H35108" s="2"/>
    </row>
    <row r="35109" spans="2:8">
      <c r="B35109" s="2" t="s">
        <v>35554</v>
      </c>
      <c r="C35109" s="2">
        <v>18</v>
      </c>
      <c r="D35109" s="2" t="s">
        <v>461</v>
      </c>
      <c r="E35109" s="2"/>
      <c r="F35109" s="2"/>
      <c r="G35109" s="2"/>
      <c r="H35109" s="2"/>
    </row>
    <row r="35110" spans="2:8">
      <c r="B35110" s="2" t="s">
        <v>35555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35556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35557</v>
      </c>
      <c r="C35112" s="2">
        <v>29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35558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35559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35560</v>
      </c>
      <c r="C35115" s="2">
        <v>19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35561</v>
      </c>
      <c r="C35116" s="2">
        <v>20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35562</v>
      </c>
      <c r="C35117" s="2">
        <v>17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35563</v>
      </c>
      <c r="C35118" s="2">
        <v>5</v>
      </c>
      <c r="D35118" s="2" t="s">
        <v>461</v>
      </c>
      <c r="E35118" s="2"/>
      <c r="F35118" s="2"/>
      <c r="G35118" s="2"/>
      <c r="H35118" s="2"/>
    </row>
    <row r="35119" spans="2:8">
      <c r="B35119" s="2" t="s">
        <v>35564</v>
      </c>
      <c r="C35119" s="2">
        <v>15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35565</v>
      </c>
      <c r="C35120" s="2">
        <v>35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35566</v>
      </c>
      <c r="C35121" s="2">
        <v>36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35567</v>
      </c>
      <c r="C35122" s="2">
        <v>37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35568</v>
      </c>
      <c r="C35123" s="2">
        <v>35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35569</v>
      </c>
      <c r="C35124" s="2">
        <v>28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35570</v>
      </c>
      <c r="C35125" s="2">
        <v>31</v>
      </c>
      <c r="D35125" s="2" t="s">
        <v>461</v>
      </c>
      <c r="E35125" s="2"/>
      <c r="F35125" s="2"/>
      <c r="G35125" s="2"/>
      <c r="H35125" s="2"/>
    </row>
    <row r="35126" spans="2:8">
      <c r="B35126" s="2" t="s">
        <v>35571</v>
      </c>
      <c r="C35126" s="2">
        <v>33</v>
      </c>
      <c r="D35126" s="2" t="s">
        <v>461</v>
      </c>
      <c r="E35126" s="2"/>
      <c r="F35126" s="2"/>
      <c r="G35126" s="2"/>
      <c r="H35126" s="2"/>
    </row>
    <row r="35127" spans="2:8">
      <c r="B35127" s="2" t="s">
        <v>35572</v>
      </c>
      <c r="C35127" s="2">
        <v>34</v>
      </c>
      <c r="D35127" s="2" t="s">
        <v>461</v>
      </c>
      <c r="E35127" s="2"/>
      <c r="F35127" s="2"/>
      <c r="G35127" s="2"/>
      <c r="H35127" s="2"/>
    </row>
    <row r="35128" spans="2:8">
      <c r="B35128" s="2" t="s">
        <v>35573</v>
      </c>
      <c r="C35128" s="2">
        <v>34</v>
      </c>
      <c r="D35128" s="2" t="s">
        <v>461</v>
      </c>
      <c r="E35128" s="2"/>
      <c r="F35128" s="2"/>
      <c r="G35128" s="2"/>
      <c r="H35128" s="2"/>
    </row>
    <row r="35129" spans="2:8">
      <c r="B35129" s="2" t="s">
        <v>35574</v>
      </c>
      <c r="C35129" s="2">
        <v>28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35575</v>
      </c>
      <c r="C35130" s="2">
        <v>30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35576</v>
      </c>
      <c r="C35131" s="2">
        <v>30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35577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35578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35579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35580</v>
      </c>
      <c r="C35135" s="2">
        <v>8</v>
      </c>
      <c r="D35135" s="2" t="s">
        <v>461</v>
      </c>
      <c r="E35135" s="2"/>
      <c r="F35135" s="2"/>
      <c r="G35135" s="2"/>
      <c r="H35135" s="2"/>
    </row>
    <row r="35136" spans="2:8">
      <c r="B35136" s="2" t="s">
        <v>35581</v>
      </c>
      <c r="C35136" s="2">
        <v>12</v>
      </c>
      <c r="D35136" s="2" t="s">
        <v>461</v>
      </c>
      <c r="E35136" s="2"/>
      <c r="F35136" s="2"/>
      <c r="G35136" s="2"/>
      <c r="H35136" s="2"/>
    </row>
    <row r="35137" spans="2:8">
      <c r="B35137" s="2" t="s">
        <v>35582</v>
      </c>
      <c r="C35137" s="2">
        <v>16</v>
      </c>
      <c r="D35137" s="2" t="s">
        <v>461</v>
      </c>
      <c r="E35137" s="2"/>
      <c r="F35137" s="2"/>
      <c r="G35137" s="2"/>
      <c r="H35137" s="2"/>
    </row>
    <row r="35138" spans="2:8">
      <c r="B35138" s="2" t="s">
        <v>35583</v>
      </c>
      <c r="C35138" s="2">
        <v>23</v>
      </c>
      <c r="D35138" s="2" t="s">
        <v>461</v>
      </c>
      <c r="E35138" s="2"/>
      <c r="F35138" s="2"/>
      <c r="G35138" s="2"/>
      <c r="H35138" s="2"/>
    </row>
    <row r="35139" spans="2:8">
      <c r="B35139" s="2" t="s">
        <v>35584</v>
      </c>
      <c r="C35139" s="2">
        <v>28</v>
      </c>
      <c r="D35139" s="2" t="s">
        <v>461</v>
      </c>
      <c r="E35139" s="2"/>
      <c r="F35139" s="2"/>
      <c r="G35139" s="2"/>
      <c r="H35139" s="2"/>
    </row>
    <row r="35140" spans="2:8">
      <c r="B35140" s="2" t="s">
        <v>35585</v>
      </c>
      <c r="C35140" s="2">
        <v>29</v>
      </c>
      <c r="D35140" s="2" t="s">
        <v>461</v>
      </c>
      <c r="E35140" s="2"/>
      <c r="F35140" s="2"/>
      <c r="G35140" s="2"/>
      <c r="H35140" s="2"/>
    </row>
    <row r="35141" spans="2:8">
      <c r="B35141" s="2" t="s">
        <v>35586</v>
      </c>
      <c r="C35141" s="2">
        <v>30</v>
      </c>
      <c r="D35141" s="2" t="s">
        <v>461</v>
      </c>
      <c r="E35141" s="2"/>
      <c r="F35141" s="2"/>
      <c r="G35141" s="2"/>
      <c r="H35141" s="2"/>
    </row>
    <row r="35142" spans="2:8">
      <c r="B35142" s="2" t="s">
        <v>35587</v>
      </c>
      <c r="C35142" s="2">
        <v>30</v>
      </c>
      <c r="D35142" s="2" t="s">
        <v>461</v>
      </c>
      <c r="E35142" s="2"/>
      <c r="F35142" s="2"/>
      <c r="G35142" s="2"/>
      <c r="H35142" s="2"/>
    </row>
    <row r="35143" spans="2:8">
      <c r="B35143" s="2" t="s">
        <v>35588</v>
      </c>
      <c r="C35143" s="2">
        <v>30</v>
      </c>
      <c r="D35143" s="2" t="s">
        <v>461</v>
      </c>
      <c r="E35143" s="2"/>
      <c r="F35143" s="2"/>
      <c r="G35143" s="2"/>
      <c r="H35143" s="2"/>
    </row>
    <row r="35144" spans="2:8">
      <c r="B35144" s="2" t="s">
        <v>35589</v>
      </c>
      <c r="C35144" s="2">
        <v>30</v>
      </c>
      <c r="D35144" s="2" t="s">
        <v>461</v>
      </c>
      <c r="E35144" s="2"/>
      <c r="F35144" s="2"/>
      <c r="G35144" s="2"/>
      <c r="H35144" s="2"/>
    </row>
    <row r="35145" spans="2:8">
      <c r="B35145" s="2" t="s">
        <v>35590</v>
      </c>
      <c r="C35145" s="2">
        <v>13</v>
      </c>
      <c r="D35145" s="2" t="s">
        <v>461</v>
      </c>
      <c r="E35145" s="2"/>
      <c r="F35145" s="2"/>
      <c r="G35145" s="2"/>
      <c r="H35145" s="2"/>
    </row>
    <row r="35146" spans="2:8">
      <c r="B35146" s="2" t="s">
        <v>35591</v>
      </c>
      <c r="C35146" s="2">
        <v>23</v>
      </c>
      <c r="D35146" s="2" t="s">
        <v>461</v>
      </c>
      <c r="E35146" s="2"/>
      <c r="F35146" s="2"/>
      <c r="G35146" s="2"/>
      <c r="H35146" s="2"/>
    </row>
    <row r="35147" spans="2:8">
      <c r="B35147" s="2" t="s">
        <v>35592</v>
      </c>
      <c r="C35147" s="2">
        <v>22</v>
      </c>
      <c r="D35147" s="2" t="s">
        <v>461</v>
      </c>
      <c r="E35147" s="2"/>
      <c r="F35147" s="2"/>
      <c r="G35147" s="2"/>
      <c r="H35147" s="2"/>
    </row>
    <row r="35148" spans="2:8">
      <c r="B35148" s="2" t="s">
        <v>35593</v>
      </c>
      <c r="C35148" s="2">
        <v>26</v>
      </c>
      <c r="D35148" s="2" t="s">
        <v>461</v>
      </c>
      <c r="E35148" s="2"/>
      <c r="F35148" s="2"/>
      <c r="G35148" s="2"/>
      <c r="H35148" s="2"/>
    </row>
    <row r="35149" spans="2:8">
      <c r="B35149" s="2" t="s">
        <v>35594</v>
      </c>
      <c r="C35149" s="2">
        <v>29</v>
      </c>
      <c r="D35149" s="2" t="s">
        <v>461</v>
      </c>
      <c r="E35149" s="2"/>
      <c r="F35149" s="2"/>
      <c r="G35149" s="2"/>
      <c r="H35149" s="2"/>
    </row>
    <row r="35150" spans="2:8">
      <c r="B35150" s="2" t="s">
        <v>35595</v>
      </c>
      <c r="C35150" s="2">
        <v>33</v>
      </c>
      <c r="D35150" s="2" t="s">
        <v>461</v>
      </c>
      <c r="E35150" s="2"/>
      <c r="F35150" s="2"/>
      <c r="G35150" s="2"/>
      <c r="H35150" s="2"/>
    </row>
    <row r="35151" spans="2:8">
      <c r="B35151" s="2" t="s">
        <v>35596</v>
      </c>
      <c r="C35151" s="2">
        <v>30</v>
      </c>
      <c r="D35151" s="2" t="s">
        <v>461</v>
      </c>
      <c r="E35151" s="2"/>
      <c r="F35151" s="2"/>
      <c r="G35151" s="2"/>
      <c r="H35151" s="2"/>
    </row>
    <row r="35152" spans="2:8">
      <c r="B35152" s="2" t="s">
        <v>35597</v>
      </c>
      <c r="C35152" s="2">
        <v>34</v>
      </c>
      <c r="D35152" s="2" t="s">
        <v>461</v>
      </c>
      <c r="E35152" s="2"/>
      <c r="F35152" s="2"/>
      <c r="G35152" s="2"/>
      <c r="H35152" s="2"/>
    </row>
    <row r="35153" spans="2:8">
      <c r="B35153" s="2" t="s">
        <v>35598</v>
      </c>
      <c r="C35153" s="2">
        <v>29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35599</v>
      </c>
      <c r="C35154" s="2">
        <v>17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35600</v>
      </c>
      <c r="C35155" s="2">
        <v>17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35601</v>
      </c>
      <c r="C35156" s="2">
        <v>24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35602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35603</v>
      </c>
      <c r="C35158" s="2">
        <v>30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35604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35605</v>
      </c>
      <c r="C35160" s="2">
        <v>31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35606</v>
      </c>
      <c r="C35161" s="2">
        <v>30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35607</v>
      </c>
      <c r="C35162" s="2">
        <v>38</v>
      </c>
      <c r="D35162" s="2" t="s">
        <v>461</v>
      </c>
      <c r="E35162" s="2"/>
      <c r="F35162" s="2"/>
      <c r="G35162" s="2"/>
      <c r="H35162" s="2"/>
    </row>
    <row r="35163" spans="2:8">
      <c r="B35163" s="2" t="s">
        <v>35608</v>
      </c>
      <c r="C35163" s="2">
        <v>39</v>
      </c>
      <c r="D35163" s="2" t="s">
        <v>461</v>
      </c>
      <c r="E35163" s="2"/>
      <c r="F35163" s="2"/>
      <c r="G35163" s="2"/>
      <c r="H35163" s="2"/>
    </row>
    <row r="35164" spans="2:8">
      <c r="B35164" s="2" t="s">
        <v>35609</v>
      </c>
      <c r="C35164" s="2">
        <v>39</v>
      </c>
      <c r="D35164" s="2" t="s">
        <v>461</v>
      </c>
      <c r="E35164" s="2"/>
      <c r="F35164" s="2"/>
      <c r="G35164" s="2"/>
      <c r="H35164" s="2"/>
    </row>
    <row r="35165" spans="2:8">
      <c r="B35165" s="2" t="s">
        <v>35610</v>
      </c>
      <c r="C35165" s="2">
        <v>35</v>
      </c>
      <c r="D35165" s="2" t="s">
        <v>461</v>
      </c>
      <c r="E35165" s="2"/>
      <c r="F35165" s="2"/>
      <c r="G35165" s="2"/>
      <c r="H35165" s="2"/>
    </row>
    <row r="35166" spans="2:8">
      <c r="B35166" s="2" t="s">
        <v>35611</v>
      </c>
      <c r="C35166" s="2">
        <v>35</v>
      </c>
      <c r="D35166" s="2" t="s">
        <v>461</v>
      </c>
      <c r="E35166" s="2"/>
      <c r="F35166" s="2"/>
      <c r="G35166" s="2"/>
      <c r="H35166" s="2"/>
    </row>
    <row r="35167" spans="2:8">
      <c r="B35167" s="2" t="s">
        <v>35612</v>
      </c>
      <c r="C35167" s="2">
        <v>34</v>
      </c>
      <c r="D35167" s="2" t="s">
        <v>461</v>
      </c>
      <c r="E35167" s="2"/>
      <c r="F35167" s="2"/>
      <c r="G35167" s="2"/>
      <c r="H35167" s="2"/>
    </row>
    <row r="35168" spans="2:8">
      <c r="B35168" s="2" t="s">
        <v>35613</v>
      </c>
      <c r="C35168" s="2">
        <v>33</v>
      </c>
      <c r="D35168" s="2" t="s">
        <v>461</v>
      </c>
      <c r="E35168" s="2"/>
      <c r="F35168" s="2"/>
      <c r="G35168" s="2"/>
      <c r="H35168" s="2"/>
    </row>
    <row r="35169" spans="2:8">
      <c r="B35169" s="2" t="s">
        <v>35614</v>
      </c>
      <c r="C35169" s="2">
        <v>30</v>
      </c>
      <c r="D35169" s="2" t="s">
        <v>461</v>
      </c>
      <c r="E35169" s="2"/>
      <c r="F35169" s="2"/>
      <c r="G35169" s="2"/>
      <c r="H35169" s="2"/>
    </row>
    <row r="35170" spans="2:8">
      <c r="B35170" s="2" t="s">
        <v>35615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35616</v>
      </c>
      <c r="C35171" s="2">
        <v>29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35617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35618</v>
      </c>
      <c r="C35173" s="2">
        <v>27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35619</v>
      </c>
      <c r="C35174" s="2">
        <v>26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35620</v>
      </c>
      <c r="C35175" s="2">
        <v>28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35621</v>
      </c>
      <c r="C35176" s="2">
        <v>36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35622</v>
      </c>
      <c r="C35177" s="2">
        <v>37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35623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35624</v>
      </c>
      <c r="C35179" s="2">
        <v>31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35625</v>
      </c>
      <c r="C35180" s="2">
        <v>31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35626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35627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35628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35629</v>
      </c>
      <c r="C35184" s="2">
        <v>23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35630</v>
      </c>
      <c r="C35185" s="2">
        <v>25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35631</v>
      </c>
      <c r="C35186" s="2">
        <v>20</v>
      </c>
      <c r="D35186" s="2" t="s">
        <v>461</v>
      </c>
      <c r="E35186" s="2"/>
      <c r="F35186" s="2"/>
      <c r="G35186" s="2"/>
      <c r="H35186" s="2"/>
    </row>
    <row r="35187" spans="2:8">
      <c r="B35187" s="2" t="s">
        <v>35632</v>
      </c>
      <c r="C35187" s="2">
        <v>20</v>
      </c>
      <c r="D35187" s="2" t="s">
        <v>461</v>
      </c>
      <c r="E35187" s="2"/>
      <c r="F35187" s="2"/>
      <c r="G35187" s="2"/>
      <c r="H35187" s="2"/>
    </row>
    <row r="35188" spans="2:8">
      <c r="B35188" s="2" t="s">
        <v>35633</v>
      </c>
      <c r="C35188" s="2">
        <v>21</v>
      </c>
      <c r="D35188" s="2" t="s">
        <v>461</v>
      </c>
      <c r="E35188" s="2"/>
      <c r="F35188" s="2"/>
      <c r="G35188" s="2"/>
      <c r="H35188" s="2"/>
    </row>
    <row r="35189" spans="2:8">
      <c r="B35189" s="2" t="s">
        <v>35634</v>
      </c>
      <c r="C35189" s="2">
        <v>21</v>
      </c>
      <c r="D35189" s="2" t="s">
        <v>461</v>
      </c>
      <c r="E35189" s="2"/>
      <c r="F35189" s="2"/>
      <c r="G35189" s="2"/>
      <c r="H35189" s="2"/>
    </row>
    <row r="35190" spans="2:8">
      <c r="B35190" s="2" t="s">
        <v>35635</v>
      </c>
      <c r="C35190" s="2">
        <v>21</v>
      </c>
      <c r="D35190" s="2" t="s">
        <v>461</v>
      </c>
      <c r="E35190" s="2"/>
      <c r="F35190" s="2"/>
      <c r="G35190" s="2"/>
      <c r="H35190" s="2"/>
    </row>
    <row r="35191" spans="2:8">
      <c r="B35191" s="2" t="s">
        <v>35636</v>
      </c>
      <c r="C35191" s="2">
        <v>20</v>
      </c>
      <c r="D35191" s="2" t="s">
        <v>461</v>
      </c>
      <c r="E35191" s="2"/>
      <c r="F35191" s="2"/>
      <c r="G35191" s="2"/>
      <c r="H35191" s="2"/>
    </row>
    <row r="35192" spans="2:8">
      <c r="B35192" s="2" t="s">
        <v>35637</v>
      </c>
      <c r="C35192" s="2">
        <v>19</v>
      </c>
      <c r="D35192" s="2" t="s">
        <v>461</v>
      </c>
      <c r="E35192" s="2"/>
      <c r="F35192" s="2"/>
      <c r="G35192" s="2"/>
      <c r="H35192" s="2"/>
    </row>
    <row r="35193" spans="2:8">
      <c r="B35193" s="2" t="s">
        <v>35638</v>
      </c>
      <c r="C35193" s="2">
        <v>11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35639</v>
      </c>
      <c r="C35194" s="2">
        <v>13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35640</v>
      </c>
      <c r="C35195" s="2">
        <v>31</v>
      </c>
      <c r="D35195" s="2" t="s">
        <v>461</v>
      </c>
      <c r="E35195" s="2"/>
      <c r="F35195" s="2"/>
      <c r="G35195" s="2"/>
      <c r="H35195" s="2"/>
    </row>
    <row r="35196" spans="2:8">
      <c r="B35196" s="2" t="s">
        <v>35641</v>
      </c>
      <c r="C35196" s="2">
        <v>33</v>
      </c>
      <c r="D35196" s="2" t="s">
        <v>461</v>
      </c>
      <c r="E35196" s="2"/>
      <c r="F35196" s="2"/>
      <c r="G35196" s="2"/>
      <c r="H35196" s="2"/>
    </row>
    <row r="35197" spans="2:8">
      <c r="B35197" s="2" t="s">
        <v>35642</v>
      </c>
      <c r="C35197" s="2">
        <v>33</v>
      </c>
      <c r="D35197" s="2" t="s">
        <v>461</v>
      </c>
      <c r="E35197" s="2"/>
      <c r="F35197" s="2"/>
      <c r="G35197" s="2"/>
      <c r="H35197" s="2"/>
    </row>
    <row r="35198" spans="2:8">
      <c r="B35198" s="2" t="s">
        <v>35643</v>
      </c>
      <c r="C35198" s="2">
        <v>31</v>
      </c>
      <c r="D35198" s="2" t="s">
        <v>461</v>
      </c>
      <c r="E35198" s="2"/>
      <c r="F35198" s="2"/>
      <c r="G35198" s="2"/>
      <c r="H35198" s="2"/>
    </row>
    <row r="35199" spans="2:8">
      <c r="B35199" s="2" t="s">
        <v>35644</v>
      </c>
      <c r="C35199" s="2">
        <v>23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35645</v>
      </c>
      <c r="C35200" s="2">
        <v>17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35646</v>
      </c>
      <c r="C35201" s="2">
        <v>12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35647</v>
      </c>
      <c r="C35202" s="2">
        <v>29</v>
      </c>
      <c r="D35202" s="2" t="s">
        <v>461</v>
      </c>
      <c r="E35202" s="2"/>
      <c r="F35202" s="2"/>
      <c r="G35202" s="2"/>
      <c r="H35202" s="2"/>
    </row>
    <row r="35203" spans="2:8">
      <c r="B35203" s="2" t="s">
        <v>35648</v>
      </c>
      <c r="C35203" s="2">
        <v>29</v>
      </c>
      <c r="D35203" s="2" t="s">
        <v>461</v>
      </c>
      <c r="E35203" s="2"/>
      <c r="F35203" s="2"/>
      <c r="G35203" s="2"/>
      <c r="H35203" s="2"/>
    </row>
    <row r="35204" spans="2:8">
      <c r="B35204" s="2" t="s">
        <v>35649</v>
      </c>
      <c r="C35204" s="2">
        <v>29</v>
      </c>
      <c r="D35204" s="2" t="s">
        <v>461</v>
      </c>
      <c r="E35204" s="2"/>
      <c r="F35204" s="2"/>
      <c r="G35204" s="2"/>
      <c r="H35204" s="2"/>
    </row>
    <row r="35205" spans="2:8">
      <c r="B35205" s="2" t="s">
        <v>35650</v>
      </c>
      <c r="C35205" s="2">
        <v>28</v>
      </c>
      <c r="D35205" s="2" t="s">
        <v>461</v>
      </c>
      <c r="E35205" s="2"/>
      <c r="F35205" s="2"/>
      <c r="G35205" s="2"/>
      <c r="H35205" s="2"/>
    </row>
    <row r="35206" spans="2:8">
      <c r="B35206" s="2" t="s">
        <v>35651</v>
      </c>
      <c r="C35206" s="2">
        <v>27</v>
      </c>
      <c r="D35206" s="2" t="s">
        <v>461</v>
      </c>
      <c r="E35206" s="2"/>
      <c r="F35206" s="2"/>
      <c r="G35206" s="2"/>
      <c r="H35206" s="2"/>
    </row>
    <row r="35207" spans="2:8">
      <c r="B35207" s="2" t="s">
        <v>35652</v>
      </c>
      <c r="C35207" s="2">
        <v>26</v>
      </c>
      <c r="D35207" s="2" t="s">
        <v>461</v>
      </c>
      <c r="E35207" s="2"/>
      <c r="F35207" s="2"/>
      <c r="G35207" s="2"/>
      <c r="H35207" s="2"/>
    </row>
    <row r="35208" spans="2:8">
      <c r="B35208" s="2" t="s">
        <v>35653</v>
      </c>
      <c r="C35208" s="2">
        <v>36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35654</v>
      </c>
      <c r="C35209" s="2">
        <v>37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35655</v>
      </c>
      <c r="C35210" s="2">
        <v>37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35656</v>
      </c>
      <c r="C35211" s="2">
        <v>34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35657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35658</v>
      </c>
      <c r="C35213" s="2">
        <v>30</v>
      </c>
      <c r="D35213" s="2" t="s">
        <v>461</v>
      </c>
      <c r="E35213" s="2"/>
      <c r="F35213" s="2"/>
      <c r="G35213" s="2"/>
      <c r="H35213" s="2"/>
    </row>
    <row r="35214" spans="2:8">
      <c r="B35214" s="2" t="s">
        <v>35659</v>
      </c>
      <c r="C35214" s="2">
        <v>31</v>
      </c>
      <c r="D35214" s="2" t="s">
        <v>461</v>
      </c>
      <c r="E35214" s="2"/>
      <c r="F35214" s="2"/>
      <c r="G35214" s="2"/>
      <c r="H35214" s="2"/>
    </row>
    <row r="35215" spans="2:8">
      <c r="B35215" s="2" t="s">
        <v>35660</v>
      </c>
      <c r="C35215" s="2">
        <v>31</v>
      </c>
      <c r="D35215" s="2" t="s">
        <v>461</v>
      </c>
      <c r="E35215" s="2"/>
      <c r="F35215" s="2"/>
      <c r="G35215" s="2"/>
      <c r="H35215" s="2"/>
    </row>
    <row r="35216" spans="2:8">
      <c r="B35216" s="2" t="s">
        <v>35661</v>
      </c>
      <c r="C35216" s="2">
        <v>30</v>
      </c>
      <c r="D35216" s="2" t="s">
        <v>461</v>
      </c>
      <c r="E35216" s="2"/>
      <c r="F35216" s="2"/>
      <c r="G35216" s="2"/>
      <c r="H35216" s="2"/>
    </row>
    <row r="35217" spans="2:8">
      <c r="B35217" s="2" t="s">
        <v>35662</v>
      </c>
      <c r="C35217" s="2">
        <v>29</v>
      </c>
      <c r="D35217" s="2" t="s">
        <v>461</v>
      </c>
      <c r="E35217" s="2"/>
      <c r="F35217" s="2"/>
      <c r="G35217" s="2"/>
      <c r="H35217" s="2"/>
    </row>
    <row r="35218" spans="2:8">
      <c r="B35218" s="2" t="s">
        <v>35663</v>
      </c>
      <c r="C35218" s="2">
        <v>25</v>
      </c>
      <c r="D35218" s="2" t="s">
        <v>461</v>
      </c>
      <c r="E35218" s="2"/>
      <c r="F35218" s="2"/>
      <c r="G35218" s="2"/>
      <c r="H35218" s="2"/>
    </row>
    <row r="35219" spans="2:8">
      <c r="B35219" s="2" t="s">
        <v>35664</v>
      </c>
      <c r="C35219" s="2">
        <v>20</v>
      </c>
      <c r="D35219" s="2" t="s">
        <v>461</v>
      </c>
      <c r="E35219" s="2"/>
      <c r="F35219" s="2"/>
      <c r="G35219" s="2"/>
      <c r="H35219" s="2"/>
    </row>
    <row r="35220" spans="2:8">
      <c r="B35220" s="2" t="s">
        <v>35665</v>
      </c>
      <c r="C35220" s="2">
        <v>21</v>
      </c>
      <c r="D35220" s="2" t="s">
        <v>461</v>
      </c>
      <c r="E35220" s="2"/>
      <c r="F35220" s="2"/>
      <c r="G35220" s="2"/>
      <c r="H35220" s="2"/>
    </row>
    <row r="35221" spans="2:8">
      <c r="B35221" s="2" t="s">
        <v>35666</v>
      </c>
      <c r="C35221" s="2">
        <v>26</v>
      </c>
      <c r="D35221" s="2" t="s">
        <v>461</v>
      </c>
      <c r="E35221" s="2"/>
      <c r="F35221" s="2"/>
      <c r="G35221" s="2"/>
      <c r="H35221" s="2"/>
    </row>
    <row r="35222" spans="2:8">
      <c r="B35222" s="2" t="s">
        <v>35667</v>
      </c>
      <c r="C35222" s="2">
        <v>27</v>
      </c>
      <c r="D35222" s="2" t="s">
        <v>461</v>
      </c>
      <c r="E35222" s="2"/>
      <c r="F35222" s="2"/>
      <c r="G35222" s="2"/>
      <c r="H35222" s="2"/>
    </row>
    <row r="35223" spans="2:8">
      <c r="B35223" s="2" t="s">
        <v>35668</v>
      </c>
      <c r="C35223" s="2">
        <v>26</v>
      </c>
      <c r="D35223" s="2" t="s">
        <v>461</v>
      </c>
      <c r="E35223" s="2"/>
      <c r="F35223" s="2"/>
      <c r="G35223" s="2"/>
      <c r="H35223" s="2"/>
    </row>
    <row r="35224" spans="2:8">
      <c r="B35224" s="2" t="s">
        <v>35669</v>
      </c>
      <c r="C35224" s="2">
        <v>23</v>
      </c>
      <c r="D35224" s="2" t="s">
        <v>461</v>
      </c>
      <c r="E35224" s="2"/>
      <c r="F35224" s="2"/>
      <c r="G35224" s="2"/>
      <c r="H35224" s="2"/>
    </row>
    <row r="35225" spans="2:8">
      <c r="B35225" s="2" t="s">
        <v>35670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35671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35672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35673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35674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35675</v>
      </c>
      <c r="C35230" s="2">
        <v>34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35676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35677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35678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35679</v>
      </c>
      <c r="C35234" s="2">
        <v>37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35680</v>
      </c>
      <c r="C35235" s="2">
        <v>37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35681</v>
      </c>
      <c r="C35236" s="2">
        <v>36</v>
      </c>
      <c r="D35236" s="2" t="s">
        <v>461</v>
      </c>
      <c r="E35236" s="2"/>
      <c r="F35236" s="2"/>
      <c r="G35236" s="2"/>
      <c r="H35236" s="2"/>
    </row>
    <row r="35237" spans="2:8">
      <c r="B35237" s="2" t="s">
        <v>35682</v>
      </c>
      <c r="C35237" s="2">
        <v>37</v>
      </c>
      <c r="D35237" s="2" t="s">
        <v>461</v>
      </c>
      <c r="E35237" s="2"/>
      <c r="F35237" s="2"/>
      <c r="G35237" s="2"/>
      <c r="H35237" s="2"/>
    </row>
    <row r="35238" spans="2:8">
      <c r="B35238" s="2" t="s">
        <v>35683</v>
      </c>
      <c r="C35238" s="2">
        <v>36</v>
      </c>
      <c r="D35238" s="2" t="s">
        <v>461</v>
      </c>
      <c r="E35238" s="2"/>
      <c r="F35238" s="2"/>
      <c r="G35238" s="2"/>
      <c r="H35238" s="2"/>
    </row>
    <row r="35239" spans="2:8">
      <c r="B35239" s="2" t="s">
        <v>35684</v>
      </c>
      <c r="C35239" s="2">
        <v>35</v>
      </c>
      <c r="D35239" s="2" t="s">
        <v>461</v>
      </c>
      <c r="E35239" s="2"/>
      <c r="F35239" s="2"/>
      <c r="G35239" s="2"/>
      <c r="H35239" s="2"/>
    </row>
    <row r="35240" spans="2:8">
      <c r="B35240" s="2" t="s">
        <v>35685</v>
      </c>
      <c r="C35240" s="2">
        <v>33</v>
      </c>
      <c r="D35240" s="2" t="s">
        <v>461</v>
      </c>
      <c r="E35240" s="2"/>
      <c r="F35240" s="2"/>
      <c r="G35240" s="2"/>
      <c r="H35240" s="2"/>
    </row>
    <row r="35241" spans="2:8">
      <c r="B35241" s="2" t="s">
        <v>35686</v>
      </c>
      <c r="C35241" s="2">
        <v>31</v>
      </c>
      <c r="D35241" s="2" t="s">
        <v>461</v>
      </c>
      <c r="E35241" s="2"/>
      <c r="F35241" s="2"/>
      <c r="G35241" s="2"/>
      <c r="H35241" s="2"/>
    </row>
    <row r="35242" spans="2:8">
      <c r="B35242" s="2" t="s">
        <v>35687</v>
      </c>
      <c r="C35242" s="2">
        <v>29</v>
      </c>
      <c r="D35242" s="2" t="s">
        <v>461</v>
      </c>
      <c r="E35242" s="2"/>
      <c r="F35242" s="2"/>
      <c r="G35242" s="2"/>
      <c r="H35242" s="2"/>
    </row>
    <row r="35243" spans="2:8">
      <c r="B35243" s="2" t="s">
        <v>35688</v>
      </c>
      <c r="C35243" s="2">
        <v>29</v>
      </c>
      <c r="D35243" s="2" t="s">
        <v>461</v>
      </c>
      <c r="E35243" s="2"/>
      <c r="F35243" s="2"/>
      <c r="G35243" s="2"/>
      <c r="H35243" s="2"/>
    </row>
    <row r="35244" spans="2:8">
      <c r="B35244" s="2" t="s">
        <v>35689</v>
      </c>
      <c r="C35244" s="2">
        <v>29</v>
      </c>
      <c r="D35244" s="2" t="s">
        <v>461</v>
      </c>
      <c r="E35244" s="2"/>
      <c r="F35244" s="2"/>
      <c r="G35244" s="2"/>
      <c r="H35244" s="2"/>
    </row>
    <row r="35245" spans="2:8">
      <c r="B35245" s="2" t="s">
        <v>35690</v>
      </c>
      <c r="C35245" s="2">
        <v>30</v>
      </c>
      <c r="D35245" s="2" t="s">
        <v>461</v>
      </c>
      <c r="E35245" s="2"/>
      <c r="F35245" s="2"/>
      <c r="G35245" s="2"/>
      <c r="H35245" s="2"/>
    </row>
    <row r="35246" spans="2:8">
      <c r="B35246" s="2" t="s">
        <v>35691</v>
      </c>
      <c r="C35246" s="2">
        <v>11</v>
      </c>
      <c r="D35246" s="2" t="s">
        <v>461</v>
      </c>
      <c r="E35246" s="2"/>
      <c r="F35246" s="2"/>
      <c r="G35246" s="2"/>
      <c r="H35246" s="2"/>
    </row>
    <row r="35247" spans="2:8">
      <c r="B35247" s="2" t="s">
        <v>35692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35693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35694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35695</v>
      </c>
      <c r="C35250" s="2">
        <v>26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35696</v>
      </c>
      <c r="C35251" s="2">
        <v>27</v>
      </c>
      <c r="D35251" s="2" t="s">
        <v>461</v>
      </c>
      <c r="E35251" s="2"/>
      <c r="F35251" s="2"/>
      <c r="G35251" s="2"/>
      <c r="H35251" s="2"/>
    </row>
    <row r="35252" spans="2:8">
      <c r="B35252" s="2" t="s">
        <v>35697</v>
      </c>
      <c r="C35252" s="2">
        <v>29</v>
      </c>
      <c r="D35252" s="2" t="s">
        <v>461</v>
      </c>
      <c r="E35252" s="2"/>
      <c r="F35252" s="2"/>
      <c r="G35252" s="2"/>
      <c r="H35252" s="2"/>
    </row>
    <row r="35253" spans="2:8">
      <c r="B35253" s="2" t="s">
        <v>35698</v>
      </c>
      <c r="C35253" s="2">
        <v>35</v>
      </c>
      <c r="D35253" s="2" t="s">
        <v>461</v>
      </c>
      <c r="E35253" s="2"/>
      <c r="F35253" s="2"/>
      <c r="G35253" s="2"/>
      <c r="H35253" s="2"/>
    </row>
    <row r="35254" spans="2:8">
      <c r="B35254" s="2" t="s">
        <v>35699</v>
      </c>
      <c r="C35254" s="2">
        <v>35</v>
      </c>
      <c r="D35254" s="2" t="s">
        <v>461</v>
      </c>
      <c r="E35254" s="2"/>
      <c r="F35254" s="2"/>
      <c r="G35254" s="2"/>
      <c r="H35254" s="2"/>
    </row>
    <row r="35255" spans="2:8">
      <c r="B35255" s="2" t="s">
        <v>35700</v>
      </c>
      <c r="C35255" s="2">
        <v>20</v>
      </c>
      <c r="D35255" s="2" t="s">
        <v>461</v>
      </c>
      <c r="E35255" s="2"/>
      <c r="F35255" s="2"/>
      <c r="G35255" s="2"/>
      <c r="H35255" s="2"/>
    </row>
    <row r="35256" spans="2:8">
      <c r="B35256" s="2" t="s">
        <v>35701</v>
      </c>
      <c r="C35256" s="2">
        <v>20</v>
      </c>
      <c r="D35256" s="2" t="s">
        <v>461</v>
      </c>
      <c r="E35256" s="2"/>
      <c r="F35256" s="2"/>
      <c r="G35256" s="2"/>
      <c r="H35256" s="2"/>
    </row>
    <row r="35257" spans="2:8">
      <c r="B35257" s="2" t="s">
        <v>35702</v>
      </c>
      <c r="C35257" s="2">
        <v>37</v>
      </c>
      <c r="D35257" s="2" t="s">
        <v>461</v>
      </c>
      <c r="E35257" s="2"/>
      <c r="F35257" s="2"/>
      <c r="G35257" s="2"/>
      <c r="H35257" s="2"/>
    </row>
    <row r="35258" spans="2:8">
      <c r="B35258" s="2" t="s">
        <v>35703</v>
      </c>
      <c r="C35258" s="2">
        <v>37</v>
      </c>
      <c r="D35258" s="2" t="s">
        <v>461</v>
      </c>
      <c r="E35258" s="2"/>
      <c r="F35258" s="2"/>
      <c r="G35258" s="2"/>
      <c r="H35258" s="2"/>
    </row>
    <row r="35259" spans="2:8">
      <c r="B35259" s="2" t="s">
        <v>35704</v>
      </c>
      <c r="C35259" s="2">
        <v>38</v>
      </c>
      <c r="D35259" s="2" t="s">
        <v>461</v>
      </c>
      <c r="E35259" s="2"/>
      <c r="F35259" s="2"/>
      <c r="G35259" s="2"/>
      <c r="H35259" s="2"/>
    </row>
    <row r="35260" spans="2:8">
      <c r="B35260" s="2" t="s">
        <v>35705</v>
      </c>
      <c r="C35260" s="2">
        <v>37</v>
      </c>
      <c r="D35260" s="2" t="s">
        <v>461</v>
      </c>
      <c r="E35260" s="2"/>
      <c r="F35260" s="2"/>
      <c r="G35260" s="2"/>
      <c r="H35260" s="2"/>
    </row>
    <row r="35261" spans="2:8">
      <c r="B35261" s="2" t="s">
        <v>35706</v>
      </c>
      <c r="C35261" s="2">
        <v>37</v>
      </c>
      <c r="D35261" s="2" t="s">
        <v>461</v>
      </c>
      <c r="E35261" s="2"/>
      <c r="F35261" s="2"/>
      <c r="G35261" s="2"/>
      <c r="H35261" s="2"/>
    </row>
    <row r="35262" spans="2:8">
      <c r="B35262" s="2" t="s">
        <v>35707</v>
      </c>
      <c r="C35262" s="2">
        <v>33</v>
      </c>
      <c r="D35262" s="2" t="s">
        <v>461</v>
      </c>
      <c r="E35262" s="2"/>
      <c r="F35262" s="2"/>
      <c r="G35262" s="2"/>
      <c r="H35262" s="2"/>
    </row>
    <row r="35263" spans="2:8">
      <c r="B35263" s="2" t="s">
        <v>35708</v>
      </c>
      <c r="C35263" s="2">
        <v>33</v>
      </c>
      <c r="D35263" s="2" t="s">
        <v>461</v>
      </c>
      <c r="E35263" s="2"/>
      <c r="F35263" s="2"/>
      <c r="G35263" s="2"/>
      <c r="H35263" s="2"/>
    </row>
    <row r="35264" spans="2:8">
      <c r="B35264" s="2" t="s">
        <v>35709</v>
      </c>
      <c r="C35264" s="2">
        <v>32</v>
      </c>
      <c r="D35264" s="2" t="s">
        <v>461</v>
      </c>
      <c r="E35264" s="2"/>
      <c r="F35264" s="2"/>
      <c r="G35264" s="2"/>
      <c r="H35264" s="2"/>
    </row>
    <row r="35265" spans="2:8">
      <c r="B35265" s="2" t="s">
        <v>35710</v>
      </c>
      <c r="C35265" s="2">
        <v>31</v>
      </c>
      <c r="D35265" s="2" t="s">
        <v>461</v>
      </c>
      <c r="E35265" s="2"/>
      <c r="F35265" s="2"/>
      <c r="G35265" s="2"/>
      <c r="H35265" s="2"/>
    </row>
    <row r="35266" spans="2:8">
      <c r="B35266" s="2" t="s">
        <v>35711</v>
      </c>
      <c r="C35266" s="2">
        <v>31</v>
      </c>
      <c r="D35266" s="2" t="s">
        <v>461</v>
      </c>
      <c r="E35266" s="2"/>
      <c r="F35266" s="2"/>
      <c r="G35266" s="2"/>
      <c r="H35266" s="2"/>
    </row>
    <row r="35267" spans="2:8">
      <c r="B35267" s="2" t="s">
        <v>35712</v>
      </c>
      <c r="C35267" s="2">
        <v>29</v>
      </c>
      <c r="D35267" s="2" t="s">
        <v>461</v>
      </c>
      <c r="E35267" s="2"/>
      <c r="F35267" s="2"/>
      <c r="G35267" s="2"/>
      <c r="H35267" s="2"/>
    </row>
    <row r="35268" spans="2:8">
      <c r="B35268" s="2" t="s">
        <v>35713</v>
      </c>
      <c r="C35268" s="2">
        <v>30</v>
      </c>
      <c r="D35268" s="2" t="s">
        <v>461</v>
      </c>
      <c r="E35268" s="2"/>
      <c r="F35268" s="2"/>
      <c r="G35268" s="2"/>
      <c r="H35268" s="2"/>
    </row>
    <row r="35269" spans="2:8">
      <c r="B35269" s="2" t="s">
        <v>35714</v>
      </c>
      <c r="C35269" s="2">
        <v>29</v>
      </c>
      <c r="D35269" s="2" t="s">
        <v>461</v>
      </c>
      <c r="E35269" s="2"/>
      <c r="F35269" s="2"/>
      <c r="G35269" s="2"/>
      <c r="H35269" s="2"/>
    </row>
    <row r="35270" spans="2:8">
      <c r="B35270" s="2" t="s">
        <v>35715</v>
      </c>
      <c r="C35270" s="2">
        <v>28</v>
      </c>
      <c r="D35270" s="2" t="s">
        <v>461</v>
      </c>
      <c r="E35270" s="2"/>
      <c r="F35270" s="2"/>
      <c r="G35270" s="2"/>
      <c r="H35270" s="2"/>
    </row>
    <row r="35271" spans="2:8">
      <c r="B35271" s="2" t="s">
        <v>35716</v>
      </c>
      <c r="C35271" s="2">
        <v>29</v>
      </c>
      <c r="D35271" s="2" t="s">
        <v>461</v>
      </c>
      <c r="E35271" s="2"/>
      <c r="F35271" s="2"/>
      <c r="G35271" s="2"/>
      <c r="H35271" s="2"/>
    </row>
    <row r="35272" spans="2:8">
      <c r="B35272" s="2" t="s">
        <v>35717</v>
      </c>
      <c r="C35272" s="2">
        <v>29</v>
      </c>
      <c r="D35272" s="2" t="s">
        <v>461</v>
      </c>
      <c r="E35272" s="2"/>
      <c r="F35272" s="2"/>
      <c r="G35272" s="2"/>
      <c r="H35272" s="2"/>
    </row>
    <row r="35273" spans="2:8">
      <c r="B35273" s="2" t="s">
        <v>35718</v>
      </c>
      <c r="C35273" s="2">
        <v>29</v>
      </c>
      <c r="D35273" s="2" t="s">
        <v>461</v>
      </c>
      <c r="E35273" s="2"/>
      <c r="F35273" s="2"/>
      <c r="G35273" s="2"/>
      <c r="H35273" s="2"/>
    </row>
    <row r="35274" spans="2:8">
      <c r="B35274" s="2" t="s">
        <v>35719</v>
      </c>
      <c r="C35274" s="2">
        <v>29</v>
      </c>
      <c r="D35274" s="2" t="s">
        <v>461</v>
      </c>
      <c r="E35274" s="2"/>
      <c r="F35274" s="2"/>
      <c r="G35274" s="2"/>
      <c r="H35274" s="2"/>
    </row>
    <row r="35275" spans="2:8">
      <c r="B35275" s="2" t="s">
        <v>35720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35721</v>
      </c>
      <c r="C35276" s="2">
        <v>26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35722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35723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35724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35725</v>
      </c>
      <c r="C35280" s="2">
        <v>25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35726</v>
      </c>
      <c r="C35281" s="2">
        <v>25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35727</v>
      </c>
      <c r="C35282" s="2">
        <v>26</v>
      </c>
      <c r="D35282" s="2" t="s">
        <v>461</v>
      </c>
      <c r="E35282" s="2"/>
      <c r="F35282" s="2"/>
      <c r="G35282" s="2"/>
      <c r="H35282" s="2"/>
    </row>
    <row r="35283" spans="2:8">
      <c r="B35283" s="2" t="s">
        <v>35728</v>
      </c>
      <c r="C35283" s="2">
        <v>26</v>
      </c>
      <c r="D35283" s="2" t="s">
        <v>461</v>
      </c>
      <c r="E35283" s="2"/>
      <c r="F35283" s="2"/>
      <c r="G35283" s="2"/>
      <c r="H35283" s="2"/>
    </row>
    <row r="35284" spans="2:8">
      <c r="B35284" s="2" t="s">
        <v>35729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35730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35731</v>
      </c>
      <c r="C35286" s="2">
        <v>24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35732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35733</v>
      </c>
      <c r="C35288" s="2">
        <v>29</v>
      </c>
      <c r="D35288" s="2" t="s">
        <v>461</v>
      </c>
      <c r="E35288" s="2"/>
      <c r="F35288" s="2"/>
      <c r="G35288" s="2"/>
      <c r="H35288" s="2"/>
    </row>
    <row r="35289" spans="2:8">
      <c r="B35289" s="2" t="s">
        <v>35734</v>
      </c>
      <c r="C35289" s="2">
        <v>31</v>
      </c>
      <c r="D35289" s="2" t="s">
        <v>461</v>
      </c>
      <c r="E35289" s="2"/>
      <c r="F35289" s="2"/>
      <c r="G35289" s="2"/>
      <c r="H35289" s="2"/>
    </row>
    <row r="35290" spans="2:8">
      <c r="B35290" s="2" t="s">
        <v>35735</v>
      </c>
      <c r="C35290" s="2">
        <v>31</v>
      </c>
      <c r="D35290" s="2" t="s">
        <v>461</v>
      </c>
      <c r="E35290" s="2"/>
      <c r="F35290" s="2"/>
      <c r="G35290" s="2"/>
      <c r="H35290" s="2"/>
    </row>
    <row r="35291" spans="2:8">
      <c r="B35291" s="2" t="s">
        <v>35736</v>
      </c>
      <c r="C35291" s="2">
        <v>31</v>
      </c>
      <c r="D35291" s="2" t="s">
        <v>461</v>
      </c>
      <c r="E35291" s="2"/>
      <c r="F35291" s="2"/>
      <c r="G35291" s="2"/>
      <c r="H35291" s="2"/>
    </row>
    <row r="35292" spans="2:8">
      <c r="B35292" s="2" t="s">
        <v>35737</v>
      </c>
      <c r="C35292" s="2">
        <v>30</v>
      </c>
      <c r="D35292" s="2" t="s">
        <v>461</v>
      </c>
      <c r="E35292" s="2"/>
      <c r="F35292" s="2"/>
      <c r="G35292" s="2"/>
      <c r="H35292" s="2"/>
    </row>
    <row r="35293" spans="2:8">
      <c r="B35293" s="2" t="s">
        <v>35738</v>
      </c>
      <c r="C35293" s="2">
        <v>29</v>
      </c>
      <c r="D35293" s="2" t="s">
        <v>461</v>
      </c>
      <c r="E35293" s="2"/>
      <c r="F35293" s="2"/>
      <c r="G35293" s="2"/>
      <c r="H35293" s="2"/>
    </row>
    <row r="35294" spans="2:8">
      <c r="B35294" s="2" t="s">
        <v>35739</v>
      </c>
      <c r="C35294" s="2">
        <v>28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35740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35741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35742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35743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35744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35745</v>
      </c>
      <c r="C35300" s="2">
        <v>37</v>
      </c>
      <c r="D35300" s="2" t="s">
        <v>461</v>
      </c>
      <c r="E35300" s="2"/>
      <c r="F35300" s="2"/>
      <c r="G35300" s="2"/>
      <c r="H35300" s="2"/>
    </row>
    <row r="35301" spans="2:8">
      <c r="B35301" s="2" t="s">
        <v>35746</v>
      </c>
      <c r="C35301" s="2">
        <v>37</v>
      </c>
      <c r="D35301" s="2" t="s">
        <v>461</v>
      </c>
      <c r="E35301" s="2"/>
      <c r="F35301" s="2"/>
      <c r="G35301" s="2"/>
      <c r="H35301" s="2"/>
    </row>
    <row r="35302" spans="2:8">
      <c r="B35302" s="2" t="s">
        <v>35747</v>
      </c>
      <c r="C35302" s="2">
        <v>34</v>
      </c>
      <c r="D35302" s="2" t="s">
        <v>461</v>
      </c>
      <c r="E35302" s="2"/>
      <c r="F35302" s="2"/>
      <c r="G35302" s="2"/>
      <c r="H35302" s="2"/>
    </row>
    <row r="35303" spans="2:8">
      <c r="B35303" s="2" t="s">
        <v>35748</v>
      </c>
      <c r="C35303" s="2">
        <v>16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35749</v>
      </c>
      <c r="C35304" s="2">
        <v>16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35750</v>
      </c>
      <c r="C35305" s="2">
        <v>14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35751</v>
      </c>
      <c r="C35306" s="2">
        <v>13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35752</v>
      </c>
      <c r="C35307" s="2">
        <v>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35753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35754</v>
      </c>
      <c r="C35309" s="2">
        <v>29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35755</v>
      </c>
      <c r="C35310" s="2">
        <v>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35756</v>
      </c>
      <c r="C35311" s="2">
        <v>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35757</v>
      </c>
      <c r="C35312" s="2">
        <v>29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35758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35759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35760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35761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35762</v>
      </c>
      <c r="C35317" s="2">
        <v>34</v>
      </c>
      <c r="D35317" s="2" t="s">
        <v>461</v>
      </c>
      <c r="E35317" s="2"/>
      <c r="F35317" s="2"/>
      <c r="G35317" s="2"/>
      <c r="H35317" s="2"/>
    </row>
    <row r="35318" spans="2:8">
      <c r="B35318" s="2" t="s">
        <v>35763</v>
      </c>
      <c r="C35318" s="2">
        <v>34</v>
      </c>
      <c r="D35318" s="2" t="s">
        <v>461</v>
      </c>
      <c r="E35318" s="2"/>
      <c r="F35318" s="2"/>
      <c r="G35318" s="2"/>
      <c r="H35318" s="2"/>
    </row>
    <row r="35319" spans="2:8">
      <c r="B35319" s="2" t="s">
        <v>35764</v>
      </c>
      <c r="C35319" s="2">
        <v>33</v>
      </c>
      <c r="D35319" s="2" t="s">
        <v>461</v>
      </c>
      <c r="E35319" s="2"/>
      <c r="F35319" s="2"/>
      <c r="G35319" s="2"/>
      <c r="H35319" s="2"/>
    </row>
    <row r="35320" spans="2:8">
      <c r="B35320" s="2" t="s">
        <v>35765</v>
      </c>
      <c r="C35320" s="2">
        <v>32</v>
      </c>
      <c r="D35320" s="2" t="s">
        <v>461</v>
      </c>
      <c r="E35320" s="2"/>
      <c r="F35320" s="2"/>
      <c r="G35320" s="2"/>
      <c r="H35320" s="2"/>
    </row>
    <row r="35321" spans="2:8">
      <c r="B35321" s="2" t="s">
        <v>35766</v>
      </c>
      <c r="C35321" s="2">
        <v>32</v>
      </c>
      <c r="D35321" s="2" t="s">
        <v>461</v>
      </c>
      <c r="E35321" s="2"/>
      <c r="F35321" s="2"/>
      <c r="G35321" s="2"/>
      <c r="H35321" s="2"/>
    </row>
    <row r="35322" spans="2:8">
      <c r="B35322" s="2" t="s">
        <v>35767</v>
      </c>
      <c r="C35322" s="2">
        <v>31</v>
      </c>
      <c r="D35322" s="2" t="s">
        <v>461</v>
      </c>
      <c r="E35322" s="2"/>
      <c r="F35322" s="2"/>
      <c r="G35322" s="2"/>
      <c r="H35322" s="2"/>
    </row>
    <row r="35323" spans="2:8">
      <c r="B35323" s="2" t="s">
        <v>35768</v>
      </c>
      <c r="C35323" s="2">
        <v>9</v>
      </c>
      <c r="D35323" s="2" t="s">
        <v>461</v>
      </c>
      <c r="E35323" s="2"/>
      <c r="F35323" s="2"/>
      <c r="G35323" s="2"/>
      <c r="H35323" s="2"/>
    </row>
    <row r="35324" spans="2:8">
      <c r="B35324" s="2" t="s">
        <v>35769</v>
      </c>
      <c r="C35324" s="2">
        <v>16</v>
      </c>
      <c r="D35324" s="2" t="s">
        <v>461</v>
      </c>
      <c r="E35324" s="2"/>
      <c r="F35324" s="2"/>
      <c r="G35324" s="2"/>
      <c r="H35324" s="2"/>
    </row>
    <row r="35325" spans="2:8">
      <c r="B35325" s="2" t="s">
        <v>35770</v>
      </c>
      <c r="C35325" s="2">
        <v>18</v>
      </c>
      <c r="D35325" s="2" t="s">
        <v>461</v>
      </c>
      <c r="E35325" s="2"/>
      <c r="F35325" s="2"/>
      <c r="G35325" s="2"/>
      <c r="H35325" s="2"/>
    </row>
    <row r="35326" spans="2:8">
      <c r="B35326" s="2" t="s">
        <v>35771</v>
      </c>
      <c r="C35326" s="2">
        <v>25</v>
      </c>
      <c r="D35326" s="2" t="s">
        <v>461</v>
      </c>
      <c r="E35326" s="2"/>
      <c r="F35326" s="2"/>
      <c r="G35326" s="2"/>
      <c r="H35326" s="2"/>
    </row>
    <row r="35327" spans="2:8">
      <c r="B35327" s="2" t="s">
        <v>35772</v>
      </c>
      <c r="C35327" s="2">
        <v>31</v>
      </c>
      <c r="D35327" s="2" t="s">
        <v>461</v>
      </c>
      <c r="E35327" s="2"/>
      <c r="F35327" s="2"/>
      <c r="G35327" s="2"/>
      <c r="H35327" s="2"/>
    </row>
    <row r="35328" spans="2:8">
      <c r="B35328" s="2" t="s">
        <v>35773</v>
      </c>
      <c r="C35328" s="2">
        <v>32</v>
      </c>
      <c r="D35328" s="2" t="s">
        <v>461</v>
      </c>
      <c r="E35328" s="2"/>
      <c r="F35328" s="2"/>
      <c r="G35328" s="2"/>
      <c r="H35328" s="2"/>
    </row>
    <row r="35329" spans="2:8">
      <c r="B35329" s="2" t="s">
        <v>35774</v>
      </c>
      <c r="C35329" s="2">
        <v>43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35775</v>
      </c>
      <c r="C35330" s="2">
        <v>43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35776</v>
      </c>
      <c r="C35331" s="2">
        <v>40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35777</v>
      </c>
      <c r="C35332" s="2">
        <v>38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35778</v>
      </c>
      <c r="C35333" s="2">
        <v>14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35779</v>
      </c>
      <c r="C35334" s="2">
        <v>13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35780</v>
      </c>
      <c r="C35335" s="2">
        <v>12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35781</v>
      </c>
      <c r="C35336" s="2">
        <v>11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35782</v>
      </c>
      <c r="C35337" s="2">
        <v>11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35783</v>
      </c>
      <c r="C35338" s="2">
        <v>40</v>
      </c>
      <c r="D35338" s="2" t="s">
        <v>461</v>
      </c>
      <c r="E35338" s="2"/>
      <c r="F35338" s="2"/>
      <c r="G35338" s="2"/>
      <c r="H35338" s="2"/>
    </row>
    <row r="35339" spans="2:8">
      <c r="B35339" s="2" t="s">
        <v>35784</v>
      </c>
      <c r="C35339" s="2">
        <v>38</v>
      </c>
      <c r="D35339" s="2" t="s">
        <v>461</v>
      </c>
      <c r="E35339" s="2"/>
      <c r="F35339" s="2"/>
      <c r="G35339" s="2"/>
      <c r="H35339" s="2"/>
    </row>
    <row r="35340" spans="2:8">
      <c r="B35340" s="2" t="s">
        <v>35785</v>
      </c>
      <c r="C35340" s="2">
        <v>36</v>
      </c>
      <c r="D35340" s="2" t="s">
        <v>461</v>
      </c>
      <c r="E35340" s="2"/>
      <c r="F35340" s="2"/>
      <c r="G35340" s="2"/>
      <c r="H35340" s="2"/>
    </row>
    <row r="35341" spans="2:8">
      <c r="B35341" s="2" t="s">
        <v>35786</v>
      </c>
      <c r="C35341" s="2">
        <v>22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35787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35788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35789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35790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35791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35792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35793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35794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35795</v>
      </c>
      <c r="C35350" s="2">
        <v>24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35796</v>
      </c>
      <c r="C35351" s="2">
        <v>20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35797</v>
      </c>
      <c r="C35352" s="2">
        <v>15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35798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35799</v>
      </c>
      <c r="C35354" s="2">
        <v>33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35800</v>
      </c>
      <c r="C35355" s="2">
        <v>33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35801</v>
      </c>
      <c r="C35356" s="2">
        <v>33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35802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35803</v>
      </c>
      <c r="C35358" s="2">
        <v>34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35804</v>
      </c>
      <c r="C35359" s="2">
        <v>34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35805</v>
      </c>
      <c r="C35360" s="2">
        <v>33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35806</v>
      </c>
      <c r="C35361" s="2">
        <v>32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35807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35808</v>
      </c>
      <c r="C35363" s="2">
        <v>27</v>
      </c>
      <c r="D35363" s="2" t="s">
        <v>461</v>
      </c>
      <c r="E35363" s="2"/>
      <c r="F35363" s="2"/>
      <c r="G35363" s="2"/>
      <c r="H35363" s="2"/>
    </row>
    <row r="35364" spans="2:8">
      <c r="B35364" s="2" t="s">
        <v>35809</v>
      </c>
      <c r="C35364" s="2">
        <v>27</v>
      </c>
      <c r="D35364" s="2" t="s">
        <v>461</v>
      </c>
      <c r="E35364" s="2"/>
      <c r="F35364" s="2"/>
      <c r="G35364" s="2"/>
      <c r="H35364" s="2"/>
    </row>
    <row r="35365" spans="2:8">
      <c r="B35365" s="2" t="s">
        <v>35810</v>
      </c>
      <c r="C35365" s="2">
        <v>27</v>
      </c>
      <c r="D35365" s="2" t="s">
        <v>461</v>
      </c>
      <c r="E35365" s="2"/>
      <c r="F35365" s="2"/>
      <c r="G35365" s="2"/>
      <c r="H35365" s="2"/>
    </row>
    <row r="35366" spans="2:8">
      <c r="B35366" s="2" t="s">
        <v>35811</v>
      </c>
      <c r="C35366" s="2">
        <v>27</v>
      </c>
      <c r="D35366" s="2" t="s">
        <v>461</v>
      </c>
      <c r="E35366" s="2"/>
      <c r="F35366" s="2"/>
      <c r="G35366" s="2"/>
      <c r="H35366" s="2"/>
    </row>
    <row r="35367" spans="2:8">
      <c r="B35367" s="2" t="s">
        <v>35812</v>
      </c>
      <c r="C35367" s="2">
        <v>27</v>
      </c>
      <c r="D35367" s="2" t="s">
        <v>461</v>
      </c>
      <c r="E35367" s="2"/>
      <c r="F35367" s="2"/>
      <c r="G35367" s="2"/>
      <c r="H35367" s="2"/>
    </row>
    <row r="35368" spans="2:8">
      <c r="B35368" s="2" t="s">
        <v>35813</v>
      </c>
      <c r="C35368" s="2">
        <v>27</v>
      </c>
      <c r="D35368" s="2" t="s">
        <v>461</v>
      </c>
      <c r="E35368" s="2"/>
      <c r="F35368" s="2"/>
      <c r="G35368" s="2"/>
      <c r="H35368" s="2"/>
    </row>
    <row r="35369" spans="2:8">
      <c r="B35369" s="2" t="s">
        <v>35814</v>
      </c>
      <c r="C35369" s="2">
        <v>27</v>
      </c>
      <c r="D35369" s="2" t="s">
        <v>461</v>
      </c>
      <c r="E35369" s="2"/>
      <c r="F35369" s="2"/>
      <c r="G35369" s="2"/>
      <c r="H35369" s="2"/>
    </row>
    <row r="35370" spans="2:8">
      <c r="B35370" s="2" t="s">
        <v>35815</v>
      </c>
      <c r="C35370" s="2">
        <v>26</v>
      </c>
      <c r="D35370" s="2" t="s">
        <v>461</v>
      </c>
      <c r="E35370" s="2"/>
      <c r="F35370" s="2"/>
      <c r="G35370" s="2"/>
      <c r="H35370" s="2"/>
    </row>
    <row r="35371" spans="2:8">
      <c r="B35371" s="2" t="s">
        <v>35816</v>
      </c>
      <c r="C35371" s="2">
        <v>29</v>
      </c>
      <c r="D35371" s="2" t="s">
        <v>461</v>
      </c>
      <c r="E35371" s="2"/>
      <c r="F35371" s="2"/>
      <c r="G35371" s="2"/>
      <c r="H35371" s="2"/>
    </row>
    <row r="35372" spans="2:8">
      <c r="B35372" s="2" t="s">
        <v>35817</v>
      </c>
      <c r="C35372" s="2">
        <v>29</v>
      </c>
      <c r="D35372" s="2" t="s">
        <v>461</v>
      </c>
      <c r="E35372" s="2"/>
      <c r="F35372" s="2"/>
      <c r="G35372" s="2"/>
      <c r="H35372" s="2"/>
    </row>
    <row r="35373" spans="2:8">
      <c r="B35373" s="2" t="s">
        <v>35818</v>
      </c>
      <c r="C35373" s="2">
        <v>30</v>
      </c>
      <c r="D35373" s="2" t="s">
        <v>461</v>
      </c>
      <c r="E35373" s="2"/>
      <c r="F35373" s="2"/>
      <c r="G35373" s="2"/>
      <c r="H35373" s="2"/>
    </row>
    <row r="35374" spans="2:8">
      <c r="B35374" s="2" t="s">
        <v>35819</v>
      </c>
      <c r="C35374" s="2">
        <v>29</v>
      </c>
      <c r="D35374" s="2" t="s">
        <v>461</v>
      </c>
      <c r="E35374" s="2"/>
      <c r="F35374" s="2"/>
      <c r="G35374" s="2"/>
      <c r="H35374" s="2"/>
    </row>
    <row r="35375" spans="2:8">
      <c r="B35375" s="2" t="s">
        <v>35820</v>
      </c>
      <c r="C35375" s="2">
        <v>29</v>
      </c>
      <c r="D35375" s="2" t="s">
        <v>461</v>
      </c>
      <c r="E35375" s="2"/>
      <c r="F35375" s="2"/>
      <c r="G35375" s="2"/>
      <c r="H35375" s="2"/>
    </row>
    <row r="35376" spans="2:8">
      <c r="B35376" s="2" t="s">
        <v>35821</v>
      </c>
      <c r="C35376" s="2">
        <v>29</v>
      </c>
      <c r="D35376" s="2" t="s">
        <v>461</v>
      </c>
      <c r="E35376" s="2"/>
      <c r="F35376" s="2"/>
      <c r="G35376" s="2"/>
      <c r="H35376" s="2"/>
    </row>
    <row r="35377" spans="2:8">
      <c r="B35377" s="2" t="s">
        <v>35822</v>
      </c>
      <c r="C35377" s="2">
        <v>19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35823</v>
      </c>
      <c r="C35378" s="2">
        <v>20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35824</v>
      </c>
      <c r="C35379" s="2">
        <v>20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35825</v>
      </c>
      <c r="C35380" s="2">
        <v>19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35826</v>
      </c>
      <c r="C35381" s="2">
        <v>16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35827</v>
      </c>
      <c r="C35382" s="2">
        <v>16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35828</v>
      </c>
      <c r="C35383" s="2">
        <v>10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35829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35830</v>
      </c>
      <c r="C35385" s="2">
        <v>20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35831</v>
      </c>
      <c r="C35386" s="2">
        <v>16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35832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35833</v>
      </c>
      <c r="C35388" s="2">
        <v>19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35834</v>
      </c>
      <c r="C35389" s="2">
        <v>18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35835</v>
      </c>
      <c r="C35390" s="2">
        <v>16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35836</v>
      </c>
      <c r="C35391" s="2">
        <v>23</v>
      </c>
      <c r="D35391" s="2" t="s">
        <v>461</v>
      </c>
      <c r="E35391" s="2"/>
      <c r="F35391" s="2"/>
      <c r="G35391" s="2"/>
      <c r="H35391" s="2"/>
    </row>
    <row r="35392" spans="2:8">
      <c r="B35392" s="2" t="s">
        <v>35837</v>
      </c>
      <c r="C35392" s="2">
        <v>25</v>
      </c>
      <c r="D35392" s="2" t="s">
        <v>461</v>
      </c>
      <c r="E35392" s="2"/>
      <c r="F35392" s="2"/>
      <c r="G35392" s="2"/>
      <c r="H35392" s="2"/>
    </row>
    <row r="35393" spans="2:8">
      <c r="B35393" s="2" t="s">
        <v>35838</v>
      </c>
      <c r="C35393" s="2">
        <v>29</v>
      </c>
      <c r="D35393" s="2" t="s">
        <v>461</v>
      </c>
      <c r="E35393" s="2"/>
      <c r="F35393" s="2"/>
      <c r="G35393" s="2"/>
      <c r="H35393" s="2"/>
    </row>
    <row r="35394" spans="2:8">
      <c r="B35394" s="2" t="s">
        <v>35839</v>
      </c>
      <c r="C35394" s="2">
        <v>30</v>
      </c>
      <c r="D35394" s="2" t="s">
        <v>461</v>
      </c>
      <c r="E35394" s="2"/>
      <c r="F35394" s="2"/>
      <c r="G35394" s="2"/>
      <c r="H35394" s="2"/>
    </row>
    <row r="35395" spans="2:8">
      <c r="B35395" s="2" t="s">
        <v>35840</v>
      </c>
      <c r="C35395" s="2">
        <v>30</v>
      </c>
      <c r="D35395" s="2" t="s">
        <v>461</v>
      </c>
      <c r="E35395" s="2"/>
      <c r="F35395" s="2"/>
      <c r="G35395" s="2"/>
      <c r="H35395" s="2"/>
    </row>
    <row r="35396" spans="2:8">
      <c r="B35396" s="2" t="s">
        <v>35841</v>
      </c>
      <c r="C35396" s="2">
        <v>30</v>
      </c>
      <c r="D35396" s="2" t="s">
        <v>461</v>
      </c>
      <c r="E35396" s="2"/>
      <c r="F35396" s="2"/>
      <c r="G35396" s="2"/>
      <c r="H35396" s="2"/>
    </row>
    <row r="35397" spans="2:8">
      <c r="B35397" s="2" t="s">
        <v>35842</v>
      </c>
      <c r="C35397" s="2">
        <v>31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35843</v>
      </c>
      <c r="C35398" s="2">
        <v>31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35844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35845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35846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35847</v>
      </c>
      <c r="C35402" s="2">
        <v>31</v>
      </c>
      <c r="D35402" s="2" t="s">
        <v>461</v>
      </c>
      <c r="E35402" s="2"/>
      <c r="F35402" s="2"/>
      <c r="G35402" s="2"/>
      <c r="H35402" s="2"/>
    </row>
    <row r="35403" spans="2:8">
      <c r="B35403" s="2" t="s">
        <v>35848</v>
      </c>
      <c r="C35403" s="2">
        <v>34</v>
      </c>
      <c r="D35403" s="2" t="s">
        <v>461</v>
      </c>
      <c r="E35403" s="2"/>
      <c r="F35403" s="2"/>
      <c r="G35403" s="2"/>
      <c r="H35403" s="2"/>
    </row>
    <row r="35404" spans="2:8">
      <c r="B35404" s="2" t="s">
        <v>35849</v>
      </c>
      <c r="C35404" s="2">
        <v>34</v>
      </c>
      <c r="D35404" s="2" t="s">
        <v>461</v>
      </c>
      <c r="E35404" s="2"/>
      <c r="F35404" s="2"/>
      <c r="G35404" s="2"/>
      <c r="H35404" s="2"/>
    </row>
    <row r="35405" spans="2:8">
      <c r="B35405" s="2" t="s">
        <v>35850</v>
      </c>
      <c r="C35405" s="2">
        <v>32</v>
      </c>
      <c r="D35405" s="2" t="s">
        <v>461</v>
      </c>
      <c r="E35405" s="2"/>
      <c r="F35405" s="2"/>
      <c r="G35405" s="2"/>
      <c r="H35405" s="2"/>
    </row>
    <row r="35406" spans="2:8">
      <c r="B35406" s="2" t="s">
        <v>35851</v>
      </c>
      <c r="C35406" s="2">
        <v>31</v>
      </c>
      <c r="D35406" s="2" t="s">
        <v>461</v>
      </c>
      <c r="E35406" s="2"/>
      <c r="F35406" s="2"/>
      <c r="G35406" s="2"/>
      <c r="H35406" s="2"/>
    </row>
    <row r="35407" spans="2:8">
      <c r="B35407" s="2" t="s">
        <v>35852</v>
      </c>
      <c r="C35407" s="2">
        <v>29</v>
      </c>
      <c r="D35407" s="2" t="s">
        <v>461</v>
      </c>
      <c r="E35407" s="2"/>
      <c r="F35407" s="2"/>
      <c r="G35407" s="2"/>
      <c r="H35407" s="2"/>
    </row>
    <row r="35408" spans="2:8">
      <c r="B35408" s="2" t="s">
        <v>35853</v>
      </c>
      <c r="C35408" s="2">
        <v>30</v>
      </c>
      <c r="D35408" s="2" t="s">
        <v>461</v>
      </c>
      <c r="E35408" s="2"/>
      <c r="F35408" s="2"/>
      <c r="G35408" s="2"/>
      <c r="H35408" s="2"/>
    </row>
    <row r="35409" spans="2:8">
      <c r="B35409" s="2" t="s">
        <v>35854</v>
      </c>
      <c r="C35409" s="2">
        <v>31</v>
      </c>
      <c r="D35409" s="2" t="s">
        <v>461</v>
      </c>
      <c r="E35409" s="2"/>
      <c r="F35409" s="2"/>
      <c r="G35409" s="2"/>
      <c r="H35409" s="2"/>
    </row>
    <row r="35410" spans="2:8">
      <c r="B35410" s="2" t="s">
        <v>35855</v>
      </c>
      <c r="C35410" s="2">
        <v>29</v>
      </c>
      <c r="D35410" s="2" t="s">
        <v>461</v>
      </c>
      <c r="E35410" s="2"/>
      <c r="F35410" s="2"/>
      <c r="G35410" s="2"/>
      <c r="H35410" s="2"/>
    </row>
    <row r="35411" spans="2:8">
      <c r="B35411" s="2" t="s">
        <v>35856</v>
      </c>
      <c r="C35411" s="2">
        <v>29</v>
      </c>
      <c r="D35411" s="2" t="s">
        <v>461</v>
      </c>
      <c r="E35411" s="2"/>
      <c r="F35411" s="2"/>
      <c r="G35411" s="2"/>
      <c r="H35411" s="2"/>
    </row>
    <row r="35412" spans="2:8">
      <c r="B35412" s="2" t="s">
        <v>35857</v>
      </c>
      <c r="C35412" s="2">
        <v>28</v>
      </c>
      <c r="D35412" s="2" t="s">
        <v>461</v>
      </c>
      <c r="E35412" s="2"/>
      <c r="F35412" s="2"/>
      <c r="G35412" s="2"/>
      <c r="H35412" s="2"/>
    </row>
    <row r="35413" spans="2:8">
      <c r="B35413" s="2" t="s">
        <v>35858</v>
      </c>
      <c r="C35413" s="2">
        <v>36</v>
      </c>
      <c r="D35413" s="2" t="s">
        <v>461</v>
      </c>
      <c r="E35413" s="2"/>
      <c r="F35413" s="2"/>
      <c r="G35413" s="2"/>
      <c r="H35413" s="2"/>
    </row>
    <row r="35414" spans="2:8">
      <c r="B35414" s="2" t="s">
        <v>35859</v>
      </c>
      <c r="C35414" s="2">
        <v>35</v>
      </c>
      <c r="D35414" s="2" t="s">
        <v>461</v>
      </c>
      <c r="E35414" s="2"/>
      <c r="F35414" s="2"/>
      <c r="G35414" s="2"/>
      <c r="H35414" s="2"/>
    </row>
    <row r="35415" spans="2:8">
      <c r="B35415" s="2" t="s">
        <v>35860</v>
      </c>
      <c r="C35415" s="2">
        <v>34</v>
      </c>
      <c r="D35415" s="2" t="s">
        <v>461</v>
      </c>
      <c r="E35415" s="2"/>
      <c r="F35415" s="2"/>
      <c r="G35415" s="2"/>
      <c r="H35415" s="2"/>
    </row>
    <row r="35416" spans="2:8">
      <c r="B35416" s="2" t="s">
        <v>35861</v>
      </c>
      <c r="C35416" s="2">
        <v>32</v>
      </c>
      <c r="D35416" s="2" t="s">
        <v>461</v>
      </c>
      <c r="E35416" s="2"/>
      <c r="F35416" s="2"/>
      <c r="G35416" s="2"/>
      <c r="H35416" s="2"/>
    </row>
    <row r="35417" spans="2:8">
      <c r="B35417" s="2" t="s">
        <v>35862</v>
      </c>
      <c r="C35417" s="2">
        <v>13</v>
      </c>
      <c r="D35417" s="2" t="s">
        <v>461</v>
      </c>
      <c r="E35417" s="2"/>
      <c r="F35417" s="2"/>
      <c r="G35417" s="2"/>
      <c r="H35417" s="2"/>
    </row>
    <row r="35418" spans="2:8">
      <c r="B35418" s="2" t="s">
        <v>35863</v>
      </c>
      <c r="C35418" s="2">
        <v>21</v>
      </c>
      <c r="D35418" s="2" t="s">
        <v>461</v>
      </c>
      <c r="E35418" s="2"/>
      <c r="F35418" s="2"/>
      <c r="G35418" s="2"/>
      <c r="H35418" s="2"/>
    </row>
    <row r="35419" spans="2:8">
      <c r="B35419" s="2" t="s">
        <v>35864</v>
      </c>
      <c r="C35419" s="2">
        <v>23</v>
      </c>
      <c r="D35419" s="2" t="s">
        <v>461</v>
      </c>
      <c r="E35419" s="2"/>
      <c r="F35419" s="2"/>
      <c r="G35419" s="2"/>
      <c r="H35419" s="2"/>
    </row>
    <row r="35420" spans="2:8">
      <c r="B35420" s="2" t="s">
        <v>35865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35866</v>
      </c>
      <c r="C35421" s="2">
        <v>27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35867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35868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35869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35870</v>
      </c>
      <c r="C35425" s="2">
        <v>23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35871</v>
      </c>
      <c r="C35426" s="2">
        <v>26</v>
      </c>
      <c r="D35426" s="2" t="s">
        <v>461</v>
      </c>
      <c r="E35426" s="2"/>
      <c r="F35426" s="2"/>
      <c r="G35426" s="2"/>
      <c r="H35426" s="2"/>
    </row>
    <row r="35427" spans="2:8">
      <c r="B35427" s="2" t="s">
        <v>35872</v>
      </c>
      <c r="C35427" s="2">
        <v>25</v>
      </c>
      <c r="D35427" s="2" t="s">
        <v>461</v>
      </c>
      <c r="E35427" s="2"/>
      <c r="F35427" s="2"/>
      <c r="G35427" s="2"/>
      <c r="H35427" s="2"/>
    </row>
    <row r="35428" spans="2:8">
      <c r="B35428" s="2" t="s">
        <v>35873</v>
      </c>
      <c r="C35428" s="2">
        <v>22</v>
      </c>
      <c r="D35428" s="2" t="s">
        <v>461</v>
      </c>
      <c r="E35428" s="2"/>
      <c r="F35428" s="2"/>
      <c r="G35428" s="2"/>
      <c r="H35428" s="2"/>
    </row>
    <row r="35429" spans="2:8">
      <c r="B35429" s="2" t="s">
        <v>35874</v>
      </c>
      <c r="C35429" s="2">
        <v>19</v>
      </c>
      <c r="D35429" s="2" t="s">
        <v>461</v>
      </c>
      <c r="E35429" s="2"/>
      <c r="F35429" s="2"/>
      <c r="G35429" s="2"/>
      <c r="H35429" s="2"/>
    </row>
    <row r="35430" spans="2:8">
      <c r="B35430" s="2" t="s">
        <v>35875</v>
      </c>
      <c r="C35430" s="2">
        <v>31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35876</v>
      </c>
      <c r="C35431" s="2">
        <v>27</v>
      </c>
      <c r="D35431" s="2" t="s">
        <v>461</v>
      </c>
      <c r="E35431" s="2"/>
      <c r="F35431" s="2"/>
      <c r="G35431" s="2"/>
      <c r="H35431" s="2"/>
    </row>
    <row r="35432" spans="2:8">
      <c r="B35432" s="2" t="s">
        <v>35877</v>
      </c>
      <c r="C35432" s="2">
        <v>28</v>
      </c>
      <c r="D35432" s="2" t="s">
        <v>461</v>
      </c>
      <c r="E35432" s="2"/>
      <c r="F35432" s="2"/>
      <c r="G35432" s="2"/>
      <c r="H35432" s="2"/>
    </row>
    <row r="35433" spans="2:8">
      <c r="B35433" s="2" t="s">
        <v>35878</v>
      </c>
      <c r="C35433" s="2">
        <v>29</v>
      </c>
      <c r="D35433" s="2" t="s">
        <v>461</v>
      </c>
      <c r="E35433" s="2"/>
      <c r="F35433" s="2"/>
      <c r="G35433" s="2"/>
      <c r="H35433" s="2"/>
    </row>
    <row r="35434" spans="2:8">
      <c r="B35434" s="2" t="s">
        <v>35879</v>
      </c>
      <c r="C35434" s="2">
        <v>28</v>
      </c>
      <c r="D35434" s="2" t="s">
        <v>461</v>
      </c>
      <c r="E35434" s="2"/>
      <c r="F35434" s="2"/>
      <c r="G35434" s="2"/>
      <c r="H35434" s="2"/>
    </row>
    <row r="35435" spans="2:8">
      <c r="B35435" s="2" t="s">
        <v>35880</v>
      </c>
      <c r="C35435" s="2">
        <v>31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35881</v>
      </c>
      <c r="C35436" s="2">
        <v>16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35882</v>
      </c>
      <c r="C35437" s="2">
        <v>30</v>
      </c>
      <c r="D35437" s="2" t="s">
        <v>461</v>
      </c>
      <c r="E35437" s="2"/>
      <c r="F35437" s="2"/>
      <c r="G35437" s="2"/>
      <c r="H35437" s="2"/>
    </row>
    <row r="35438" spans="2:8">
      <c r="B35438" s="2" t="s">
        <v>35883</v>
      </c>
      <c r="C35438" s="2">
        <v>31</v>
      </c>
      <c r="D35438" s="2" t="s">
        <v>461</v>
      </c>
      <c r="E35438" s="2"/>
      <c r="F35438" s="2"/>
      <c r="G35438" s="2"/>
      <c r="H35438" s="2"/>
    </row>
    <row r="35439" spans="2:8">
      <c r="B35439" s="2" t="s">
        <v>35884</v>
      </c>
      <c r="C35439" s="2">
        <v>31</v>
      </c>
      <c r="D35439" s="2" t="s">
        <v>461</v>
      </c>
      <c r="E35439" s="2"/>
      <c r="F35439" s="2"/>
      <c r="G35439" s="2"/>
      <c r="H35439" s="2"/>
    </row>
    <row r="35440" spans="2:8">
      <c r="B35440" s="2" t="s">
        <v>35885</v>
      </c>
      <c r="C35440" s="2">
        <v>31</v>
      </c>
      <c r="D35440" s="2" t="s">
        <v>461</v>
      </c>
      <c r="E35440" s="2"/>
      <c r="F35440" s="2"/>
      <c r="G35440" s="2"/>
      <c r="H35440" s="2"/>
    </row>
    <row r="35441" spans="2:8">
      <c r="B35441" s="2" t="s">
        <v>35886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35887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35888</v>
      </c>
      <c r="C35443" s="2">
        <v>25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35889</v>
      </c>
      <c r="C35444" s="2">
        <v>24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35890</v>
      </c>
      <c r="C35445" s="2">
        <v>27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35891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35892</v>
      </c>
      <c r="C35447" s="2">
        <v>25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35893</v>
      </c>
      <c r="C35448" s="2">
        <v>25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35894</v>
      </c>
      <c r="C35449" s="2">
        <v>23</v>
      </c>
      <c r="D35449" s="2" t="s">
        <v>461</v>
      </c>
      <c r="E35449" s="2"/>
      <c r="F35449" s="2"/>
      <c r="G35449" s="2"/>
      <c r="H35449" s="2"/>
    </row>
    <row r="35450" spans="2:8">
      <c r="B35450" s="2" t="s">
        <v>35895</v>
      </c>
      <c r="C35450" s="2">
        <v>24</v>
      </c>
      <c r="D35450" s="2" t="s">
        <v>461</v>
      </c>
      <c r="E35450" s="2"/>
      <c r="F35450" s="2"/>
      <c r="G35450" s="2"/>
      <c r="H35450" s="2"/>
    </row>
    <row r="35451" spans="2:8">
      <c r="B35451" s="2" t="s">
        <v>35896</v>
      </c>
      <c r="C35451" s="2">
        <v>24</v>
      </c>
      <c r="D35451" s="2" t="s">
        <v>461</v>
      </c>
      <c r="E35451" s="2"/>
      <c r="F35451" s="2"/>
      <c r="G35451" s="2"/>
      <c r="H35451" s="2"/>
    </row>
    <row r="35452" spans="2:8">
      <c r="B35452" s="2" t="s">
        <v>35897</v>
      </c>
      <c r="C35452" s="2">
        <v>24</v>
      </c>
      <c r="D35452" s="2" t="s">
        <v>461</v>
      </c>
      <c r="E35452" s="2"/>
      <c r="F35452" s="2"/>
      <c r="G35452" s="2"/>
      <c r="H35452" s="2"/>
    </row>
    <row r="35453" spans="2:8">
      <c r="B35453" s="2" t="s">
        <v>35898</v>
      </c>
      <c r="C35453" s="2">
        <v>25</v>
      </c>
      <c r="D35453" s="2" t="s">
        <v>461</v>
      </c>
      <c r="E35453" s="2"/>
      <c r="F35453" s="2"/>
      <c r="G35453" s="2"/>
      <c r="H35453" s="2"/>
    </row>
    <row r="35454" spans="2:8">
      <c r="B35454" s="2" t="s">
        <v>35899</v>
      </c>
      <c r="C35454" s="2">
        <v>25</v>
      </c>
      <c r="D35454" s="2" t="s">
        <v>461</v>
      </c>
      <c r="E35454" s="2"/>
      <c r="F35454" s="2"/>
      <c r="G35454" s="2"/>
      <c r="H35454" s="2"/>
    </row>
    <row r="35455" spans="2:8">
      <c r="B35455" s="2" t="s">
        <v>35900</v>
      </c>
      <c r="C35455" s="2">
        <v>25</v>
      </c>
      <c r="D35455" s="2" t="s">
        <v>461</v>
      </c>
      <c r="E35455" s="2"/>
      <c r="F35455" s="2"/>
      <c r="G35455" s="2"/>
      <c r="H35455" s="2"/>
    </row>
    <row r="35456" spans="2:8">
      <c r="B35456" s="2" t="s">
        <v>35901</v>
      </c>
      <c r="C35456" s="2">
        <v>23</v>
      </c>
      <c r="D35456" s="2" t="s">
        <v>461</v>
      </c>
      <c r="E35456" s="2"/>
      <c r="F35456" s="2"/>
      <c r="G35456" s="2"/>
      <c r="H35456" s="2"/>
    </row>
    <row r="35457" spans="2:8">
      <c r="B35457" s="2" t="s">
        <v>35902</v>
      </c>
      <c r="C35457" s="2">
        <v>39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35903</v>
      </c>
      <c r="C35458" s="2">
        <v>42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35904</v>
      </c>
      <c r="C35459" s="2">
        <v>40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35905</v>
      </c>
      <c r="C35460" s="2">
        <v>39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35906</v>
      </c>
      <c r="C35461" s="2">
        <v>38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35907</v>
      </c>
      <c r="C35462" s="2">
        <v>26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35908</v>
      </c>
      <c r="C35463" s="2">
        <v>27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35909</v>
      </c>
      <c r="C35464" s="2">
        <v>28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35910</v>
      </c>
      <c r="C35465" s="2">
        <v>28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35911</v>
      </c>
      <c r="C35466" s="2">
        <v>27</v>
      </c>
      <c r="D35466" s="2" t="s">
        <v>461</v>
      </c>
      <c r="E35466" s="2"/>
      <c r="F35466" s="2"/>
      <c r="G35466" s="2"/>
      <c r="H35466" s="2"/>
    </row>
    <row r="35467" spans="2:8">
      <c r="B35467" s="2" t="s">
        <v>35912</v>
      </c>
      <c r="C35467" s="2">
        <v>26</v>
      </c>
      <c r="D35467" s="2" t="s">
        <v>461</v>
      </c>
      <c r="E35467" s="2"/>
      <c r="F35467" s="2"/>
      <c r="G35467" s="2"/>
      <c r="H35467" s="2"/>
    </row>
    <row r="35468" spans="2:8">
      <c r="B35468" s="2" t="s">
        <v>35913</v>
      </c>
      <c r="C35468" s="2">
        <v>25</v>
      </c>
      <c r="D35468" s="2" t="s">
        <v>461</v>
      </c>
      <c r="E35468" s="2"/>
      <c r="F35468" s="2"/>
      <c r="G35468" s="2"/>
      <c r="H35468" s="2"/>
    </row>
    <row r="35469" spans="2:8">
      <c r="B35469" s="2" t="s">
        <v>35914</v>
      </c>
      <c r="C35469" s="2">
        <v>26</v>
      </c>
      <c r="D35469" s="2" t="s">
        <v>461</v>
      </c>
      <c r="E35469" s="2"/>
      <c r="F35469" s="2"/>
      <c r="G35469" s="2"/>
      <c r="H35469" s="2"/>
    </row>
    <row r="35470" spans="2:8">
      <c r="B35470" s="2" t="s">
        <v>35915</v>
      </c>
      <c r="C35470" s="2">
        <v>19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35916</v>
      </c>
      <c r="C35471" s="2">
        <v>17</v>
      </c>
      <c r="D35471" s="2" t="s">
        <v>461</v>
      </c>
      <c r="E35471" s="2"/>
      <c r="F35471" s="2"/>
      <c r="G35471" s="2"/>
      <c r="H35471" s="2"/>
    </row>
    <row r="35472" spans="2:8">
      <c r="B35472" s="2" t="s">
        <v>35917</v>
      </c>
      <c r="C35472" s="2">
        <v>21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35918</v>
      </c>
      <c r="C35473" s="2">
        <v>20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35919</v>
      </c>
      <c r="C35474" s="2">
        <v>20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35920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35921</v>
      </c>
      <c r="C35476" s="2">
        <v>29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35922</v>
      </c>
      <c r="C35477" s="2">
        <v>31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35923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35924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35925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35926</v>
      </c>
      <c r="C35481" s="2">
        <v>22</v>
      </c>
      <c r="D35481" s="2" t="s">
        <v>461</v>
      </c>
      <c r="E35481" s="2"/>
      <c r="F35481" s="2"/>
      <c r="G35481" s="2"/>
      <c r="H35481" s="2"/>
    </row>
    <row r="35482" spans="2:8">
      <c r="B35482" s="2" t="s">
        <v>35927</v>
      </c>
      <c r="C35482" s="2">
        <v>26</v>
      </c>
      <c r="D35482" s="2" t="s">
        <v>461</v>
      </c>
      <c r="E35482" s="2"/>
      <c r="F35482" s="2"/>
      <c r="G35482" s="2"/>
      <c r="H35482" s="2"/>
    </row>
    <row r="35483" spans="2:8">
      <c r="B35483" s="2" t="s">
        <v>35928</v>
      </c>
      <c r="C35483" s="2">
        <v>27</v>
      </c>
      <c r="D35483" s="2" t="s">
        <v>461</v>
      </c>
      <c r="E35483" s="2"/>
      <c r="F35483" s="2"/>
      <c r="G35483" s="2"/>
      <c r="H35483" s="2"/>
    </row>
    <row r="35484" spans="2:8">
      <c r="B35484" s="2" t="s">
        <v>35929</v>
      </c>
      <c r="C35484" s="2">
        <v>24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35930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35931</v>
      </c>
      <c r="C35486" s="2">
        <v>21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35932</v>
      </c>
      <c r="C35487" s="2">
        <v>19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35933</v>
      </c>
      <c r="C35488" s="2">
        <v>20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35934</v>
      </c>
      <c r="C35489" s="2">
        <v>32</v>
      </c>
      <c r="D35489" s="2" t="s">
        <v>461</v>
      </c>
      <c r="E35489" s="2"/>
      <c r="F35489" s="2"/>
      <c r="G35489" s="2"/>
      <c r="H35489" s="2"/>
    </row>
    <row r="35490" spans="2:8">
      <c r="B35490" s="2" t="s">
        <v>35935</v>
      </c>
      <c r="C35490" s="2">
        <v>31</v>
      </c>
      <c r="D35490" s="2" t="s">
        <v>461</v>
      </c>
      <c r="E35490" s="2"/>
      <c r="F35490" s="2"/>
      <c r="G35490" s="2"/>
      <c r="H35490" s="2"/>
    </row>
    <row r="35491" spans="2:8">
      <c r="B35491" s="2" t="s">
        <v>35936</v>
      </c>
      <c r="C35491" s="2">
        <v>28</v>
      </c>
      <c r="D35491" s="2" t="s">
        <v>461</v>
      </c>
      <c r="E35491" s="2"/>
      <c r="F35491" s="2"/>
      <c r="G35491" s="2"/>
      <c r="H35491" s="2"/>
    </row>
    <row r="35492" spans="2:8">
      <c r="B35492" s="2" t="s">
        <v>35937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35938</v>
      </c>
      <c r="C35493" s="2">
        <v>42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35939</v>
      </c>
      <c r="C35494" s="2">
        <v>27</v>
      </c>
      <c r="D35494" s="2" t="s">
        <v>461</v>
      </c>
      <c r="E35494" s="2"/>
      <c r="F35494" s="2"/>
      <c r="G35494" s="2"/>
      <c r="H35494" s="2"/>
    </row>
    <row r="35495" spans="2:8">
      <c r="B35495" s="2" t="s">
        <v>35940</v>
      </c>
      <c r="C35495" s="2">
        <v>28</v>
      </c>
      <c r="D35495" s="2" t="s">
        <v>461</v>
      </c>
      <c r="E35495" s="2"/>
      <c r="F35495" s="2"/>
      <c r="G35495" s="2"/>
      <c r="H35495" s="2"/>
    </row>
    <row r="35496" spans="2:8">
      <c r="B35496" s="2" t="s">
        <v>35941</v>
      </c>
      <c r="C35496" s="2">
        <v>29</v>
      </c>
      <c r="D35496" s="2" t="s">
        <v>461</v>
      </c>
      <c r="E35496" s="2"/>
      <c r="F35496" s="2"/>
      <c r="G35496" s="2"/>
      <c r="H35496" s="2"/>
    </row>
    <row r="35497" spans="2:8">
      <c r="B35497" s="2" t="s">
        <v>35942</v>
      </c>
      <c r="C35497" s="2">
        <v>29</v>
      </c>
      <c r="D35497" s="2" t="s">
        <v>461</v>
      </c>
      <c r="E35497" s="2"/>
      <c r="F35497" s="2"/>
      <c r="G35497" s="2"/>
      <c r="H35497" s="2"/>
    </row>
    <row r="35498" spans="2:8">
      <c r="B35498" s="2" t="s">
        <v>35943</v>
      </c>
      <c r="C35498" s="2">
        <v>27</v>
      </c>
      <c r="D35498" s="2" t="s">
        <v>461</v>
      </c>
      <c r="E35498" s="2"/>
      <c r="F35498" s="2"/>
      <c r="G35498" s="2"/>
      <c r="H35498" s="2"/>
    </row>
    <row r="35499" spans="2:8">
      <c r="B35499" s="2" t="s">
        <v>35944</v>
      </c>
      <c r="C35499" s="2">
        <v>26</v>
      </c>
      <c r="D35499" s="2" t="s">
        <v>461</v>
      </c>
      <c r="E35499" s="2"/>
      <c r="F35499" s="2"/>
      <c r="G35499" s="2"/>
      <c r="H35499" s="2"/>
    </row>
    <row r="35500" spans="2:8">
      <c r="B35500" s="2" t="s">
        <v>35945</v>
      </c>
      <c r="C35500" s="2">
        <v>27</v>
      </c>
      <c r="D35500" s="2" t="s">
        <v>461</v>
      </c>
      <c r="E35500" s="2"/>
      <c r="F35500" s="2"/>
      <c r="G35500" s="2"/>
      <c r="H35500" s="2"/>
    </row>
    <row r="35501" spans="2:8">
      <c r="B35501" s="2" t="s">
        <v>35946</v>
      </c>
      <c r="C35501" s="2">
        <v>28</v>
      </c>
      <c r="D35501" s="2" t="s">
        <v>461</v>
      </c>
      <c r="E35501" s="2"/>
      <c r="F35501" s="2"/>
      <c r="G35501" s="2"/>
      <c r="H35501" s="2"/>
    </row>
    <row r="35502" spans="2:8">
      <c r="B35502" s="2" t="s">
        <v>35947</v>
      </c>
      <c r="C35502" s="2">
        <v>23</v>
      </c>
      <c r="D35502" s="2" t="s">
        <v>461</v>
      </c>
      <c r="E35502" s="2"/>
      <c r="F35502" s="2"/>
      <c r="G35502" s="2"/>
      <c r="H35502" s="2"/>
    </row>
    <row r="35503" spans="2:8">
      <c r="B35503" s="2" t="s">
        <v>35948</v>
      </c>
      <c r="C35503" s="2">
        <v>30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35949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35950</v>
      </c>
      <c r="C35505" s="2">
        <v>29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35951</v>
      </c>
      <c r="C35506" s="2">
        <v>28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35952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35953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35954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35955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35956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35957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35958</v>
      </c>
      <c r="C35513" s="2">
        <v>23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35959</v>
      </c>
      <c r="C35514" s="2">
        <v>27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35960</v>
      </c>
      <c r="C35515" s="2">
        <v>28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35961</v>
      </c>
      <c r="C35516" s="2">
        <v>28</v>
      </c>
      <c r="D35516" s="2" t="s">
        <v>461</v>
      </c>
      <c r="E35516" s="2"/>
      <c r="F35516" s="2"/>
      <c r="G35516" s="2"/>
      <c r="H35516" s="2"/>
    </row>
    <row r="35517" spans="2:8">
      <c r="B35517" s="2" t="s">
        <v>35962</v>
      </c>
      <c r="C35517" s="2">
        <v>26</v>
      </c>
      <c r="D35517" s="2" t="s">
        <v>461</v>
      </c>
      <c r="E35517" s="2"/>
      <c r="F35517" s="2"/>
      <c r="G35517" s="2"/>
      <c r="H35517" s="2"/>
    </row>
    <row r="35518" spans="2:8">
      <c r="B35518" s="2" t="s">
        <v>35963</v>
      </c>
      <c r="C35518" s="2">
        <v>26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35964</v>
      </c>
      <c r="C35519" s="2">
        <v>25</v>
      </c>
      <c r="D35519" s="2" t="s">
        <v>461</v>
      </c>
      <c r="E35519" s="2"/>
      <c r="F35519" s="2"/>
      <c r="G35519" s="2"/>
      <c r="H35519" s="2"/>
    </row>
    <row r="35520" spans="2:8">
      <c r="B35520" s="2" t="s">
        <v>35965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35966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35967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35968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35969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35970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35971</v>
      </c>
      <c r="C35526" s="2">
        <v>29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35972</v>
      </c>
      <c r="C35527" s="2">
        <v>29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35973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35974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35975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35976</v>
      </c>
      <c r="C35531" s="2">
        <v>30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35977</v>
      </c>
      <c r="C35532" s="2">
        <v>30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35978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35979</v>
      </c>
      <c r="C35534" s="2">
        <v>29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35980</v>
      </c>
      <c r="C35535" s="2">
        <v>29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35981</v>
      </c>
      <c r="C35536" s="2">
        <v>31</v>
      </c>
      <c r="D35536" s="2" t="s">
        <v>461</v>
      </c>
      <c r="E35536" s="2"/>
      <c r="F35536" s="2"/>
      <c r="G35536" s="2"/>
      <c r="H35536" s="2"/>
    </row>
    <row r="35537" spans="2:8">
      <c r="B35537" s="2" t="s">
        <v>35982</v>
      </c>
      <c r="C35537" s="2">
        <v>34</v>
      </c>
      <c r="D35537" s="2" t="s">
        <v>461</v>
      </c>
      <c r="E35537" s="2"/>
      <c r="F35537" s="2"/>
      <c r="G35537" s="2"/>
      <c r="H35537" s="2"/>
    </row>
    <row r="35538" spans="2:8">
      <c r="B35538" s="2" t="s">
        <v>35983</v>
      </c>
      <c r="C35538" s="2">
        <v>33</v>
      </c>
      <c r="D35538" s="2" t="s">
        <v>461</v>
      </c>
      <c r="E35538" s="2"/>
      <c r="F35538" s="2"/>
      <c r="G35538" s="2"/>
      <c r="H35538" s="2"/>
    </row>
    <row r="35539" spans="2:8">
      <c r="B35539" s="2" t="s">
        <v>35984</v>
      </c>
      <c r="C35539" s="2">
        <v>29</v>
      </c>
      <c r="D35539" s="2" t="s">
        <v>461</v>
      </c>
      <c r="E35539" s="2"/>
      <c r="F35539" s="2"/>
      <c r="G35539" s="2"/>
      <c r="H35539" s="2"/>
    </row>
    <row r="35540" spans="2:8">
      <c r="B35540" s="2" t="s">
        <v>35985</v>
      </c>
      <c r="C35540" s="2">
        <v>31</v>
      </c>
      <c r="D35540" s="2" t="s">
        <v>461</v>
      </c>
      <c r="E35540" s="2"/>
      <c r="F35540" s="2"/>
      <c r="G35540" s="2"/>
      <c r="H35540" s="2"/>
    </row>
    <row r="35541" spans="2:8">
      <c r="B35541" s="2" t="s">
        <v>35986</v>
      </c>
      <c r="C35541" s="2">
        <v>27</v>
      </c>
      <c r="D35541" s="2" t="s">
        <v>461</v>
      </c>
      <c r="E35541" s="2"/>
      <c r="F35541" s="2"/>
      <c r="G35541" s="2"/>
      <c r="H35541" s="2"/>
    </row>
    <row r="35542" spans="2:8">
      <c r="B35542" s="2" t="s">
        <v>35987</v>
      </c>
      <c r="C35542" s="2">
        <v>21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35988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35989</v>
      </c>
      <c r="C35544" s="2">
        <v>19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35990</v>
      </c>
      <c r="C35545" s="2">
        <v>17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35991</v>
      </c>
      <c r="C35546" s="2">
        <v>18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35992</v>
      </c>
      <c r="C35547" s="2">
        <v>17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35993</v>
      </c>
      <c r="C35548" s="2">
        <v>30</v>
      </c>
      <c r="D35548" s="2" t="s">
        <v>461</v>
      </c>
      <c r="E35548" s="2"/>
      <c r="F35548" s="2"/>
      <c r="G35548" s="2"/>
      <c r="H35548" s="2"/>
    </row>
    <row r="35549" spans="2:8">
      <c r="B35549" s="2" t="s">
        <v>35994</v>
      </c>
      <c r="C35549" s="2">
        <v>30</v>
      </c>
      <c r="D35549" s="2" t="s">
        <v>461</v>
      </c>
      <c r="E35549" s="2"/>
      <c r="F35549" s="2"/>
      <c r="G35549" s="2"/>
      <c r="H35549" s="2"/>
    </row>
    <row r="35550" spans="2:8">
      <c r="B35550" s="2" t="s">
        <v>35995</v>
      </c>
      <c r="C35550" s="2">
        <v>31</v>
      </c>
      <c r="D35550" s="2" t="s">
        <v>461</v>
      </c>
      <c r="E35550" s="2"/>
      <c r="F35550" s="2"/>
      <c r="G35550" s="2"/>
      <c r="H35550" s="2"/>
    </row>
    <row r="35551" spans="2:8">
      <c r="B35551" s="2" t="s">
        <v>35996</v>
      </c>
      <c r="C35551" s="2">
        <v>29</v>
      </c>
      <c r="D35551" s="2" t="s">
        <v>461</v>
      </c>
      <c r="E35551" s="2"/>
      <c r="F35551" s="2"/>
      <c r="G35551" s="2"/>
      <c r="H35551" s="2"/>
    </row>
    <row r="35552" spans="2:8">
      <c r="B35552" s="2" t="s">
        <v>35997</v>
      </c>
      <c r="C35552" s="2">
        <v>31</v>
      </c>
      <c r="D35552" s="2" t="s">
        <v>461</v>
      </c>
      <c r="E35552" s="2"/>
      <c r="F35552" s="2"/>
      <c r="G35552" s="2"/>
      <c r="H35552" s="2"/>
    </row>
    <row r="35553" spans="2:8">
      <c r="B35553" s="2" t="s">
        <v>35998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35999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36000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36001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36002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36003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36004</v>
      </c>
      <c r="C35559" s="2">
        <v>28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36005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36006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36007</v>
      </c>
      <c r="C35562" s="2">
        <v>24</v>
      </c>
      <c r="D35562" s="2" t="s">
        <v>461</v>
      </c>
      <c r="E35562" s="2"/>
      <c r="F35562" s="2"/>
      <c r="G35562" s="2"/>
      <c r="H35562" s="2"/>
    </row>
    <row r="35563" spans="2:8">
      <c r="B35563" s="2" t="s">
        <v>36008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36009</v>
      </c>
      <c r="C35564" s="2">
        <v>25</v>
      </c>
      <c r="D35564" s="2" t="s">
        <v>461</v>
      </c>
      <c r="E35564" s="2"/>
      <c r="F35564" s="2"/>
      <c r="G35564" s="2"/>
      <c r="H35564" s="2"/>
    </row>
    <row r="35565" spans="2:8">
      <c r="B35565" s="2" t="s">
        <v>36010</v>
      </c>
      <c r="C35565" s="2">
        <v>28</v>
      </c>
      <c r="D35565" s="2" t="s">
        <v>461</v>
      </c>
      <c r="E35565" s="2"/>
      <c r="F35565" s="2"/>
      <c r="G35565" s="2"/>
      <c r="H35565" s="2"/>
    </row>
    <row r="35566" spans="2:8">
      <c r="B35566" s="2" t="s">
        <v>36011</v>
      </c>
      <c r="C35566" s="2">
        <v>27</v>
      </c>
      <c r="D35566" s="2" t="s">
        <v>461</v>
      </c>
      <c r="E35566" s="2"/>
      <c r="F35566" s="2"/>
      <c r="G35566" s="2"/>
      <c r="H35566" s="2"/>
    </row>
    <row r="35567" spans="2:8">
      <c r="B35567" s="2" t="s">
        <v>36012</v>
      </c>
      <c r="C35567" s="2">
        <v>24</v>
      </c>
      <c r="D35567" s="2" t="s">
        <v>461</v>
      </c>
      <c r="E35567" s="2"/>
      <c r="F35567" s="2"/>
      <c r="G35567" s="2"/>
      <c r="H35567" s="2"/>
    </row>
    <row r="35568" spans="2:8">
      <c r="B35568" s="2" t="s">
        <v>36013</v>
      </c>
      <c r="C35568" s="2">
        <v>15</v>
      </c>
      <c r="D35568" s="2" t="s">
        <v>461</v>
      </c>
      <c r="E35568" s="2"/>
      <c r="F35568" s="2"/>
      <c r="G35568" s="2"/>
      <c r="H35568" s="2"/>
    </row>
    <row r="35569" spans="2:8">
      <c r="B35569" s="2" t="s">
        <v>36014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36015</v>
      </c>
      <c r="C35570" s="2">
        <v>24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36016</v>
      </c>
      <c r="C35571" s="2">
        <v>23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36017</v>
      </c>
      <c r="C35572" s="2">
        <v>21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36018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36019</v>
      </c>
      <c r="C35574" s="2">
        <v>22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36020</v>
      </c>
      <c r="C35575" s="2">
        <v>21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36021</v>
      </c>
      <c r="C35576" s="2">
        <v>23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36022</v>
      </c>
      <c r="C35577" s="2">
        <v>28</v>
      </c>
      <c r="D35577" s="2" t="s">
        <v>461</v>
      </c>
      <c r="E35577" s="2"/>
      <c r="F35577" s="2"/>
      <c r="G35577" s="2"/>
      <c r="H35577" s="2"/>
    </row>
    <row r="35578" spans="2:8">
      <c r="B35578" s="2" t="s">
        <v>36023</v>
      </c>
      <c r="C35578" s="2">
        <v>29</v>
      </c>
      <c r="D35578" s="2" t="s">
        <v>461</v>
      </c>
      <c r="E35578" s="2"/>
      <c r="F35578" s="2"/>
      <c r="G35578" s="2"/>
      <c r="H35578" s="2"/>
    </row>
    <row r="35579" spans="2:8">
      <c r="B35579" s="2" t="s">
        <v>36024</v>
      </c>
      <c r="C35579" s="2">
        <v>28</v>
      </c>
      <c r="D35579" s="2" t="s">
        <v>461</v>
      </c>
      <c r="E35579" s="2"/>
      <c r="F35579" s="2"/>
      <c r="G35579" s="2"/>
      <c r="H35579" s="2"/>
    </row>
    <row r="35580" spans="2:8">
      <c r="B35580" s="2" t="s">
        <v>36025</v>
      </c>
      <c r="C35580" s="2">
        <v>28</v>
      </c>
      <c r="D35580" s="2" t="s">
        <v>461</v>
      </c>
      <c r="E35580" s="2"/>
      <c r="F35580" s="2"/>
      <c r="G35580" s="2"/>
      <c r="H35580" s="2"/>
    </row>
    <row r="35581" spans="2:8">
      <c r="B35581" s="2" t="s">
        <v>36026</v>
      </c>
      <c r="C35581" s="2">
        <v>31</v>
      </c>
      <c r="D35581" s="2" t="s">
        <v>461</v>
      </c>
      <c r="E35581" s="2"/>
      <c r="F35581" s="2"/>
      <c r="G35581" s="2"/>
      <c r="H35581" s="2"/>
    </row>
    <row r="35582" spans="2:8">
      <c r="B35582" s="2" t="s">
        <v>36027</v>
      </c>
      <c r="C35582" s="2">
        <v>42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36028</v>
      </c>
      <c r="C35583" s="2">
        <v>39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36029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36030</v>
      </c>
      <c r="C35585" s="2">
        <v>28</v>
      </c>
      <c r="D35585" s="2" t="s">
        <v>461</v>
      </c>
      <c r="E35585" s="2"/>
      <c r="F35585" s="2"/>
      <c r="G35585" s="2"/>
      <c r="H35585" s="2"/>
    </row>
    <row r="35586" spans="2:8">
      <c r="B35586" s="2" t="s">
        <v>36031</v>
      </c>
      <c r="C35586" s="2">
        <v>31</v>
      </c>
      <c r="D35586" s="2" t="s">
        <v>461</v>
      </c>
      <c r="E35586" s="2"/>
      <c r="F35586" s="2"/>
      <c r="G35586" s="2"/>
      <c r="H35586" s="2"/>
    </row>
    <row r="35587" spans="2:8">
      <c r="B35587" s="2" t="s">
        <v>36032</v>
      </c>
      <c r="C35587" s="2">
        <v>28</v>
      </c>
      <c r="D35587" s="2" t="s">
        <v>461</v>
      </c>
      <c r="E35587" s="2"/>
      <c r="F35587" s="2"/>
      <c r="G35587" s="2"/>
      <c r="H35587" s="2"/>
    </row>
    <row r="35588" spans="2:8">
      <c r="B35588" s="2" t="s">
        <v>36033</v>
      </c>
      <c r="C35588" s="2">
        <v>29</v>
      </c>
      <c r="D35588" s="2" t="s">
        <v>461</v>
      </c>
      <c r="E35588" s="2"/>
      <c r="F35588" s="2"/>
      <c r="G35588" s="2"/>
      <c r="H35588" s="2"/>
    </row>
    <row r="35589" spans="2:8">
      <c r="B35589" s="2" t="s">
        <v>36034</v>
      </c>
      <c r="C35589" s="2">
        <v>29</v>
      </c>
      <c r="D35589" s="2" t="s">
        <v>461</v>
      </c>
      <c r="E35589" s="2"/>
      <c r="F35589" s="2"/>
      <c r="G35589" s="2"/>
      <c r="H35589" s="2"/>
    </row>
    <row r="35590" spans="2:8">
      <c r="B35590" s="2" t="s">
        <v>36035</v>
      </c>
      <c r="C35590" s="2">
        <v>28</v>
      </c>
      <c r="D35590" s="2" t="s">
        <v>461</v>
      </c>
      <c r="E35590" s="2"/>
      <c r="F35590" s="2"/>
      <c r="G35590" s="2"/>
      <c r="H35590" s="2"/>
    </row>
    <row r="35591" spans="2:8">
      <c r="B35591" s="2" t="s">
        <v>36036</v>
      </c>
      <c r="C35591" s="2">
        <v>28</v>
      </c>
      <c r="D35591" s="2" t="s">
        <v>461</v>
      </c>
      <c r="E35591" s="2"/>
      <c r="F35591" s="2"/>
      <c r="G35591" s="2"/>
      <c r="H35591" s="2"/>
    </row>
    <row r="35592" spans="2:8">
      <c r="B35592" s="2" t="s">
        <v>36037</v>
      </c>
      <c r="C35592" s="2">
        <v>27</v>
      </c>
      <c r="D35592" s="2" t="s">
        <v>461</v>
      </c>
      <c r="E35592" s="2"/>
      <c r="F35592" s="2"/>
      <c r="G35592" s="2"/>
      <c r="H35592" s="2"/>
    </row>
    <row r="35593" spans="2:8">
      <c r="B35593" s="2" t="s">
        <v>36038</v>
      </c>
      <c r="C35593" s="2">
        <v>26</v>
      </c>
      <c r="D35593" s="2" t="s">
        <v>461</v>
      </c>
      <c r="E35593" s="2"/>
      <c r="F35593" s="2"/>
      <c r="G35593" s="2"/>
      <c r="H35593" s="2"/>
    </row>
    <row r="35594" spans="2:8">
      <c r="B35594" s="2" t="s">
        <v>36039</v>
      </c>
      <c r="C35594" s="2">
        <v>25</v>
      </c>
      <c r="D35594" s="2" t="s">
        <v>461</v>
      </c>
      <c r="E35594" s="2"/>
      <c r="F35594" s="2"/>
      <c r="G35594" s="2"/>
      <c r="H35594" s="2"/>
    </row>
    <row r="35595" spans="2:8">
      <c r="B35595" s="2" t="s">
        <v>36040</v>
      </c>
      <c r="C35595" s="2">
        <v>25</v>
      </c>
      <c r="D35595" s="2" t="s">
        <v>461</v>
      </c>
      <c r="E35595" s="2"/>
      <c r="F35595" s="2"/>
      <c r="G35595" s="2"/>
      <c r="H35595" s="2"/>
    </row>
    <row r="35596" spans="2:8">
      <c r="B35596" s="2" t="s">
        <v>36041</v>
      </c>
      <c r="C35596" s="2">
        <v>24</v>
      </c>
      <c r="D35596" s="2" t="s">
        <v>461</v>
      </c>
      <c r="E35596" s="2"/>
      <c r="F35596" s="2"/>
      <c r="G35596" s="2"/>
      <c r="H35596" s="2"/>
    </row>
    <row r="35597" spans="2:8">
      <c r="B35597" s="2" t="s">
        <v>36042</v>
      </c>
      <c r="C35597" s="2">
        <v>23</v>
      </c>
      <c r="D35597" s="2" t="s">
        <v>461</v>
      </c>
      <c r="E35597" s="2"/>
      <c r="F35597" s="2"/>
      <c r="G35597" s="2"/>
      <c r="H35597" s="2"/>
    </row>
    <row r="35598" spans="2:8">
      <c r="B35598" s="2" t="s">
        <v>36043</v>
      </c>
      <c r="C35598" s="2">
        <v>16</v>
      </c>
      <c r="D35598" s="2" t="s">
        <v>461</v>
      </c>
      <c r="E35598" s="2"/>
      <c r="F35598" s="2"/>
      <c r="G35598" s="2"/>
      <c r="H35598" s="2"/>
    </row>
    <row r="35599" spans="2:8">
      <c r="B35599" s="2" t="s">
        <v>36044</v>
      </c>
      <c r="C35599" s="2">
        <v>19</v>
      </c>
      <c r="D35599" s="2" t="s">
        <v>461</v>
      </c>
      <c r="E35599" s="2"/>
      <c r="F35599" s="2"/>
      <c r="G35599" s="2"/>
      <c r="H35599" s="2"/>
    </row>
    <row r="35600" spans="2:8">
      <c r="B35600" s="2" t="s">
        <v>36045</v>
      </c>
      <c r="C35600" s="2">
        <v>18</v>
      </c>
      <c r="D35600" s="2" t="s">
        <v>461</v>
      </c>
      <c r="E35600" s="2"/>
      <c r="F35600" s="2"/>
      <c r="G35600" s="2"/>
      <c r="H35600" s="2"/>
    </row>
    <row r="35601" spans="2:8">
      <c r="B35601" s="2" t="s">
        <v>36046</v>
      </c>
      <c r="C35601" s="2">
        <v>19</v>
      </c>
      <c r="D35601" s="2" t="s">
        <v>461</v>
      </c>
      <c r="E35601" s="2"/>
      <c r="F35601" s="2"/>
      <c r="G35601" s="2"/>
      <c r="H35601" s="2"/>
    </row>
    <row r="35602" spans="2:8">
      <c r="B35602" s="2" t="s">
        <v>36047</v>
      </c>
      <c r="C35602" s="2">
        <v>32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36048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36049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36050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36051</v>
      </c>
      <c r="C35606" s="2">
        <v>27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36052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36053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36054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36055</v>
      </c>
      <c r="C35610" s="2">
        <v>31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36056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36057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36058</v>
      </c>
      <c r="C35613" s="2">
        <v>32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36059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36060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36061</v>
      </c>
      <c r="C35616" s="2">
        <v>41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36062</v>
      </c>
      <c r="C35617" s="2">
        <v>39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36063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36064</v>
      </c>
      <c r="C35619" s="2">
        <v>19</v>
      </c>
      <c r="D35619" s="2" t="s">
        <v>461</v>
      </c>
      <c r="E35619" s="2"/>
      <c r="F35619" s="2"/>
      <c r="G35619" s="2"/>
      <c r="H35619" s="2"/>
    </row>
    <row r="35620" spans="2:8">
      <c r="B35620" s="2" t="s">
        <v>36065</v>
      </c>
      <c r="C35620" s="2">
        <v>21</v>
      </c>
      <c r="D35620" s="2" t="s">
        <v>461</v>
      </c>
      <c r="E35620" s="2"/>
      <c r="F35620" s="2"/>
      <c r="G35620" s="2"/>
      <c r="H35620" s="2"/>
    </row>
    <row r="35621" spans="2:8">
      <c r="B35621" s="2" t="s">
        <v>36066</v>
      </c>
      <c r="C35621" s="2">
        <v>22</v>
      </c>
      <c r="D35621" s="2" t="s">
        <v>461</v>
      </c>
      <c r="E35621" s="2"/>
      <c r="F35621" s="2"/>
      <c r="G35621" s="2"/>
      <c r="H35621" s="2"/>
    </row>
    <row r="35622" spans="2:8">
      <c r="B35622" s="2" t="s">
        <v>36067</v>
      </c>
      <c r="C35622" s="2">
        <v>20</v>
      </c>
      <c r="D35622" s="2" t="s">
        <v>461</v>
      </c>
      <c r="E35622" s="2"/>
      <c r="F35622" s="2"/>
      <c r="G35622" s="2"/>
      <c r="H35622" s="2"/>
    </row>
    <row r="35623" spans="2:8">
      <c r="B35623" s="2" t="s">
        <v>36068</v>
      </c>
      <c r="C35623" s="2">
        <v>19</v>
      </c>
      <c r="D35623" s="2" t="s">
        <v>461</v>
      </c>
      <c r="E35623" s="2"/>
      <c r="F35623" s="2"/>
      <c r="G35623" s="2"/>
      <c r="H35623" s="2"/>
    </row>
    <row r="35624" spans="2:8">
      <c r="B35624" s="2" t="s">
        <v>36069</v>
      </c>
      <c r="C35624" s="2">
        <v>22</v>
      </c>
      <c r="D35624" s="2" t="s">
        <v>461</v>
      </c>
      <c r="E35624" s="2"/>
      <c r="F35624" s="2"/>
      <c r="G35624" s="2"/>
      <c r="H35624" s="2"/>
    </row>
    <row r="35625" spans="2:8">
      <c r="B35625" s="2" t="s">
        <v>36070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36071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36072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36073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36074</v>
      </c>
      <c r="C35629" s="2">
        <v>25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36075</v>
      </c>
      <c r="C35630" s="2">
        <v>22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36076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36077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36078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36079</v>
      </c>
      <c r="C35634" s="2">
        <v>38</v>
      </c>
      <c r="D35634" s="2" t="s">
        <v>461</v>
      </c>
      <c r="E35634" s="2"/>
      <c r="F35634" s="2"/>
      <c r="G35634" s="2"/>
      <c r="H35634" s="2"/>
    </row>
    <row r="35635" spans="2:8">
      <c r="B35635" s="2" t="s">
        <v>36080</v>
      </c>
      <c r="C35635" s="2">
        <v>37</v>
      </c>
      <c r="D35635" s="2" t="s">
        <v>461</v>
      </c>
      <c r="E35635" s="2"/>
      <c r="F35635" s="2"/>
      <c r="G35635" s="2"/>
      <c r="H35635" s="2"/>
    </row>
    <row r="35636" spans="2:8">
      <c r="B35636" s="2" t="s">
        <v>36081</v>
      </c>
      <c r="C35636" s="2">
        <v>31</v>
      </c>
      <c r="D35636" s="2" t="s">
        <v>461</v>
      </c>
      <c r="E35636" s="2"/>
      <c r="F35636" s="2"/>
      <c r="G35636" s="2"/>
      <c r="H35636" s="2"/>
    </row>
    <row r="35637" spans="2:8">
      <c r="B35637" s="2" t="s">
        <v>36082</v>
      </c>
      <c r="C35637" s="2">
        <v>22</v>
      </c>
      <c r="D35637" s="2" t="s">
        <v>461</v>
      </c>
      <c r="E35637" s="2"/>
      <c r="F35637" s="2"/>
      <c r="G35637" s="2"/>
      <c r="H35637" s="2"/>
    </row>
    <row r="35638" spans="2:8">
      <c r="B35638" s="2" t="s">
        <v>36083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36084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36085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36086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36087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36088</v>
      </c>
      <c r="C35643" s="2">
        <v>31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36089</v>
      </c>
      <c r="C35644" s="2">
        <v>31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36090</v>
      </c>
      <c r="C35645" s="2">
        <v>33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36091</v>
      </c>
      <c r="C35646" s="2">
        <v>32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36092</v>
      </c>
      <c r="C35647" s="2">
        <v>26</v>
      </c>
      <c r="D35647" s="2" t="s">
        <v>461</v>
      </c>
      <c r="E35647" s="2"/>
      <c r="F35647" s="2"/>
      <c r="G35647" s="2"/>
      <c r="H35647" s="2"/>
    </row>
    <row r="35648" spans="2:8">
      <c r="B35648" s="2" t="s">
        <v>36093</v>
      </c>
      <c r="C35648" s="2">
        <v>21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36094</v>
      </c>
      <c r="C35649" s="2">
        <v>16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36095</v>
      </c>
      <c r="C35650" s="2">
        <v>18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36096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36097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36098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36099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36100</v>
      </c>
      <c r="C35655" s="2">
        <v>32</v>
      </c>
      <c r="D35655" s="2" t="s">
        <v>461</v>
      </c>
      <c r="E35655" s="2"/>
      <c r="F35655" s="2"/>
      <c r="G35655" s="2"/>
      <c r="H35655" s="2"/>
    </row>
    <row r="35656" spans="2:8">
      <c r="B35656" s="2" t="s">
        <v>36101</v>
      </c>
      <c r="C35656" s="2">
        <v>32</v>
      </c>
      <c r="D35656" s="2" t="s">
        <v>461</v>
      </c>
      <c r="E35656" s="2"/>
      <c r="F35656" s="2"/>
      <c r="G35656" s="2"/>
      <c r="H35656" s="2"/>
    </row>
    <row r="35657" spans="2:8">
      <c r="B35657" s="2" t="s">
        <v>36102</v>
      </c>
      <c r="C35657" s="2">
        <v>32</v>
      </c>
      <c r="D35657" s="2" t="s">
        <v>461</v>
      </c>
      <c r="E35657" s="2"/>
      <c r="F35657" s="2"/>
      <c r="G35657" s="2"/>
      <c r="H35657" s="2"/>
    </row>
    <row r="35658" spans="2:8">
      <c r="B35658" s="2" t="s">
        <v>36103</v>
      </c>
      <c r="C35658" s="2">
        <v>36</v>
      </c>
      <c r="D35658" s="2" t="s">
        <v>461</v>
      </c>
      <c r="E35658" s="2"/>
      <c r="F35658" s="2"/>
      <c r="G35658" s="2"/>
      <c r="H35658" s="2"/>
    </row>
    <row r="35659" spans="2:8">
      <c r="B35659" s="2" t="s">
        <v>36104</v>
      </c>
      <c r="C35659" s="2">
        <v>39</v>
      </c>
      <c r="D35659" s="2" t="s">
        <v>461</v>
      </c>
      <c r="E35659" s="2"/>
      <c r="F35659" s="2"/>
      <c r="G35659" s="2"/>
      <c r="H35659" s="2"/>
    </row>
    <row r="35660" spans="2:8">
      <c r="B35660" s="2" t="s">
        <v>36105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36106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36107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36108</v>
      </c>
      <c r="C35663" s="2">
        <v>25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36109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36110</v>
      </c>
      <c r="C35665" s="2">
        <v>22</v>
      </c>
      <c r="D35665" s="2" t="s">
        <v>461</v>
      </c>
      <c r="E35665" s="2"/>
      <c r="F35665" s="2"/>
      <c r="G35665" s="2"/>
      <c r="H35665" s="2"/>
    </row>
    <row r="35666" spans="2:8">
      <c r="B35666" s="2" t="s">
        <v>36111</v>
      </c>
      <c r="C35666" s="2">
        <v>24</v>
      </c>
      <c r="D35666" s="2" t="s">
        <v>461</v>
      </c>
      <c r="E35666" s="2"/>
      <c r="F35666" s="2"/>
      <c r="G35666" s="2"/>
      <c r="H35666" s="2"/>
    </row>
    <row r="35667" spans="2:8">
      <c r="B35667" s="2" t="s">
        <v>36112</v>
      </c>
      <c r="C35667" s="2">
        <v>23</v>
      </c>
      <c r="D35667" s="2" t="s">
        <v>461</v>
      </c>
      <c r="E35667" s="2"/>
      <c r="F35667" s="2"/>
      <c r="G35667" s="2"/>
      <c r="H35667" s="2"/>
    </row>
    <row r="35668" spans="2:8">
      <c r="B35668" s="2" t="s">
        <v>36113</v>
      </c>
      <c r="C35668" s="2">
        <v>23</v>
      </c>
      <c r="D35668" s="2" t="s">
        <v>461</v>
      </c>
      <c r="E35668" s="2"/>
      <c r="F35668" s="2"/>
      <c r="G35668" s="2"/>
      <c r="H35668" s="2"/>
    </row>
    <row r="35669" spans="2:8">
      <c r="B35669" s="2" t="s">
        <v>36114</v>
      </c>
      <c r="C35669" s="2">
        <v>24</v>
      </c>
      <c r="D35669" s="2" t="s">
        <v>461</v>
      </c>
      <c r="E35669" s="2"/>
      <c r="F35669" s="2"/>
      <c r="G35669" s="2"/>
      <c r="H35669" s="2"/>
    </row>
    <row r="35670" spans="2:8">
      <c r="B35670" s="2" t="s">
        <v>36115</v>
      </c>
      <c r="C35670" s="2">
        <v>26</v>
      </c>
      <c r="D35670" s="2" t="s">
        <v>461</v>
      </c>
      <c r="E35670" s="2"/>
      <c r="F35670" s="2"/>
      <c r="G35670" s="2"/>
      <c r="H35670" s="2"/>
    </row>
    <row r="35671" spans="2:8">
      <c r="B35671" s="2" t="s">
        <v>36116</v>
      </c>
      <c r="C35671" s="2">
        <v>25</v>
      </c>
      <c r="D35671" s="2" t="s">
        <v>461</v>
      </c>
      <c r="E35671" s="2"/>
      <c r="F35671" s="2"/>
      <c r="G35671" s="2"/>
      <c r="H35671" s="2"/>
    </row>
    <row r="35672" spans="2:8">
      <c r="B35672" s="2" t="s">
        <v>36117</v>
      </c>
      <c r="C35672" s="2">
        <v>25</v>
      </c>
      <c r="D35672" s="2" t="s">
        <v>461</v>
      </c>
      <c r="E35672" s="2"/>
      <c r="F35672" s="2"/>
      <c r="G35672" s="2"/>
      <c r="H35672" s="2"/>
    </row>
    <row r="35673" spans="2:8">
      <c r="B35673" s="2" t="s">
        <v>36118</v>
      </c>
      <c r="C35673" s="2">
        <v>24</v>
      </c>
      <c r="D35673" s="2" t="s">
        <v>461</v>
      </c>
      <c r="E35673" s="2"/>
      <c r="F35673" s="2"/>
      <c r="G35673" s="2"/>
      <c r="H35673" s="2"/>
    </row>
    <row r="35674" spans="2:8">
      <c r="B35674" s="2" t="s">
        <v>36119</v>
      </c>
      <c r="C35674" s="2">
        <v>22</v>
      </c>
      <c r="D35674" s="2" t="s">
        <v>461</v>
      </c>
      <c r="E35674" s="2"/>
      <c r="F35674" s="2"/>
      <c r="G35674" s="2"/>
      <c r="H35674" s="2"/>
    </row>
    <row r="35675" spans="2:8">
      <c r="B35675" s="2" t="s">
        <v>36120</v>
      </c>
      <c r="C35675" s="2">
        <v>21</v>
      </c>
      <c r="D35675" s="2" t="s">
        <v>461</v>
      </c>
      <c r="E35675" s="2"/>
      <c r="F35675" s="2"/>
      <c r="G35675" s="2"/>
      <c r="H35675" s="2"/>
    </row>
    <row r="35676" spans="2:8">
      <c r="B35676" s="2" t="s">
        <v>36121</v>
      </c>
      <c r="C35676" s="2">
        <v>21</v>
      </c>
      <c r="D35676" s="2" t="s">
        <v>461</v>
      </c>
      <c r="E35676" s="2"/>
      <c r="F35676" s="2"/>
      <c r="G35676" s="2"/>
      <c r="H35676" s="2"/>
    </row>
    <row r="35677" spans="2:8">
      <c r="B35677" s="2" t="s">
        <v>36122</v>
      </c>
      <c r="C35677" s="2">
        <v>28</v>
      </c>
      <c r="D35677" s="2" t="s">
        <v>461</v>
      </c>
      <c r="E35677" s="2"/>
      <c r="F35677" s="2"/>
      <c r="G35677" s="2"/>
      <c r="H35677" s="2"/>
    </row>
    <row r="35678" spans="2:8">
      <c r="B35678" s="2" t="s">
        <v>36123</v>
      </c>
      <c r="C35678" s="2">
        <v>30</v>
      </c>
      <c r="D35678" s="2" t="s">
        <v>461</v>
      </c>
      <c r="E35678" s="2"/>
      <c r="F35678" s="2"/>
      <c r="G35678" s="2"/>
      <c r="H35678" s="2"/>
    </row>
    <row r="35679" spans="2:8">
      <c r="B35679" s="2" t="s">
        <v>36124</v>
      </c>
      <c r="C35679" s="2">
        <v>29</v>
      </c>
      <c r="D35679" s="2" t="s">
        <v>461</v>
      </c>
      <c r="E35679" s="2"/>
      <c r="F35679" s="2"/>
      <c r="G35679" s="2"/>
      <c r="H35679" s="2"/>
    </row>
    <row r="35680" spans="2:8">
      <c r="B35680" s="2" t="s">
        <v>36125</v>
      </c>
      <c r="C35680" s="2">
        <v>27</v>
      </c>
      <c r="D35680" s="2" t="s">
        <v>461</v>
      </c>
      <c r="E35680" s="2"/>
      <c r="F35680" s="2"/>
      <c r="G35680" s="2"/>
      <c r="H35680" s="2"/>
    </row>
    <row r="35681" spans="2:8">
      <c r="B35681" s="2" t="s">
        <v>36126</v>
      </c>
      <c r="C35681" s="2">
        <v>27</v>
      </c>
      <c r="D35681" s="2" t="s">
        <v>461</v>
      </c>
      <c r="E35681" s="2"/>
      <c r="F35681" s="2"/>
      <c r="G35681" s="2"/>
      <c r="H35681" s="2"/>
    </row>
    <row r="35682" spans="2:8">
      <c r="B35682" s="2" t="s">
        <v>36127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36128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36129</v>
      </c>
      <c r="C35684" s="2">
        <v>22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36130</v>
      </c>
      <c r="C35685" s="2">
        <v>20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36131</v>
      </c>
      <c r="C35686" s="2">
        <v>20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36132</v>
      </c>
      <c r="C35687" s="2">
        <v>22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36133</v>
      </c>
      <c r="C35688" s="2">
        <v>19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36134</v>
      </c>
      <c r="C35689" s="2">
        <v>17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36135</v>
      </c>
      <c r="C35690" s="2">
        <v>18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36136</v>
      </c>
      <c r="C35691" s="2">
        <v>24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36137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36138</v>
      </c>
      <c r="C35693" s="2">
        <v>24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36139</v>
      </c>
      <c r="C35694" s="2">
        <v>20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36140</v>
      </c>
      <c r="C35695" s="2">
        <v>19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36141</v>
      </c>
      <c r="C35696" s="2">
        <v>13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36142</v>
      </c>
      <c r="C35697" s="2">
        <v>28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36143</v>
      </c>
      <c r="C35698" s="2">
        <v>30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36144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36145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36146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36147</v>
      </c>
      <c r="C35702" s="2">
        <v>18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36148</v>
      </c>
      <c r="C35703" s="2">
        <v>23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36149</v>
      </c>
      <c r="C35704" s="2">
        <v>27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36150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36151</v>
      </c>
      <c r="C35706" s="2">
        <v>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36152</v>
      </c>
      <c r="C35707" s="2">
        <v>10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36153</v>
      </c>
      <c r="C35708" s="2">
        <v>12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36154</v>
      </c>
      <c r="C35709" s="2">
        <v>15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36155</v>
      </c>
      <c r="C35710" s="2">
        <v>18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36156</v>
      </c>
      <c r="C35711" s="2">
        <v>33</v>
      </c>
      <c r="D35711" s="2" t="s">
        <v>461</v>
      </c>
      <c r="E35711" s="2"/>
      <c r="F35711" s="2"/>
      <c r="G35711" s="2"/>
      <c r="H35711" s="2"/>
    </row>
    <row r="35712" spans="2:8">
      <c r="B35712" s="2" t="s">
        <v>36157</v>
      </c>
      <c r="C35712" s="2">
        <v>33</v>
      </c>
      <c r="D35712" s="2" t="s">
        <v>461</v>
      </c>
      <c r="E35712" s="2"/>
      <c r="F35712" s="2"/>
      <c r="G35712" s="2"/>
      <c r="H35712" s="2"/>
    </row>
    <row r="35713" spans="2:8">
      <c r="B35713" s="2" t="s">
        <v>36158</v>
      </c>
      <c r="C35713" s="2">
        <v>33</v>
      </c>
      <c r="D35713" s="2" t="s">
        <v>461</v>
      </c>
      <c r="E35713" s="2"/>
      <c r="F35713" s="2"/>
      <c r="G35713" s="2"/>
      <c r="H35713" s="2"/>
    </row>
    <row r="35714" spans="2:8">
      <c r="B35714" s="2" t="s">
        <v>36159</v>
      </c>
      <c r="C35714" s="2">
        <v>32</v>
      </c>
      <c r="D35714" s="2" t="s">
        <v>461</v>
      </c>
      <c r="E35714" s="2"/>
      <c r="F35714" s="2"/>
      <c r="G35714" s="2"/>
      <c r="H35714" s="2"/>
    </row>
    <row r="35715" spans="2:8">
      <c r="B35715" s="2" t="s">
        <v>36160</v>
      </c>
      <c r="C35715" s="2">
        <v>24</v>
      </c>
      <c r="D35715" s="2" t="s">
        <v>461</v>
      </c>
      <c r="E35715" s="2"/>
      <c r="F35715" s="2"/>
      <c r="G35715" s="2"/>
      <c r="H35715" s="2"/>
    </row>
    <row r="35716" spans="2:8">
      <c r="B35716" s="2" t="s">
        <v>36161</v>
      </c>
      <c r="C35716" s="2">
        <v>25</v>
      </c>
      <c r="D35716" s="2" t="s">
        <v>461</v>
      </c>
      <c r="E35716" s="2"/>
      <c r="F35716" s="2"/>
      <c r="G35716" s="2"/>
      <c r="H35716" s="2"/>
    </row>
    <row r="35717" spans="2:8">
      <c r="B35717" s="2" t="s">
        <v>36162</v>
      </c>
      <c r="C35717" s="2">
        <v>28</v>
      </c>
      <c r="D35717" s="2" t="s">
        <v>461</v>
      </c>
      <c r="E35717" s="2"/>
      <c r="F35717" s="2"/>
      <c r="G35717" s="2"/>
      <c r="H35717" s="2"/>
    </row>
    <row r="35718" spans="2:8">
      <c r="B35718" s="2" t="s">
        <v>36163</v>
      </c>
      <c r="C35718" s="2">
        <v>27</v>
      </c>
      <c r="D35718" s="2" t="s">
        <v>461</v>
      </c>
      <c r="E35718" s="2"/>
      <c r="F35718" s="2"/>
      <c r="G35718" s="2"/>
      <c r="H35718" s="2"/>
    </row>
    <row r="35719" spans="2:8">
      <c r="B35719" s="2" t="s">
        <v>36164</v>
      </c>
      <c r="C35719" s="2">
        <v>28</v>
      </c>
      <c r="D35719" s="2" t="s">
        <v>461</v>
      </c>
      <c r="E35719" s="2"/>
      <c r="F35719" s="2"/>
      <c r="G35719" s="2"/>
      <c r="H35719" s="2"/>
    </row>
    <row r="35720" spans="2:8">
      <c r="B35720" s="2" t="s">
        <v>36165</v>
      </c>
      <c r="C35720" s="2">
        <v>26</v>
      </c>
      <c r="D35720" s="2" t="s">
        <v>461</v>
      </c>
      <c r="E35720" s="2"/>
      <c r="F35720" s="2"/>
      <c r="G35720" s="2"/>
      <c r="H35720" s="2"/>
    </row>
    <row r="35721" spans="2:8">
      <c r="B35721" s="2" t="s">
        <v>36166</v>
      </c>
      <c r="C35721" s="2">
        <v>28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36167</v>
      </c>
      <c r="C35722" s="2">
        <v>29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36168</v>
      </c>
      <c r="C35723" s="2">
        <v>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36169</v>
      </c>
      <c r="C35724" s="2">
        <v>18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36170</v>
      </c>
      <c r="C35725" s="2">
        <v>20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36171</v>
      </c>
      <c r="C35726" s="2">
        <v>22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36172</v>
      </c>
      <c r="C35727" s="2">
        <v>34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36173</v>
      </c>
      <c r="C35728" s="2">
        <v>33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36174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36175</v>
      </c>
      <c r="C35730" s="2">
        <v>31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36176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36177</v>
      </c>
      <c r="C35732" s="2">
        <v>31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36178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36179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36180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36181</v>
      </c>
      <c r="C35736" s="2">
        <v>25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36182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36183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36184</v>
      </c>
      <c r="C35739" s="2">
        <v>21</v>
      </c>
      <c r="D35739" s="2" t="s">
        <v>461</v>
      </c>
      <c r="E35739" s="2"/>
      <c r="F35739" s="2"/>
      <c r="G35739" s="2"/>
      <c r="H35739" s="2"/>
    </row>
    <row r="35740" spans="2:8">
      <c r="B35740" s="2" t="s">
        <v>36185</v>
      </c>
      <c r="C35740" s="2">
        <v>23</v>
      </c>
      <c r="D35740" s="2" t="s">
        <v>461</v>
      </c>
      <c r="E35740" s="2"/>
      <c r="F35740" s="2"/>
      <c r="G35740" s="2"/>
      <c r="H35740" s="2"/>
    </row>
    <row r="35741" spans="2:8">
      <c r="B35741" s="2" t="s">
        <v>36186</v>
      </c>
      <c r="C35741" s="2">
        <v>23</v>
      </c>
      <c r="D35741" s="2" t="s">
        <v>461</v>
      </c>
      <c r="E35741" s="2"/>
      <c r="F35741" s="2"/>
      <c r="G35741" s="2"/>
      <c r="H35741" s="2"/>
    </row>
    <row r="35742" spans="2:8">
      <c r="B35742" s="2" t="s">
        <v>36187</v>
      </c>
      <c r="C35742" s="2">
        <v>24</v>
      </c>
      <c r="D35742" s="2" t="s">
        <v>461</v>
      </c>
      <c r="E35742" s="2"/>
      <c r="F35742" s="2"/>
      <c r="G35742" s="2"/>
      <c r="H35742" s="2"/>
    </row>
    <row r="35743" spans="2:8">
      <c r="B35743" s="2" t="s">
        <v>36188</v>
      </c>
      <c r="C35743" s="2">
        <v>25</v>
      </c>
      <c r="D35743" s="2" t="s">
        <v>461</v>
      </c>
      <c r="E35743" s="2"/>
      <c r="F35743" s="2"/>
      <c r="G35743" s="2"/>
      <c r="H35743" s="2"/>
    </row>
    <row r="35744" spans="2:8">
      <c r="B35744" s="2" t="s">
        <v>36189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36190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36191</v>
      </c>
      <c r="C35746" s="2">
        <v>29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36192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36193</v>
      </c>
      <c r="C35748" s="2">
        <v>27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36194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36195</v>
      </c>
      <c r="C35750" s="2">
        <v>35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36196</v>
      </c>
      <c r="C35751" s="2">
        <v>37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36197</v>
      </c>
      <c r="C35752" s="2">
        <v>37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36198</v>
      </c>
      <c r="C35753" s="2">
        <v>38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36199</v>
      </c>
      <c r="C35754" s="2">
        <v>38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36200</v>
      </c>
      <c r="C35755" s="2">
        <v>36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36201</v>
      </c>
      <c r="C35756" s="2">
        <v>30</v>
      </c>
      <c r="D35756" s="2" t="s">
        <v>461</v>
      </c>
      <c r="E35756" s="2"/>
      <c r="F35756" s="2"/>
      <c r="G35756" s="2"/>
      <c r="H35756" s="2"/>
    </row>
    <row r="35757" spans="2:8">
      <c r="B35757" s="2" t="s">
        <v>36202</v>
      </c>
      <c r="C35757" s="2">
        <v>32</v>
      </c>
      <c r="D35757" s="2" t="s">
        <v>461</v>
      </c>
      <c r="E35757" s="2"/>
      <c r="F35757" s="2"/>
      <c r="G35757" s="2"/>
      <c r="H35757" s="2"/>
    </row>
    <row r="35758" spans="2:8">
      <c r="B35758" s="2" t="s">
        <v>36203</v>
      </c>
      <c r="C35758" s="2">
        <v>32</v>
      </c>
      <c r="D35758" s="2" t="s">
        <v>461</v>
      </c>
      <c r="E35758" s="2"/>
      <c r="F35758" s="2"/>
      <c r="G35758" s="2"/>
      <c r="H35758" s="2"/>
    </row>
    <row r="35759" spans="2:8">
      <c r="B35759" s="2" t="s">
        <v>36204</v>
      </c>
      <c r="C35759" s="2">
        <v>32</v>
      </c>
      <c r="D35759" s="2" t="s">
        <v>461</v>
      </c>
      <c r="E35759" s="2"/>
      <c r="F35759" s="2"/>
      <c r="G35759" s="2"/>
      <c r="H35759" s="2"/>
    </row>
    <row r="35760" spans="2:8">
      <c r="B35760" s="2" t="s">
        <v>36205</v>
      </c>
      <c r="C35760" s="2">
        <v>30</v>
      </c>
      <c r="D35760" s="2" t="s">
        <v>461</v>
      </c>
      <c r="E35760" s="2"/>
      <c r="F35760" s="2"/>
      <c r="G35760" s="2"/>
      <c r="H35760" s="2"/>
    </row>
    <row r="35761" spans="2:8">
      <c r="B35761" s="2" t="s">
        <v>36206</v>
      </c>
      <c r="C35761" s="2">
        <v>29</v>
      </c>
      <c r="D35761" s="2" t="s">
        <v>461</v>
      </c>
      <c r="E35761" s="2"/>
      <c r="F35761" s="2"/>
      <c r="G35761" s="2"/>
      <c r="H35761" s="2"/>
    </row>
    <row r="35762" spans="2:8">
      <c r="B35762" s="2" t="s">
        <v>36207</v>
      </c>
      <c r="C35762" s="2">
        <v>30</v>
      </c>
      <c r="D35762" s="2" t="s">
        <v>461</v>
      </c>
      <c r="E35762" s="2"/>
      <c r="F35762" s="2"/>
      <c r="G35762" s="2"/>
      <c r="H35762" s="2"/>
    </row>
    <row r="35763" spans="2:8">
      <c r="B35763" s="2" t="s">
        <v>36208</v>
      </c>
      <c r="C35763" s="2">
        <v>30</v>
      </c>
      <c r="D35763" s="2" t="s">
        <v>461</v>
      </c>
      <c r="E35763" s="2"/>
      <c r="F35763" s="2"/>
      <c r="G35763" s="2"/>
      <c r="H35763" s="2"/>
    </row>
    <row r="35764" spans="2:8">
      <c r="B35764" s="2" t="s">
        <v>36209</v>
      </c>
      <c r="C35764" s="2">
        <v>29</v>
      </c>
      <c r="D35764" s="2" t="s">
        <v>461</v>
      </c>
      <c r="E35764" s="2"/>
      <c r="F35764" s="2"/>
      <c r="G35764" s="2"/>
      <c r="H35764" s="2"/>
    </row>
    <row r="35765" spans="2:8">
      <c r="B35765" s="2" t="s">
        <v>36210</v>
      </c>
      <c r="C35765" s="2">
        <v>28</v>
      </c>
      <c r="D35765" s="2" t="s">
        <v>461</v>
      </c>
      <c r="E35765" s="2"/>
      <c r="F35765" s="2"/>
      <c r="G35765" s="2"/>
      <c r="H35765" s="2"/>
    </row>
    <row r="35766" spans="2:8">
      <c r="B35766" s="2" t="s">
        <v>36211</v>
      </c>
      <c r="C35766" s="2">
        <v>32</v>
      </c>
      <c r="D35766" s="2" t="s">
        <v>461</v>
      </c>
      <c r="E35766" s="2"/>
      <c r="F35766" s="2"/>
      <c r="G35766" s="2"/>
      <c r="H35766" s="2"/>
    </row>
    <row r="35767" spans="2:8">
      <c r="B35767" s="2" t="s">
        <v>36212</v>
      </c>
      <c r="C35767" s="2">
        <v>33</v>
      </c>
      <c r="D35767" s="2" t="s">
        <v>461</v>
      </c>
      <c r="E35767" s="2"/>
      <c r="F35767" s="2"/>
      <c r="G35767" s="2"/>
      <c r="H35767" s="2"/>
    </row>
    <row r="35768" spans="2:8">
      <c r="B35768" s="2" t="s">
        <v>36213</v>
      </c>
      <c r="C35768" s="2">
        <v>33</v>
      </c>
      <c r="D35768" s="2" t="s">
        <v>461</v>
      </c>
      <c r="E35768" s="2"/>
      <c r="F35768" s="2"/>
      <c r="G35768" s="2"/>
      <c r="H35768" s="2"/>
    </row>
    <row r="35769" spans="2:8">
      <c r="B35769" s="2" t="s">
        <v>36214</v>
      </c>
      <c r="C35769" s="2">
        <v>33</v>
      </c>
      <c r="D35769" s="2" t="s">
        <v>461</v>
      </c>
      <c r="E35769" s="2"/>
      <c r="F35769" s="2"/>
      <c r="G35769" s="2"/>
      <c r="H35769" s="2"/>
    </row>
    <row r="35770" spans="2:8">
      <c r="B35770" s="2" t="s">
        <v>36215</v>
      </c>
      <c r="C35770" s="2">
        <v>36</v>
      </c>
      <c r="D35770" s="2" t="s">
        <v>461</v>
      </c>
      <c r="E35770" s="2"/>
      <c r="F35770" s="2"/>
      <c r="G35770" s="2"/>
      <c r="H35770" s="2"/>
    </row>
    <row r="35771" spans="2:8">
      <c r="B35771" s="2" t="s">
        <v>36216</v>
      </c>
      <c r="C35771" s="2">
        <v>36</v>
      </c>
      <c r="D35771" s="2" t="s">
        <v>461</v>
      </c>
      <c r="E35771" s="2"/>
      <c r="F35771" s="2"/>
      <c r="G35771" s="2"/>
      <c r="H35771" s="2"/>
    </row>
    <row r="35772" spans="2:8">
      <c r="B35772" s="2" t="s">
        <v>36217</v>
      </c>
      <c r="C35772" s="2">
        <v>37</v>
      </c>
      <c r="D35772" s="2" t="s">
        <v>461</v>
      </c>
      <c r="E35772" s="2"/>
      <c r="F35772" s="2"/>
      <c r="G35772" s="2"/>
      <c r="H35772" s="2"/>
    </row>
    <row r="35773" spans="2:8">
      <c r="B35773" s="2" t="s">
        <v>36218</v>
      </c>
      <c r="C35773" s="2">
        <v>35</v>
      </c>
      <c r="D35773" s="2" t="s">
        <v>461</v>
      </c>
      <c r="E35773" s="2"/>
      <c r="F35773" s="2"/>
      <c r="G35773" s="2"/>
      <c r="H35773" s="2"/>
    </row>
    <row r="35774" spans="2:8">
      <c r="B35774" s="2" t="s">
        <v>36219</v>
      </c>
      <c r="C35774" s="2">
        <v>20</v>
      </c>
      <c r="D35774" s="2" t="s">
        <v>461</v>
      </c>
      <c r="E35774" s="2"/>
      <c r="F35774" s="2"/>
      <c r="G35774" s="2"/>
      <c r="H35774" s="2"/>
    </row>
    <row r="35775" spans="2:8">
      <c r="B35775" s="2" t="s">
        <v>36220</v>
      </c>
      <c r="C35775" s="2">
        <v>21</v>
      </c>
      <c r="D35775" s="2" t="s">
        <v>461</v>
      </c>
      <c r="E35775" s="2"/>
      <c r="F35775" s="2"/>
      <c r="G35775" s="2"/>
      <c r="H35775" s="2"/>
    </row>
    <row r="35776" spans="2:8">
      <c r="B35776" s="2" t="s">
        <v>36221</v>
      </c>
      <c r="C35776" s="2">
        <v>20</v>
      </c>
      <c r="D35776" s="2" t="s">
        <v>461</v>
      </c>
      <c r="E35776" s="2"/>
      <c r="F35776" s="2"/>
      <c r="G35776" s="2"/>
      <c r="H35776" s="2"/>
    </row>
    <row r="35777" spans="2:8">
      <c r="B35777" s="2" t="s">
        <v>36222</v>
      </c>
      <c r="C35777" s="2">
        <v>20</v>
      </c>
      <c r="D35777" s="2" t="s">
        <v>461</v>
      </c>
      <c r="E35777" s="2"/>
      <c r="F35777" s="2"/>
      <c r="G35777" s="2"/>
      <c r="H35777" s="2"/>
    </row>
    <row r="35778" spans="2:8">
      <c r="B35778" s="2" t="s">
        <v>36223</v>
      </c>
      <c r="C35778" s="2">
        <v>20</v>
      </c>
      <c r="D35778" s="2" t="s">
        <v>461</v>
      </c>
      <c r="E35778" s="2"/>
      <c r="F35778" s="2"/>
      <c r="G35778" s="2"/>
      <c r="H35778" s="2"/>
    </row>
    <row r="35779" spans="2:8">
      <c r="B35779" s="2" t="s">
        <v>36224</v>
      </c>
      <c r="C35779" s="2">
        <v>20</v>
      </c>
      <c r="D35779" s="2" t="s">
        <v>461</v>
      </c>
      <c r="E35779" s="2"/>
      <c r="F35779" s="2"/>
      <c r="G35779" s="2"/>
      <c r="H35779" s="2"/>
    </row>
    <row r="35780" spans="2:8">
      <c r="B35780" s="2" t="s">
        <v>36225</v>
      </c>
      <c r="C35780" s="2">
        <v>19</v>
      </c>
      <c r="D35780" s="2" t="s">
        <v>461</v>
      </c>
      <c r="E35780" s="2"/>
      <c r="F35780" s="2"/>
      <c r="G35780" s="2"/>
      <c r="H35780" s="2"/>
    </row>
    <row r="35781" spans="2:8">
      <c r="B35781" s="2" t="s">
        <v>36226</v>
      </c>
      <c r="C35781" s="2">
        <v>19</v>
      </c>
      <c r="D35781" s="2" t="s">
        <v>461</v>
      </c>
      <c r="E35781" s="2"/>
      <c r="F35781" s="2"/>
      <c r="G35781" s="2"/>
      <c r="H35781" s="2"/>
    </row>
    <row r="35782" spans="2:8">
      <c r="B35782" s="2" t="s">
        <v>36227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36228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36229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36230</v>
      </c>
      <c r="C35785" s="2">
        <v>34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36231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36232</v>
      </c>
      <c r="C35787" s="2">
        <v>27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36233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36234</v>
      </c>
      <c r="C35789" s="2">
        <v>22</v>
      </c>
      <c r="D35789" s="2" t="s">
        <v>461</v>
      </c>
      <c r="E35789" s="2"/>
      <c r="F35789" s="2"/>
      <c r="G35789" s="2"/>
      <c r="H35789" s="2"/>
    </row>
    <row r="35790" spans="2:8">
      <c r="B35790" s="2" t="s">
        <v>36235</v>
      </c>
      <c r="C35790" s="2">
        <v>23</v>
      </c>
      <c r="D35790" s="2" t="s">
        <v>461</v>
      </c>
      <c r="E35790" s="2"/>
      <c r="F35790" s="2"/>
      <c r="G35790" s="2"/>
      <c r="H35790" s="2"/>
    </row>
    <row r="35791" spans="2:8">
      <c r="B35791" s="2" t="s">
        <v>36236</v>
      </c>
      <c r="C35791" s="2">
        <v>23</v>
      </c>
      <c r="D35791" s="2" t="s">
        <v>461</v>
      </c>
      <c r="E35791" s="2"/>
      <c r="F35791" s="2"/>
      <c r="G35791" s="2"/>
      <c r="H35791" s="2"/>
    </row>
    <row r="35792" spans="2:8">
      <c r="B35792" s="2" t="s">
        <v>36237</v>
      </c>
      <c r="C35792" s="2">
        <v>24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36238</v>
      </c>
      <c r="C35793" s="2">
        <v>21</v>
      </c>
      <c r="D35793" s="2" t="s">
        <v>461</v>
      </c>
      <c r="E35793" s="2"/>
      <c r="F35793" s="2"/>
      <c r="G35793" s="2"/>
      <c r="H35793" s="2"/>
    </row>
    <row r="35794" spans="2:8">
      <c r="B35794" s="2" t="s">
        <v>36239</v>
      </c>
      <c r="C35794" s="2">
        <v>19</v>
      </c>
      <c r="D35794" s="2" t="s">
        <v>461</v>
      </c>
      <c r="E35794" s="2"/>
      <c r="F35794" s="2"/>
      <c r="G35794" s="2"/>
      <c r="H35794" s="2"/>
    </row>
    <row r="35795" spans="2:8">
      <c r="B35795" s="2" t="s">
        <v>36240</v>
      </c>
      <c r="C35795" s="2">
        <v>28</v>
      </c>
      <c r="D35795" s="2" t="s">
        <v>461</v>
      </c>
      <c r="E35795" s="2"/>
      <c r="F35795" s="2"/>
      <c r="G35795" s="2"/>
      <c r="H35795" s="2"/>
    </row>
    <row r="35796" spans="2:8">
      <c r="B35796" s="2" t="s">
        <v>36241</v>
      </c>
      <c r="C35796" s="2">
        <v>28</v>
      </c>
      <c r="D35796" s="2" t="s">
        <v>461</v>
      </c>
      <c r="E35796" s="2"/>
      <c r="F35796" s="2"/>
      <c r="G35796" s="2"/>
      <c r="H35796" s="2"/>
    </row>
    <row r="35797" spans="2:8">
      <c r="B35797" s="2" t="s">
        <v>36242</v>
      </c>
      <c r="C35797" s="2">
        <v>28</v>
      </c>
      <c r="D35797" s="2" t="s">
        <v>461</v>
      </c>
      <c r="E35797" s="2"/>
      <c r="F35797" s="2"/>
      <c r="G35797" s="2"/>
      <c r="H35797" s="2"/>
    </row>
    <row r="35798" spans="2:8">
      <c r="B35798" s="2" t="s">
        <v>36243</v>
      </c>
      <c r="C35798" s="2">
        <v>26</v>
      </c>
      <c r="D35798" s="2" t="s">
        <v>461</v>
      </c>
      <c r="E35798" s="2"/>
      <c r="F35798" s="2"/>
      <c r="G35798" s="2"/>
      <c r="H35798" s="2"/>
    </row>
    <row r="35799" spans="2:8">
      <c r="B35799" s="2" t="s">
        <v>36244</v>
      </c>
      <c r="C35799" s="2">
        <v>23</v>
      </c>
      <c r="D35799" s="2" t="s">
        <v>461</v>
      </c>
      <c r="E35799" s="2"/>
      <c r="F35799" s="2"/>
      <c r="G35799" s="2"/>
      <c r="H35799" s="2"/>
    </row>
    <row r="35800" spans="2:8">
      <c r="B35800" s="2" t="s">
        <v>36245</v>
      </c>
      <c r="C35800" s="2">
        <v>20</v>
      </c>
      <c r="D35800" s="2" t="s">
        <v>461</v>
      </c>
      <c r="E35800" s="2"/>
      <c r="F35800" s="2"/>
      <c r="G35800" s="2"/>
      <c r="H35800" s="2"/>
    </row>
    <row r="35801" spans="2:8">
      <c r="B35801" s="2" t="s">
        <v>36246</v>
      </c>
      <c r="C35801" s="2">
        <v>16</v>
      </c>
      <c r="D35801" s="2" t="s">
        <v>461</v>
      </c>
      <c r="E35801" s="2"/>
      <c r="F35801" s="2"/>
      <c r="G35801" s="2"/>
      <c r="H35801" s="2"/>
    </row>
    <row r="35802" spans="2:8">
      <c r="B35802" s="2" t="s">
        <v>36247</v>
      </c>
      <c r="C35802" s="2">
        <v>26</v>
      </c>
      <c r="D35802" s="2" t="s">
        <v>461</v>
      </c>
      <c r="E35802" s="2"/>
      <c r="F35802" s="2"/>
      <c r="G35802" s="2"/>
      <c r="H35802" s="2"/>
    </row>
    <row r="35803" spans="2:8">
      <c r="B35803" s="2" t="s">
        <v>36248</v>
      </c>
      <c r="C35803" s="2">
        <v>28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36249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36250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36251</v>
      </c>
      <c r="C35806" s="2">
        <v>23</v>
      </c>
      <c r="D35806" s="2" t="s">
        <v>461</v>
      </c>
      <c r="E35806" s="2"/>
      <c r="F35806" s="2"/>
      <c r="G35806" s="2"/>
      <c r="H35806" s="2"/>
    </row>
    <row r="35807" spans="2:8">
      <c r="B35807" s="2" t="s">
        <v>36252</v>
      </c>
      <c r="C35807" s="2">
        <v>25</v>
      </c>
      <c r="D35807" s="2" t="s">
        <v>461</v>
      </c>
      <c r="E35807" s="2"/>
      <c r="F35807" s="2"/>
      <c r="G35807" s="2"/>
      <c r="H35807" s="2"/>
    </row>
    <row r="35808" spans="2:8">
      <c r="B35808" s="2" t="s">
        <v>36253</v>
      </c>
      <c r="C35808" s="2">
        <v>22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36254</v>
      </c>
      <c r="C35809" s="2">
        <v>25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36255</v>
      </c>
      <c r="C35810" s="2">
        <v>28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36256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36257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36258</v>
      </c>
      <c r="C35813" s="2">
        <v>18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36259</v>
      </c>
      <c r="C35814" s="2">
        <v>19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36260</v>
      </c>
      <c r="C35815" s="2">
        <v>19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36261</v>
      </c>
      <c r="C35816" s="2">
        <v>19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36262</v>
      </c>
      <c r="C35817" s="2">
        <v>19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36263</v>
      </c>
      <c r="C35818" s="2">
        <v>19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36264</v>
      </c>
      <c r="C35819" s="2">
        <v>17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36265</v>
      </c>
      <c r="C35820" s="2">
        <v>25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36266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36267</v>
      </c>
      <c r="C35822" s="2">
        <v>25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36268</v>
      </c>
      <c r="C35823" s="2">
        <v>25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36269</v>
      </c>
      <c r="C35824" s="2">
        <v>24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36270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36271</v>
      </c>
      <c r="C35826" s="2">
        <v>30</v>
      </c>
      <c r="D35826" s="2" t="s">
        <v>461</v>
      </c>
      <c r="E35826" s="2"/>
      <c r="F35826" s="2"/>
      <c r="G35826" s="2"/>
      <c r="H35826" s="2"/>
    </row>
    <row r="35827" spans="2:8">
      <c r="B35827" s="2" t="s">
        <v>36272</v>
      </c>
      <c r="C35827" s="2">
        <v>31</v>
      </c>
      <c r="D35827" s="2" t="s">
        <v>461</v>
      </c>
      <c r="E35827" s="2"/>
      <c r="F35827" s="2"/>
      <c r="G35827" s="2"/>
      <c r="H35827" s="2"/>
    </row>
    <row r="35828" spans="2:8">
      <c r="B35828" s="2" t="s">
        <v>36273</v>
      </c>
      <c r="C35828" s="2">
        <v>31</v>
      </c>
      <c r="D35828" s="2" t="s">
        <v>461</v>
      </c>
      <c r="E35828" s="2"/>
      <c r="F35828" s="2"/>
      <c r="G35828" s="2"/>
      <c r="H35828" s="2"/>
    </row>
    <row r="35829" spans="2:8">
      <c r="B35829" s="2" t="s">
        <v>36274</v>
      </c>
      <c r="C35829" s="2">
        <v>31</v>
      </c>
      <c r="D35829" s="2" t="s">
        <v>461</v>
      </c>
      <c r="E35829" s="2"/>
      <c r="F35829" s="2"/>
      <c r="G35829" s="2"/>
      <c r="H35829" s="2"/>
    </row>
    <row r="35830" spans="2:8">
      <c r="B35830" s="2" t="s">
        <v>36275</v>
      </c>
      <c r="C35830" s="2">
        <v>28</v>
      </c>
      <c r="D35830" s="2" t="s">
        <v>461</v>
      </c>
      <c r="E35830" s="2"/>
      <c r="F35830" s="2"/>
      <c r="G35830" s="2"/>
      <c r="H35830" s="2"/>
    </row>
    <row r="35831" spans="2:8">
      <c r="B35831" s="2" t="s">
        <v>36276</v>
      </c>
      <c r="C35831" s="2">
        <v>18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36277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36278</v>
      </c>
      <c r="C35833" s="2">
        <v>27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36279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36280</v>
      </c>
      <c r="C35835" s="2">
        <v>23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36281</v>
      </c>
      <c r="C35836" s="2">
        <v>21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36282</v>
      </c>
      <c r="C35837" s="2">
        <v>23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36283</v>
      </c>
      <c r="C35838" s="2">
        <v>21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36284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36285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36286</v>
      </c>
      <c r="C35841" s="2">
        <v>18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36287</v>
      </c>
      <c r="C35842" s="2">
        <v>21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36288</v>
      </c>
      <c r="C35843" s="2">
        <v>20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36289</v>
      </c>
      <c r="C35844" s="2">
        <v>18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36290</v>
      </c>
      <c r="C35845" s="2">
        <v>28</v>
      </c>
      <c r="D35845" s="2" t="s">
        <v>461</v>
      </c>
      <c r="E35845" s="2"/>
      <c r="F35845" s="2"/>
      <c r="G35845" s="2"/>
      <c r="H35845" s="2"/>
    </row>
    <row r="35846" spans="2:8">
      <c r="B35846" s="2" t="s">
        <v>36291</v>
      </c>
      <c r="C35846" s="2">
        <v>31</v>
      </c>
      <c r="D35846" s="2" t="s">
        <v>461</v>
      </c>
      <c r="E35846" s="2"/>
      <c r="F35846" s="2"/>
      <c r="G35846" s="2"/>
      <c r="H35846" s="2"/>
    </row>
    <row r="35847" spans="2:8">
      <c r="B35847" s="2" t="s">
        <v>36292</v>
      </c>
      <c r="C35847" s="2">
        <v>30</v>
      </c>
      <c r="D35847" s="2" t="s">
        <v>461</v>
      </c>
      <c r="E35847" s="2"/>
      <c r="F35847" s="2"/>
      <c r="G35847" s="2"/>
      <c r="H35847" s="2"/>
    </row>
    <row r="35848" spans="2:8">
      <c r="B35848" s="2" t="s">
        <v>36293</v>
      </c>
      <c r="C35848" s="2">
        <v>29</v>
      </c>
      <c r="D35848" s="2" t="s">
        <v>461</v>
      </c>
      <c r="E35848" s="2"/>
      <c r="F35848" s="2"/>
      <c r="G35848" s="2"/>
      <c r="H35848" s="2"/>
    </row>
    <row r="35849" spans="2:8">
      <c r="B35849" s="2" t="s">
        <v>36294</v>
      </c>
      <c r="C35849" s="2">
        <v>26</v>
      </c>
      <c r="D35849" s="2" t="s">
        <v>461</v>
      </c>
      <c r="E35849" s="2"/>
      <c r="F35849" s="2"/>
      <c r="G35849" s="2"/>
      <c r="H35849" s="2"/>
    </row>
    <row r="35850" spans="2:8">
      <c r="B35850" s="2" t="s">
        <v>36295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36296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36297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36298</v>
      </c>
      <c r="C35853" s="2">
        <v>24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36299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36300</v>
      </c>
      <c r="C35855" s="2">
        <v>32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36301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36302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36303</v>
      </c>
      <c r="C35858" s="2">
        <v>27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36304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36305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36306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36307</v>
      </c>
      <c r="C35862" s="2">
        <v>25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36308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36309</v>
      </c>
      <c r="C35864" s="2">
        <v>5</v>
      </c>
      <c r="D35864" s="2" t="s">
        <v>461</v>
      </c>
      <c r="E35864" s="2"/>
      <c r="F35864" s="2"/>
      <c r="G35864" s="2"/>
      <c r="H35864" s="2"/>
    </row>
    <row r="35865" spans="2:8">
      <c r="B35865" s="2" t="s">
        <v>36310</v>
      </c>
      <c r="C35865" s="2">
        <v>22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36311</v>
      </c>
      <c r="C35866" s="2">
        <v>21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36312</v>
      </c>
      <c r="C35867" s="2">
        <v>20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36313</v>
      </c>
      <c r="C35868" s="2">
        <v>20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36314</v>
      </c>
      <c r="C35869" s="2">
        <v>19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36315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36316</v>
      </c>
      <c r="C35871" s="2">
        <v>17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36317</v>
      </c>
      <c r="C35872" s="2">
        <v>21</v>
      </c>
      <c r="D35872" s="2" t="s">
        <v>461</v>
      </c>
      <c r="E35872" s="2"/>
      <c r="F35872" s="2"/>
      <c r="G35872" s="2"/>
      <c r="H35872" s="2"/>
    </row>
    <row r="35873" spans="2:8">
      <c r="B35873" s="2" t="s">
        <v>36318</v>
      </c>
      <c r="C35873" s="2">
        <v>20</v>
      </c>
      <c r="D35873" s="2" t="s">
        <v>461</v>
      </c>
      <c r="E35873" s="2"/>
      <c r="F35873" s="2"/>
      <c r="G35873" s="2"/>
      <c r="H35873" s="2"/>
    </row>
    <row r="35874" spans="2:8">
      <c r="B35874" s="2" t="s">
        <v>36319</v>
      </c>
      <c r="C35874" s="2">
        <v>26</v>
      </c>
      <c r="D35874" s="2" t="s">
        <v>461</v>
      </c>
      <c r="E35874" s="2"/>
      <c r="F35874" s="2"/>
      <c r="G35874" s="2"/>
      <c r="H35874" s="2"/>
    </row>
    <row r="35875" spans="2:8">
      <c r="B35875" s="2" t="s">
        <v>36320</v>
      </c>
      <c r="C35875" s="2">
        <v>27</v>
      </c>
      <c r="D35875" s="2" t="s">
        <v>461</v>
      </c>
      <c r="E35875" s="2"/>
      <c r="F35875" s="2"/>
      <c r="G35875" s="2"/>
      <c r="H35875" s="2"/>
    </row>
    <row r="35876" spans="2:8">
      <c r="B35876" s="2" t="s">
        <v>36321</v>
      </c>
      <c r="C35876" s="2">
        <v>28</v>
      </c>
      <c r="D35876" s="2" t="s">
        <v>461</v>
      </c>
      <c r="E35876" s="2"/>
      <c r="F35876" s="2"/>
      <c r="G35876" s="2"/>
      <c r="H35876" s="2"/>
    </row>
    <row r="35877" spans="2:8">
      <c r="B35877" s="2" t="s">
        <v>36322</v>
      </c>
      <c r="C35877" s="2">
        <v>28</v>
      </c>
      <c r="D35877" s="2" t="s">
        <v>461</v>
      </c>
      <c r="E35877" s="2"/>
      <c r="F35877" s="2"/>
      <c r="G35877" s="2"/>
      <c r="H35877" s="2"/>
    </row>
    <row r="35878" spans="2:8">
      <c r="B35878" s="2" t="s">
        <v>36323</v>
      </c>
      <c r="C35878" s="2">
        <v>25</v>
      </c>
      <c r="D35878" s="2" t="s">
        <v>461</v>
      </c>
      <c r="E35878" s="2"/>
      <c r="F35878" s="2"/>
      <c r="G35878" s="2"/>
      <c r="H35878" s="2"/>
    </row>
    <row r="35879" spans="2:8">
      <c r="B35879" s="2" t="s">
        <v>36324</v>
      </c>
      <c r="C35879" s="2">
        <v>19</v>
      </c>
      <c r="D35879" s="2" t="s">
        <v>461</v>
      </c>
      <c r="E35879" s="2"/>
      <c r="F35879" s="2"/>
      <c r="G35879" s="2"/>
      <c r="H35879" s="2"/>
    </row>
    <row r="35880" spans="2:8">
      <c r="B35880" s="2" t="s">
        <v>36325</v>
      </c>
      <c r="C35880" s="2">
        <v>34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36326</v>
      </c>
      <c r="C35881" s="2">
        <v>35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36327</v>
      </c>
      <c r="C35882" s="2">
        <v>35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36328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36329</v>
      </c>
      <c r="C35884" s="2">
        <v>33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36330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36331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36332</v>
      </c>
      <c r="C35887" s="2">
        <v>35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36333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36334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36335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36336</v>
      </c>
      <c r="C35891" s="2">
        <v>29</v>
      </c>
      <c r="D35891" s="2" t="s">
        <v>461</v>
      </c>
      <c r="E35891" s="2"/>
      <c r="F35891" s="2"/>
      <c r="G35891" s="2"/>
      <c r="H35891" s="2"/>
    </row>
    <row r="35892" spans="2:8">
      <c r="B35892" s="2" t="s">
        <v>36337</v>
      </c>
      <c r="C35892" s="2">
        <v>29</v>
      </c>
      <c r="D35892" s="2" t="s">
        <v>461</v>
      </c>
      <c r="E35892" s="2"/>
      <c r="F35892" s="2"/>
      <c r="G35892" s="2"/>
      <c r="H35892" s="2"/>
    </row>
    <row r="35893" spans="2:8">
      <c r="B35893" s="2" t="s">
        <v>36338</v>
      </c>
      <c r="C35893" s="2">
        <v>30</v>
      </c>
      <c r="D35893" s="2" t="s">
        <v>461</v>
      </c>
      <c r="E35893" s="2"/>
      <c r="F35893" s="2"/>
      <c r="G35893" s="2"/>
      <c r="H35893" s="2"/>
    </row>
    <row r="35894" spans="2:8">
      <c r="B35894" s="2" t="s">
        <v>36339</v>
      </c>
      <c r="C35894" s="2">
        <v>29</v>
      </c>
      <c r="D35894" s="2" t="s">
        <v>461</v>
      </c>
      <c r="E35894" s="2"/>
      <c r="F35894" s="2"/>
      <c r="G35894" s="2"/>
      <c r="H35894" s="2"/>
    </row>
    <row r="35895" spans="2:8">
      <c r="B35895" s="2" t="s">
        <v>36340</v>
      </c>
      <c r="C35895" s="2">
        <v>29</v>
      </c>
      <c r="D35895" s="2" t="s">
        <v>461</v>
      </c>
      <c r="E35895" s="2"/>
      <c r="F35895" s="2"/>
      <c r="G35895" s="2"/>
      <c r="H35895" s="2"/>
    </row>
    <row r="35896" spans="2:8">
      <c r="B35896" s="2" t="s">
        <v>36341</v>
      </c>
      <c r="C35896" s="2">
        <v>29</v>
      </c>
      <c r="D35896" s="2" t="s">
        <v>461</v>
      </c>
      <c r="E35896" s="2"/>
      <c r="F35896" s="2"/>
      <c r="G35896" s="2"/>
      <c r="H35896" s="2"/>
    </row>
    <row r="35897" spans="2:8">
      <c r="B35897" s="2" t="s">
        <v>36342</v>
      </c>
      <c r="C35897" s="2">
        <v>31</v>
      </c>
      <c r="D35897" s="2" t="s">
        <v>461</v>
      </c>
      <c r="E35897" s="2"/>
      <c r="F35897" s="2"/>
      <c r="G35897" s="2"/>
      <c r="H35897" s="2"/>
    </row>
    <row r="35898" spans="2:8">
      <c r="B35898" s="2" t="s">
        <v>36343</v>
      </c>
      <c r="C35898" s="2">
        <v>32</v>
      </c>
      <c r="D35898" s="2" t="s">
        <v>461</v>
      </c>
      <c r="E35898" s="2"/>
      <c r="F35898" s="2"/>
      <c r="G35898" s="2"/>
      <c r="H35898" s="2"/>
    </row>
    <row r="35899" spans="2:8">
      <c r="B35899" s="2" t="s">
        <v>36344</v>
      </c>
      <c r="C35899" s="2">
        <v>33</v>
      </c>
      <c r="D35899" s="2" t="s">
        <v>461</v>
      </c>
      <c r="E35899" s="2"/>
      <c r="F35899" s="2"/>
      <c r="G35899" s="2"/>
      <c r="H35899" s="2"/>
    </row>
    <row r="35900" spans="2:8">
      <c r="B35900" s="2" t="s">
        <v>36345</v>
      </c>
      <c r="C35900" s="2">
        <v>32</v>
      </c>
      <c r="D35900" s="2" t="s">
        <v>461</v>
      </c>
      <c r="E35900" s="2"/>
      <c r="F35900" s="2"/>
      <c r="G35900" s="2"/>
      <c r="H35900" s="2"/>
    </row>
    <row r="35901" spans="2:8">
      <c r="B35901" s="2" t="s">
        <v>36346</v>
      </c>
      <c r="C35901" s="2">
        <v>32</v>
      </c>
      <c r="D35901" s="2" t="s">
        <v>461</v>
      </c>
      <c r="E35901" s="2"/>
      <c r="F35901" s="2"/>
      <c r="G35901" s="2"/>
      <c r="H35901" s="2"/>
    </row>
    <row r="35902" spans="2:8">
      <c r="B35902" s="2" t="s">
        <v>36347</v>
      </c>
      <c r="C35902" s="2">
        <v>29</v>
      </c>
      <c r="D35902" s="2" t="s">
        <v>461</v>
      </c>
      <c r="E35902" s="2"/>
      <c r="F35902" s="2"/>
      <c r="G35902" s="2"/>
      <c r="H35902" s="2"/>
    </row>
    <row r="35903" spans="2:8">
      <c r="B35903" s="2" t="s">
        <v>36348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36349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36350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36351</v>
      </c>
      <c r="C35906" s="2">
        <v>26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36352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36353</v>
      </c>
      <c r="C35908" s="2">
        <v>22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36354</v>
      </c>
      <c r="C35909" s="2">
        <v>24</v>
      </c>
      <c r="D35909" s="2" t="s">
        <v>461</v>
      </c>
      <c r="E35909" s="2"/>
      <c r="F35909" s="2"/>
      <c r="G35909" s="2"/>
      <c r="H35909" s="2"/>
    </row>
    <row r="35910" spans="2:8">
      <c r="B35910" s="2" t="s">
        <v>36355</v>
      </c>
      <c r="C35910" s="2">
        <v>27</v>
      </c>
      <c r="D35910" s="2" t="s">
        <v>461</v>
      </c>
      <c r="E35910" s="2"/>
      <c r="F35910" s="2"/>
      <c r="G35910" s="2"/>
      <c r="H35910" s="2"/>
    </row>
    <row r="35911" spans="2:8">
      <c r="B35911" s="2" t="s">
        <v>36356</v>
      </c>
      <c r="C35911" s="2">
        <v>27</v>
      </c>
      <c r="D35911" s="2" t="s">
        <v>461</v>
      </c>
      <c r="E35911" s="2"/>
      <c r="F35911" s="2"/>
      <c r="G35911" s="2"/>
      <c r="H35911" s="2"/>
    </row>
    <row r="35912" spans="2:8">
      <c r="B35912" s="2" t="s">
        <v>36357</v>
      </c>
      <c r="C35912" s="2">
        <v>27</v>
      </c>
      <c r="D35912" s="2" t="s">
        <v>461</v>
      </c>
      <c r="E35912" s="2"/>
      <c r="F35912" s="2"/>
      <c r="G35912" s="2"/>
      <c r="H35912" s="2"/>
    </row>
    <row r="35913" spans="2:8">
      <c r="B35913" s="2" t="s">
        <v>36358</v>
      </c>
      <c r="C35913" s="2">
        <v>25</v>
      </c>
      <c r="D35913" s="2" t="s">
        <v>461</v>
      </c>
      <c r="E35913" s="2"/>
      <c r="F35913" s="2"/>
      <c r="G35913" s="2"/>
      <c r="H35913" s="2"/>
    </row>
    <row r="35914" spans="2:8">
      <c r="B35914" s="2" t="s">
        <v>36359</v>
      </c>
      <c r="C35914" s="2">
        <v>32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36360</v>
      </c>
      <c r="C35915" s="2">
        <v>37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36361</v>
      </c>
      <c r="C35916" s="2">
        <v>39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36362</v>
      </c>
      <c r="C35917" s="2">
        <v>40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36363</v>
      </c>
      <c r="C35918" s="2">
        <v>34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36364</v>
      </c>
      <c r="C35919" s="2">
        <v>33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36365</v>
      </c>
      <c r="C35920" s="2">
        <v>31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36366</v>
      </c>
      <c r="C35921" s="2">
        <v>29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36367</v>
      </c>
      <c r="C35922" s="2">
        <v>30</v>
      </c>
      <c r="D35922" s="2" t="s">
        <v>461</v>
      </c>
      <c r="E35922" s="2"/>
      <c r="F35922" s="2"/>
      <c r="G35922" s="2"/>
      <c r="H35922" s="2"/>
    </row>
    <row r="35923" spans="2:8">
      <c r="B35923" s="2" t="s">
        <v>36368</v>
      </c>
      <c r="C35923" s="2">
        <v>30</v>
      </c>
      <c r="D35923" s="2" t="s">
        <v>461</v>
      </c>
      <c r="E35923" s="2"/>
      <c r="F35923" s="2"/>
      <c r="G35923" s="2"/>
      <c r="H35923" s="2"/>
    </row>
    <row r="35924" spans="2:8">
      <c r="B35924" s="2" t="s">
        <v>36369</v>
      </c>
      <c r="C35924" s="2">
        <v>30</v>
      </c>
      <c r="D35924" s="2" t="s">
        <v>461</v>
      </c>
      <c r="E35924" s="2"/>
      <c r="F35924" s="2"/>
      <c r="G35924" s="2"/>
      <c r="H35924" s="2"/>
    </row>
    <row r="35925" spans="2:8">
      <c r="B35925" s="2" t="s">
        <v>36370</v>
      </c>
      <c r="C35925" s="2">
        <v>30</v>
      </c>
      <c r="D35925" s="2" t="s">
        <v>461</v>
      </c>
      <c r="E35925" s="2"/>
      <c r="F35925" s="2"/>
      <c r="G35925" s="2"/>
      <c r="H35925" s="2"/>
    </row>
    <row r="35926" spans="2:8">
      <c r="B35926" s="2" t="s">
        <v>36371</v>
      </c>
      <c r="C35926" s="2">
        <v>30</v>
      </c>
      <c r="D35926" s="2" t="s">
        <v>461</v>
      </c>
      <c r="E35926" s="2"/>
      <c r="F35926" s="2"/>
      <c r="G35926" s="2"/>
      <c r="H35926" s="2"/>
    </row>
    <row r="35927" spans="2:8">
      <c r="B35927" s="2" t="s">
        <v>36372</v>
      </c>
      <c r="C35927" s="2">
        <v>18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36373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36374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36375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36376</v>
      </c>
      <c r="C35931" s="2">
        <v>23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36377</v>
      </c>
      <c r="C35932" s="2">
        <v>17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36378</v>
      </c>
      <c r="C35933" s="2">
        <v>19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36379</v>
      </c>
      <c r="C35934" s="2">
        <v>23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36380</v>
      </c>
      <c r="C35935" s="2">
        <v>35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36381</v>
      </c>
      <c r="C35936" s="2">
        <v>37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36382</v>
      </c>
      <c r="C35937" s="2">
        <v>35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36383</v>
      </c>
      <c r="C35938" s="2">
        <v>34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36384</v>
      </c>
      <c r="C35939" s="2">
        <v>18</v>
      </c>
      <c r="D35939" s="2" t="s">
        <v>461</v>
      </c>
      <c r="E35939" s="2"/>
      <c r="F35939" s="2"/>
      <c r="G35939" s="2"/>
      <c r="H35939" s="2"/>
    </row>
    <row r="35940" spans="2:8">
      <c r="B35940" s="2" t="s">
        <v>36385</v>
      </c>
      <c r="C35940" s="2">
        <v>30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36386</v>
      </c>
      <c r="C35941" s="2">
        <v>35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36387</v>
      </c>
      <c r="C35942" s="2">
        <v>34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36388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36389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36390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36391</v>
      </c>
      <c r="C35946" s="2">
        <v>30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36392</v>
      </c>
      <c r="C35947" s="2">
        <v>32</v>
      </c>
      <c r="D35947" s="2" t="s">
        <v>461</v>
      </c>
      <c r="E35947" s="2"/>
      <c r="F35947" s="2"/>
      <c r="G35947" s="2"/>
      <c r="H35947" s="2"/>
    </row>
    <row r="35948" spans="2:8">
      <c r="B35948" s="2" t="s">
        <v>36393</v>
      </c>
      <c r="C35948" s="2">
        <v>32</v>
      </c>
      <c r="D35948" s="2" t="s">
        <v>461</v>
      </c>
      <c r="E35948" s="2"/>
      <c r="F35948" s="2"/>
      <c r="G35948" s="2"/>
      <c r="H35948" s="2"/>
    </row>
    <row r="35949" spans="2:8">
      <c r="B35949" s="2" t="s">
        <v>36394</v>
      </c>
      <c r="C35949" s="2">
        <v>32</v>
      </c>
      <c r="D35949" s="2" t="s">
        <v>461</v>
      </c>
      <c r="E35949" s="2"/>
      <c r="F35949" s="2"/>
      <c r="G35949" s="2"/>
      <c r="H35949" s="2"/>
    </row>
    <row r="35950" spans="2:8">
      <c r="B35950" s="2" t="s">
        <v>36395</v>
      </c>
      <c r="C35950" s="2">
        <v>30</v>
      </c>
      <c r="D35950" s="2" t="s">
        <v>461</v>
      </c>
      <c r="E35950" s="2"/>
      <c r="F35950" s="2"/>
      <c r="G35950" s="2"/>
      <c r="H35950" s="2"/>
    </row>
    <row r="35951" spans="2:8">
      <c r="B35951" s="2" t="s">
        <v>36396</v>
      </c>
      <c r="C35951" s="2">
        <v>29</v>
      </c>
      <c r="D35951" s="2" t="s">
        <v>461</v>
      </c>
      <c r="E35951" s="2"/>
      <c r="F35951" s="2"/>
      <c r="G35951" s="2"/>
      <c r="H35951" s="2"/>
    </row>
    <row r="35952" spans="2:8">
      <c r="B35952" s="2" t="s">
        <v>36397</v>
      </c>
      <c r="C35952" s="2">
        <v>31</v>
      </c>
      <c r="D35952" s="2" t="s">
        <v>461</v>
      </c>
      <c r="E35952" s="2"/>
      <c r="F35952" s="2"/>
      <c r="G35952" s="2"/>
      <c r="H35952" s="2"/>
    </row>
    <row r="35953" spans="2:8">
      <c r="B35953" s="2" t="s">
        <v>36398</v>
      </c>
      <c r="C35953" s="2">
        <v>31</v>
      </c>
      <c r="D35953" s="2" t="s">
        <v>461</v>
      </c>
      <c r="E35953" s="2"/>
      <c r="F35953" s="2"/>
      <c r="G35953" s="2"/>
      <c r="H35953" s="2"/>
    </row>
    <row r="35954" spans="2:8">
      <c r="B35954" s="2" t="s">
        <v>36399</v>
      </c>
      <c r="C35954" s="2">
        <v>31</v>
      </c>
      <c r="D35954" s="2" t="s">
        <v>461</v>
      </c>
      <c r="E35954" s="2"/>
      <c r="F35954" s="2"/>
      <c r="G35954" s="2"/>
      <c r="H35954" s="2"/>
    </row>
    <row r="35955" spans="2:8">
      <c r="B35955" s="2" t="s">
        <v>36400</v>
      </c>
      <c r="C35955" s="2">
        <v>30</v>
      </c>
      <c r="D35955" s="2" t="s">
        <v>461</v>
      </c>
      <c r="E35955" s="2"/>
      <c r="F35955" s="2"/>
      <c r="G35955" s="2"/>
      <c r="H35955" s="2"/>
    </row>
    <row r="35956" spans="2:8">
      <c r="B35956" s="2" t="s">
        <v>36401</v>
      </c>
      <c r="C35956" s="2">
        <v>31</v>
      </c>
      <c r="D35956" s="2" t="s">
        <v>461</v>
      </c>
      <c r="E35956" s="2"/>
      <c r="F35956" s="2"/>
      <c r="G35956" s="2"/>
      <c r="H35956" s="2"/>
    </row>
    <row r="35957" spans="2:8">
      <c r="B35957" s="2" t="s">
        <v>36402</v>
      </c>
      <c r="C35957" s="2">
        <v>33</v>
      </c>
      <c r="D35957" s="2" t="s">
        <v>461</v>
      </c>
      <c r="E35957" s="2"/>
      <c r="F35957" s="2"/>
      <c r="G35957" s="2"/>
      <c r="H35957" s="2"/>
    </row>
    <row r="35958" spans="2:8">
      <c r="B35958" s="2" t="s">
        <v>36403</v>
      </c>
      <c r="C35958" s="2">
        <v>35</v>
      </c>
      <c r="D35958" s="2" t="s">
        <v>461</v>
      </c>
      <c r="E35958" s="2"/>
      <c r="F35958" s="2"/>
      <c r="G35958" s="2"/>
      <c r="H35958" s="2"/>
    </row>
    <row r="35959" spans="2:8">
      <c r="B35959" s="2" t="s">
        <v>36404</v>
      </c>
      <c r="C35959" s="2">
        <v>35</v>
      </c>
      <c r="D35959" s="2" t="s">
        <v>461</v>
      </c>
      <c r="E35959" s="2"/>
      <c r="F35959" s="2"/>
      <c r="G35959" s="2"/>
      <c r="H35959" s="2"/>
    </row>
    <row r="35960" spans="2:8">
      <c r="B35960" s="2" t="s">
        <v>36405</v>
      </c>
      <c r="C35960" s="2">
        <v>34</v>
      </c>
      <c r="D35960" s="2" t="s">
        <v>461</v>
      </c>
      <c r="E35960" s="2"/>
      <c r="F35960" s="2"/>
      <c r="G35960" s="2"/>
      <c r="H35960" s="2"/>
    </row>
    <row r="35961" spans="2:8">
      <c r="B35961" s="2" t="s">
        <v>36406</v>
      </c>
      <c r="C35961" s="2">
        <v>18</v>
      </c>
      <c r="D35961" s="2" t="s">
        <v>461</v>
      </c>
      <c r="E35961" s="2"/>
      <c r="F35961" s="2"/>
      <c r="G35961" s="2"/>
      <c r="H35961" s="2"/>
    </row>
    <row r="35962" spans="2:8">
      <c r="B35962" s="2" t="s">
        <v>36407</v>
      </c>
      <c r="C35962" s="2">
        <v>17</v>
      </c>
      <c r="D35962" s="2" t="s">
        <v>461</v>
      </c>
      <c r="E35962" s="2"/>
      <c r="F35962" s="2"/>
      <c r="G35962" s="2"/>
      <c r="H35962" s="2"/>
    </row>
    <row r="35963" spans="2:8">
      <c r="B35963" s="2" t="s">
        <v>36408</v>
      </c>
      <c r="C35963" s="2">
        <v>19</v>
      </c>
      <c r="D35963" s="2" t="s">
        <v>461</v>
      </c>
      <c r="E35963" s="2"/>
      <c r="F35963" s="2"/>
      <c r="G35963" s="2"/>
      <c r="H35963" s="2"/>
    </row>
    <row r="35964" spans="2:8">
      <c r="B35964" s="2" t="s">
        <v>36409</v>
      </c>
      <c r="C35964" s="2">
        <v>21</v>
      </c>
      <c r="D35964" s="2" t="s">
        <v>461</v>
      </c>
      <c r="E35964" s="2"/>
      <c r="F35964" s="2"/>
      <c r="G35964" s="2"/>
      <c r="H35964" s="2"/>
    </row>
    <row r="35965" spans="2:8">
      <c r="B35965" s="2" t="s">
        <v>36410</v>
      </c>
      <c r="C35965" s="2">
        <v>24</v>
      </c>
      <c r="D35965" s="2" t="s">
        <v>461</v>
      </c>
      <c r="E35965" s="2"/>
      <c r="F35965" s="2"/>
      <c r="G35965" s="2"/>
      <c r="H35965" s="2"/>
    </row>
    <row r="35966" spans="2:8">
      <c r="B35966" s="2" t="s">
        <v>36411</v>
      </c>
      <c r="C35966" s="2">
        <v>28</v>
      </c>
      <c r="D35966" s="2" t="s">
        <v>461</v>
      </c>
      <c r="E35966" s="2"/>
      <c r="F35966" s="2"/>
      <c r="G35966" s="2"/>
      <c r="H35966" s="2"/>
    </row>
    <row r="35967" spans="2:8">
      <c r="B35967" s="2" t="s">
        <v>36412</v>
      </c>
      <c r="C35967" s="2">
        <v>24</v>
      </c>
      <c r="D35967" s="2" t="s">
        <v>461</v>
      </c>
      <c r="E35967" s="2"/>
      <c r="F35967" s="2"/>
      <c r="G35967" s="2"/>
      <c r="H35967" s="2"/>
    </row>
    <row r="35968" spans="2:8">
      <c r="B35968" s="2" t="s">
        <v>36413</v>
      </c>
      <c r="C35968" s="2">
        <v>20</v>
      </c>
      <c r="D35968" s="2" t="s">
        <v>461</v>
      </c>
      <c r="E35968" s="2"/>
      <c r="F35968" s="2"/>
      <c r="G35968" s="2"/>
      <c r="H35968" s="2"/>
    </row>
    <row r="35969" spans="2:8">
      <c r="B35969" s="2" t="s">
        <v>36414</v>
      </c>
      <c r="C35969" s="2">
        <v>12</v>
      </c>
      <c r="D35969" s="2" t="s">
        <v>461</v>
      </c>
      <c r="E35969" s="2"/>
      <c r="F35969" s="2"/>
      <c r="G35969" s="2"/>
      <c r="H35969" s="2"/>
    </row>
    <row r="35970" spans="2:8">
      <c r="B35970" s="2" t="s">
        <v>36415</v>
      </c>
      <c r="C35970" s="2">
        <v>18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36416</v>
      </c>
      <c r="C35971" s="2">
        <v>26</v>
      </c>
      <c r="D35971" s="2" t="s">
        <v>461</v>
      </c>
      <c r="E35971" s="2"/>
      <c r="F35971" s="2"/>
      <c r="G35971" s="2"/>
      <c r="H35971" s="2"/>
    </row>
    <row r="35972" spans="2:8">
      <c r="B35972" s="2" t="s">
        <v>36417</v>
      </c>
      <c r="C35972" s="2">
        <v>23</v>
      </c>
      <c r="D35972" s="2" t="s">
        <v>461</v>
      </c>
      <c r="E35972" s="2"/>
      <c r="F35972" s="2"/>
      <c r="G35972" s="2"/>
      <c r="H35972" s="2"/>
    </row>
    <row r="35973" spans="2:8">
      <c r="B35973" s="2" t="s">
        <v>36418</v>
      </c>
      <c r="C35973" s="2">
        <v>16</v>
      </c>
      <c r="D35973" s="2" t="s">
        <v>461</v>
      </c>
      <c r="E35973" s="2"/>
      <c r="F35973" s="2"/>
      <c r="G35973" s="2"/>
      <c r="H35973" s="2"/>
    </row>
    <row r="35974" spans="2:8">
      <c r="B35974" s="2" t="s">
        <v>36419</v>
      </c>
      <c r="C35974" s="2">
        <v>18</v>
      </c>
      <c r="D35974" s="2" t="s">
        <v>461</v>
      </c>
      <c r="E35974" s="2"/>
      <c r="F35974" s="2"/>
      <c r="G35974" s="2"/>
      <c r="H35974" s="2"/>
    </row>
    <row r="35975" spans="2:8">
      <c r="B35975" s="2" t="s">
        <v>36420</v>
      </c>
      <c r="C35975" s="2">
        <v>19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36421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36422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36423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36424</v>
      </c>
      <c r="C35979" s="2">
        <v>21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36425</v>
      </c>
      <c r="C35980" s="2">
        <v>14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36426</v>
      </c>
      <c r="C35981" s="2">
        <v>13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36427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36428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36429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36430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36431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36432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36433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36434</v>
      </c>
      <c r="C35989" s="2">
        <v>25</v>
      </c>
      <c r="D35989" s="2" t="s">
        <v>461</v>
      </c>
      <c r="E35989" s="2"/>
      <c r="F35989" s="2"/>
      <c r="G35989" s="2"/>
      <c r="H35989" s="2"/>
    </row>
    <row r="35990" spans="2:8">
      <c r="B35990" s="2" t="s">
        <v>36435</v>
      </c>
      <c r="C35990" s="2">
        <v>25</v>
      </c>
      <c r="D35990" s="2" t="s">
        <v>461</v>
      </c>
      <c r="E35990" s="2"/>
      <c r="F35990" s="2"/>
      <c r="G35990" s="2"/>
      <c r="H35990" s="2"/>
    </row>
    <row r="35991" spans="2:8">
      <c r="B35991" s="2" t="s">
        <v>36436</v>
      </c>
      <c r="C35991" s="2">
        <v>26</v>
      </c>
      <c r="D35991" s="2" t="s">
        <v>461</v>
      </c>
      <c r="E35991" s="2"/>
      <c r="F35991" s="2"/>
      <c r="G35991" s="2"/>
      <c r="H35991" s="2"/>
    </row>
    <row r="35992" spans="2:8">
      <c r="B35992" s="2" t="s">
        <v>36437</v>
      </c>
      <c r="C35992" s="2">
        <v>26</v>
      </c>
      <c r="D35992" s="2" t="s">
        <v>461</v>
      </c>
      <c r="E35992" s="2"/>
      <c r="F35992" s="2"/>
      <c r="G35992" s="2"/>
      <c r="H35992" s="2"/>
    </row>
    <row r="35993" spans="2:8">
      <c r="B35993" s="2" t="s">
        <v>36438</v>
      </c>
      <c r="C35993" s="2">
        <v>26</v>
      </c>
      <c r="D35993" s="2" t="s">
        <v>461</v>
      </c>
      <c r="E35993" s="2"/>
      <c r="F35993" s="2"/>
      <c r="G35993" s="2"/>
      <c r="H35993" s="2"/>
    </row>
    <row r="35994" spans="2:8">
      <c r="B35994" s="2" t="s">
        <v>36439</v>
      </c>
      <c r="C35994" s="2">
        <v>25</v>
      </c>
      <c r="D35994" s="2" t="s">
        <v>461</v>
      </c>
      <c r="E35994" s="2"/>
      <c r="F35994" s="2"/>
      <c r="G35994" s="2"/>
      <c r="H35994" s="2"/>
    </row>
    <row r="35995" spans="2:8">
      <c r="B35995" s="2" t="s">
        <v>36440</v>
      </c>
      <c r="C35995" s="2">
        <v>24</v>
      </c>
      <c r="D35995" s="2" t="s">
        <v>461</v>
      </c>
      <c r="E35995" s="2"/>
      <c r="F35995" s="2"/>
      <c r="G35995" s="2"/>
      <c r="H35995" s="2"/>
    </row>
    <row r="35996" spans="2:8">
      <c r="B35996" s="2" t="s">
        <v>36441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36442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36443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36444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36445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36446</v>
      </c>
      <c r="C36001" s="2">
        <v>22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36447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36448</v>
      </c>
      <c r="C36003" s="2">
        <v>20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36449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36450</v>
      </c>
      <c r="C36005" s="2">
        <v>20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36451</v>
      </c>
      <c r="C36006" s="2">
        <v>21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36452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36453</v>
      </c>
      <c r="C36008" s="2">
        <v>35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36454</v>
      </c>
      <c r="C36009" s="2">
        <v>35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36455</v>
      </c>
      <c r="C36010" s="2">
        <v>31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36456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36457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36458</v>
      </c>
      <c r="C36013" s="2">
        <v>28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36459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36460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36461</v>
      </c>
      <c r="C36016" s="2">
        <v>24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36462</v>
      </c>
      <c r="C36017" s="2">
        <v>22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36463</v>
      </c>
      <c r="C36018" s="2">
        <v>20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36464</v>
      </c>
      <c r="C36019" s="2">
        <v>18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36465</v>
      </c>
      <c r="C36020" s="2">
        <v>16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36466</v>
      </c>
      <c r="C36021" s="2">
        <v>12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36467</v>
      </c>
      <c r="C36022" s="2">
        <v>13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36468</v>
      </c>
      <c r="C36023" s="2">
        <v>14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36469</v>
      </c>
      <c r="C36024" s="2">
        <v>12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36470</v>
      </c>
      <c r="C36025" s="2">
        <v>12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36471</v>
      </c>
      <c r="C36026" s="2">
        <v>12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36472</v>
      </c>
      <c r="C36027" s="2">
        <v>11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36473</v>
      </c>
      <c r="C36028" s="2">
        <v>22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36474</v>
      </c>
      <c r="C36029" s="2">
        <v>25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36475</v>
      </c>
      <c r="C36030" s="2">
        <v>23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36476</v>
      </c>
      <c r="C36031" s="2">
        <v>22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36477</v>
      </c>
      <c r="C36032" s="2">
        <v>19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36478</v>
      </c>
      <c r="C36033" s="2">
        <v>11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36479</v>
      </c>
      <c r="C36034" s="2">
        <v>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36480</v>
      </c>
      <c r="C36035" s="2">
        <v>12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36481</v>
      </c>
      <c r="C36036" s="2">
        <v>34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36482</v>
      </c>
      <c r="C36037" s="2">
        <v>35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36483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36484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36485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36486</v>
      </c>
      <c r="C36041" s="2">
        <v>32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36487</v>
      </c>
      <c r="C36042" s="2">
        <v>32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36488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36489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36490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36491</v>
      </c>
      <c r="C36046" s="2">
        <v>35</v>
      </c>
      <c r="D36046" s="2" t="s">
        <v>461</v>
      </c>
      <c r="E36046" s="2"/>
      <c r="F36046" s="2"/>
      <c r="G36046" s="2"/>
      <c r="H36046" s="2"/>
    </row>
    <row r="36047" spans="2:8">
      <c r="B36047" s="2" t="s">
        <v>36492</v>
      </c>
      <c r="C36047" s="2">
        <v>36</v>
      </c>
      <c r="D36047" s="2" t="s">
        <v>461</v>
      </c>
      <c r="E36047" s="2"/>
      <c r="F36047" s="2"/>
      <c r="G36047" s="2"/>
      <c r="H36047" s="2"/>
    </row>
    <row r="36048" spans="2:8">
      <c r="B36048" s="2" t="s">
        <v>36493</v>
      </c>
      <c r="C36048" s="2">
        <v>37</v>
      </c>
      <c r="D36048" s="2" t="s">
        <v>461</v>
      </c>
      <c r="E36048" s="2"/>
      <c r="F36048" s="2"/>
      <c r="G36048" s="2"/>
      <c r="H36048" s="2"/>
    </row>
    <row r="36049" spans="2:8">
      <c r="B36049" s="2" t="s">
        <v>36494</v>
      </c>
      <c r="C36049" s="2">
        <v>37</v>
      </c>
      <c r="D36049" s="2" t="s">
        <v>461</v>
      </c>
      <c r="E36049" s="2"/>
      <c r="F36049" s="2"/>
      <c r="G36049" s="2"/>
      <c r="H36049" s="2"/>
    </row>
    <row r="36050" spans="2:8">
      <c r="B36050" s="2" t="s">
        <v>36495</v>
      </c>
      <c r="C36050" s="2">
        <v>20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36496</v>
      </c>
      <c r="C36051" s="2">
        <v>22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36497</v>
      </c>
      <c r="C36052" s="2">
        <v>22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36498</v>
      </c>
      <c r="C36053" s="2">
        <v>21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36499</v>
      </c>
      <c r="C36054" s="2">
        <v>19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36500</v>
      </c>
      <c r="C36055" s="2">
        <v>18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36501</v>
      </c>
      <c r="C36056" s="2">
        <v>16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36502</v>
      </c>
      <c r="C36057" s="2">
        <v>15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36503</v>
      </c>
      <c r="C36058" s="2">
        <v>28</v>
      </c>
      <c r="D36058" s="2" t="s">
        <v>461</v>
      </c>
      <c r="E36058" s="2"/>
      <c r="F36058" s="2"/>
      <c r="G36058" s="2"/>
      <c r="H36058" s="2"/>
    </row>
    <row r="36059" spans="2:8">
      <c r="B36059" s="2" t="s">
        <v>36504</v>
      </c>
      <c r="C36059" s="2">
        <v>30</v>
      </c>
      <c r="D36059" s="2" t="s">
        <v>461</v>
      </c>
      <c r="E36059" s="2"/>
      <c r="F36059" s="2"/>
      <c r="G36059" s="2"/>
      <c r="H36059" s="2"/>
    </row>
    <row r="36060" spans="2:8">
      <c r="B36060" s="2" t="s">
        <v>36505</v>
      </c>
      <c r="C36060" s="2">
        <v>29</v>
      </c>
      <c r="D36060" s="2" t="s">
        <v>461</v>
      </c>
      <c r="E36060" s="2"/>
      <c r="F36060" s="2"/>
      <c r="G36060" s="2"/>
      <c r="H36060" s="2"/>
    </row>
    <row r="36061" spans="2:8">
      <c r="B36061" s="2" t="s">
        <v>36506</v>
      </c>
      <c r="C36061" s="2">
        <v>27</v>
      </c>
      <c r="D36061" s="2" t="s">
        <v>461</v>
      </c>
      <c r="E36061" s="2"/>
      <c r="F36061" s="2"/>
      <c r="G36061" s="2"/>
      <c r="H36061" s="2"/>
    </row>
    <row r="36062" spans="2:8">
      <c r="B36062" s="2" t="s">
        <v>36507</v>
      </c>
      <c r="C36062" s="2">
        <v>25</v>
      </c>
      <c r="D36062" s="2" t="s">
        <v>461</v>
      </c>
      <c r="E36062" s="2"/>
      <c r="F36062" s="2"/>
      <c r="G36062" s="2"/>
      <c r="H36062" s="2"/>
    </row>
    <row r="36063" spans="2:8">
      <c r="B36063" s="2" t="s">
        <v>36508</v>
      </c>
      <c r="C36063" s="2">
        <v>25</v>
      </c>
      <c r="D36063" s="2" t="s">
        <v>461</v>
      </c>
      <c r="E36063" s="2"/>
      <c r="F36063" s="2"/>
      <c r="G36063" s="2"/>
      <c r="H36063" s="2"/>
    </row>
    <row r="36064" spans="2:8">
      <c r="B36064" s="2" t="s">
        <v>36509</v>
      </c>
      <c r="C36064" s="2">
        <v>25</v>
      </c>
      <c r="D36064" s="2" t="s">
        <v>461</v>
      </c>
      <c r="E36064" s="2"/>
      <c r="F36064" s="2"/>
      <c r="G36064" s="2"/>
      <c r="H36064" s="2"/>
    </row>
    <row r="36065" spans="2:8">
      <c r="B36065" s="2" t="s">
        <v>36510</v>
      </c>
      <c r="C36065" s="2">
        <v>26</v>
      </c>
      <c r="D36065" s="2" t="s">
        <v>461</v>
      </c>
      <c r="E36065" s="2"/>
      <c r="F36065" s="2"/>
      <c r="G36065" s="2"/>
      <c r="H36065" s="2"/>
    </row>
    <row r="36066" spans="2:8">
      <c r="B36066" s="2" t="s">
        <v>36511</v>
      </c>
      <c r="C36066" s="2">
        <v>25</v>
      </c>
      <c r="D36066" s="2" t="s">
        <v>461</v>
      </c>
      <c r="E36066" s="2"/>
      <c r="F36066" s="2"/>
      <c r="G36066" s="2"/>
      <c r="H36066" s="2"/>
    </row>
    <row r="36067" spans="2:8">
      <c r="B36067" s="2" t="s">
        <v>36512</v>
      </c>
      <c r="C36067" s="2">
        <v>21</v>
      </c>
      <c r="D36067" s="2" t="s">
        <v>461</v>
      </c>
      <c r="E36067" s="2"/>
      <c r="F36067" s="2"/>
      <c r="G36067" s="2"/>
      <c r="H36067" s="2"/>
    </row>
    <row r="36068" spans="2:8">
      <c r="B36068" s="2" t="s">
        <v>36513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36514</v>
      </c>
      <c r="C36069" s="2">
        <v>20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36515</v>
      </c>
      <c r="C36070" s="2">
        <v>19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36516</v>
      </c>
      <c r="C36071" s="2">
        <v>18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36517</v>
      </c>
      <c r="C36072" s="2">
        <v>17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36518</v>
      </c>
      <c r="C36073" s="2">
        <v>12</v>
      </c>
      <c r="D36073" s="2" t="s">
        <v>461</v>
      </c>
      <c r="E36073" s="2"/>
      <c r="F36073" s="2"/>
      <c r="G36073" s="2"/>
      <c r="H36073" s="2"/>
    </row>
    <row r="36074" spans="2:8">
      <c r="B36074" s="2" t="s">
        <v>36519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36520</v>
      </c>
      <c r="C36075" s="2">
        <v>5</v>
      </c>
      <c r="D36075" s="2" t="s">
        <v>461</v>
      </c>
      <c r="E36075" s="2"/>
      <c r="F36075" s="2"/>
      <c r="G36075" s="2"/>
      <c r="H36075" s="2"/>
    </row>
    <row r="36076" spans="2:8">
      <c r="B36076" s="2" t="s">
        <v>36521</v>
      </c>
      <c r="C36076" s="2">
        <v>7</v>
      </c>
      <c r="D36076" s="2" t="s">
        <v>461</v>
      </c>
      <c r="E36076" s="2"/>
      <c r="F36076" s="2"/>
      <c r="G36076" s="2"/>
      <c r="H36076" s="2"/>
    </row>
    <row r="36077" spans="2:8">
      <c r="B36077" s="2" t="s">
        <v>36522</v>
      </c>
      <c r="C36077" s="2">
        <v>7</v>
      </c>
      <c r="D36077" s="2" t="s">
        <v>461</v>
      </c>
      <c r="E36077" s="2"/>
      <c r="F36077" s="2"/>
      <c r="G36077" s="2"/>
      <c r="H36077" s="2"/>
    </row>
    <row r="36078" spans="2:8">
      <c r="B36078" s="2" t="s">
        <v>36523</v>
      </c>
      <c r="C36078" s="2">
        <v>6</v>
      </c>
      <c r="D36078" s="2" t="s">
        <v>461</v>
      </c>
      <c r="E36078" s="2"/>
      <c r="F36078" s="2"/>
      <c r="G36078" s="2"/>
      <c r="H36078" s="2"/>
    </row>
    <row r="36079" spans="2:8">
      <c r="B36079" s="2" t="s">
        <v>36524</v>
      </c>
      <c r="C36079" s="2">
        <v>22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36525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36526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36527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36528</v>
      </c>
      <c r="C36083" s="2">
        <v>25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36529</v>
      </c>
      <c r="C36084" s="2">
        <v>25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36530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36531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36532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36533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36534</v>
      </c>
      <c r="C36089" s="2">
        <v>26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36535</v>
      </c>
      <c r="C36090" s="2">
        <v>23</v>
      </c>
      <c r="D36090" s="2" t="s">
        <v>461</v>
      </c>
      <c r="E36090" s="2"/>
      <c r="F36090" s="2"/>
      <c r="G36090" s="2"/>
      <c r="H36090" s="2"/>
    </row>
    <row r="36091" spans="2:8">
      <c r="B36091" s="2" t="s">
        <v>36536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36537</v>
      </c>
      <c r="C36092" s="2">
        <v>27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36538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36539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36540</v>
      </c>
      <c r="C36095" s="2">
        <v>27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36541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36542</v>
      </c>
      <c r="C36097" s="2">
        <v>24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36543</v>
      </c>
      <c r="C36098" s="2">
        <v>23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36544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36545</v>
      </c>
      <c r="C36100" s="2">
        <v>24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36546</v>
      </c>
      <c r="C36101" s="2">
        <v>24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36547</v>
      </c>
      <c r="C36102" s="2">
        <v>24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36548</v>
      </c>
      <c r="C36103" s="2">
        <v>23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36549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36550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36551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36552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36553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36554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36555</v>
      </c>
      <c r="C36110" s="2">
        <v>26</v>
      </c>
      <c r="D36110" s="2" t="s">
        <v>461</v>
      </c>
      <c r="E36110" s="2"/>
      <c r="F36110" s="2"/>
      <c r="G36110" s="2"/>
      <c r="H36110" s="2"/>
    </row>
    <row r="36111" spans="2:8">
      <c r="B36111" s="2" t="s">
        <v>36556</v>
      </c>
      <c r="C36111" s="2">
        <v>26</v>
      </c>
      <c r="D36111" s="2" t="s">
        <v>461</v>
      </c>
      <c r="E36111" s="2"/>
      <c r="F36111" s="2"/>
      <c r="G36111" s="2"/>
      <c r="H36111" s="2"/>
    </row>
    <row r="36112" spans="2:8">
      <c r="B36112" s="2" t="s">
        <v>36557</v>
      </c>
      <c r="C36112" s="2">
        <v>26</v>
      </c>
      <c r="D36112" s="2" t="s">
        <v>461</v>
      </c>
      <c r="E36112" s="2"/>
      <c r="F36112" s="2"/>
      <c r="G36112" s="2"/>
      <c r="H36112" s="2"/>
    </row>
    <row r="36113" spans="2:8">
      <c r="B36113" s="2" t="s">
        <v>36558</v>
      </c>
      <c r="C36113" s="2">
        <v>25</v>
      </c>
      <c r="D36113" s="2" t="s">
        <v>461</v>
      </c>
      <c r="E36113" s="2"/>
      <c r="F36113" s="2"/>
      <c r="G36113" s="2"/>
      <c r="H36113" s="2"/>
    </row>
    <row r="36114" spans="2:8">
      <c r="B36114" s="2" t="s">
        <v>36559</v>
      </c>
      <c r="C36114" s="2">
        <v>26</v>
      </c>
      <c r="D36114" s="2" t="s">
        <v>461</v>
      </c>
      <c r="E36114" s="2"/>
      <c r="F36114" s="2"/>
      <c r="G36114" s="2"/>
      <c r="H36114" s="2"/>
    </row>
    <row r="36115" spans="2:8">
      <c r="B36115" s="2" t="s">
        <v>36560</v>
      </c>
      <c r="C36115" s="2">
        <v>26</v>
      </c>
      <c r="D36115" s="2" t="s">
        <v>461</v>
      </c>
      <c r="E36115" s="2"/>
      <c r="F36115" s="2"/>
      <c r="G36115" s="2"/>
      <c r="H36115" s="2"/>
    </row>
    <row r="36116" spans="2:8">
      <c r="B36116" s="2" t="s">
        <v>36561</v>
      </c>
      <c r="C36116" s="2">
        <v>11</v>
      </c>
      <c r="D36116" s="2" t="s">
        <v>461</v>
      </c>
      <c r="E36116" s="2"/>
      <c r="F36116" s="2"/>
      <c r="G36116" s="2"/>
      <c r="H36116" s="2"/>
    </row>
    <row r="36117" spans="2:8">
      <c r="B36117" s="2" t="s">
        <v>36562</v>
      </c>
      <c r="C36117" s="2">
        <v>32</v>
      </c>
      <c r="D36117" s="2" t="s">
        <v>461</v>
      </c>
      <c r="E36117" s="2"/>
      <c r="F36117" s="2"/>
      <c r="G36117" s="2"/>
      <c r="H36117" s="2"/>
    </row>
    <row r="36118" spans="2:8">
      <c r="B36118" s="2" t="s">
        <v>36563</v>
      </c>
      <c r="C36118" s="2">
        <v>37</v>
      </c>
      <c r="D36118" s="2" t="s">
        <v>461</v>
      </c>
      <c r="E36118" s="2"/>
      <c r="F36118" s="2"/>
      <c r="G36118" s="2"/>
      <c r="H36118" s="2"/>
    </row>
    <row r="36119" spans="2:8">
      <c r="B36119" s="2" t="s">
        <v>36564</v>
      </c>
      <c r="C36119" s="2">
        <v>35</v>
      </c>
      <c r="D36119" s="2" t="s">
        <v>461</v>
      </c>
      <c r="E36119" s="2"/>
      <c r="F36119" s="2"/>
      <c r="G36119" s="2"/>
      <c r="H36119" s="2"/>
    </row>
    <row r="36120" spans="2:8">
      <c r="B36120" s="2" t="s">
        <v>36565</v>
      </c>
      <c r="C36120" s="2">
        <v>31</v>
      </c>
      <c r="D36120" s="2" t="s">
        <v>461</v>
      </c>
      <c r="E36120" s="2"/>
      <c r="F36120" s="2"/>
      <c r="G36120" s="2"/>
      <c r="H36120" s="2"/>
    </row>
    <row r="36121" spans="2:8">
      <c r="B36121" s="2" t="s">
        <v>36566</v>
      </c>
      <c r="C36121" s="2">
        <v>23</v>
      </c>
      <c r="D36121" s="2" t="s">
        <v>461</v>
      </c>
      <c r="E36121" s="2"/>
      <c r="F36121" s="2"/>
      <c r="G36121" s="2"/>
      <c r="H36121" s="2"/>
    </row>
    <row r="36122" spans="2:8">
      <c r="B36122" s="2" t="s">
        <v>36567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36568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36569</v>
      </c>
      <c r="C36124" s="2">
        <v>25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36570</v>
      </c>
      <c r="C36125" s="2">
        <v>25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36571</v>
      </c>
      <c r="C36126" s="2">
        <v>25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36572</v>
      </c>
      <c r="C36127" s="2">
        <v>24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36573</v>
      </c>
      <c r="C36128" s="2">
        <v>31</v>
      </c>
      <c r="D36128" s="2" t="s">
        <v>461</v>
      </c>
      <c r="E36128" s="2"/>
      <c r="F36128" s="2"/>
      <c r="G36128" s="2"/>
      <c r="H36128" s="2"/>
    </row>
    <row r="36129" spans="2:8">
      <c r="B36129" s="2" t="s">
        <v>36574</v>
      </c>
      <c r="C36129" s="2">
        <v>30</v>
      </c>
      <c r="D36129" s="2" t="s">
        <v>461</v>
      </c>
      <c r="E36129" s="2"/>
      <c r="F36129" s="2"/>
      <c r="G36129" s="2"/>
      <c r="H36129" s="2"/>
    </row>
    <row r="36130" spans="2:8">
      <c r="B36130" s="2" t="s">
        <v>36575</v>
      </c>
      <c r="C36130" s="2">
        <v>29</v>
      </c>
      <c r="D36130" s="2" t="s">
        <v>461</v>
      </c>
      <c r="E36130" s="2"/>
      <c r="F36130" s="2"/>
      <c r="G36130" s="2"/>
      <c r="H36130" s="2"/>
    </row>
    <row r="36131" spans="2:8">
      <c r="B36131" s="2" t="s">
        <v>36576</v>
      </c>
      <c r="C36131" s="2">
        <v>29</v>
      </c>
      <c r="D36131" s="2" t="s">
        <v>461</v>
      </c>
      <c r="E36131" s="2"/>
      <c r="F36131" s="2"/>
      <c r="G36131" s="2"/>
      <c r="H36131" s="2"/>
    </row>
    <row r="36132" spans="2:8">
      <c r="B36132" s="2" t="s">
        <v>36577</v>
      </c>
      <c r="C36132" s="2">
        <v>17</v>
      </c>
      <c r="D36132" s="2" t="s">
        <v>461</v>
      </c>
      <c r="E36132" s="2"/>
      <c r="F36132" s="2"/>
      <c r="G36132" s="2"/>
      <c r="H36132" s="2"/>
    </row>
    <row r="36133" spans="2:8">
      <c r="B36133" s="2" t="s">
        <v>36578</v>
      </c>
      <c r="C36133" s="2">
        <v>24</v>
      </c>
      <c r="D36133" s="2" t="s">
        <v>461</v>
      </c>
      <c r="E36133" s="2"/>
      <c r="F36133" s="2"/>
      <c r="G36133" s="2"/>
      <c r="H36133" s="2"/>
    </row>
    <row r="36134" spans="2:8">
      <c r="B36134" s="2" t="s">
        <v>36579</v>
      </c>
      <c r="C36134" s="2">
        <v>24</v>
      </c>
      <c r="D36134" s="2" t="s">
        <v>461</v>
      </c>
      <c r="E36134" s="2"/>
      <c r="F36134" s="2"/>
      <c r="G36134" s="2"/>
      <c r="H36134" s="2"/>
    </row>
    <row r="36135" spans="2:8">
      <c r="B36135" s="2" t="s">
        <v>36580</v>
      </c>
      <c r="C36135" s="2">
        <v>24</v>
      </c>
      <c r="D36135" s="2" t="s">
        <v>461</v>
      </c>
      <c r="E36135" s="2"/>
      <c r="F36135" s="2"/>
      <c r="G36135" s="2"/>
      <c r="H36135" s="2"/>
    </row>
    <row r="36136" spans="2:8">
      <c r="B36136" s="2" t="s">
        <v>36581</v>
      </c>
      <c r="C36136" s="2">
        <v>24</v>
      </c>
      <c r="D36136" s="2" t="s">
        <v>461</v>
      </c>
      <c r="E36136" s="2"/>
      <c r="F36136" s="2"/>
      <c r="G36136" s="2"/>
      <c r="H36136" s="2"/>
    </row>
    <row r="36137" spans="2:8">
      <c r="B36137" s="2" t="s">
        <v>36582</v>
      </c>
      <c r="C36137" s="2">
        <v>23</v>
      </c>
      <c r="D36137" s="2" t="s">
        <v>461</v>
      </c>
      <c r="E36137" s="2"/>
      <c r="F36137" s="2"/>
      <c r="G36137" s="2"/>
      <c r="H36137" s="2"/>
    </row>
    <row r="36138" spans="2:8">
      <c r="B36138" s="2" t="s">
        <v>36583</v>
      </c>
      <c r="C36138" s="2">
        <v>22</v>
      </c>
      <c r="D36138" s="2" t="s">
        <v>461</v>
      </c>
      <c r="E36138" s="2"/>
      <c r="F36138" s="2"/>
      <c r="G36138" s="2"/>
      <c r="H36138" s="2"/>
    </row>
    <row r="36139" spans="2:8">
      <c r="B36139" s="2" t="s">
        <v>36584</v>
      </c>
      <c r="C36139" s="2">
        <v>12</v>
      </c>
      <c r="D36139" s="2" t="s">
        <v>461</v>
      </c>
      <c r="E36139" s="2"/>
      <c r="F36139" s="2"/>
      <c r="G36139" s="2"/>
      <c r="H36139" s="2"/>
    </row>
    <row r="36140" spans="2:8">
      <c r="B36140" s="2" t="s">
        <v>36585</v>
      </c>
      <c r="C36140" s="2">
        <v>17</v>
      </c>
      <c r="D36140" s="2" t="s">
        <v>461</v>
      </c>
      <c r="E36140" s="2"/>
      <c r="F36140" s="2"/>
      <c r="G36140" s="2"/>
      <c r="H36140" s="2"/>
    </row>
    <row r="36141" spans="2:8">
      <c r="B36141" s="2" t="s">
        <v>36586</v>
      </c>
      <c r="C36141" s="2">
        <v>20</v>
      </c>
      <c r="D36141" s="2" t="s">
        <v>461</v>
      </c>
      <c r="E36141" s="2"/>
      <c r="F36141" s="2"/>
      <c r="G36141" s="2"/>
      <c r="H36141" s="2"/>
    </row>
    <row r="36142" spans="2:8">
      <c r="B36142" s="2" t="s">
        <v>36587</v>
      </c>
      <c r="C36142" s="2">
        <v>21</v>
      </c>
      <c r="D36142" s="2" t="s">
        <v>461</v>
      </c>
      <c r="E36142" s="2"/>
      <c r="F36142" s="2"/>
      <c r="G36142" s="2"/>
      <c r="H36142" s="2"/>
    </row>
    <row r="36143" spans="2:8">
      <c r="B36143" s="2" t="s">
        <v>36588</v>
      </c>
      <c r="C36143" s="2">
        <v>22</v>
      </c>
      <c r="D36143" s="2" t="s">
        <v>461</v>
      </c>
      <c r="E36143" s="2"/>
      <c r="F36143" s="2"/>
      <c r="G36143" s="2"/>
      <c r="H36143" s="2"/>
    </row>
    <row r="36144" spans="2:8">
      <c r="B36144" s="2" t="s">
        <v>36589</v>
      </c>
      <c r="C36144" s="2">
        <v>22</v>
      </c>
      <c r="D36144" s="2" t="s">
        <v>461</v>
      </c>
      <c r="E36144" s="2"/>
      <c r="F36144" s="2"/>
      <c r="G36144" s="2"/>
      <c r="H36144" s="2"/>
    </row>
    <row r="36145" spans="2:8">
      <c r="B36145" s="2" t="s">
        <v>36590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36591</v>
      </c>
      <c r="C36146" s="2">
        <v>23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36592</v>
      </c>
      <c r="C36147" s="2">
        <v>14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36593</v>
      </c>
      <c r="C36148" s="2">
        <v>9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36594</v>
      </c>
      <c r="C36149" s="2">
        <v>11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36595</v>
      </c>
      <c r="C36150" s="2">
        <v>10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36596</v>
      </c>
      <c r="C36151" s="2">
        <v>9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36597</v>
      </c>
      <c r="C36152" s="2">
        <v>22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36598</v>
      </c>
      <c r="C36153" s="2">
        <v>22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36599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36600</v>
      </c>
      <c r="C36155" s="2">
        <v>17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36601</v>
      </c>
      <c r="C36156" s="2">
        <v>17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36602</v>
      </c>
      <c r="C36157" s="2">
        <v>19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36603</v>
      </c>
      <c r="C36158" s="2">
        <v>20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36604</v>
      </c>
      <c r="C36159" s="2">
        <v>18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36605</v>
      </c>
      <c r="C36160" s="2">
        <v>31</v>
      </c>
      <c r="D36160" s="2" t="s">
        <v>461</v>
      </c>
      <c r="E36160" s="2"/>
      <c r="F36160" s="2"/>
      <c r="G36160" s="2"/>
      <c r="H36160" s="2"/>
    </row>
    <row r="36161" spans="2:8">
      <c r="B36161" s="2" t="s">
        <v>36606</v>
      </c>
      <c r="C36161" s="2">
        <v>12</v>
      </c>
      <c r="D36161" s="2" t="s">
        <v>461</v>
      </c>
      <c r="E36161" s="2"/>
      <c r="F36161" s="2"/>
      <c r="G36161" s="2"/>
      <c r="H36161" s="2"/>
    </row>
    <row r="36162" spans="2:8">
      <c r="B36162" s="2" t="s">
        <v>36607</v>
      </c>
      <c r="C36162" s="2">
        <v>17</v>
      </c>
      <c r="D36162" s="2" t="s">
        <v>461</v>
      </c>
      <c r="E36162" s="2"/>
      <c r="F36162" s="2"/>
      <c r="G36162" s="2"/>
      <c r="H36162" s="2"/>
    </row>
    <row r="36163" spans="2:8">
      <c r="B36163" s="2" t="s">
        <v>36608</v>
      </c>
      <c r="C36163" s="2">
        <v>21</v>
      </c>
      <c r="D36163" s="2" t="s">
        <v>461</v>
      </c>
      <c r="E36163" s="2"/>
      <c r="F36163" s="2"/>
      <c r="G36163" s="2"/>
      <c r="H36163" s="2"/>
    </row>
    <row r="36164" spans="2:8">
      <c r="B36164" s="2" t="s">
        <v>36609</v>
      </c>
      <c r="C36164" s="2">
        <v>23</v>
      </c>
      <c r="D36164" s="2" t="s">
        <v>461</v>
      </c>
      <c r="E36164" s="2"/>
      <c r="F36164" s="2"/>
      <c r="G36164" s="2"/>
      <c r="H36164" s="2"/>
    </row>
    <row r="36165" spans="2:8">
      <c r="B36165" s="2" t="s">
        <v>36610</v>
      </c>
      <c r="C36165" s="2">
        <v>25</v>
      </c>
      <c r="D36165" s="2" t="s">
        <v>461</v>
      </c>
      <c r="E36165" s="2"/>
      <c r="F36165" s="2"/>
      <c r="G36165" s="2"/>
      <c r="H36165" s="2"/>
    </row>
    <row r="36166" spans="2:8">
      <c r="B36166" s="2" t="s">
        <v>36611</v>
      </c>
      <c r="C36166" s="2">
        <v>25</v>
      </c>
      <c r="D36166" s="2" t="s">
        <v>461</v>
      </c>
      <c r="E36166" s="2"/>
      <c r="F36166" s="2"/>
      <c r="G36166" s="2"/>
      <c r="H36166" s="2"/>
    </row>
    <row r="36167" spans="2:8">
      <c r="B36167" s="2" t="s">
        <v>36612</v>
      </c>
      <c r="C36167" s="2">
        <v>23</v>
      </c>
      <c r="D36167" s="2" t="s">
        <v>461</v>
      </c>
      <c r="E36167" s="2"/>
      <c r="F36167" s="2"/>
      <c r="G36167" s="2"/>
      <c r="H36167" s="2"/>
    </row>
    <row r="36168" spans="2:8">
      <c r="B36168" s="2" t="s">
        <v>36613</v>
      </c>
      <c r="C36168" s="2">
        <v>22</v>
      </c>
      <c r="D36168" s="2" t="s">
        <v>461</v>
      </c>
      <c r="E36168" s="2"/>
      <c r="F36168" s="2"/>
      <c r="G36168" s="2"/>
      <c r="H36168" s="2"/>
    </row>
    <row r="36169" spans="2:8">
      <c r="B36169" s="2" t="s">
        <v>36614</v>
      </c>
      <c r="C36169" s="2">
        <v>14</v>
      </c>
      <c r="D36169" s="2" t="s">
        <v>461</v>
      </c>
      <c r="E36169" s="2"/>
      <c r="F36169" s="2"/>
      <c r="G36169" s="2"/>
      <c r="H36169" s="2"/>
    </row>
    <row r="36170" spans="2:8">
      <c r="B36170" s="2" t="s">
        <v>36615</v>
      </c>
      <c r="C36170" s="2">
        <v>30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36616</v>
      </c>
      <c r="C36171" s="2">
        <v>32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36617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36618</v>
      </c>
      <c r="C36173" s="2">
        <v>28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36619</v>
      </c>
      <c r="C36174" s="2">
        <v>31</v>
      </c>
      <c r="D36174" s="2" t="s">
        <v>461</v>
      </c>
      <c r="E36174" s="2"/>
      <c r="F36174" s="2"/>
      <c r="G36174" s="2"/>
      <c r="H36174" s="2"/>
    </row>
    <row r="36175" spans="2:8">
      <c r="B36175" s="2" t="s">
        <v>36620</v>
      </c>
      <c r="C36175" s="2">
        <v>32</v>
      </c>
      <c r="D36175" s="2" t="s">
        <v>461</v>
      </c>
      <c r="E36175" s="2"/>
      <c r="F36175" s="2"/>
      <c r="G36175" s="2"/>
      <c r="H36175" s="2"/>
    </row>
    <row r="36176" spans="2:8">
      <c r="B36176" s="2" t="s">
        <v>36621</v>
      </c>
      <c r="C36176" s="2">
        <v>9</v>
      </c>
      <c r="D36176" s="2" t="s">
        <v>461</v>
      </c>
      <c r="E36176" s="2"/>
      <c r="F36176" s="2"/>
      <c r="G36176" s="2"/>
      <c r="H36176" s="2"/>
    </row>
    <row r="36177" spans="2:8">
      <c r="B36177" s="2" t="s">
        <v>36622</v>
      </c>
      <c r="C36177" s="2">
        <v>21</v>
      </c>
      <c r="D36177" s="2" t="s">
        <v>461</v>
      </c>
      <c r="E36177" s="2"/>
      <c r="F36177" s="2"/>
      <c r="G36177" s="2"/>
      <c r="H36177" s="2"/>
    </row>
    <row r="36178" spans="2:8">
      <c r="B36178" s="2" t="s">
        <v>36623</v>
      </c>
      <c r="C36178" s="2">
        <v>26</v>
      </c>
      <c r="D36178" s="2" t="s">
        <v>461</v>
      </c>
      <c r="E36178" s="2"/>
      <c r="F36178" s="2"/>
      <c r="G36178" s="2"/>
      <c r="H36178" s="2"/>
    </row>
    <row r="36179" spans="2:8">
      <c r="B36179" s="2" t="s">
        <v>36624</v>
      </c>
      <c r="C36179" s="2">
        <v>20</v>
      </c>
      <c r="D36179" s="2" t="s">
        <v>461</v>
      </c>
      <c r="E36179" s="2"/>
      <c r="F36179" s="2"/>
      <c r="G36179" s="2"/>
      <c r="H36179" s="2"/>
    </row>
    <row r="36180" spans="2:8">
      <c r="B36180" s="2" t="s">
        <v>36625</v>
      </c>
      <c r="C36180" s="2">
        <v>13</v>
      </c>
      <c r="D36180" s="2" t="s">
        <v>461</v>
      </c>
      <c r="E36180" s="2"/>
      <c r="F36180" s="2"/>
      <c r="G36180" s="2"/>
      <c r="H36180" s="2"/>
    </row>
    <row r="36181" spans="2:8">
      <c r="B36181" s="2" t="s">
        <v>36626</v>
      </c>
      <c r="C36181" s="2">
        <v>22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36627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36628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36629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36630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36631</v>
      </c>
      <c r="C36186" s="2">
        <v>24</v>
      </c>
      <c r="D36186" s="2" t="s">
        <v>461</v>
      </c>
      <c r="E36186" s="2"/>
      <c r="F36186" s="2"/>
      <c r="G36186" s="2"/>
      <c r="H36186" s="2"/>
    </row>
    <row r="36187" spans="2:8">
      <c r="B36187" s="2" t="s">
        <v>36632</v>
      </c>
      <c r="C36187" s="2">
        <v>25</v>
      </c>
      <c r="D36187" s="2" t="s">
        <v>461</v>
      </c>
      <c r="E36187" s="2"/>
      <c r="F36187" s="2"/>
      <c r="G36187" s="2"/>
      <c r="H36187" s="2"/>
    </row>
    <row r="36188" spans="2:8">
      <c r="B36188" s="2" t="s">
        <v>36633</v>
      </c>
      <c r="C36188" s="2">
        <v>26</v>
      </c>
      <c r="D36188" s="2" t="s">
        <v>461</v>
      </c>
      <c r="E36188" s="2"/>
      <c r="F36188" s="2"/>
      <c r="G36188" s="2"/>
      <c r="H36188" s="2"/>
    </row>
    <row r="36189" spans="2:8">
      <c r="B36189" s="2" t="s">
        <v>36634</v>
      </c>
      <c r="C36189" s="2">
        <v>26</v>
      </c>
      <c r="D36189" s="2" t="s">
        <v>461</v>
      </c>
      <c r="E36189" s="2"/>
      <c r="F36189" s="2"/>
      <c r="G36189" s="2"/>
      <c r="H36189" s="2"/>
    </row>
    <row r="36190" spans="2:8">
      <c r="B36190" s="2" t="s">
        <v>36635</v>
      </c>
      <c r="C36190" s="2">
        <v>26</v>
      </c>
      <c r="D36190" s="2" t="s">
        <v>461</v>
      </c>
      <c r="E36190" s="2"/>
      <c r="F36190" s="2"/>
      <c r="G36190" s="2"/>
      <c r="H36190" s="2"/>
    </row>
    <row r="36191" spans="2:8">
      <c r="B36191" s="2" t="s">
        <v>36636</v>
      </c>
      <c r="C36191" s="2">
        <v>28</v>
      </c>
      <c r="D36191" s="2" t="s">
        <v>461</v>
      </c>
      <c r="E36191" s="2"/>
      <c r="F36191" s="2"/>
      <c r="G36191" s="2"/>
      <c r="H36191" s="2"/>
    </row>
    <row r="36192" spans="2:8">
      <c r="B36192" s="2" t="s">
        <v>36637</v>
      </c>
      <c r="C36192" s="2">
        <v>28</v>
      </c>
      <c r="D36192" s="2" t="s">
        <v>461</v>
      </c>
      <c r="E36192" s="2"/>
      <c r="F36192" s="2"/>
      <c r="G36192" s="2"/>
      <c r="H36192" s="2"/>
    </row>
    <row r="36193" spans="2:8">
      <c r="B36193" s="2" t="s">
        <v>36638</v>
      </c>
      <c r="C36193" s="2">
        <v>28</v>
      </c>
      <c r="D36193" s="2" t="s">
        <v>461</v>
      </c>
      <c r="E36193" s="2"/>
      <c r="F36193" s="2"/>
      <c r="G36193" s="2"/>
      <c r="H36193" s="2"/>
    </row>
    <row r="36194" spans="2:8">
      <c r="B36194" s="2" t="s">
        <v>36639</v>
      </c>
      <c r="C36194" s="2">
        <v>27</v>
      </c>
      <c r="D36194" s="2" t="s">
        <v>461</v>
      </c>
      <c r="E36194" s="2"/>
      <c r="F36194" s="2"/>
      <c r="G36194" s="2"/>
      <c r="H36194" s="2"/>
    </row>
    <row r="36195" spans="2:8">
      <c r="B36195" s="2" t="s">
        <v>36640</v>
      </c>
      <c r="C36195" s="2">
        <v>26</v>
      </c>
      <c r="D36195" s="2" t="s">
        <v>461</v>
      </c>
      <c r="E36195" s="2"/>
      <c r="F36195" s="2"/>
      <c r="G36195" s="2"/>
      <c r="H36195" s="2"/>
    </row>
    <row r="36196" spans="2:8">
      <c r="B36196" s="2" t="s">
        <v>36641</v>
      </c>
      <c r="C36196" s="2">
        <v>26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36642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36643</v>
      </c>
      <c r="C36198" s="2">
        <v>26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36644</v>
      </c>
      <c r="C36199" s="2">
        <v>21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36645</v>
      </c>
      <c r="C36200" s="2">
        <v>21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36646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36647</v>
      </c>
      <c r="C36202" s="2">
        <v>32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36648</v>
      </c>
      <c r="C36203" s="2">
        <v>31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36649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36650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36651</v>
      </c>
      <c r="C36206" s="2">
        <v>27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36652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36653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36654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36655</v>
      </c>
      <c r="C36210" s="2">
        <v>28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36656</v>
      </c>
      <c r="C36211" s="2">
        <v>26</v>
      </c>
      <c r="D36211" s="2" t="s">
        <v>461</v>
      </c>
      <c r="E36211" s="2"/>
      <c r="F36211" s="2"/>
      <c r="G36211" s="2"/>
      <c r="H36211" s="2"/>
    </row>
    <row r="36212" spans="2:8">
      <c r="B36212" s="2" t="s">
        <v>36657</v>
      </c>
      <c r="C36212" s="2">
        <v>24</v>
      </c>
      <c r="D36212" s="2" t="s">
        <v>461</v>
      </c>
      <c r="E36212" s="2"/>
      <c r="F36212" s="2"/>
      <c r="G36212" s="2"/>
      <c r="H36212" s="2"/>
    </row>
    <row r="36213" spans="2:8">
      <c r="B36213" s="2" t="s">
        <v>36658</v>
      </c>
      <c r="C36213" s="2">
        <v>22</v>
      </c>
      <c r="D36213" s="2" t="s">
        <v>461</v>
      </c>
      <c r="E36213" s="2"/>
      <c r="F36213" s="2"/>
      <c r="G36213" s="2"/>
      <c r="H36213" s="2"/>
    </row>
    <row r="36214" spans="2:8">
      <c r="B36214" s="2" t="s">
        <v>36659</v>
      </c>
      <c r="C36214" s="2">
        <v>20</v>
      </c>
      <c r="D36214" s="2" t="s">
        <v>461</v>
      </c>
      <c r="E36214" s="2"/>
      <c r="F36214" s="2"/>
      <c r="G36214" s="2"/>
      <c r="H36214" s="2"/>
    </row>
    <row r="36215" spans="2:8">
      <c r="B36215" s="2" t="s">
        <v>36660</v>
      </c>
      <c r="C36215" s="2">
        <v>18</v>
      </c>
      <c r="D36215" s="2" t="s">
        <v>461</v>
      </c>
      <c r="E36215" s="2"/>
      <c r="F36215" s="2"/>
      <c r="G36215" s="2"/>
      <c r="H36215" s="2"/>
    </row>
    <row r="36216" spans="2:8">
      <c r="B36216" s="2" t="s">
        <v>36661</v>
      </c>
      <c r="C36216" s="2">
        <v>15</v>
      </c>
      <c r="D36216" s="2" t="s">
        <v>461</v>
      </c>
      <c r="E36216" s="2"/>
      <c r="F36216" s="2"/>
      <c r="G36216" s="2"/>
      <c r="H36216" s="2"/>
    </row>
    <row r="36217" spans="2:8">
      <c r="B36217" s="2" t="s">
        <v>36662</v>
      </c>
      <c r="C36217" s="2">
        <v>13</v>
      </c>
      <c r="D36217" s="2" t="s">
        <v>461</v>
      </c>
      <c r="E36217" s="2"/>
      <c r="F36217" s="2"/>
      <c r="G36217" s="2"/>
      <c r="H36217" s="2"/>
    </row>
    <row r="36218" spans="2:8">
      <c r="B36218" s="2" t="s">
        <v>36663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36664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36665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36666</v>
      </c>
      <c r="C36221" s="2">
        <v>25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36667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36668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36669</v>
      </c>
      <c r="C36224" s="2">
        <v>24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36670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36671</v>
      </c>
      <c r="C36226" s="2">
        <v>20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36672</v>
      </c>
      <c r="C36227" s="2">
        <v>18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36673</v>
      </c>
      <c r="C36228" s="2">
        <v>28</v>
      </c>
      <c r="D36228" s="2" t="s">
        <v>461</v>
      </c>
      <c r="E36228" s="2"/>
      <c r="F36228" s="2"/>
      <c r="G36228" s="2"/>
      <c r="H36228" s="2"/>
    </row>
    <row r="36229" spans="2:8">
      <c r="B36229" s="2" t="s">
        <v>36674</v>
      </c>
      <c r="C36229" s="2">
        <v>27</v>
      </c>
      <c r="D36229" s="2" t="s">
        <v>461</v>
      </c>
      <c r="E36229" s="2"/>
      <c r="F36229" s="2"/>
      <c r="G36229" s="2"/>
      <c r="H36229" s="2"/>
    </row>
    <row r="36230" spans="2:8">
      <c r="B36230" s="2" t="s">
        <v>36675</v>
      </c>
      <c r="C36230" s="2">
        <v>26</v>
      </c>
      <c r="D36230" s="2" t="s">
        <v>461</v>
      </c>
      <c r="E36230" s="2"/>
      <c r="F36230" s="2"/>
      <c r="G36230" s="2"/>
      <c r="H36230" s="2"/>
    </row>
    <row r="36231" spans="2:8">
      <c r="B36231" s="2" t="s">
        <v>36676</v>
      </c>
      <c r="C36231" s="2">
        <v>22</v>
      </c>
      <c r="D36231" s="2" t="s">
        <v>461</v>
      </c>
      <c r="E36231" s="2"/>
      <c r="F36231" s="2"/>
      <c r="G36231" s="2"/>
      <c r="H36231" s="2"/>
    </row>
    <row r="36232" spans="2:8">
      <c r="B36232" s="2" t="s">
        <v>36677</v>
      </c>
      <c r="C36232" s="2">
        <v>21</v>
      </c>
      <c r="D36232" s="2" t="s">
        <v>461</v>
      </c>
      <c r="E36232" s="2"/>
      <c r="F36232" s="2"/>
      <c r="G36232" s="2"/>
      <c r="H36232" s="2"/>
    </row>
    <row r="36233" spans="2:8">
      <c r="B36233" s="2" t="s">
        <v>36678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36679</v>
      </c>
      <c r="C36234" s="2">
        <v>29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36680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36681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36682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36683</v>
      </c>
      <c r="C36238" s="2">
        <v>12</v>
      </c>
      <c r="D36238" s="2" t="s">
        <v>461</v>
      </c>
      <c r="E36238" s="2"/>
      <c r="F36238" s="2"/>
      <c r="G36238" s="2"/>
      <c r="H36238" s="2"/>
    </row>
    <row r="36239" spans="2:8">
      <c r="B36239" s="2" t="s">
        <v>36684</v>
      </c>
      <c r="C36239" s="2">
        <v>14</v>
      </c>
      <c r="D36239" s="2" t="s">
        <v>461</v>
      </c>
      <c r="E36239" s="2"/>
      <c r="F36239" s="2"/>
      <c r="G36239" s="2"/>
      <c r="H36239" s="2"/>
    </row>
    <row r="36240" spans="2:8">
      <c r="B36240" s="2" t="s">
        <v>36685</v>
      </c>
      <c r="C36240" s="2">
        <v>14</v>
      </c>
      <c r="D36240" s="2" t="s">
        <v>461</v>
      </c>
      <c r="E36240" s="2"/>
      <c r="F36240" s="2"/>
      <c r="G36240" s="2"/>
      <c r="H36240" s="2"/>
    </row>
    <row r="36241" spans="2:8">
      <c r="B36241" s="2" t="s">
        <v>36686</v>
      </c>
      <c r="C36241" s="2">
        <v>13</v>
      </c>
      <c r="D36241" s="2" t="s">
        <v>461</v>
      </c>
      <c r="E36241" s="2"/>
      <c r="F36241" s="2"/>
      <c r="G36241" s="2"/>
      <c r="H36241" s="2"/>
    </row>
    <row r="36242" spans="2:8">
      <c r="B36242" s="2" t="s">
        <v>36687</v>
      </c>
      <c r="C36242" s="2">
        <v>15</v>
      </c>
      <c r="D36242" s="2" t="s">
        <v>461</v>
      </c>
      <c r="E36242" s="2"/>
      <c r="F36242" s="2"/>
      <c r="G36242" s="2"/>
      <c r="H36242" s="2"/>
    </row>
    <row r="36243" spans="2:8">
      <c r="B36243" s="2" t="s">
        <v>36688</v>
      </c>
      <c r="C36243" s="2">
        <v>15</v>
      </c>
      <c r="D36243" s="2" t="s">
        <v>461</v>
      </c>
      <c r="E36243" s="2"/>
      <c r="F36243" s="2"/>
      <c r="G36243" s="2"/>
      <c r="H36243" s="2"/>
    </row>
    <row r="36244" spans="2:8">
      <c r="B36244" s="2" t="s">
        <v>36689</v>
      </c>
      <c r="C36244" s="2">
        <v>13</v>
      </c>
      <c r="D36244" s="2" t="s">
        <v>461</v>
      </c>
      <c r="E36244" s="2"/>
      <c r="F36244" s="2"/>
      <c r="G36244" s="2"/>
      <c r="H36244" s="2"/>
    </row>
    <row r="36245" spans="2:8">
      <c r="B36245" s="2" t="s">
        <v>36690</v>
      </c>
      <c r="C36245" s="2">
        <v>16</v>
      </c>
      <c r="D36245" s="2" t="s">
        <v>461</v>
      </c>
      <c r="E36245" s="2"/>
      <c r="F36245" s="2"/>
      <c r="G36245" s="2"/>
      <c r="H36245" s="2"/>
    </row>
    <row r="36246" spans="2:8">
      <c r="B36246" s="2" t="s">
        <v>36691</v>
      </c>
      <c r="C36246" s="2">
        <v>17</v>
      </c>
      <c r="D36246" s="2" t="s">
        <v>461</v>
      </c>
      <c r="E36246" s="2"/>
      <c r="F36246" s="2"/>
      <c r="G36246" s="2"/>
      <c r="H36246" s="2"/>
    </row>
    <row r="36247" spans="2:8">
      <c r="B36247" s="2" t="s">
        <v>36692</v>
      </c>
      <c r="C36247" s="2">
        <v>15</v>
      </c>
      <c r="D36247" s="2" t="s">
        <v>461</v>
      </c>
      <c r="E36247" s="2"/>
      <c r="F36247" s="2"/>
      <c r="G36247" s="2"/>
      <c r="H36247" s="2"/>
    </row>
    <row r="36248" spans="2:8">
      <c r="B36248" s="2" t="s">
        <v>36693</v>
      </c>
      <c r="C36248" s="2">
        <v>11</v>
      </c>
      <c r="D36248" s="2" t="s">
        <v>461</v>
      </c>
      <c r="E36248" s="2"/>
      <c r="F36248" s="2"/>
      <c r="G36248" s="2"/>
      <c r="H36248" s="2"/>
    </row>
    <row r="36249" spans="2:8">
      <c r="B36249" s="2" t="s">
        <v>36694</v>
      </c>
      <c r="C36249" s="2">
        <v>15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36695</v>
      </c>
      <c r="C36250" s="2">
        <v>15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36696</v>
      </c>
      <c r="C36251" s="2">
        <v>17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36697</v>
      </c>
      <c r="C36252" s="2">
        <v>15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36698</v>
      </c>
      <c r="C36253" s="2">
        <v>15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36699</v>
      </c>
      <c r="C36254" s="2">
        <v>15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36700</v>
      </c>
      <c r="C36255" s="2">
        <v>13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36701</v>
      </c>
      <c r="C36256" s="2">
        <v>14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36702</v>
      </c>
      <c r="C36257" s="2">
        <v>13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36703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36704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36705</v>
      </c>
      <c r="C36260" s="2">
        <v>29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36706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36707</v>
      </c>
      <c r="C36262" s="2">
        <v>29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36708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36709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36710</v>
      </c>
      <c r="C36265" s="2">
        <v>21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36711</v>
      </c>
      <c r="C36266" s="2">
        <v>20</v>
      </c>
      <c r="D36266" s="2" t="s">
        <v>461</v>
      </c>
      <c r="E36266" s="2"/>
      <c r="F36266" s="2"/>
      <c r="G36266" s="2"/>
      <c r="H36266" s="2"/>
    </row>
    <row r="36267" spans="2:8">
      <c r="B36267" s="2" t="s">
        <v>36712</v>
      </c>
      <c r="C36267" s="2">
        <v>21</v>
      </c>
      <c r="D36267" s="2" t="s">
        <v>461</v>
      </c>
      <c r="E36267" s="2"/>
      <c r="F36267" s="2"/>
      <c r="G36267" s="2"/>
      <c r="H36267" s="2"/>
    </row>
    <row r="36268" spans="2:8">
      <c r="B36268" s="2" t="s">
        <v>36713</v>
      </c>
      <c r="C36268" s="2">
        <v>22</v>
      </c>
      <c r="D36268" s="2" t="s">
        <v>461</v>
      </c>
      <c r="E36268" s="2"/>
      <c r="F36268" s="2"/>
      <c r="G36268" s="2"/>
      <c r="H36268" s="2"/>
    </row>
    <row r="36269" spans="2:8">
      <c r="B36269" s="2" t="s">
        <v>36714</v>
      </c>
      <c r="C36269" s="2">
        <v>20</v>
      </c>
      <c r="D36269" s="2" t="s">
        <v>461</v>
      </c>
      <c r="E36269" s="2"/>
      <c r="F36269" s="2"/>
      <c r="G36269" s="2"/>
      <c r="H36269" s="2"/>
    </row>
    <row r="36270" spans="2:8">
      <c r="B36270" s="2" t="s">
        <v>36715</v>
      </c>
      <c r="C36270" s="2">
        <v>19</v>
      </c>
      <c r="D36270" s="2" t="s">
        <v>461</v>
      </c>
      <c r="E36270" s="2"/>
      <c r="F36270" s="2"/>
      <c r="G36270" s="2"/>
      <c r="H36270" s="2"/>
    </row>
    <row r="36271" spans="2:8">
      <c r="B36271" s="2" t="s">
        <v>36716</v>
      </c>
      <c r="C36271" s="2">
        <v>20</v>
      </c>
      <c r="D36271" s="2" t="s">
        <v>461</v>
      </c>
      <c r="E36271" s="2"/>
      <c r="F36271" s="2"/>
      <c r="G36271" s="2"/>
      <c r="H36271" s="2"/>
    </row>
    <row r="36272" spans="2:8">
      <c r="B36272" s="2" t="s">
        <v>36717</v>
      </c>
      <c r="C36272" s="2">
        <v>21</v>
      </c>
      <c r="D36272" s="2" t="s">
        <v>461</v>
      </c>
      <c r="E36272" s="2"/>
      <c r="F36272" s="2"/>
      <c r="G36272" s="2"/>
      <c r="H36272" s="2"/>
    </row>
    <row r="36273" spans="2:8">
      <c r="B36273" s="2" t="s">
        <v>36718</v>
      </c>
      <c r="C36273" s="2">
        <v>20</v>
      </c>
      <c r="D36273" s="2" t="s">
        <v>461</v>
      </c>
      <c r="E36273" s="2"/>
      <c r="F36273" s="2"/>
      <c r="G36273" s="2"/>
      <c r="H36273" s="2"/>
    </row>
    <row r="36274" spans="2:8">
      <c r="B36274" s="2" t="s">
        <v>36719</v>
      </c>
      <c r="C36274" s="2">
        <v>15</v>
      </c>
      <c r="D36274" s="2" t="s">
        <v>461</v>
      </c>
      <c r="E36274" s="2"/>
      <c r="F36274" s="2"/>
      <c r="G36274" s="2"/>
      <c r="H36274" s="2"/>
    </row>
    <row r="36275" spans="2:8">
      <c r="B36275" s="2" t="s">
        <v>36720</v>
      </c>
      <c r="C36275" s="2">
        <v>25</v>
      </c>
      <c r="D36275" s="2" t="s">
        <v>461</v>
      </c>
      <c r="E36275" s="2"/>
      <c r="F36275" s="2"/>
      <c r="G36275" s="2"/>
      <c r="H36275" s="2"/>
    </row>
    <row r="36276" spans="2:8">
      <c r="B36276" s="2" t="s">
        <v>36721</v>
      </c>
      <c r="C36276" s="2">
        <v>31</v>
      </c>
      <c r="D36276" s="2" t="s">
        <v>461</v>
      </c>
      <c r="E36276" s="2"/>
      <c r="F36276" s="2"/>
      <c r="G36276" s="2"/>
      <c r="H36276" s="2"/>
    </row>
    <row r="36277" spans="2:8">
      <c r="B36277" s="2" t="s">
        <v>36722</v>
      </c>
      <c r="C36277" s="2">
        <v>33</v>
      </c>
      <c r="D36277" s="2" t="s">
        <v>461</v>
      </c>
      <c r="E36277" s="2"/>
      <c r="F36277" s="2"/>
      <c r="G36277" s="2"/>
      <c r="H36277" s="2"/>
    </row>
    <row r="36278" spans="2:8">
      <c r="B36278" s="2" t="s">
        <v>36723</v>
      </c>
      <c r="C36278" s="2">
        <v>29</v>
      </c>
      <c r="D36278" s="2" t="s">
        <v>461</v>
      </c>
      <c r="E36278" s="2"/>
      <c r="F36278" s="2"/>
      <c r="G36278" s="2"/>
      <c r="H36278" s="2"/>
    </row>
    <row r="36279" spans="2:8">
      <c r="B36279" s="2" t="s">
        <v>36724</v>
      </c>
      <c r="C36279" s="2">
        <v>16</v>
      </c>
      <c r="D36279" s="2" t="s">
        <v>461</v>
      </c>
      <c r="E36279" s="2"/>
      <c r="F36279" s="2"/>
      <c r="G36279" s="2"/>
      <c r="H36279" s="2"/>
    </row>
    <row r="36280" spans="2:8">
      <c r="B36280" s="2" t="s">
        <v>36725</v>
      </c>
      <c r="C36280" s="2">
        <v>11</v>
      </c>
      <c r="D36280" s="2" t="s">
        <v>461</v>
      </c>
      <c r="E36280" s="2"/>
      <c r="F36280" s="2"/>
      <c r="G36280" s="2"/>
      <c r="H36280" s="2"/>
    </row>
    <row r="36281" spans="2:8">
      <c r="B36281" s="2" t="s">
        <v>36726</v>
      </c>
      <c r="C36281" s="2">
        <v>29</v>
      </c>
      <c r="D36281" s="2" t="s">
        <v>461</v>
      </c>
      <c r="E36281" s="2"/>
      <c r="F36281" s="2"/>
      <c r="G36281" s="2"/>
      <c r="H36281" s="2"/>
    </row>
    <row r="36282" spans="2:8">
      <c r="B36282" s="2" t="s">
        <v>36727</v>
      </c>
      <c r="C36282" s="2">
        <v>29</v>
      </c>
      <c r="D36282" s="2" t="s">
        <v>461</v>
      </c>
      <c r="E36282" s="2"/>
      <c r="F36282" s="2"/>
      <c r="G36282" s="2"/>
      <c r="H36282" s="2"/>
    </row>
    <row r="36283" spans="2:8">
      <c r="B36283" s="2" t="s">
        <v>36728</v>
      </c>
      <c r="C36283" s="2">
        <v>29</v>
      </c>
      <c r="D36283" s="2" t="s">
        <v>461</v>
      </c>
      <c r="E36283" s="2"/>
      <c r="F36283" s="2"/>
      <c r="G36283" s="2"/>
      <c r="H36283" s="2"/>
    </row>
    <row r="36284" spans="2:8">
      <c r="B36284" s="2" t="s">
        <v>36729</v>
      </c>
      <c r="C36284" s="2">
        <v>29</v>
      </c>
      <c r="D36284" s="2" t="s">
        <v>461</v>
      </c>
      <c r="E36284" s="2"/>
      <c r="F36284" s="2"/>
      <c r="G36284" s="2"/>
      <c r="H36284" s="2"/>
    </row>
    <row r="36285" spans="2:8">
      <c r="B36285" s="2" t="s">
        <v>36730</v>
      </c>
      <c r="C36285" s="2">
        <v>27</v>
      </c>
      <c r="D36285" s="2" t="s">
        <v>461</v>
      </c>
      <c r="E36285" s="2"/>
      <c r="F36285" s="2"/>
      <c r="G36285" s="2"/>
      <c r="H36285" s="2"/>
    </row>
    <row r="36286" spans="2:8">
      <c r="B36286" s="2" t="s">
        <v>36731</v>
      </c>
      <c r="C36286" s="2">
        <v>25</v>
      </c>
      <c r="D36286" s="2" t="s">
        <v>461</v>
      </c>
      <c r="E36286" s="2"/>
      <c r="F36286" s="2"/>
      <c r="G36286" s="2"/>
      <c r="H36286" s="2"/>
    </row>
    <row r="36287" spans="2:8">
      <c r="B36287" s="2" t="s">
        <v>36732</v>
      </c>
      <c r="C36287" s="2">
        <v>25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36733</v>
      </c>
      <c r="C36288" s="2">
        <v>8</v>
      </c>
      <c r="D36288" s="2" t="s">
        <v>461</v>
      </c>
      <c r="E36288" s="2"/>
      <c r="F36288" s="2"/>
      <c r="G36288" s="2"/>
      <c r="H36288" s="2"/>
    </row>
    <row r="36289" spans="2:8">
      <c r="B36289" s="2" t="s">
        <v>36734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36735</v>
      </c>
      <c r="C36290" s="2">
        <v>23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36736</v>
      </c>
      <c r="C36291" s="2">
        <v>23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36737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36738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36739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36740</v>
      </c>
      <c r="C36295" s="2">
        <v>28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36741</v>
      </c>
      <c r="C36296" s="2">
        <v>28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36742</v>
      </c>
      <c r="C36297" s="2">
        <v>29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36743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36744</v>
      </c>
      <c r="C36299" s="2">
        <v>28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36745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36746</v>
      </c>
      <c r="C36301" s="2">
        <v>10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36747</v>
      </c>
      <c r="C36302" s="2">
        <v>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36748</v>
      </c>
      <c r="C36303" s="2">
        <v>14</v>
      </c>
      <c r="D36303" s="2" t="s">
        <v>461</v>
      </c>
      <c r="E36303" s="2"/>
      <c r="F36303" s="2"/>
      <c r="G36303" s="2"/>
      <c r="H36303" s="2"/>
    </row>
    <row r="36304" spans="2:8">
      <c r="B36304" s="2" t="s">
        <v>36749</v>
      </c>
      <c r="C36304" s="2">
        <v>19</v>
      </c>
      <c r="D36304" s="2" t="s">
        <v>461</v>
      </c>
      <c r="E36304" s="2"/>
      <c r="F36304" s="2"/>
      <c r="G36304" s="2"/>
      <c r="H36304" s="2"/>
    </row>
    <row r="36305" spans="2:8">
      <c r="B36305" s="2" t="s">
        <v>36750</v>
      </c>
      <c r="C36305" s="2">
        <v>31</v>
      </c>
      <c r="D36305" s="2" t="s">
        <v>461</v>
      </c>
      <c r="E36305" s="2"/>
      <c r="F36305" s="2"/>
      <c r="G36305" s="2"/>
      <c r="H36305" s="2"/>
    </row>
    <row r="36306" spans="2:8">
      <c r="B36306" s="2" t="s">
        <v>36751</v>
      </c>
      <c r="C36306" s="2">
        <v>32</v>
      </c>
      <c r="D36306" s="2" t="s">
        <v>461</v>
      </c>
      <c r="E36306" s="2"/>
      <c r="F36306" s="2"/>
      <c r="G36306" s="2"/>
      <c r="H36306" s="2"/>
    </row>
    <row r="36307" spans="2:8">
      <c r="B36307" s="2" t="s">
        <v>36752</v>
      </c>
      <c r="C36307" s="2">
        <v>35</v>
      </c>
      <c r="D36307" s="2" t="s">
        <v>461</v>
      </c>
      <c r="E36307" s="2"/>
      <c r="F36307" s="2"/>
      <c r="G36307" s="2"/>
      <c r="H36307" s="2"/>
    </row>
    <row r="36308" spans="2:8">
      <c r="B36308" s="2" t="s">
        <v>36753</v>
      </c>
      <c r="C36308" s="2">
        <v>32</v>
      </c>
      <c r="D36308" s="2" t="s">
        <v>461</v>
      </c>
      <c r="E36308" s="2"/>
      <c r="F36308" s="2"/>
      <c r="G36308" s="2"/>
      <c r="H36308" s="2"/>
    </row>
    <row r="36309" spans="2:8">
      <c r="B36309" s="2" t="s">
        <v>36754</v>
      </c>
      <c r="C36309" s="2">
        <v>28</v>
      </c>
      <c r="D36309" s="2" t="s">
        <v>461</v>
      </c>
      <c r="E36309" s="2"/>
      <c r="F36309" s="2"/>
      <c r="G36309" s="2"/>
      <c r="H36309" s="2"/>
    </row>
    <row r="36310" spans="2:8">
      <c r="B36310" s="2" t="s">
        <v>36755</v>
      </c>
      <c r="C36310" s="2">
        <v>31</v>
      </c>
      <c r="D36310" s="2" t="s">
        <v>461</v>
      </c>
      <c r="E36310" s="2"/>
      <c r="F36310" s="2"/>
      <c r="G36310" s="2"/>
      <c r="H36310" s="2"/>
    </row>
    <row r="36311" spans="2:8">
      <c r="B36311" s="2" t="s">
        <v>36756</v>
      </c>
      <c r="C36311" s="2">
        <v>31</v>
      </c>
      <c r="D36311" s="2" t="s">
        <v>461</v>
      </c>
      <c r="E36311" s="2"/>
      <c r="F36311" s="2"/>
      <c r="G36311" s="2"/>
      <c r="H36311" s="2"/>
    </row>
    <row r="36312" spans="2:8">
      <c r="B36312" s="2" t="s">
        <v>36757</v>
      </c>
      <c r="C36312" s="2">
        <v>30</v>
      </c>
      <c r="D36312" s="2" t="s">
        <v>461</v>
      </c>
      <c r="E36312" s="2"/>
      <c r="F36312" s="2"/>
      <c r="G36312" s="2"/>
      <c r="H36312" s="2"/>
    </row>
    <row r="36313" spans="2:8">
      <c r="B36313" s="2" t="s">
        <v>36758</v>
      </c>
      <c r="C36313" s="2">
        <v>26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36759</v>
      </c>
      <c r="C36314" s="2">
        <v>27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36760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36761</v>
      </c>
      <c r="C36316" s="2">
        <v>29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36762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36763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36764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36765</v>
      </c>
      <c r="C36320" s="2">
        <v>20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36766</v>
      </c>
      <c r="C36321" s="2">
        <v>21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36767</v>
      </c>
      <c r="C36322" s="2">
        <v>27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36768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36769</v>
      </c>
      <c r="C36324" s="2">
        <v>37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36770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36771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36772</v>
      </c>
      <c r="C36327" s="2">
        <v>23</v>
      </c>
      <c r="D36327" s="2" t="s">
        <v>461</v>
      </c>
      <c r="E36327" s="2"/>
      <c r="F36327" s="2"/>
      <c r="G36327" s="2"/>
      <c r="H36327" s="2"/>
    </row>
    <row r="36328" spans="2:8">
      <c r="B36328" s="2" t="s">
        <v>36773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36774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36775</v>
      </c>
      <c r="C36330" s="2">
        <v>30</v>
      </c>
      <c r="D36330" s="2" t="s">
        <v>461</v>
      </c>
      <c r="E36330" s="2"/>
      <c r="F36330" s="2"/>
      <c r="G36330" s="2"/>
      <c r="H36330" s="2"/>
    </row>
    <row r="36331" spans="2:8">
      <c r="B36331" s="2" t="s">
        <v>36776</v>
      </c>
      <c r="C36331" s="2">
        <v>31</v>
      </c>
      <c r="D36331" s="2" t="s">
        <v>461</v>
      </c>
      <c r="E36331" s="2"/>
      <c r="F36331" s="2"/>
      <c r="G36331" s="2"/>
      <c r="H36331" s="2"/>
    </row>
    <row r="36332" spans="2:8">
      <c r="B36332" s="2" t="s">
        <v>36777</v>
      </c>
      <c r="C36332" s="2">
        <v>7</v>
      </c>
      <c r="D36332" s="2" t="s">
        <v>461</v>
      </c>
      <c r="E36332" s="2"/>
      <c r="F36332" s="2"/>
      <c r="G36332" s="2"/>
      <c r="H36332" s="2"/>
    </row>
    <row r="36333" spans="2:8">
      <c r="B36333" s="2" t="s">
        <v>36778</v>
      </c>
      <c r="C36333" s="2">
        <v>15</v>
      </c>
      <c r="D36333" s="2" t="s">
        <v>461</v>
      </c>
      <c r="E36333" s="2"/>
      <c r="F36333" s="2"/>
      <c r="G36333" s="2"/>
      <c r="H36333" s="2"/>
    </row>
    <row r="36334" spans="2:8">
      <c r="B36334" s="2" t="s">
        <v>36779</v>
      </c>
      <c r="C36334" s="2">
        <v>20</v>
      </c>
      <c r="D36334" s="2" t="s">
        <v>461</v>
      </c>
      <c r="E36334" s="2"/>
      <c r="F36334" s="2"/>
      <c r="G36334" s="2"/>
      <c r="H36334" s="2"/>
    </row>
    <row r="36335" spans="2:8">
      <c r="B36335" s="2" t="s">
        <v>36780</v>
      </c>
      <c r="C36335" s="2">
        <v>22</v>
      </c>
      <c r="D36335" s="2" t="s">
        <v>461</v>
      </c>
      <c r="E36335" s="2"/>
      <c r="F36335" s="2"/>
      <c r="G36335" s="2"/>
      <c r="H36335" s="2"/>
    </row>
    <row r="36336" spans="2:8">
      <c r="B36336" s="2" t="s">
        <v>36781</v>
      </c>
      <c r="C36336" s="2">
        <v>24</v>
      </c>
      <c r="D36336" s="2" t="s">
        <v>461</v>
      </c>
      <c r="E36336" s="2"/>
      <c r="F36336" s="2"/>
      <c r="G36336" s="2"/>
      <c r="H36336" s="2"/>
    </row>
    <row r="36337" spans="2:8">
      <c r="B36337" s="2" t="s">
        <v>36782</v>
      </c>
      <c r="C36337" s="2">
        <v>24</v>
      </c>
      <c r="D36337" s="2" t="s">
        <v>461</v>
      </c>
      <c r="E36337" s="2"/>
      <c r="F36337" s="2"/>
      <c r="G36337" s="2"/>
      <c r="H36337" s="2"/>
    </row>
    <row r="36338" spans="2:8">
      <c r="B36338" s="2" t="s">
        <v>36783</v>
      </c>
      <c r="C36338" s="2">
        <v>24</v>
      </c>
      <c r="D36338" s="2" t="s">
        <v>461</v>
      </c>
      <c r="E36338" s="2"/>
      <c r="F36338" s="2"/>
      <c r="G36338" s="2"/>
      <c r="H36338" s="2"/>
    </row>
    <row r="36339" spans="2:8">
      <c r="B36339" s="2" t="s">
        <v>36784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36785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36786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36787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36788</v>
      </c>
      <c r="C36343" s="2">
        <v>19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36789</v>
      </c>
      <c r="C36344" s="2">
        <v>25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36790</v>
      </c>
      <c r="C36345" s="2">
        <v>35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36791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36792</v>
      </c>
      <c r="C36347" s="2">
        <v>34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36793</v>
      </c>
      <c r="C36348" s="2">
        <v>33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36794</v>
      </c>
      <c r="C36349" s="2">
        <v>13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36795</v>
      </c>
      <c r="C36350" s="2">
        <v>11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36796</v>
      </c>
      <c r="C36351" s="2">
        <v>11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36797</v>
      </c>
      <c r="C36352" s="2">
        <v>10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36798</v>
      </c>
      <c r="C36353" s="2">
        <v>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36799</v>
      </c>
      <c r="C36354" s="2">
        <v>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36800</v>
      </c>
      <c r="C36355" s="2">
        <v>10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36801</v>
      </c>
      <c r="C36356" s="2">
        <v>10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36802</v>
      </c>
      <c r="C36357" s="2">
        <v>8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36803</v>
      </c>
      <c r="C36358" s="2">
        <v>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36804</v>
      </c>
      <c r="C36359" s="2">
        <v>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36805</v>
      </c>
      <c r="C36360" s="2">
        <v>28</v>
      </c>
      <c r="D36360" s="2" t="s">
        <v>461</v>
      </c>
      <c r="E36360" s="2"/>
      <c r="F36360" s="2"/>
      <c r="G36360" s="2"/>
      <c r="H36360" s="2"/>
    </row>
    <row r="36361" spans="2:8">
      <c r="B36361" s="2" t="s">
        <v>36806</v>
      </c>
      <c r="C36361" s="2">
        <v>29</v>
      </c>
      <c r="D36361" s="2" t="s">
        <v>461</v>
      </c>
      <c r="E36361" s="2"/>
      <c r="F36361" s="2"/>
      <c r="G36361" s="2"/>
      <c r="H36361" s="2"/>
    </row>
    <row r="36362" spans="2:8">
      <c r="B36362" s="2" t="s">
        <v>36807</v>
      </c>
      <c r="C36362" s="2">
        <v>29</v>
      </c>
      <c r="D36362" s="2" t="s">
        <v>461</v>
      </c>
      <c r="E36362" s="2"/>
      <c r="F36362" s="2"/>
      <c r="G36362" s="2"/>
      <c r="H36362" s="2"/>
    </row>
    <row r="36363" spans="2:8">
      <c r="B36363" s="2" t="s">
        <v>36808</v>
      </c>
      <c r="C36363" s="2">
        <v>32</v>
      </c>
      <c r="D36363" s="2" t="s">
        <v>461</v>
      </c>
      <c r="E36363" s="2"/>
      <c r="F36363" s="2"/>
      <c r="G36363" s="2"/>
      <c r="H36363" s="2"/>
    </row>
    <row r="36364" spans="2:8">
      <c r="B36364" s="2" t="s">
        <v>36809</v>
      </c>
      <c r="C36364" s="2">
        <v>32</v>
      </c>
      <c r="D36364" s="2" t="s">
        <v>461</v>
      </c>
      <c r="E36364" s="2"/>
      <c r="F36364" s="2"/>
      <c r="G36364" s="2"/>
      <c r="H36364" s="2"/>
    </row>
    <row r="36365" spans="2:8">
      <c r="B36365" s="2" t="s">
        <v>36810</v>
      </c>
      <c r="C36365" s="2">
        <v>31</v>
      </c>
      <c r="D36365" s="2" t="s">
        <v>461</v>
      </c>
      <c r="E36365" s="2"/>
      <c r="F36365" s="2"/>
      <c r="G36365" s="2"/>
      <c r="H36365" s="2"/>
    </row>
    <row r="36366" spans="2:8">
      <c r="B36366" s="2" t="s">
        <v>36811</v>
      </c>
      <c r="C36366" s="2">
        <v>30</v>
      </c>
      <c r="D36366" s="2" t="s">
        <v>461</v>
      </c>
      <c r="E36366" s="2"/>
      <c r="F36366" s="2"/>
      <c r="G36366" s="2"/>
      <c r="H36366" s="2"/>
    </row>
    <row r="36367" spans="2:8">
      <c r="B36367" s="2" t="s">
        <v>36812</v>
      </c>
      <c r="C36367" s="2">
        <v>28</v>
      </c>
      <c r="D36367" s="2" t="s">
        <v>461</v>
      </c>
      <c r="E36367" s="2"/>
      <c r="F36367" s="2"/>
      <c r="G36367" s="2"/>
      <c r="H36367" s="2"/>
    </row>
    <row r="36368" spans="2:8">
      <c r="B36368" s="2" t="s">
        <v>36813</v>
      </c>
      <c r="C36368" s="2">
        <v>29</v>
      </c>
      <c r="D36368" s="2" t="s">
        <v>461</v>
      </c>
      <c r="E36368" s="2"/>
      <c r="F36368" s="2"/>
      <c r="G36368" s="2"/>
      <c r="H36368" s="2"/>
    </row>
    <row r="36369" spans="2:8">
      <c r="B36369" s="2" t="s">
        <v>36814</v>
      </c>
      <c r="C36369" s="2">
        <v>31</v>
      </c>
      <c r="D36369" s="2" t="s">
        <v>461</v>
      </c>
      <c r="E36369" s="2"/>
      <c r="F36369" s="2"/>
      <c r="G36369" s="2"/>
      <c r="H36369" s="2"/>
    </row>
    <row r="36370" spans="2:8">
      <c r="B36370" s="2" t="s">
        <v>36815</v>
      </c>
      <c r="C36370" s="2">
        <v>33</v>
      </c>
      <c r="D36370" s="2" t="s">
        <v>461</v>
      </c>
      <c r="E36370" s="2"/>
      <c r="F36370" s="2"/>
      <c r="G36370" s="2"/>
      <c r="H36370" s="2"/>
    </row>
    <row r="36371" spans="2:8">
      <c r="B36371" s="2" t="s">
        <v>36816</v>
      </c>
      <c r="C36371" s="2">
        <v>35</v>
      </c>
      <c r="D36371" s="2" t="s">
        <v>461</v>
      </c>
      <c r="E36371" s="2"/>
      <c r="F36371" s="2"/>
      <c r="G36371" s="2"/>
      <c r="H36371" s="2"/>
    </row>
    <row r="36372" spans="2:8">
      <c r="B36372" s="2" t="s">
        <v>36817</v>
      </c>
      <c r="C36372" s="2">
        <v>35</v>
      </c>
      <c r="D36372" s="2" t="s">
        <v>461</v>
      </c>
      <c r="E36372" s="2"/>
      <c r="F36372" s="2"/>
      <c r="G36372" s="2"/>
      <c r="H36372" s="2"/>
    </row>
    <row r="36373" spans="2:8">
      <c r="B36373" s="2" t="s">
        <v>36818</v>
      </c>
      <c r="C36373" s="2">
        <v>24</v>
      </c>
      <c r="D36373" s="2" t="s">
        <v>461</v>
      </c>
      <c r="E36373" s="2"/>
      <c r="F36373" s="2"/>
      <c r="G36373" s="2"/>
      <c r="H36373" s="2"/>
    </row>
    <row r="36374" spans="2:8">
      <c r="B36374" s="2" t="s">
        <v>36819</v>
      </c>
      <c r="C36374" s="2">
        <v>25</v>
      </c>
      <c r="D36374" s="2" t="s">
        <v>461</v>
      </c>
      <c r="E36374" s="2"/>
      <c r="F36374" s="2"/>
      <c r="G36374" s="2"/>
      <c r="H36374" s="2"/>
    </row>
    <row r="36375" spans="2:8">
      <c r="B36375" s="2" t="s">
        <v>36820</v>
      </c>
      <c r="C36375" s="2">
        <v>25</v>
      </c>
      <c r="D36375" s="2" t="s">
        <v>461</v>
      </c>
      <c r="E36375" s="2"/>
      <c r="F36375" s="2"/>
      <c r="G36375" s="2"/>
      <c r="H36375" s="2"/>
    </row>
    <row r="36376" spans="2:8">
      <c r="B36376" s="2" t="s">
        <v>36821</v>
      </c>
      <c r="C36376" s="2">
        <v>25</v>
      </c>
      <c r="D36376" s="2" t="s">
        <v>461</v>
      </c>
      <c r="E36376" s="2"/>
      <c r="F36376" s="2"/>
      <c r="G36376" s="2"/>
      <c r="H36376" s="2"/>
    </row>
    <row r="36377" spans="2:8">
      <c r="B36377" s="2" t="s">
        <v>36822</v>
      </c>
      <c r="C36377" s="2">
        <v>25</v>
      </c>
      <c r="D36377" s="2" t="s">
        <v>461</v>
      </c>
      <c r="E36377" s="2"/>
      <c r="F36377" s="2"/>
      <c r="G36377" s="2"/>
      <c r="H36377" s="2"/>
    </row>
    <row r="36378" spans="2:8">
      <c r="B36378" s="2" t="s">
        <v>36823</v>
      </c>
      <c r="C36378" s="2">
        <v>26</v>
      </c>
      <c r="D36378" s="2" t="s">
        <v>461</v>
      </c>
      <c r="E36378" s="2"/>
      <c r="F36378" s="2"/>
      <c r="G36378" s="2"/>
      <c r="H36378" s="2"/>
    </row>
    <row r="36379" spans="2:8">
      <c r="B36379" s="2" t="s">
        <v>36824</v>
      </c>
      <c r="C36379" s="2">
        <v>26</v>
      </c>
      <c r="D36379" s="2" t="s">
        <v>461</v>
      </c>
      <c r="E36379" s="2"/>
      <c r="F36379" s="2"/>
      <c r="G36379" s="2"/>
      <c r="H36379" s="2"/>
    </row>
    <row r="36380" spans="2:8">
      <c r="B36380" s="2" t="s">
        <v>36825</v>
      </c>
      <c r="C36380" s="2">
        <v>28</v>
      </c>
      <c r="D36380" s="2" t="s">
        <v>461</v>
      </c>
      <c r="E36380" s="2"/>
      <c r="F36380" s="2"/>
      <c r="G36380" s="2"/>
      <c r="H36380" s="2"/>
    </row>
    <row r="36381" spans="2:8">
      <c r="B36381" s="2" t="s">
        <v>36826</v>
      </c>
      <c r="C36381" s="2">
        <v>29</v>
      </c>
      <c r="D36381" s="2" t="s">
        <v>461</v>
      </c>
      <c r="E36381" s="2"/>
      <c r="F36381" s="2"/>
      <c r="G36381" s="2"/>
      <c r="H36381" s="2"/>
    </row>
    <row r="36382" spans="2:8">
      <c r="B36382" s="2" t="s">
        <v>36827</v>
      </c>
      <c r="C36382" s="2">
        <v>28</v>
      </c>
      <c r="D36382" s="2" t="s">
        <v>461</v>
      </c>
      <c r="E36382" s="2"/>
      <c r="F36382" s="2"/>
      <c r="G36382" s="2"/>
      <c r="H36382" s="2"/>
    </row>
    <row r="36383" spans="2:8">
      <c r="B36383" s="2" t="s">
        <v>36828</v>
      </c>
      <c r="C36383" s="2">
        <v>28</v>
      </c>
      <c r="D36383" s="2" t="s">
        <v>461</v>
      </c>
      <c r="E36383" s="2"/>
      <c r="F36383" s="2"/>
      <c r="G36383" s="2"/>
      <c r="H36383" s="2"/>
    </row>
    <row r="36384" spans="2:8">
      <c r="B36384" s="2" t="s">
        <v>36829</v>
      </c>
      <c r="C36384" s="2">
        <v>26</v>
      </c>
      <c r="D36384" s="2" t="s">
        <v>461</v>
      </c>
      <c r="E36384" s="2"/>
      <c r="F36384" s="2"/>
      <c r="G36384" s="2"/>
      <c r="H36384" s="2"/>
    </row>
    <row r="36385" spans="2:8">
      <c r="B36385" s="2" t="s">
        <v>36830</v>
      </c>
      <c r="C36385" s="2">
        <v>24</v>
      </c>
      <c r="D36385" s="2" t="s">
        <v>461</v>
      </c>
      <c r="E36385" s="2"/>
      <c r="F36385" s="2"/>
      <c r="G36385" s="2"/>
      <c r="H36385" s="2"/>
    </row>
    <row r="36386" spans="2:8">
      <c r="B36386" s="2" t="s">
        <v>36831</v>
      </c>
      <c r="C36386" s="2">
        <v>25</v>
      </c>
      <c r="D36386" s="2" t="s">
        <v>461</v>
      </c>
      <c r="E36386" s="2"/>
      <c r="F36386" s="2"/>
      <c r="G36386" s="2"/>
      <c r="H36386" s="2"/>
    </row>
    <row r="36387" spans="2:8">
      <c r="B36387" s="2" t="s">
        <v>36832</v>
      </c>
      <c r="C36387" s="2">
        <v>14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36833</v>
      </c>
      <c r="C36388" s="2">
        <v>15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36834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36835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36836</v>
      </c>
      <c r="C36391" s="2">
        <v>30</v>
      </c>
      <c r="D36391" s="2" t="s">
        <v>461</v>
      </c>
      <c r="E36391" s="2"/>
      <c r="F36391" s="2"/>
      <c r="G36391" s="2"/>
      <c r="H36391" s="2"/>
    </row>
    <row r="36392" spans="2:8">
      <c r="B36392" s="2" t="s">
        <v>36837</v>
      </c>
      <c r="C36392" s="2">
        <v>17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36838</v>
      </c>
      <c r="C36393" s="2">
        <v>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36839</v>
      </c>
      <c r="C36394" s="2">
        <v>20</v>
      </c>
      <c r="D36394" s="2" t="s">
        <v>461</v>
      </c>
      <c r="E36394" s="2"/>
      <c r="F36394" s="2"/>
      <c r="G36394" s="2"/>
      <c r="H36394" s="2"/>
    </row>
    <row r="36395" spans="2:8">
      <c r="B36395" s="2" t="s">
        <v>36840</v>
      </c>
      <c r="C36395" s="2">
        <v>21</v>
      </c>
      <c r="D36395" s="2" t="s">
        <v>461</v>
      </c>
      <c r="E36395" s="2"/>
      <c r="F36395" s="2"/>
      <c r="G36395" s="2"/>
      <c r="H36395" s="2"/>
    </row>
    <row r="36396" spans="2:8">
      <c r="B36396" s="2" t="s">
        <v>36841</v>
      </c>
      <c r="C36396" s="2">
        <v>22</v>
      </c>
      <c r="D36396" s="2" t="s">
        <v>461</v>
      </c>
      <c r="E36396" s="2"/>
      <c r="F36396" s="2"/>
      <c r="G36396" s="2"/>
      <c r="H36396" s="2"/>
    </row>
    <row r="36397" spans="2:8">
      <c r="B36397" s="2" t="s">
        <v>36842</v>
      </c>
      <c r="C36397" s="2">
        <v>21</v>
      </c>
      <c r="D36397" s="2" t="s">
        <v>461</v>
      </c>
      <c r="E36397" s="2"/>
      <c r="F36397" s="2"/>
      <c r="G36397" s="2"/>
      <c r="H36397" s="2"/>
    </row>
    <row r="36398" spans="2:8">
      <c r="B36398" s="2" t="s">
        <v>36843</v>
      </c>
      <c r="C36398" s="2">
        <v>18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36844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36845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36846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36847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36848</v>
      </c>
      <c r="C36403" s="2">
        <v>31</v>
      </c>
      <c r="D36403" s="2" t="s">
        <v>461</v>
      </c>
      <c r="E36403" s="2"/>
      <c r="F36403" s="2"/>
      <c r="G36403" s="2"/>
      <c r="H36403" s="2"/>
    </row>
    <row r="36404" spans="2:8">
      <c r="B36404" s="2" t="s">
        <v>36849</v>
      </c>
      <c r="C36404" s="2">
        <v>30</v>
      </c>
      <c r="D36404" s="2" t="s">
        <v>461</v>
      </c>
      <c r="E36404" s="2"/>
      <c r="F36404" s="2"/>
      <c r="G36404" s="2"/>
      <c r="H36404" s="2"/>
    </row>
    <row r="36405" spans="2:8">
      <c r="B36405" s="2" t="s">
        <v>36850</v>
      </c>
      <c r="C36405" s="2">
        <v>29</v>
      </c>
      <c r="D36405" s="2" t="s">
        <v>461</v>
      </c>
      <c r="E36405" s="2"/>
      <c r="F36405" s="2"/>
      <c r="G36405" s="2"/>
      <c r="H36405" s="2"/>
    </row>
    <row r="36406" spans="2:8">
      <c r="B36406" s="2" t="s">
        <v>36851</v>
      </c>
      <c r="C36406" s="2">
        <v>28</v>
      </c>
      <c r="D36406" s="2" t="s">
        <v>461</v>
      </c>
      <c r="E36406" s="2"/>
      <c r="F36406" s="2"/>
      <c r="G36406" s="2"/>
      <c r="H36406" s="2"/>
    </row>
    <row r="36407" spans="2:8">
      <c r="B36407" s="2" t="s">
        <v>36852</v>
      </c>
      <c r="C36407" s="2">
        <v>28</v>
      </c>
      <c r="D36407" s="2" t="s">
        <v>461</v>
      </c>
      <c r="E36407" s="2"/>
      <c r="F36407" s="2"/>
      <c r="G36407" s="2"/>
      <c r="H36407" s="2"/>
    </row>
    <row r="36408" spans="2:8">
      <c r="B36408" s="2" t="s">
        <v>36853</v>
      </c>
      <c r="C36408" s="2">
        <v>28</v>
      </c>
      <c r="D36408" s="2" t="s">
        <v>461</v>
      </c>
      <c r="E36408" s="2"/>
      <c r="F36408" s="2"/>
      <c r="G36408" s="2"/>
      <c r="H36408" s="2"/>
    </row>
    <row r="36409" spans="2:8">
      <c r="B36409" s="2" t="s">
        <v>36854</v>
      </c>
      <c r="C36409" s="2">
        <v>33</v>
      </c>
      <c r="D36409" s="2" t="s">
        <v>461</v>
      </c>
      <c r="E36409" s="2"/>
      <c r="F36409" s="2"/>
      <c r="G36409" s="2"/>
      <c r="H36409" s="2"/>
    </row>
    <row r="36410" spans="2:8">
      <c r="B36410" s="2" t="s">
        <v>36855</v>
      </c>
      <c r="C36410" s="2">
        <v>34</v>
      </c>
      <c r="D36410" s="2" t="s">
        <v>461</v>
      </c>
      <c r="E36410" s="2"/>
      <c r="F36410" s="2"/>
      <c r="G36410" s="2"/>
      <c r="H36410" s="2"/>
    </row>
    <row r="36411" spans="2:8">
      <c r="B36411" s="2" t="s">
        <v>36856</v>
      </c>
      <c r="C36411" s="2">
        <v>32</v>
      </c>
      <c r="D36411" s="2" t="s">
        <v>461</v>
      </c>
      <c r="E36411" s="2"/>
      <c r="F36411" s="2"/>
      <c r="G36411" s="2"/>
      <c r="H36411" s="2"/>
    </row>
    <row r="36412" spans="2:8">
      <c r="B36412" s="2" t="s">
        <v>36857</v>
      </c>
      <c r="C36412" s="2">
        <v>25</v>
      </c>
      <c r="D36412" s="2" t="s">
        <v>461</v>
      </c>
      <c r="E36412" s="2"/>
      <c r="F36412" s="2"/>
      <c r="G36412" s="2"/>
      <c r="H36412" s="2"/>
    </row>
    <row r="36413" spans="2:8">
      <c r="B36413" s="2" t="s">
        <v>36858</v>
      </c>
      <c r="C36413" s="2">
        <v>24</v>
      </c>
      <c r="D36413" s="2" t="s">
        <v>461</v>
      </c>
      <c r="E36413" s="2"/>
      <c r="F36413" s="2"/>
      <c r="G36413" s="2"/>
      <c r="H36413" s="2"/>
    </row>
    <row r="36414" spans="2:8">
      <c r="B36414" s="2" t="s">
        <v>36859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36860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36861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36862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36863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36864</v>
      </c>
      <c r="C36419" s="2">
        <v>38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36865</v>
      </c>
      <c r="C36420" s="2">
        <v>44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36866</v>
      </c>
      <c r="C36421" s="2">
        <v>45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36867</v>
      </c>
      <c r="C36422" s="2">
        <v>47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36868</v>
      </c>
      <c r="C36423" s="2">
        <v>47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36869</v>
      </c>
      <c r="C36424" s="2">
        <v>17</v>
      </c>
      <c r="D36424" s="2" t="s">
        <v>461</v>
      </c>
      <c r="E36424" s="2"/>
      <c r="F36424" s="2"/>
      <c r="G36424" s="2"/>
      <c r="H36424" s="2"/>
    </row>
    <row r="36425" spans="2:8">
      <c r="B36425" s="2" t="s">
        <v>36870</v>
      </c>
      <c r="C36425" s="2">
        <v>20</v>
      </c>
      <c r="D36425" s="2" t="s">
        <v>461</v>
      </c>
      <c r="E36425" s="2"/>
      <c r="F36425" s="2"/>
      <c r="G36425" s="2"/>
      <c r="H36425" s="2"/>
    </row>
    <row r="36426" spans="2:8">
      <c r="B36426" s="2" t="s">
        <v>36871</v>
      </c>
      <c r="C36426" s="2">
        <v>24</v>
      </c>
      <c r="D36426" s="2" t="s">
        <v>461</v>
      </c>
      <c r="E36426" s="2"/>
      <c r="F36426" s="2"/>
      <c r="G36426" s="2"/>
      <c r="H36426" s="2"/>
    </row>
    <row r="36427" spans="2:8">
      <c r="B36427" s="2" t="s">
        <v>36872</v>
      </c>
      <c r="C36427" s="2">
        <v>29</v>
      </c>
      <c r="D36427" s="2" t="s">
        <v>461</v>
      </c>
      <c r="E36427" s="2"/>
      <c r="F36427" s="2"/>
      <c r="G36427" s="2"/>
      <c r="H36427" s="2"/>
    </row>
    <row r="36428" spans="2:8">
      <c r="B36428" s="2" t="s">
        <v>36873</v>
      </c>
      <c r="C36428" s="2">
        <v>31</v>
      </c>
      <c r="D36428" s="2" t="s">
        <v>461</v>
      </c>
      <c r="E36428" s="2"/>
      <c r="F36428" s="2"/>
      <c r="G36428" s="2"/>
      <c r="H36428" s="2"/>
    </row>
    <row r="36429" spans="2:8">
      <c r="B36429" s="2" t="s">
        <v>36874</v>
      </c>
      <c r="C36429" s="2">
        <v>28</v>
      </c>
      <c r="D36429" s="2" t="s">
        <v>461</v>
      </c>
      <c r="E36429" s="2"/>
      <c r="F36429" s="2"/>
      <c r="G36429" s="2"/>
      <c r="H36429" s="2"/>
    </row>
    <row r="36430" spans="2:8">
      <c r="B36430" s="2" t="s">
        <v>36875</v>
      </c>
      <c r="C36430" s="2">
        <v>28</v>
      </c>
      <c r="D36430" s="2" t="s">
        <v>461</v>
      </c>
      <c r="E36430" s="2"/>
      <c r="F36430" s="2"/>
      <c r="G36430" s="2"/>
      <c r="H36430" s="2"/>
    </row>
    <row r="36431" spans="2:8">
      <c r="B36431" s="2" t="s">
        <v>36876</v>
      </c>
      <c r="C36431" s="2">
        <v>29</v>
      </c>
      <c r="D36431" s="2" t="s">
        <v>461</v>
      </c>
      <c r="E36431" s="2"/>
      <c r="F36431" s="2"/>
      <c r="G36431" s="2"/>
      <c r="H36431" s="2"/>
    </row>
    <row r="36432" spans="2:8">
      <c r="B36432" s="2" t="s">
        <v>36877</v>
      </c>
      <c r="C36432" s="2">
        <v>29</v>
      </c>
      <c r="D36432" s="2" t="s">
        <v>461</v>
      </c>
      <c r="E36432" s="2"/>
      <c r="F36432" s="2"/>
      <c r="G36432" s="2"/>
      <c r="H36432" s="2"/>
    </row>
    <row r="36433" spans="2:8">
      <c r="B36433" s="2" t="s">
        <v>36878</v>
      </c>
      <c r="C36433" s="2">
        <v>29</v>
      </c>
      <c r="D36433" s="2" t="s">
        <v>461</v>
      </c>
      <c r="E36433" s="2"/>
      <c r="F36433" s="2"/>
      <c r="G36433" s="2"/>
      <c r="H36433" s="2"/>
    </row>
    <row r="36434" spans="2:8">
      <c r="B36434" s="2" t="s">
        <v>36879</v>
      </c>
      <c r="C36434" s="2">
        <v>29</v>
      </c>
      <c r="D36434" s="2" t="s">
        <v>461</v>
      </c>
      <c r="E36434" s="2"/>
      <c r="F36434" s="2"/>
      <c r="G36434" s="2"/>
      <c r="H36434" s="2"/>
    </row>
    <row r="36435" spans="2:8">
      <c r="B36435" s="2" t="s">
        <v>36880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36881</v>
      </c>
      <c r="C36436" s="2">
        <v>35</v>
      </c>
      <c r="D36436" s="2" t="s">
        <v>461</v>
      </c>
      <c r="E36436" s="2"/>
      <c r="F36436" s="2"/>
      <c r="G36436" s="2"/>
      <c r="H36436" s="2"/>
    </row>
    <row r="36437" spans="2:8">
      <c r="B36437" s="2" t="s">
        <v>36882</v>
      </c>
      <c r="C36437" s="2">
        <v>35</v>
      </c>
      <c r="D36437" s="2" t="s">
        <v>461</v>
      </c>
      <c r="E36437" s="2"/>
      <c r="F36437" s="2"/>
      <c r="G36437" s="2"/>
      <c r="H36437" s="2"/>
    </row>
    <row r="36438" spans="2:8">
      <c r="B36438" s="2" t="s">
        <v>36883</v>
      </c>
      <c r="C36438" s="2">
        <v>34</v>
      </c>
      <c r="D36438" s="2" t="s">
        <v>461</v>
      </c>
      <c r="E36438" s="2"/>
      <c r="F36438" s="2"/>
      <c r="G36438" s="2"/>
      <c r="H36438" s="2"/>
    </row>
    <row r="36439" spans="2:8">
      <c r="B36439" s="2" t="s">
        <v>36884</v>
      </c>
      <c r="C36439" s="2">
        <v>35</v>
      </c>
      <c r="D36439" s="2" t="s">
        <v>461</v>
      </c>
      <c r="E36439" s="2"/>
      <c r="F36439" s="2"/>
      <c r="G36439" s="2"/>
      <c r="H36439" s="2"/>
    </row>
    <row r="36440" spans="2:8">
      <c r="B36440" s="2" t="s">
        <v>36885</v>
      </c>
      <c r="C36440" s="2">
        <v>35</v>
      </c>
      <c r="D36440" s="2" t="s">
        <v>461</v>
      </c>
      <c r="E36440" s="2"/>
      <c r="F36440" s="2"/>
      <c r="G36440" s="2"/>
      <c r="H36440" s="2"/>
    </row>
    <row r="36441" spans="2:8">
      <c r="B36441" s="2" t="s">
        <v>36886</v>
      </c>
      <c r="C36441" s="2">
        <v>16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36887</v>
      </c>
      <c r="C36442" s="2">
        <v>20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36888</v>
      </c>
      <c r="C36443" s="2">
        <v>22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36889</v>
      </c>
      <c r="C36444" s="2">
        <v>26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36890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36891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36892</v>
      </c>
      <c r="C36447" s="2">
        <v>26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36893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36894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36895</v>
      </c>
      <c r="C36450" s="2">
        <v>20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36896</v>
      </c>
      <c r="C36451" s="2">
        <v>20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36897</v>
      </c>
      <c r="C36452" s="2">
        <v>23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36898</v>
      </c>
      <c r="C36453" s="2">
        <v>17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36899</v>
      </c>
      <c r="C36454" s="2">
        <v>30</v>
      </c>
      <c r="D36454" s="2" t="s">
        <v>461</v>
      </c>
      <c r="E36454" s="2"/>
      <c r="F36454" s="2"/>
      <c r="G36454" s="2"/>
      <c r="H36454" s="2"/>
    </row>
    <row r="36455" spans="2:8">
      <c r="B36455" s="2" t="s">
        <v>36900</v>
      </c>
      <c r="C36455" s="2">
        <v>30</v>
      </c>
      <c r="D36455" s="2" t="s">
        <v>461</v>
      </c>
      <c r="E36455" s="2"/>
      <c r="F36455" s="2"/>
      <c r="G36455" s="2"/>
      <c r="H36455" s="2"/>
    </row>
    <row r="36456" spans="2:8">
      <c r="B36456" s="2" t="s">
        <v>36901</v>
      </c>
      <c r="C36456" s="2">
        <v>26</v>
      </c>
      <c r="D36456" s="2" t="s">
        <v>461</v>
      </c>
      <c r="E36456" s="2"/>
      <c r="F36456" s="2"/>
      <c r="G36456" s="2"/>
      <c r="H36456" s="2"/>
    </row>
    <row r="36457" spans="2:8">
      <c r="B36457" s="2" t="s">
        <v>36902</v>
      </c>
      <c r="C36457" s="2">
        <v>21</v>
      </c>
      <c r="D36457" s="2" t="s">
        <v>461</v>
      </c>
      <c r="E36457" s="2"/>
      <c r="F36457" s="2"/>
      <c r="G36457" s="2"/>
      <c r="H36457" s="2"/>
    </row>
    <row r="36458" spans="2:8">
      <c r="B36458" s="2" t="s">
        <v>36903</v>
      </c>
      <c r="C36458" s="2">
        <v>14</v>
      </c>
      <c r="D36458" s="2" t="s">
        <v>461</v>
      </c>
      <c r="E36458" s="2"/>
      <c r="F36458" s="2"/>
      <c r="G36458" s="2"/>
      <c r="H36458" s="2"/>
    </row>
    <row r="36459" spans="2:8">
      <c r="B36459" s="2" t="s">
        <v>36904</v>
      </c>
      <c r="C36459" s="2">
        <v>7</v>
      </c>
      <c r="D36459" s="2" t="s">
        <v>461</v>
      </c>
      <c r="E36459" s="2"/>
      <c r="F36459" s="2"/>
      <c r="G36459" s="2"/>
      <c r="H36459" s="2"/>
    </row>
    <row r="36460" spans="2:8">
      <c r="B36460" s="2" t="s">
        <v>36905</v>
      </c>
      <c r="C36460" s="2">
        <v>10</v>
      </c>
      <c r="D36460" s="2" t="s">
        <v>461</v>
      </c>
      <c r="E36460" s="2"/>
      <c r="F36460" s="2"/>
      <c r="G36460" s="2"/>
      <c r="H36460" s="2"/>
    </row>
    <row r="36461" spans="2:8">
      <c r="B36461" s="2" t="s">
        <v>36906</v>
      </c>
      <c r="C36461" s="2">
        <v>14</v>
      </c>
      <c r="D36461" s="2" t="s">
        <v>461</v>
      </c>
      <c r="E36461" s="2"/>
      <c r="F36461" s="2"/>
      <c r="G36461" s="2"/>
      <c r="H36461" s="2"/>
    </row>
    <row r="36462" spans="2:8">
      <c r="B36462" s="2" t="s">
        <v>36907</v>
      </c>
      <c r="C36462" s="2">
        <v>18</v>
      </c>
      <c r="D36462" s="2" t="s">
        <v>461</v>
      </c>
      <c r="E36462" s="2"/>
      <c r="F36462" s="2"/>
      <c r="G36462" s="2"/>
      <c r="H36462" s="2"/>
    </row>
    <row r="36463" spans="2:8">
      <c r="B36463" s="2" t="s">
        <v>36908</v>
      </c>
      <c r="C36463" s="2">
        <v>22</v>
      </c>
      <c r="D36463" s="2" t="s">
        <v>461</v>
      </c>
      <c r="E36463" s="2"/>
      <c r="F36463" s="2"/>
      <c r="G36463" s="2"/>
      <c r="H36463" s="2"/>
    </row>
    <row r="36464" spans="2:8">
      <c r="B36464" s="2" t="s">
        <v>36909</v>
      </c>
      <c r="C36464" s="2">
        <v>23</v>
      </c>
      <c r="D36464" s="2" t="s">
        <v>461</v>
      </c>
      <c r="E36464" s="2"/>
      <c r="F36464" s="2"/>
      <c r="G36464" s="2"/>
      <c r="H36464" s="2"/>
    </row>
    <row r="36465" spans="2:8">
      <c r="B36465" s="2" t="s">
        <v>36910</v>
      </c>
      <c r="C36465" s="2">
        <v>37</v>
      </c>
      <c r="D36465" s="2" t="s">
        <v>461</v>
      </c>
      <c r="E36465" s="2"/>
      <c r="F36465" s="2"/>
      <c r="G36465" s="2"/>
      <c r="H36465" s="2"/>
    </row>
    <row r="36466" spans="2:8">
      <c r="B36466" s="2" t="s">
        <v>36911</v>
      </c>
      <c r="C36466" s="2">
        <v>36</v>
      </c>
      <c r="D36466" s="2" t="s">
        <v>461</v>
      </c>
      <c r="E36466" s="2"/>
      <c r="F36466" s="2"/>
      <c r="G36466" s="2"/>
      <c r="H36466" s="2"/>
    </row>
    <row r="36467" spans="2:8">
      <c r="B36467" s="2" t="s">
        <v>36912</v>
      </c>
      <c r="C36467" s="2">
        <v>37</v>
      </c>
      <c r="D36467" s="2" t="s">
        <v>461</v>
      </c>
      <c r="E36467" s="2"/>
      <c r="F36467" s="2"/>
      <c r="G36467" s="2"/>
      <c r="H36467" s="2"/>
    </row>
    <row r="36468" spans="2:8">
      <c r="B36468" s="2" t="s">
        <v>36913</v>
      </c>
      <c r="C36468" s="2">
        <v>33</v>
      </c>
      <c r="D36468" s="2" t="s">
        <v>461</v>
      </c>
      <c r="E36468" s="2"/>
      <c r="F36468" s="2"/>
      <c r="G36468" s="2"/>
      <c r="H36468" s="2"/>
    </row>
    <row r="36469" spans="2:8">
      <c r="B36469" s="2" t="s">
        <v>36914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36915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36916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36917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36918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36919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36920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36921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36922</v>
      </c>
      <c r="C36477" s="2">
        <v>29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36923</v>
      </c>
      <c r="C36478" s="2">
        <v>28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36924</v>
      </c>
      <c r="C36479" s="2">
        <v>27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36925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36926</v>
      </c>
      <c r="C36481" s="2">
        <v>32</v>
      </c>
      <c r="D36481" s="2" t="s">
        <v>461</v>
      </c>
      <c r="E36481" s="2"/>
      <c r="F36481" s="2"/>
      <c r="G36481" s="2"/>
      <c r="H36481" s="2"/>
    </row>
    <row r="36482" spans="2:8">
      <c r="B36482" s="2" t="s">
        <v>36927</v>
      </c>
      <c r="C36482" s="2">
        <v>32</v>
      </c>
      <c r="D36482" s="2" t="s">
        <v>461</v>
      </c>
      <c r="E36482" s="2"/>
      <c r="F36482" s="2"/>
      <c r="G36482" s="2"/>
      <c r="H36482" s="2"/>
    </row>
    <row r="36483" spans="2:8">
      <c r="B36483" s="2" t="s">
        <v>36928</v>
      </c>
      <c r="C36483" s="2">
        <v>33</v>
      </c>
      <c r="D36483" s="2" t="s">
        <v>461</v>
      </c>
      <c r="E36483" s="2"/>
      <c r="F36483" s="2"/>
      <c r="G36483" s="2"/>
      <c r="H36483" s="2"/>
    </row>
    <row r="36484" spans="2:8">
      <c r="B36484" s="2" t="s">
        <v>36929</v>
      </c>
      <c r="C36484" s="2">
        <v>32</v>
      </c>
      <c r="D36484" s="2" t="s">
        <v>461</v>
      </c>
      <c r="E36484" s="2"/>
      <c r="F36484" s="2"/>
      <c r="G36484" s="2"/>
      <c r="H36484" s="2"/>
    </row>
    <row r="36485" spans="2:8">
      <c r="B36485" s="2" t="s">
        <v>36930</v>
      </c>
      <c r="C36485" s="2">
        <v>29</v>
      </c>
      <c r="D36485" s="2" t="s">
        <v>461</v>
      </c>
      <c r="E36485" s="2"/>
      <c r="F36485" s="2"/>
      <c r="G36485" s="2"/>
      <c r="H36485" s="2"/>
    </row>
    <row r="36486" spans="2:8">
      <c r="B36486" s="2" t="s">
        <v>36931</v>
      </c>
      <c r="C36486" s="2">
        <v>30</v>
      </c>
      <c r="D36486" s="2" t="s">
        <v>461</v>
      </c>
      <c r="E36486" s="2"/>
      <c r="F36486" s="2"/>
      <c r="G36486" s="2"/>
      <c r="H36486" s="2"/>
    </row>
    <row r="36487" spans="2:8">
      <c r="B36487" s="2" t="s">
        <v>36932</v>
      </c>
      <c r="C36487" s="2">
        <v>27</v>
      </c>
      <c r="D36487" s="2" t="s">
        <v>461</v>
      </c>
      <c r="E36487" s="2"/>
      <c r="F36487" s="2"/>
      <c r="G36487" s="2"/>
      <c r="H36487" s="2"/>
    </row>
    <row r="36488" spans="2:8">
      <c r="B36488" s="2" t="s">
        <v>36933</v>
      </c>
      <c r="C36488" s="2">
        <v>24</v>
      </c>
      <c r="D36488" s="2" t="s">
        <v>461</v>
      </c>
      <c r="E36488" s="2"/>
      <c r="F36488" s="2"/>
      <c r="G36488" s="2"/>
      <c r="H36488" s="2"/>
    </row>
    <row r="36489" spans="2:8">
      <c r="B36489" s="2" t="s">
        <v>36934</v>
      </c>
      <c r="C36489" s="2">
        <v>22</v>
      </c>
      <c r="D36489" s="2" t="s">
        <v>461</v>
      </c>
      <c r="E36489" s="2"/>
      <c r="F36489" s="2"/>
      <c r="G36489" s="2"/>
      <c r="H36489" s="2"/>
    </row>
    <row r="36490" spans="2:8">
      <c r="B36490" s="2" t="s">
        <v>36935</v>
      </c>
      <c r="C36490" s="2">
        <v>23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36936</v>
      </c>
      <c r="C36491" s="2">
        <v>27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36937</v>
      </c>
      <c r="C36492" s="2">
        <v>28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36938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36939</v>
      </c>
      <c r="C36494" s="2">
        <v>29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36940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36941</v>
      </c>
      <c r="C36496" s="2">
        <v>23</v>
      </c>
      <c r="D36496" s="2" t="s">
        <v>461</v>
      </c>
      <c r="E36496" s="2"/>
      <c r="F36496" s="2"/>
      <c r="G36496" s="2"/>
      <c r="H36496" s="2"/>
    </row>
    <row r="36497" spans="2:8">
      <c r="B36497" s="2" t="s">
        <v>36942</v>
      </c>
      <c r="C36497" s="2">
        <v>25</v>
      </c>
      <c r="D36497" s="2" t="s">
        <v>461</v>
      </c>
      <c r="E36497" s="2"/>
      <c r="F36497" s="2"/>
      <c r="G36497" s="2"/>
      <c r="H36497" s="2"/>
    </row>
    <row r="36498" spans="2:8">
      <c r="B36498" s="2" t="s">
        <v>36943</v>
      </c>
      <c r="C36498" s="2">
        <v>26</v>
      </c>
      <c r="D36498" s="2" t="s">
        <v>461</v>
      </c>
      <c r="E36498" s="2"/>
      <c r="F36498" s="2"/>
      <c r="G36498" s="2"/>
      <c r="H36498" s="2"/>
    </row>
    <row r="36499" spans="2:8">
      <c r="B36499" s="2" t="s">
        <v>36944</v>
      </c>
      <c r="C36499" s="2">
        <v>20</v>
      </c>
      <c r="D36499" s="2" t="s">
        <v>461</v>
      </c>
      <c r="E36499" s="2"/>
      <c r="F36499" s="2"/>
      <c r="G36499" s="2"/>
      <c r="H36499" s="2"/>
    </row>
    <row r="36500" spans="2:8">
      <c r="B36500" s="2" t="s">
        <v>36945</v>
      </c>
      <c r="C36500" s="2">
        <v>21</v>
      </c>
      <c r="D36500" s="2" t="s">
        <v>461</v>
      </c>
      <c r="E36500" s="2"/>
      <c r="F36500" s="2"/>
      <c r="G36500" s="2"/>
      <c r="H36500" s="2"/>
    </row>
    <row r="36501" spans="2:8">
      <c r="B36501" s="2" t="s">
        <v>36946</v>
      </c>
      <c r="C36501" s="2">
        <v>21</v>
      </c>
      <c r="D36501" s="2" t="s">
        <v>461</v>
      </c>
      <c r="E36501" s="2"/>
      <c r="F36501" s="2"/>
      <c r="G36501" s="2"/>
      <c r="H36501" s="2"/>
    </row>
    <row r="36502" spans="2:8">
      <c r="B36502" s="2" t="s">
        <v>36947</v>
      </c>
      <c r="C36502" s="2">
        <v>21</v>
      </c>
      <c r="D36502" s="2" t="s">
        <v>461</v>
      </c>
      <c r="E36502" s="2"/>
      <c r="F36502" s="2"/>
      <c r="G36502" s="2"/>
      <c r="H36502" s="2"/>
    </row>
    <row r="36503" spans="2:8">
      <c r="B36503" s="2" t="s">
        <v>36948</v>
      </c>
      <c r="C36503" s="2">
        <v>21</v>
      </c>
      <c r="D36503" s="2" t="s">
        <v>461</v>
      </c>
      <c r="E36503" s="2"/>
      <c r="F36503" s="2"/>
      <c r="G36503" s="2"/>
      <c r="H36503" s="2"/>
    </row>
    <row r="36504" spans="2:8">
      <c r="B36504" s="2" t="s">
        <v>36949</v>
      </c>
      <c r="C36504" s="2">
        <v>21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36950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36951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36952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36953</v>
      </c>
      <c r="C36508" s="2">
        <v>21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36954</v>
      </c>
      <c r="C36509" s="2">
        <v>19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36955</v>
      </c>
      <c r="C36510" s="2">
        <v>19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36956</v>
      </c>
      <c r="C36511" s="2">
        <v>19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36957</v>
      </c>
      <c r="C36512" s="2">
        <v>20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36958</v>
      </c>
      <c r="C36513" s="2">
        <v>19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36959</v>
      </c>
      <c r="C36514" s="2">
        <v>25</v>
      </c>
      <c r="D36514" s="2" t="s">
        <v>461</v>
      </c>
      <c r="E36514" s="2"/>
      <c r="F36514" s="2"/>
      <c r="G36514" s="2"/>
      <c r="H36514" s="2"/>
    </row>
    <row r="36515" spans="2:8">
      <c r="B36515" s="2" t="s">
        <v>36960</v>
      </c>
      <c r="C36515" s="2">
        <v>28</v>
      </c>
      <c r="D36515" s="2" t="s">
        <v>461</v>
      </c>
      <c r="E36515" s="2"/>
      <c r="F36515" s="2"/>
      <c r="G36515" s="2"/>
      <c r="H36515" s="2"/>
    </row>
    <row r="36516" spans="2:8">
      <c r="B36516" s="2" t="s">
        <v>36961</v>
      </c>
      <c r="C36516" s="2">
        <v>29</v>
      </c>
      <c r="D36516" s="2" t="s">
        <v>461</v>
      </c>
      <c r="E36516" s="2"/>
      <c r="F36516" s="2"/>
      <c r="G36516" s="2"/>
      <c r="H36516" s="2"/>
    </row>
    <row r="36517" spans="2:8">
      <c r="B36517" s="2" t="s">
        <v>36962</v>
      </c>
      <c r="C36517" s="2">
        <v>30</v>
      </c>
      <c r="D36517" s="2" t="s">
        <v>461</v>
      </c>
      <c r="E36517" s="2"/>
      <c r="F36517" s="2"/>
      <c r="G36517" s="2"/>
      <c r="H36517" s="2"/>
    </row>
    <row r="36518" spans="2:8">
      <c r="B36518" s="2" t="s">
        <v>36963</v>
      </c>
      <c r="C36518" s="2">
        <v>32</v>
      </c>
      <c r="D36518" s="2" t="s">
        <v>461</v>
      </c>
      <c r="E36518" s="2"/>
      <c r="F36518" s="2"/>
      <c r="G36518" s="2"/>
      <c r="H36518" s="2"/>
    </row>
    <row r="36519" spans="2:8">
      <c r="B36519" s="2" t="s">
        <v>36964</v>
      </c>
      <c r="C36519" s="2">
        <v>32</v>
      </c>
      <c r="D36519" s="2" t="s">
        <v>461</v>
      </c>
      <c r="E36519" s="2"/>
      <c r="F36519" s="2"/>
      <c r="G36519" s="2"/>
      <c r="H36519" s="2"/>
    </row>
    <row r="36520" spans="2:8">
      <c r="B36520" s="2" t="s">
        <v>36965</v>
      </c>
      <c r="C36520" s="2">
        <v>31</v>
      </c>
      <c r="D36520" s="2" t="s">
        <v>461</v>
      </c>
      <c r="E36520" s="2"/>
      <c r="F36520" s="2"/>
      <c r="G36520" s="2"/>
      <c r="H36520" s="2"/>
    </row>
    <row r="36521" spans="2:8">
      <c r="B36521" s="2" t="s">
        <v>36966</v>
      </c>
      <c r="C36521" s="2">
        <v>30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36967</v>
      </c>
      <c r="C36522" s="2">
        <v>31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36968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36969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36970</v>
      </c>
      <c r="C36525" s="2">
        <v>25</v>
      </c>
      <c r="D36525" s="2" t="s">
        <v>461</v>
      </c>
      <c r="E36525" s="2"/>
      <c r="F36525" s="2"/>
      <c r="G36525" s="2"/>
      <c r="H36525" s="2"/>
    </row>
    <row r="36526" spans="2:8">
      <c r="B36526" s="2" t="s">
        <v>36971</v>
      </c>
      <c r="C36526" s="2">
        <v>25</v>
      </c>
      <c r="D36526" s="2" t="s">
        <v>461</v>
      </c>
      <c r="E36526" s="2"/>
      <c r="F36526" s="2"/>
      <c r="G36526" s="2"/>
      <c r="H36526" s="2"/>
    </row>
    <row r="36527" spans="2:8">
      <c r="B36527" s="2" t="s">
        <v>36972</v>
      </c>
      <c r="C36527" s="2">
        <v>26</v>
      </c>
      <c r="D36527" s="2" t="s">
        <v>461</v>
      </c>
      <c r="E36527" s="2"/>
      <c r="F36527" s="2"/>
      <c r="G36527" s="2"/>
      <c r="H36527" s="2"/>
    </row>
    <row r="36528" spans="2:8">
      <c r="B36528" s="2" t="s">
        <v>36973</v>
      </c>
      <c r="C36528" s="2">
        <v>32</v>
      </c>
      <c r="D36528" s="2" t="s">
        <v>461</v>
      </c>
      <c r="E36528" s="2"/>
      <c r="F36528" s="2"/>
      <c r="G36528" s="2"/>
      <c r="H36528" s="2"/>
    </row>
    <row r="36529" spans="2:8">
      <c r="B36529" s="2" t="s">
        <v>36974</v>
      </c>
      <c r="C36529" s="2">
        <v>33</v>
      </c>
      <c r="D36529" s="2" t="s">
        <v>461</v>
      </c>
      <c r="E36529" s="2"/>
      <c r="F36529" s="2"/>
      <c r="G36529" s="2"/>
      <c r="H36529" s="2"/>
    </row>
    <row r="36530" spans="2:8">
      <c r="B36530" s="2" t="s">
        <v>36975</v>
      </c>
      <c r="C36530" s="2">
        <v>33</v>
      </c>
      <c r="D36530" s="2" t="s">
        <v>461</v>
      </c>
      <c r="E36530" s="2"/>
      <c r="F36530" s="2"/>
      <c r="G36530" s="2"/>
      <c r="H36530" s="2"/>
    </row>
    <row r="36531" spans="2:8">
      <c r="B36531" s="2" t="s">
        <v>36976</v>
      </c>
      <c r="C36531" s="2">
        <v>33</v>
      </c>
      <c r="D36531" s="2" t="s">
        <v>461</v>
      </c>
      <c r="E36531" s="2"/>
      <c r="F36531" s="2"/>
      <c r="G36531" s="2"/>
      <c r="H36531" s="2"/>
    </row>
    <row r="36532" spans="2:8">
      <c r="B36532" s="2" t="s">
        <v>36977</v>
      </c>
      <c r="C36532" s="2">
        <v>32</v>
      </c>
      <c r="D36532" s="2" t="s">
        <v>461</v>
      </c>
      <c r="E36532" s="2"/>
      <c r="F36532" s="2"/>
      <c r="G36532" s="2"/>
      <c r="H36532" s="2"/>
    </row>
    <row r="36533" spans="2:8">
      <c r="B36533" s="2" t="s">
        <v>36978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36979</v>
      </c>
      <c r="C36534" s="2">
        <v>28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36980</v>
      </c>
      <c r="C36535" s="2">
        <v>28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36981</v>
      </c>
      <c r="C36536" s="2">
        <v>27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36982</v>
      </c>
      <c r="C36537" s="2">
        <v>20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36983</v>
      </c>
      <c r="C36538" s="2">
        <v>17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36984</v>
      </c>
      <c r="C36539" s="2">
        <v>22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36985</v>
      </c>
      <c r="C36540" s="2">
        <v>26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36986</v>
      </c>
      <c r="C36541" s="2">
        <v>26</v>
      </c>
      <c r="D36541" s="2" t="s">
        <v>461</v>
      </c>
      <c r="E36541" s="2"/>
      <c r="F36541" s="2"/>
      <c r="G36541" s="2"/>
      <c r="H36541" s="2"/>
    </row>
    <row r="36542" spans="2:8">
      <c r="B36542" s="2" t="s">
        <v>36987</v>
      </c>
      <c r="C36542" s="2">
        <v>26</v>
      </c>
      <c r="D36542" s="2" t="s">
        <v>461</v>
      </c>
      <c r="E36542" s="2"/>
      <c r="F36542" s="2"/>
      <c r="G36542" s="2"/>
      <c r="H36542" s="2"/>
    </row>
    <row r="36543" spans="2:8">
      <c r="B36543" s="2" t="s">
        <v>36988</v>
      </c>
      <c r="C36543" s="2">
        <v>25</v>
      </c>
      <c r="D36543" s="2" t="s">
        <v>461</v>
      </c>
      <c r="E36543" s="2"/>
      <c r="F36543" s="2"/>
      <c r="G36543" s="2"/>
      <c r="H36543" s="2"/>
    </row>
    <row r="36544" spans="2:8">
      <c r="B36544" s="2" t="s">
        <v>36989</v>
      </c>
      <c r="C36544" s="2">
        <v>24</v>
      </c>
      <c r="D36544" s="2" t="s">
        <v>461</v>
      </c>
      <c r="E36544" s="2"/>
      <c r="F36544" s="2"/>
      <c r="G36544" s="2"/>
      <c r="H36544" s="2"/>
    </row>
    <row r="36545" spans="2:8">
      <c r="B36545" s="2" t="s">
        <v>36990</v>
      </c>
      <c r="C36545" s="2">
        <v>24</v>
      </c>
      <c r="D36545" s="2" t="s">
        <v>461</v>
      </c>
      <c r="E36545" s="2"/>
      <c r="F36545" s="2"/>
      <c r="G36545" s="2"/>
      <c r="H36545" s="2"/>
    </row>
    <row r="36546" spans="2:8">
      <c r="B36546" s="2" t="s">
        <v>36991</v>
      </c>
      <c r="C36546" s="2">
        <v>27</v>
      </c>
      <c r="D36546" s="2" t="s">
        <v>461</v>
      </c>
      <c r="E36546" s="2"/>
      <c r="F36546" s="2"/>
      <c r="G36546" s="2"/>
      <c r="H36546" s="2"/>
    </row>
    <row r="36547" spans="2:8">
      <c r="B36547" s="2" t="s">
        <v>36992</v>
      </c>
      <c r="C36547" s="2">
        <v>32</v>
      </c>
      <c r="D36547" s="2" t="s">
        <v>461</v>
      </c>
      <c r="E36547" s="2"/>
      <c r="F36547" s="2"/>
      <c r="G36547" s="2"/>
      <c r="H36547" s="2"/>
    </row>
    <row r="36548" spans="2:8">
      <c r="B36548" s="2" t="s">
        <v>36993</v>
      </c>
      <c r="C36548" s="2">
        <v>31</v>
      </c>
      <c r="D36548" s="2" t="s">
        <v>461</v>
      </c>
      <c r="E36548" s="2"/>
      <c r="F36548" s="2"/>
      <c r="G36548" s="2"/>
      <c r="H36548" s="2"/>
    </row>
    <row r="36549" spans="2:8">
      <c r="B36549" s="2" t="s">
        <v>36994</v>
      </c>
      <c r="C36549" s="2">
        <v>33</v>
      </c>
      <c r="D36549" s="2" t="s">
        <v>461</v>
      </c>
      <c r="E36549" s="2"/>
      <c r="F36549" s="2"/>
      <c r="G36549" s="2"/>
      <c r="H36549" s="2"/>
    </row>
    <row r="36550" spans="2:8">
      <c r="B36550" s="2" t="s">
        <v>36995</v>
      </c>
      <c r="C36550" s="2">
        <v>31</v>
      </c>
      <c r="D36550" s="2" t="s">
        <v>461</v>
      </c>
      <c r="E36550" s="2"/>
      <c r="F36550" s="2"/>
      <c r="G36550" s="2"/>
      <c r="H36550" s="2"/>
    </row>
    <row r="36551" spans="2:8">
      <c r="B36551" s="2" t="s">
        <v>36996</v>
      </c>
      <c r="C36551" s="2">
        <v>28</v>
      </c>
      <c r="D36551" s="2" t="s">
        <v>461</v>
      </c>
      <c r="E36551" s="2"/>
      <c r="F36551" s="2"/>
      <c r="G36551" s="2"/>
      <c r="H36551" s="2"/>
    </row>
    <row r="36552" spans="2:8">
      <c r="B36552" s="2" t="s">
        <v>36997</v>
      </c>
      <c r="C36552" s="2">
        <v>28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36998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36999</v>
      </c>
      <c r="C36554" s="2">
        <v>32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37000</v>
      </c>
      <c r="C36555" s="2">
        <v>33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37001</v>
      </c>
      <c r="C36556" s="2">
        <v>34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37002</v>
      </c>
      <c r="C36557" s="2">
        <v>10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37003</v>
      </c>
      <c r="C36558" s="2">
        <v>11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37004</v>
      </c>
      <c r="C36559" s="2">
        <v>10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37005</v>
      </c>
      <c r="C36560" s="2">
        <v>10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37006</v>
      </c>
      <c r="C36561" s="2">
        <v>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37007</v>
      </c>
      <c r="C36562" s="2">
        <v>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37008</v>
      </c>
      <c r="C36563" s="2">
        <v>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37009</v>
      </c>
      <c r="C36564" s="2">
        <v>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37010</v>
      </c>
      <c r="C36565" s="2">
        <v>10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37011</v>
      </c>
      <c r="C36566" s="2">
        <v>29</v>
      </c>
      <c r="D36566" s="2" t="s">
        <v>461</v>
      </c>
      <c r="E36566" s="2"/>
      <c r="F36566" s="2"/>
      <c r="G36566" s="2"/>
      <c r="H36566" s="2"/>
    </row>
    <row r="36567" spans="2:8">
      <c r="B36567" s="2" t="s">
        <v>37012</v>
      </c>
      <c r="C36567" s="2">
        <v>32</v>
      </c>
      <c r="D36567" s="2" t="s">
        <v>461</v>
      </c>
      <c r="E36567" s="2"/>
      <c r="F36567" s="2"/>
      <c r="G36567" s="2"/>
      <c r="H36567" s="2"/>
    </row>
    <row r="36568" spans="2:8">
      <c r="B36568" s="2" t="s">
        <v>37013</v>
      </c>
      <c r="C36568" s="2">
        <v>32</v>
      </c>
      <c r="D36568" s="2" t="s">
        <v>461</v>
      </c>
      <c r="E36568" s="2"/>
      <c r="F36568" s="2"/>
      <c r="G36568" s="2"/>
      <c r="H36568" s="2"/>
    </row>
    <row r="36569" spans="2:8">
      <c r="B36569" s="2" t="s">
        <v>37014</v>
      </c>
      <c r="C36569" s="2">
        <v>31</v>
      </c>
      <c r="D36569" s="2" t="s">
        <v>461</v>
      </c>
      <c r="E36569" s="2"/>
      <c r="F36569" s="2"/>
      <c r="G36569" s="2"/>
      <c r="H36569" s="2"/>
    </row>
    <row r="36570" spans="2:8">
      <c r="B36570" s="2" t="s">
        <v>37015</v>
      </c>
      <c r="C36570" s="2">
        <v>29</v>
      </c>
      <c r="D36570" s="2" t="s">
        <v>461</v>
      </c>
      <c r="E36570" s="2"/>
      <c r="F36570" s="2"/>
      <c r="G36570" s="2"/>
      <c r="H36570" s="2"/>
    </row>
    <row r="36571" spans="2:8">
      <c r="B36571" s="2" t="s">
        <v>37016</v>
      </c>
      <c r="C36571" s="2">
        <v>29</v>
      </c>
      <c r="D36571" s="2" t="s">
        <v>461</v>
      </c>
      <c r="E36571" s="2"/>
      <c r="F36571" s="2"/>
      <c r="G36571" s="2"/>
      <c r="H36571" s="2"/>
    </row>
    <row r="36572" spans="2:8">
      <c r="B36572" s="2" t="s">
        <v>37017</v>
      </c>
      <c r="C36572" s="2">
        <v>19</v>
      </c>
      <c r="D36572" s="2" t="s">
        <v>461</v>
      </c>
      <c r="E36572" s="2"/>
      <c r="F36572" s="2"/>
      <c r="G36572" s="2"/>
      <c r="H36572" s="2"/>
    </row>
    <row r="36573" spans="2:8">
      <c r="B36573" s="2" t="s">
        <v>37018</v>
      </c>
      <c r="C36573" s="2">
        <v>19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37019</v>
      </c>
      <c r="C36574" s="2">
        <v>17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37020</v>
      </c>
      <c r="C36575" s="2">
        <v>21</v>
      </c>
      <c r="D36575" s="2" t="s">
        <v>461</v>
      </c>
      <c r="E36575" s="2"/>
      <c r="F36575" s="2"/>
      <c r="G36575" s="2"/>
      <c r="H36575" s="2"/>
    </row>
    <row r="36576" spans="2:8">
      <c r="B36576" s="2" t="s">
        <v>37021</v>
      </c>
      <c r="C36576" s="2">
        <v>24</v>
      </c>
      <c r="D36576" s="2" t="s">
        <v>461</v>
      </c>
      <c r="E36576" s="2"/>
      <c r="F36576" s="2"/>
      <c r="G36576" s="2"/>
      <c r="H36576" s="2"/>
    </row>
    <row r="36577" spans="2:8">
      <c r="B36577" s="2" t="s">
        <v>37022</v>
      </c>
      <c r="C36577" s="2">
        <v>23</v>
      </c>
      <c r="D36577" s="2" t="s">
        <v>461</v>
      </c>
      <c r="E36577" s="2"/>
      <c r="F36577" s="2"/>
      <c r="G36577" s="2"/>
      <c r="H36577" s="2"/>
    </row>
    <row r="36578" spans="2:8">
      <c r="B36578" s="2" t="s">
        <v>37023</v>
      </c>
      <c r="C36578" s="2">
        <v>15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37024</v>
      </c>
      <c r="C36579" s="2">
        <v>17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37025</v>
      </c>
      <c r="C36580" s="2">
        <v>24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37026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37027</v>
      </c>
      <c r="C36582" s="2">
        <v>27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37028</v>
      </c>
      <c r="C36583" s="2">
        <v>27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37029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37030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37031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37032</v>
      </c>
      <c r="C36587" s="2">
        <v>29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37033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37034</v>
      </c>
      <c r="C36589" s="2">
        <v>24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37035</v>
      </c>
      <c r="C36590" s="2">
        <v>19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37036</v>
      </c>
      <c r="C36591" s="2">
        <v>22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37037</v>
      </c>
      <c r="C36592" s="2">
        <v>26</v>
      </c>
      <c r="D36592" s="2" t="s">
        <v>461</v>
      </c>
      <c r="E36592" s="2"/>
      <c r="F36592" s="2"/>
      <c r="G36592" s="2"/>
      <c r="H36592" s="2"/>
    </row>
    <row r="36593" spans="2:8">
      <c r="B36593" s="2" t="s">
        <v>37038</v>
      </c>
      <c r="C36593" s="2">
        <v>25</v>
      </c>
      <c r="D36593" s="2" t="s">
        <v>461</v>
      </c>
      <c r="E36593" s="2"/>
      <c r="F36593" s="2"/>
      <c r="G36593" s="2"/>
      <c r="H36593" s="2"/>
    </row>
    <row r="36594" spans="2:8">
      <c r="B36594" s="2" t="s">
        <v>37039</v>
      </c>
      <c r="C36594" s="2">
        <v>29</v>
      </c>
      <c r="D36594" s="2" t="s">
        <v>461</v>
      </c>
      <c r="E36594" s="2"/>
      <c r="F36594" s="2"/>
      <c r="G36594" s="2"/>
      <c r="H36594" s="2"/>
    </row>
    <row r="36595" spans="2:8">
      <c r="B36595" s="2" t="s">
        <v>37040</v>
      </c>
      <c r="C36595" s="2">
        <v>30</v>
      </c>
      <c r="D36595" s="2" t="s">
        <v>461</v>
      </c>
      <c r="E36595" s="2"/>
      <c r="F36595" s="2"/>
      <c r="G36595" s="2"/>
      <c r="H36595" s="2"/>
    </row>
    <row r="36596" spans="2:8">
      <c r="B36596" s="2" t="s">
        <v>37041</v>
      </c>
      <c r="C36596" s="2">
        <v>27</v>
      </c>
      <c r="D36596" s="2" t="s">
        <v>461</v>
      </c>
      <c r="E36596" s="2"/>
      <c r="F36596" s="2"/>
      <c r="G36596" s="2"/>
      <c r="H36596" s="2"/>
    </row>
    <row r="36597" spans="2:8">
      <c r="B36597" s="2" t="s">
        <v>37042</v>
      </c>
      <c r="C36597" s="2">
        <v>27</v>
      </c>
      <c r="D36597" s="2" t="s">
        <v>461</v>
      </c>
      <c r="E36597" s="2"/>
      <c r="F36597" s="2"/>
      <c r="G36597" s="2"/>
      <c r="H36597" s="2"/>
    </row>
    <row r="36598" spans="2:8">
      <c r="B36598" s="2" t="s">
        <v>37043</v>
      </c>
      <c r="C36598" s="2">
        <v>26</v>
      </c>
      <c r="D36598" s="2" t="s">
        <v>461</v>
      </c>
      <c r="E36598" s="2"/>
      <c r="F36598" s="2"/>
      <c r="G36598" s="2"/>
      <c r="H36598" s="2"/>
    </row>
    <row r="36599" spans="2:8">
      <c r="B36599" s="2" t="s">
        <v>37044</v>
      </c>
      <c r="C36599" s="2">
        <v>25</v>
      </c>
      <c r="D36599" s="2" t="s">
        <v>461</v>
      </c>
      <c r="E36599" s="2"/>
      <c r="F36599" s="2"/>
      <c r="G36599" s="2"/>
      <c r="H36599" s="2"/>
    </row>
    <row r="36600" spans="2:8">
      <c r="B36600" s="2" t="s">
        <v>37045</v>
      </c>
      <c r="C36600" s="2">
        <v>25</v>
      </c>
      <c r="D36600" s="2" t="s">
        <v>461</v>
      </c>
      <c r="E36600" s="2"/>
      <c r="F36600" s="2"/>
      <c r="G36600" s="2"/>
      <c r="H36600" s="2"/>
    </row>
    <row r="36601" spans="2:8">
      <c r="B36601" s="2" t="s">
        <v>37046</v>
      </c>
      <c r="C36601" s="2">
        <v>26</v>
      </c>
      <c r="D36601" s="2" t="s">
        <v>461</v>
      </c>
      <c r="E36601" s="2"/>
      <c r="F36601" s="2"/>
      <c r="G36601" s="2"/>
      <c r="H36601" s="2"/>
    </row>
    <row r="36602" spans="2:8">
      <c r="B36602" s="2" t="s">
        <v>37047</v>
      </c>
      <c r="C36602" s="2">
        <v>26</v>
      </c>
      <c r="D36602" s="2" t="s">
        <v>461</v>
      </c>
      <c r="E36602" s="2"/>
      <c r="F36602" s="2"/>
      <c r="G36602" s="2"/>
      <c r="H36602" s="2"/>
    </row>
    <row r="36603" spans="2:8">
      <c r="B36603" s="2" t="s">
        <v>37048</v>
      </c>
      <c r="C36603" s="2">
        <v>25</v>
      </c>
      <c r="D36603" s="2" t="s">
        <v>461</v>
      </c>
      <c r="E36603" s="2"/>
      <c r="F36603" s="2"/>
      <c r="G36603" s="2"/>
      <c r="H36603" s="2"/>
    </row>
    <row r="36604" spans="2:8">
      <c r="B36604" s="2" t="s">
        <v>37049</v>
      </c>
      <c r="C36604" s="2">
        <v>23</v>
      </c>
      <c r="D36604" s="2" t="s">
        <v>461</v>
      </c>
      <c r="E36604" s="2"/>
      <c r="F36604" s="2"/>
      <c r="G36604" s="2"/>
      <c r="H36604" s="2"/>
    </row>
    <row r="36605" spans="2:8">
      <c r="B36605" s="2" t="s">
        <v>37050</v>
      </c>
      <c r="C36605" s="2">
        <v>23</v>
      </c>
      <c r="D36605" s="2" t="s">
        <v>461</v>
      </c>
      <c r="E36605" s="2"/>
      <c r="F36605" s="2"/>
      <c r="G36605" s="2"/>
      <c r="H36605" s="2"/>
    </row>
    <row r="36606" spans="2:8">
      <c r="B36606" s="2" t="s">
        <v>37051</v>
      </c>
      <c r="C36606" s="2">
        <v>20</v>
      </c>
      <c r="D36606" s="2" t="s">
        <v>461</v>
      </c>
      <c r="E36606" s="2"/>
      <c r="F36606" s="2"/>
      <c r="G36606" s="2"/>
      <c r="H36606" s="2"/>
    </row>
    <row r="36607" spans="2:8">
      <c r="B36607" s="2" t="s">
        <v>37052</v>
      </c>
      <c r="C36607" s="2">
        <v>20</v>
      </c>
      <c r="D36607" s="2" t="s">
        <v>461</v>
      </c>
      <c r="E36607" s="2"/>
      <c r="F36607" s="2"/>
      <c r="G36607" s="2"/>
      <c r="H36607" s="2"/>
    </row>
    <row r="36608" spans="2:8">
      <c r="B36608" s="2" t="s">
        <v>37053</v>
      </c>
      <c r="C36608" s="2">
        <v>20</v>
      </c>
      <c r="D36608" s="2" t="s">
        <v>461</v>
      </c>
      <c r="E36608" s="2"/>
      <c r="F36608" s="2"/>
      <c r="G36608" s="2"/>
      <c r="H36608" s="2"/>
    </row>
    <row r="36609" spans="2:8">
      <c r="B36609" s="2" t="s">
        <v>37054</v>
      </c>
      <c r="C36609" s="2">
        <v>20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37055</v>
      </c>
      <c r="C36610" s="2">
        <v>19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37056</v>
      </c>
      <c r="C36611" s="2">
        <v>18</v>
      </c>
      <c r="D36611" s="2" t="s">
        <v>461</v>
      </c>
      <c r="E36611" s="2"/>
      <c r="F36611" s="2"/>
      <c r="G36611" s="2"/>
      <c r="H36611" s="2"/>
    </row>
    <row r="36612" spans="2:8">
      <c r="B36612" s="2" t="s">
        <v>37057</v>
      </c>
      <c r="C36612" s="2">
        <v>17</v>
      </c>
      <c r="D36612" s="2" t="s">
        <v>461</v>
      </c>
      <c r="E36612" s="2"/>
      <c r="F36612" s="2"/>
      <c r="G36612" s="2"/>
      <c r="H36612" s="2"/>
    </row>
    <row r="36613" spans="2:8">
      <c r="B36613" s="2" t="s">
        <v>37058</v>
      </c>
      <c r="C36613" s="2">
        <v>32</v>
      </c>
      <c r="D36613" s="2" t="s">
        <v>461</v>
      </c>
      <c r="E36613" s="2"/>
      <c r="F36613" s="2"/>
      <c r="G36613" s="2"/>
      <c r="H36613" s="2"/>
    </row>
    <row r="36614" spans="2:8">
      <c r="B36614" s="2" t="s">
        <v>37059</v>
      </c>
      <c r="C36614" s="2">
        <v>33</v>
      </c>
      <c r="D36614" s="2" t="s">
        <v>461</v>
      </c>
      <c r="E36614" s="2"/>
      <c r="F36614" s="2"/>
      <c r="G36614" s="2"/>
      <c r="H36614" s="2"/>
    </row>
    <row r="36615" spans="2:8">
      <c r="B36615" s="2" t="s">
        <v>37060</v>
      </c>
      <c r="C36615" s="2">
        <v>30</v>
      </c>
      <c r="D36615" s="2" t="s">
        <v>461</v>
      </c>
      <c r="E36615" s="2"/>
      <c r="F36615" s="2"/>
      <c r="G36615" s="2"/>
      <c r="H36615" s="2"/>
    </row>
    <row r="36616" spans="2:8">
      <c r="B36616" s="2" t="s">
        <v>37061</v>
      </c>
      <c r="C36616" s="2">
        <v>28</v>
      </c>
      <c r="D36616" s="2" t="s">
        <v>461</v>
      </c>
      <c r="E36616" s="2"/>
      <c r="F36616" s="2"/>
      <c r="G36616" s="2"/>
      <c r="H36616" s="2"/>
    </row>
    <row r="36617" spans="2:8">
      <c r="B36617" s="2" t="s">
        <v>37062</v>
      </c>
      <c r="C36617" s="2">
        <v>26</v>
      </c>
      <c r="D36617" s="2" t="s">
        <v>461</v>
      </c>
      <c r="E36617" s="2"/>
      <c r="F36617" s="2"/>
      <c r="G36617" s="2"/>
      <c r="H36617" s="2"/>
    </row>
    <row r="36618" spans="2:8">
      <c r="B36618" s="2" t="s">
        <v>37063</v>
      </c>
      <c r="C36618" s="2">
        <v>22</v>
      </c>
      <c r="D36618" s="2" t="s">
        <v>461</v>
      </c>
      <c r="E36618" s="2"/>
      <c r="F36618" s="2"/>
      <c r="G36618" s="2"/>
      <c r="H36618" s="2"/>
    </row>
    <row r="36619" spans="2:8">
      <c r="B36619" s="2" t="s">
        <v>37064</v>
      </c>
      <c r="C36619" s="2">
        <v>12</v>
      </c>
      <c r="D36619" s="2" t="s">
        <v>461</v>
      </c>
      <c r="E36619" s="2"/>
      <c r="F36619" s="2"/>
      <c r="G36619" s="2"/>
      <c r="H36619" s="2"/>
    </row>
    <row r="36620" spans="2:8">
      <c r="B36620" s="2" t="s">
        <v>37065</v>
      </c>
      <c r="C36620" s="2">
        <v>12</v>
      </c>
      <c r="D36620" s="2" t="s">
        <v>461</v>
      </c>
      <c r="E36620" s="2"/>
      <c r="F36620" s="2"/>
      <c r="G36620" s="2"/>
      <c r="H36620" s="2"/>
    </row>
    <row r="36621" spans="2:8">
      <c r="B36621" s="2" t="s">
        <v>37066</v>
      </c>
      <c r="C36621" s="2">
        <v>15</v>
      </c>
      <c r="D36621" s="2" t="s">
        <v>461</v>
      </c>
      <c r="E36621" s="2"/>
      <c r="F36621" s="2"/>
      <c r="G36621" s="2"/>
      <c r="H36621" s="2"/>
    </row>
    <row r="36622" spans="2:8">
      <c r="B36622" s="2" t="s">
        <v>37067</v>
      </c>
      <c r="C36622" s="2">
        <v>29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37068</v>
      </c>
      <c r="C36623" s="2">
        <v>30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37069</v>
      </c>
      <c r="C36624" s="2">
        <v>32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37070</v>
      </c>
      <c r="C36625" s="2">
        <v>24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37071</v>
      </c>
      <c r="C36626" s="2">
        <v>25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37072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37073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37074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37075</v>
      </c>
      <c r="C36630" s="2">
        <v>24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37076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37077</v>
      </c>
      <c r="C36632" s="2">
        <v>22</v>
      </c>
      <c r="D36632" s="2" t="s">
        <v>461</v>
      </c>
      <c r="E36632" s="2"/>
      <c r="F36632" s="2"/>
      <c r="G36632" s="2"/>
      <c r="H36632" s="2"/>
    </row>
    <row r="36633" spans="2:8">
      <c r="B36633" s="2" t="s">
        <v>37078</v>
      </c>
      <c r="C36633" s="2">
        <v>22</v>
      </c>
      <c r="D36633" s="2" t="s">
        <v>461</v>
      </c>
      <c r="E36633" s="2"/>
      <c r="F36633" s="2"/>
      <c r="G36633" s="2"/>
      <c r="H36633" s="2"/>
    </row>
    <row r="36634" spans="2:8">
      <c r="B36634" s="2" t="s">
        <v>37079</v>
      </c>
      <c r="C36634" s="2">
        <v>22</v>
      </c>
      <c r="D36634" s="2" t="s">
        <v>461</v>
      </c>
      <c r="E36634" s="2"/>
      <c r="F36634" s="2"/>
      <c r="G36634" s="2"/>
      <c r="H36634" s="2"/>
    </row>
    <row r="36635" spans="2:8">
      <c r="B36635" s="2" t="s">
        <v>37080</v>
      </c>
      <c r="C36635" s="2">
        <v>23</v>
      </c>
      <c r="D36635" s="2" t="s">
        <v>461</v>
      </c>
      <c r="E36635" s="2"/>
      <c r="F36635" s="2"/>
      <c r="G36635" s="2"/>
      <c r="H36635" s="2"/>
    </row>
    <row r="36636" spans="2:8">
      <c r="B36636" s="2" t="s">
        <v>37081</v>
      </c>
      <c r="C36636" s="2">
        <v>22</v>
      </c>
      <c r="D36636" s="2" t="s">
        <v>461</v>
      </c>
      <c r="E36636" s="2"/>
      <c r="F36636" s="2"/>
      <c r="G36636" s="2"/>
      <c r="H36636" s="2"/>
    </row>
    <row r="36637" spans="2:8">
      <c r="B36637" s="2" t="s">
        <v>37082</v>
      </c>
      <c r="C36637" s="2">
        <v>22</v>
      </c>
      <c r="D36637" s="2" t="s">
        <v>461</v>
      </c>
      <c r="E36637" s="2"/>
      <c r="F36637" s="2"/>
      <c r="G36637" s="2"/>
      <c r="H36637" s="2"/>
    </row>
    <row r="36638" spans="2:8">
      <c r="B36638" s="2" t="s">
        <v>37083</v>
      </c>
      <c r="C36638" s="2">
        <v>21</v>
      </c>
      <c r="D36638" s="2" t="s">
        <v>461</v>
      </c>
      <c r="E36638" s="2"/>
      <c r="F36638" s="2"/>
      <c r="G36638" s="2"/>
      <c r="H36638" s="2"/>
    </row>
    <row r="36639" spans="2:8">
      <c r="B36639" s="2" t="s">
        <v>37084</v>
      </c>
      <c r="C36639" s="2">
        <v>6</v>
      </c>
      <c r="D36639" s="2" t="s">
        <v>461</v>
      </c>
      <c r="E36639" s="2"/>
      <c r="F36639" s="2"/>
      <c r="G36639" s="2"/>
      <c r="H36639" s="2"/>
    </row>
    <row r="36640" spans="2:8">
      <c r="B36640" s="2" t="s">
        <v>37085</v>
      </c>
      <c r="C36640" s="2">
        <v>10</v>
      </c>
      <c r="D36640" s="2" t="s">
        <v>461</v>
      </c>
      <c r="E36640" s="2"/>
      <c r="F36640" s="2"/>
      <c r="G36640" s="2"/>
      <c r="H36640" s="2"/>
    </row>
    <row r="36641" spans="2:8">
      <c r="B36641" s="2" t="s">
        <v>37086</v>
      </c>
      <c r="C36641" s="2">
        <v>22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37087</v>
      </c>
      <c r="C36642" s="2">
        <v>22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37088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37089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37090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37091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37092</v>
      </c>
      <c r="C36647" s="2">
        <v>26</v>
      </c>
      <c r="D36647" s="2" t="s">
        <v>461</v>
      </c>
      <c r="E36647" s="2"/>
      <c r="F36647" s="2"/>
      <c r="G36647" s="2"/>
      <c r="H36647" s="2"/>
    </row>
    <row r="36648" spans="2:8">
      <c r="B36648" s="2" t="s">
        <v>37093</v>
      </c>
      <c r="C36648" s="2">
        <v>28</v>
      </c>
      <c r="D36648" s="2" t="s">
        <v>461</v>
      </c>
      <c r="E36648" s="2"/>
      <c r="F36648" s="2"/>
      <c r="G36648" s="2"/>
      <c r="H36648" s="2"/>
    </row>
    <row r="36649" spans="2:8">
      <c r="B36649" s="2" t="s">
        <v>37094</v>
      </c>
      <c r="C36649" s="2">
        <v>28</v>
      </c>
      <c r="D36649" s="2" t="s">
        <v>461</v>
      </c>
      <c r="E36649" s="2"/>
      <c r="F36649" s="2"/>
      <c r="G36649" s="2"/>
      <c r="H36649" s="2"/>
    </row>
    <row r="36650" spans="2:8">
      <c r="B36650" s="2" t="s">
        <v>37095</v>
      </c>
      <c r="C36650" s="2">
        <v>28</v>
      </c>
      <c r="D36650" s="2" t="s">
        <v>461</v>
      </c>
      <c r="E36650" s="2"/>
      <c r="F36650" s="2"/>
      <c r="G36650" s="2"/>
      <c r="H36650" s="2"/>
    </row>
    <row r="36651" spans="2:8">
      <c r="B36651" s="2" t="s">
        <v>37096</v>
      </c>
      <c r="C36651" s="2">
        <v>28</v>
      </c>
      <c r="D36651" s="2" t="s">
        <v>461</v>
      </c>
      <c r="E36651" s="2"/>
      <c r="F36651" s="2"/>
      <c r="G36651" s="2"/>
      <c r="H36651" s="2"/>
    </row>
    <row r="36652" spans="2:8">
      <c r="B36652" s="2" t="s">
        <v>37097</v>
      </c>
      <c r="C36652" s="2">
        <v>25</v>
      </c>
      <c r="D36652" s="2" t="s">
        <v>461</v>
      </c>
      <c r="E36652" s="2"/>
      <c r="F36652" s="2"/>
      <c r="G36652" s="2"/>
      <c r="H36652" s="2"/>
    </row>
    <row r="36653" spans="2:8">
      <c r="B36653" s="2" t="s">
        <v>37098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37099</v>
      </c>
      <c r="C36654" s="2">
        <v>36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37100</v>
      </c>
      <c r="C36655" s="2">
        <v>37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37101</v>
      </c>
      <c r="C36656" s="2">
        <v>35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37102</v>
      </c>
      <c r="C36657" s="2">
        <v>26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37103</v>
      </c>
      <c r="C36658" s="2">
        <v>36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37104</v>
      </c>
      <c r="C36659" s="2">
        <v>36</v>
      </c>
      <c r="D36659" s="2" t="s">
        <v>461</v>
      </c>
      <c r="E36659" s="2"/>
      <c r="F36659" s="2"/>
      <c r="G36659" s="2"/>
      <c r="H36659" s="2"/>
    </row>
    <row r="36660" spans="2:8">
      <c r="B36660" s="2" t="s">
        <v>37105</v>
      </c>
      <c r="C36660" s="2">
        <v>36</v>
      </c>
      <c r="D36660" s="2" t="s">
        <v>461</v>
      </c>
      <c r="E36660" s="2"/>
      <c r="F36660" s="2"/>
      <c r="G36660" s="2"/>
      <c r="H36660" s="2"/>
    </row>
    <row r="36661" spans="2:8">
      <c r="B36661" s="2" t="s">
        <v>37106</v>
      </c>
      <c r="C36661" s="2">
        <v>36</v>
      </c>
      <c r="D36661" s="2" t="s">
        <v>461</v>
      </c>
      <c r="E36661" s="2"/>
      <c r="F36661" s="2"/>
      <c r="G36661" s="2"/>
      <c r="H36661" s="2"/>
    </row>
    <row r="36662" spans="2:8">
      <c r="B36662" s="2" t="s">
        <v>37107</v>
      </c>
      <c r="C36662" s="2">
        <v>36</v>
      </c>
      <c r="D36662" s="2" t="s">
        <v>461</v>
      </c>
      <c r="E36662" s="2"/>
      <c r="F36662" s="2"/>
      <c r="G36662" s="2"/>
      <c r="H36662" s="2"/>
    </row>
    <row r="36663" spans="2:8">
      <c r="B36663" s="2" t="s">
        <v>37108</v>
      </c>
      <c r="C36663" s="2">
        <v>29</v>
      </c>
      <c r="D36663" s="2" t="s">
        <v>461</v>
      </c>
      <c r="E36663" s="2"/>
      <c r="F36663" s="2"/>
      <c r="G36663" s="2"/>
      <c r="H36663" s="2"/>
    </row>
    <row r="36664" spans="2:8">
      <c r="B36664" s="2" t="s">
        <v>37109</v>
      </c>
      <c r="C36664" s="2">
        <v>31</v>
      </c>
      <c r="D36664" s="2" t="s">
        <v>461</v>
      </c>
      <c r="E36664" s="2"/>
      <c r="F36664" s="2"/>
      <c r="G36664" s="2"/>
      <c r="H36664" s="2"/>
    </row>
    <row r="36665" spans="2:8">
      <c r="B36665" s="2" t="s">
        <v>37110</v>
      </c>
      <c r="C36665" s="2">
        <v>31</v>
      </c>
      <c r="D36665" s="2" t="s">
        <v>461</v>
      </c>
      <c r="E36665" s="2"/>
      <c r="F36665" s="2"/>
      <c r="G36665" s="2"/>
      <c r="H36665" s="2"/>
    </row>
    <row r="36666" spans="2:8">
      <c r="B36666" s="2" t="s">
        <v>37111</v>
      </c>
      <c r="C36666" s="2">
        <v>32</v>
      </c>
      <c r="D36666" s="2" t="s">
        <v>461</v>
      </c>
      <c r="E36666" s="2"/>
      <c r="F36666" s="2"/>
      <c r="G36666" s="2"/>
      <c r="H36666" s="2"/>
    </row>
    <row r="36667" spans="2:8">
      <c r="B36667" s="2" t="s">
        <v>37112</v>
      </c>
      <c r="C36667" s="2">
        <v>31</v>
      </c>
      <c r="D36667" s="2" t="s">
        <v>461</v>
      </c>
      <c r="E36667" s="2"/>
      <c r="F36667" s="2"/>
      <c r="G36667" s="2"/>
      <c r="H36667" s="2"/>
    </row>
    <row r="36668" spans="2:8">
      <c r="B36668" s="2" t="s">
        <v>37113</v>
      </c>
      <c r="C36668" s="2">
        <v>29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37114</v>
      </c>
      <c r="C36669" s="2">
        <v>30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37115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37116</v>
      </c>
      <c r="C36671" s="2">
        <v>32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37117</v>
      </c>
      <c r="C36672" s="2">
        <v>30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37118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37119</v>
      </c>
      <c r="C36674" s="2">
        <v>11</v>
      </c>
      <c r="D36674" s="2" t="s">
        <v>461</v>
      </c>
      <c r="E36674" s="2"/>
      <c r="F36674" s="2"/>
      <c r="G36674" s="2"/>
      <c r="H36674" s="2"/>
    </row>
    <row r="36675" spans="2:8">
      <c r="B36675" s="2" t="s">
        <v>37120</v>
      </c>
      <c r="C36675" s="2">
        <v>14</v>
      </c>
      <c r="D36675" s="2" t="s">
        <v>461</v>
      </c>
      <c r="E36675" s="2"/>
      <c r="F36675" s="2"/>
      <c r="G36675" s="2"/>
      <c r="H36675" s="2"/>
    </row>
    <row r="36676" spans="2:8">
      <c r="B36676" s="2" t="s">
        <v>37121</v>
      </c>
      <c r="C36676" s="2">
        <v>16</v>
      </c>
      <c r="D36676" s="2" t="s">
        <v>461</v>
      </c>
      <c r="E36676" s="2"/>
      <c r="F36676" s="2"/>
      <c r="G36676" s="2"/>
      <c r="H36676" s="2"/>
    </row>
    <row r="36677" spans="2:8">
      <c r="B36677" s="2" t="s">
        <v>37122</v>
      </c>
      <c r="C36677" s="2">
        <v>17</v>
      </c>
      <c r="D36677" s="2" t="s">
        <v>461</v>
      </c>
      <c r="E36677" s="2"/>
      <c r="F36677" s="2"/>
      <c r="G36677" s="2"/>
      <c r="H36677" s="2"/>
    </row>
    <row r="36678" spans="2:8">
      <c r="B36678" s="2" t="s">
        <v>37123</v>
      </c>
      <c r="C36678" s="2">
        <v>17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37124</v>
      </c>
      <c r="C36679" s="2">
        <v>17</v>
      </c>
      <c r="D36679" s="2" t="s">
        <v>461</v>
      </c>
      <c r="E36679" s="2"/>
      <c r="F36679" s="2"/>
      <c r="G36679" s="2"/>
      <c r="H36679" s="2"/>
    </row>
    <row r="36680" spans="2:8">
      <c r="B36680" s="2" t="s">
        <v>37125</v>
      </c>
      <c r="C36680" s="2">
        <v>17</v>
      </c>
      <c r="D36680" s="2" t="s">
        <v>461</v>
      </c>
      <c r="E36680" s="2"/>
      <c r="F36680" s="2"/>
      <c r="G36680" s="2"/>
      <c r="H36680" s="2"/>
    </row>
    <row r="36681" spans="2:8">
      <c r="B36681" s="2" t="s">
        <v>37126</v>
      </c>
      <c r="C36681" s="2">
        <v>17</v>
      </c>
      <c r="D36681" s="2" t="s">
        <v>461</v>
      </c>
      <c r="E36681" s="2"/>
      <c r="F36681" s="2"/>
      <c r="G36681" s="2"/>
      <c r="H36681" s="2"/>
    </row>
    <row r="36682" spans="2:8">
      <c r="B36682" s="2" t="s">
        <v>37127</v>
      </c>
      <c r="C36682" s="2">
        <v>18</v>
      </c>
      <c r="D36682" s="2" t="s">
        <v>461</v>
      </c>
      <c r="E36682" s="2"/>
      <c r="F36682" s="2"/>
      <c r="G36682" s="2"/>
      <c r="H36682" s="2"/>
    </row>
    <row r="36683" spans="2:8">
      <c r="B36683" s="2" t="s">
        <v>37128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37129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37130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37131</v>
      </c>
      <c r="C36686" s="2">
        <v>29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37132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37133</v>
      </c>
      <c r="C36688" s="2">
        <v>35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37134</v>
      </c>
      <c r="C36689" s="2">
        <v>35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37135</v>
      </c>
      <c r="C36690" s="2">
        <v>35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37136</v>
      </c>
      <c r="C36691" s="2">
        <v>35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37137</v>
      </c>
      <c r="C36692" s="2">
        <v>34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37138</v>
      </c>
      <c r="C36693" s="2">
        <v>28</v>
      </c>
      <c r="D36693" s="2" t="s">
        <v>461</v>
      </c>
      <c r="E36693" s="2"/>
      <c r="F36693" s="2"/>
      <c r="G36693" s="2"/>
      <c r="H36693" s="2"/>
    </row>
    <row r="36694" spans="2:8">
      <c r="B36694" s="2" t="s">
        <v>37139</v>
      </c>
      <c r="C36694" s="2">
        <v>29</v>
      </c>
      <c r="D36694" s="2" t="s">
        <v>461</v>
      </c>
      <c r="E36694" s="2"/>
      <c r="F36694" s="2"/>
      <c r="G36694" s="2"/>
      <c r="H36694" s="2"/>
    </row>
    <row r="36695" spans="2:8">
      <c r="B36695" s="2" t="s">
        <v>37140</v>
      </c>
      <c r="C36695" s="2">
        <v>31</v>
      </c>
      <c r="D36695" s="2" t="s">
        <v>461</v>
      </c>
      <c r="E36695" s="2"/>
      <c r="F36695" s="2"/>
      <c r="G36695" s="2"/>
      <c r="H36695" s="2"/>
    </row>
    <row r="36696" spans="2:8">
      <c r="B36696" s="2" t="s">
        <v>37141</v>
      </c>
      <c r="C36696" s="2">
        <v>31</v>
      </c>
      <c r="D36696" s="2" t="s">
        <v>461</v>
      </c>
      <c r="E36696" s="2"/>
      <c r="F36696" s="2"/>
      <c r="G36696" s="2"/>
      <c r="H36696" s="2"/>
    </row>
    <row r="36697" spans="2:8">
      <c r="B36697" s="2" t="s">
        <v>37142</v>
      </c>
      <c r="C36697" s="2">
        <v>31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37143</v>
      </c>
      <c r="C36698" s="2">
        <v>31</v>
      </c>
      <c r="D36698" s="2" t="s">
        <v>461</v>
      </c>
      <c r="E36698" s="2"/>
      <c r="F36698" s="2"/>
      <c r="G36698" s="2"/>
      <c r="H36698" s="2"/>
    </row>
    <row r="36699" spans="2:8">
      <c r="B36699" s="2" t="s">
        <v>37144</v>
      </c>
      <c r="C36699" s="2">
        <v>36</v>
      </c>
      <c r="D36699" s="2" t="s">
        <v>461</v>
      </c>
      <c r="E36699" s="2"/>
      <c r="F36699" s="2"/>
      <c r="G36699" s="2"/>
      <c r="H36699" s="2"/>
    </row>
    <row r="36700" spans="2:8">
      <c r="B36700" s="2" t="s">
        <v>37145</v>
      </c>
      <c r="C36700" s="2">
        <v>35</v>
      </c>
      <c r="D36700" s="2" t="s">
        <v>461</v>
      </c>
      <c r="E36700" s="2"/>
      <c r="F36700" s="2"/>
      <c r="G36700" s="2"/>
      <c r="H36700" s="2"/>
    </row>
    <row r="36701" spans="2:8">
      <c r="B36701" s="2" t="s">
        <v>37146</v>
      </c>
      <c r="C36701" s="2">
        <v>34</v>
      </c>
      <c r="D36701" s="2" t="s">
        <v>461</v>
      </c>
      <c r="E36701" s="2"/>
      <c r="F36701" s="2"/>
      <c r="G36701" s="2"/>
      <c r="H36701" s="2"/>
    </row>
    <row r="36702" spans="2:8">
      <c r="B36702" s="2" t="s">
        <v>37147</v>
      </c>
      <c r="C36702" s="2">
        <v>33</v>
      </c>
      <c r="D36702" s="2" t="s">
        <v>461</v>
      </c>
      <c r="E36702" s="2"/>
      <c r="F36702" s="2"/>
      <c r="G36702" s="2"/>
      <c r="H36702" s="2"/>
    </row>
    <row r="36703" spans="2:8">
      <c r="B36703" s="2" t="s">
        <v>37148</v>
      </c>
      <c r="C36703" s="2">
        <v>31</v>
      </c>
      <c r="D36703" s="2" t="s">
        <v>461</v>
      </c>
      <c r="E36703" s="2"/>
      <c r="F36703" s="2"/>
      <c r="G36703" s="2"/>
      <c r="H36703" s="2"/>
    </row>
    <row r="36704" spans="2:8">
      <c r="B36704" s="2" t="s">
        <v>37149</v>
      </c>
      <c r="C36704" s="2">
        <v>19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37150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37151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37152</v>
      </c>
      <c r="C36707" s="2">
        <v>26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37153</v>
      </c>
      <c r="C36708" s="2">
        <v>32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37154</v>
      </c>
      <c r="C36709" s="2">
        <v>38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37155</v>
      </c>
      <c r="C36710" s="2">
        <v>17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37156</v>
      </c>
      <c r="C36711" s="2">
        <v>27</v>
      </c>
      <c r="D36711" s="2" t="s">
        <v>461</v>
      </c>
      <c r="E36711" s="2"/>
      <c r="F36711" s="2"/>
      <c r="G36711" s="2"/>
      <c r="H36711" s="2"/>
    </row>
    <row r="36712" spans="2:8">
      <c r="B36712" s="2" t="s">
        <v>37157</v>
      </c>
      <c r="C36712" s="2">
        <v>27</v>
      </c>
      <c r="D36712" s="2" t="s">
        <v>461</v>
      </c>
      <c r="E36712" s="2"/>
      <c r="F36712" s="2"/>
      <c r="G36712" s="2"/>
      <c r="H36712" s="2"/>
    </row>
    <row r="36713" spans="2:8">
      <c r="B36713" s="2" t="s">
        <v>37158</v>
      </c>
      <c r="C36713" s="2">
        <v>26</v>
      </c>
      <c r="D36713" s="2" t="s">
        <v>461</v>
      </c>
      <c r="E36713" s="2"/>
      <c r="F36713" s="2"/>
      <c r="G36713" s="2"/>
      <c r="H36713" s="2"/>
    </row>
    <row r="36714" spans="2:8">
      <c r="B36714" s="2" t="s">
        <v>37159</v>
      </c>
      <c r="C36714" s="2">
        <v>30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37160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37161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37162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37163</v>
      </c>
      <c r="C36718" s="2">
        <v>26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37164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37165</v>
      </c>
      <c r="C36720" s="2">
        <v>33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37166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37167</v>
      </c>
      <c r="C36722" s="2">
        <v>32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37168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37169</v>
      </c>
      <c r="C36724" s="2">
        <v>31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37170</v>
      </c>
      <c r="C36725" s="2">
        <v>33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37171</v>
      </c>
      <c r="C36726" s="2">
        <v>33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37172</v>
      </c>
      <c r="C36727" s="2">
        <v>33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37173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37174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37175</v>
      </c>
      <c r="C36730" s="2">
        <v>28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37176</v>
      </c>
      <c r="C36731" s="2">
        <v>26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37177</v>
      </c>
      <c r="C36732" s="2">
        <v>27</v>
      </c>
      <c r="D36732" s="2" t="s">
        <v>461</v>
      </c>
      <c r="E36732" s="2"/>
      <c r="F36732" s="2"/>
      <c r="G36732" s="2"/>
      <c r="H36732" s="2"/>
    </row>
    <row r="36733" spans="2:8">
      <c r="B36733" s="2" t="s">
        <v>37178</v>
      </c>
      <c r="C36733" s="2">
        <v>27</v>
      </c>
      <c r="D36733" s="2" t="s">
        <v>461</v>
      </c>
      <c r="E36733" s="2"/>
      <c r="F36733" s="2"/>
      <c r="G36733" s="2"/>
      <c r="H36733" s="2"/>
    </row>
    <row r="36734" spans="2:8">
      <c r="B36734" s="2" t="s">
        <v>37179</v>
      </c>
      <c r="C36734" s="2">
        <v>26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37180</v>
      </c>
      <c r="C36735" s="2">
        <v>23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37181</v>
      </c>
      <c r="C36736" s="2">
        <v>24</v>
      </c>
      <c r="D36736" s="2" t="s">
        <v>461</v>
      </c>
      <c r="E36736" s="2"/>
      <c r="F36736" s="2"/>
      <c r="G36736" s="2"/>
      <c r="H36736" s="2"/>
    </row>
    <row r="36737" spans="2:8">
      <c r="B36737" s="2" t="s">
        <v>37182</v>
      </c>
      <c r="C36737" s="2">
        <v>26</v>
      </c>
      <c r="D36737" s="2" t="s">
        <v>461</v>
      </c>
      <c r="E36737" s="2"/>
      <c r="F36737" s="2"/>
      <c r="G36737" s="2"/>
      <c r="H36737" s="2"/>
    </row>
    <row r="36738" spans="2:8">
      <c r="B36738" s="2" t="s">
        <v>37183</v>
      </c>
      <c r="C36738" s="2">
        <v>27</v>
      </c>
      <c r="D36738" s="2" t="s">
        <v>461</v>
      </c>
      <c r="E36738" s="2"/>
      <c r="F36738" s="2"/>
      <c r="G36738" s="2"/>
      <c r="H36738" s="2"/>
    </row>
    <row r="36739" spans="2:8">
      <c r="B36739" s="2" t="s">
        <v>37184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37185</v>
      </c>
      <c r="C36740" s="2">
        <v>32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37186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37187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37188</v>
      </c>
      <c r="C36743" s="2">
        <v>29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37189</v>
      </c>
      <c r="C36744" s="2">
        <v>31</v>
      </c>
      <c r="D36744" s="2" t="s">
        <v>461</v>
      </c>
      <c r="E36744" s="2"/>
      <c r="F36744" s="2"/>
      <c r="G36744" s="2"/>
      <c r="H36744" s="2"/>
    </row>
    <row r="36745" spans="2:8">
      <c r="B36745" s="2" t="s">
        <v>37190</v>
      </c>
      <c r="C36745" s="2">
        <v>33</v>
      </c>
      <c r="D36745" s="2" t="s">
        <v>461</v>
      </c>
      <c r="E36745" s="2"/>
      <c r="F36745" s="2"/>
      <c r="G36745" s="2"/>
      <c r="H36745" s="2"/>
    </row>
    <row r="36746" spans="2:8">
      <c r="B36746" s="2" t="s">
        <v>37191</v>
      </c>
      <c r="C36746" s="2">
        <v>32</v>
      </c>
      <c r="D36746" s="2" t="s">
        <v>461</v>
      </c>
      <c r="E36746" s="2"/>
      <c r="F36746" s="2"/>
      <c r="G36746" s="2"/>
      <c r="H36746" s="2"/>
    </row>
    <row r="36747" spans="2:8">
      <c r="B36747" s="2" t="s">
        <v>37192</v>
      </c>
      <c r="C36747" s="2">
        <v>30</v>
      </c>
      <c r="D36747" s="2" t="s">
        <v>461</v>
      </c>
      <c r="E36747" s="2"/>
      <c r="F36747" s="2"/>
      <c r="G36747" s="2"/>
      <c r="H36747" s="2"/>
    </row>
    <row r="36748" spans="2:8">
      <c r="B36748" s="2" t="s">
        <v>37193</v>
      </c>
      <c r="C36748" s="2">
        <v>30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37194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37195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37196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37197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37198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37199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37200</v>
      </c>
      <c r="C36755" s="2">
        <v>31</v>
      </c>
      <c r="D36755" s="2" t="s">
        <v>461</v>
      </c>
      <c r="E36755" s="2"/>
      <c r="F36755" s="2"/>
      <c r="G36755" s="2"/>
      <c r="H36755" s="2"/>
    </row>
    <row r="36756" spans="2:8">
      <c r="B36756" s="2" t="s">
        <v>37201</v>
      </c>
      <c r="C36756" s="2">
        <v>34</v>
      </c>
      <c r="D36756" s="2" t="s">
        <v>461</v>
      </c>
      <c r="E36756" s="2"/>
      <c r="F36756" s="2"/>
      <c r="G36756" s="2"/>
      <c r="H36756" s="2"/>
    </row>
    <row r="36757" spans="2:8">
      <c r="B36757" s="2" t="s">
        <v>37202</v>
      </c>
      <c r="C36757" s="2">
        <v>33</v>
      </c>
      <c r="D36757" s="2" t="s">
        <v>461</v>
      </c>
      <c r="E36757" s="2"/>
      <c r="F36757" s="2"/>
      <c r="G36757" s="2"/>
      <c r="H36757" s="2"/>
    </row>
    <row r="36758" spans="2:8">
      <c r="B36758" s="2" t="s">
        <v>37203</v>
      </c>
      <c r="C36758" s="2">
        <v>32</v>
      </c>
      <c r="D36758" s="2" t="s">
        <v>461</v>
      </c>
      <c r="E36758" s="2"/>
      <c r="F36758" s="2"/>
      <c r="G36758" s="2"/>
      <c r="H36758" s="2"/>
    </row>
    <row r="36759" spans="2:8">
      <c r="B36759" s="2" t="s">
        <v>37204</v>
      </c>
      <c r="C36759" s="2">
        <v>30</v>
      </c>
      <c r="D36759" s="2" t="s">
        <v>461</v>
      </c>
      <c r="E36759" s="2"/>
      <c r="F36759" s="2"/>
      <c r="G36759" s="2"/>
      <c r="H36759" s="2"/>
    </row>
    <row r="36760" spans="2:8">
      <c r="B36760" s="2" t="s">
        <v>37205</v>
      </c>
      <c r="C36760" s="2">
        <v>34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37206</v>
      </c>
      <c r="C36761" s="2">
        <v>35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37207</v>
      </c>
      <c r="C36762" s="2">
        <v>34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37208</v>
      </c>
      <c r="C36763" s="2">
        <v>33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37209</v>
      </c>
      <c r="C36764" s="2">
        <v>31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37210</v>
      </c>
      <c r="C36765" s="2">
        <v>12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37211</v>
      </c>
      <c r="C36766" s="2">
        <v>41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37212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37213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37214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37215</v>
      </c>
      <c r="C36770" s="2">
        <v>29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37216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37217</v>
      </c>
      <c r="C36772" s="2">
        <v>14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37218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37219</v>
      </c>
      <c r="C36774" s="2">
        <v>31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37220</v>
      </c>
      <c r="C36775" s="2">
        <v>32</v>
      </c>
      <c r="D36775" s="2" t="s">
        <v>461</v>
      </c>
      <c r="E36775" s="2"/>
      <c r="F36775" s="2"/>
      <c r="G36775" s="2"/>
      <c r="H36775" s="2"/>
    </row>
    <row r="36776" spans="2:8">
      <c r="B36776" s="2" t="s">
        <v>37221</v>
      </c>
      <c r="C36776" s="2">
        <v>32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37222</v>
      </c>
      <c r="C36777" s="2">
        <v>31</v>
      </c>
      <c r="D36777" s="2" t="s">
        <v>461</v>
      </c>
      <c r="E36777" s="2"/>
      <c r="F36777" s="2"/>
      <c r="G36777" s="2"/>
      <c r="H36777" s="2"/>
    </row>
    <row r="36778" spans="2:8">
      <c r="B36778" s="2" t="s">
        <v>37223</v>
      </c>
      <c r="C36778" s="2">
        <v>32</v>
      </c>
      <c r="D36778" s="2" t="s">
        <v>461</v>
      </c>
      <c r="E36778" s="2"/>
      <c r="F36778" s="2"/>
      <c r="G36778" s="2"/>
      <c r="H36778" s="2"/>
    </row>
    <row r="36779" spans="2:8">
      <c r="B36779" s="2" t="s">
        <v>37224</v>
      </c>
      <c r="C36779" s="2">
        <v>32</v>
      </c>
      <c r="D36779" s="2" t="s">
        <v>461</v>
      </c>
      <c r="E36779" s="2"/>
      <c r="F36779" s="2"/>
      <c r="G36779" s="2"/>
      <c r="H36779" s="2"/>
    </row>
    <row r="36780" spans="2:8">
      <c r="B36780" s="2" t="s">
        <v>37225</v>
      </c>
      <c r="C36780" s="2">
        <v>32</v>
      </c>
      <c r="D36780" s="2" t="s">
        <v>461</v>
      </c>
      <c r="E36780" s="2"/>
      <c r="F36780" s="2"/>
      <c r="G36780" s="2"/>
      <c r="H36780" s="2"/>
    </row>
    <row r="36781" spans="2:8">
      <c r="B36781" s="2" t="s">
        <v>37226</v>
      </c>
      <c r="C36781" s="2">
        <v>30</v>
      </c>
      <c r="D36781" s="2" t="s">
        <v>461</v>
      </c>
      <c r="E36781" s="2"/>
      <c r="F36781" s="2"/>
      <c r="G36781" s="2"/>
      <c r="H36781" s="2"/>
    </row>
    <row r="36782" spans="2:8">
      <c r="B36782" s="2" t="s">
        <v>37227</v>
      </c>
      <c r="C36782" s="2">
        <v>12</v>
      </c>
      <c r="D36782" s="2" t="s">
        <v>461</v>
      </c>
      <c r="E36782" s="2"/>
      <c r="F36782" s="2"/>
      <c r="G36782" s="2"/>
      <c r="H36782" s="2"/>
    </row>
    <row r="36783" spans="2:8">
      <c r="B36783" s="2" t="s">
        <v>37228</v>
      </c>
      <c r="C36783" s="2">
        <v>13</v>
      </c>
      <c r="D36783" s="2" t="s">
        <v>461</v>
      </c>
      <c r="E36783" s="2"/>
      <c r="F36783" s="2"/>
      <c r="G36783" s="2"/>
      <c r="H36783" s="2"/>
    </row>
    <row r="36784" spans="2:8">
      <c r="B36784" s="2" t="s">
        <v>37229</v>
      </c>
      <c r="C36784" s="2">
        <v>11</v>
      </c>
      <c r="D36784" s="2" t="s">
        <v>461</v>
      </c>
      <c r="E36784" s="2"/>
      <c r="F36784" s="2"/>
      <c r="G36784" s="2"/>
      <c r="H36784" s="2"/>
    </row>
    <row r="36785" spans="2:8">
      <c r="B36785" s="2" t="s">
        <v>37230</v>
      </c>
      <c r="C36785" s="2">
        <v>12</v>
      </c>
      <c r="D36785" s="2" t="s">
        <v>461</v>
      </c>
      <c r="E36785" s="2"/>
      <c r="F36785" s="2"/>
      <c r="G36785" s="2"/>
      <c r="H36785" s="2"/>
    </row>
    <row r="36786" spans="2:8">
      <c r="B36786" s="2" t="s">
        <v>37231</v>
      </c>
      <c r="C36786" s="2">
        <v>12</v>
      </c>
      <c r="D36786" s="2" t="s">
        <v>461</v>
      </c>
      <c r="E36786" s="2"/>
      <c r="F36786" s="2"/>
      <c r="G36786" s="2"/>
      <c r="H36786" s="2"/>
    </row>
    <row r="36787" spans="2:8">
      <c r="B36787" s="2" t="s">
        <v>37232</v>
      </c>
      <c r="C36787" s="2">
        <v>12</v>
      </c>
      <c r="D36787" s="2" t="s">
        <v>461</v>
      </c>
      <c r="E36787" s="2"/>
      <c r="F36787" s="2"/>
      <c r="G36787" s="2"/>
      <c r="H36787" s="2"/>
    </row>
    <row r="36788" spans="2:8">
      <c r="B36788" s="2" t="s">
        <v>37233</v>
      </c>
      <c r="C36788" s="2">
        <v>12</v>
      </c>
      <c r="D36788" s="2" t="s">
        <v>461</v>
      </c>
      <c r="E36788" s="2"/>
      <c r="F36788" s="2"/>
      <c r="G36788" s="2"/>
      <c r="H36788" s="2"/>
    </row>
    <row r="36789" spans="2:8">
      <c r="B36789" s="2" t="s">
        <v>37234</v>
      </c>
      <c r="C36789" s="2">
        <v>11</v>
      </c>
      <c r="D36789" s="2" t="s">
        <v>461</v>
      </c>
      <c r="E36789" s="2"/>
      <c r="F36789" s="2"/>
      <c r="G36789" s="2"/>
      <c r="H36789" s="2"/>
    </row>
    <row r="36790" spans="2:8">
      <c r="B36790" s="2" t="s">
        <v>37235</v>
      </c>
      <c r="C36790" s="2">
        <v>12</v>
      </c>
      <c r="D36790" s="2" t="s">
        <v>461</v>
      </c>
      <c r="E36790" s="2"/>
      <c r="F36790" s="2"/>
      <c r="G36790" s="2"/>
      <c r="H36790" s="2"/>
    </row>
    <row r="36791" spans="2:8">
      <c r="B36791" s="2" t="s">
        <v>37236</v>
      </c>
      <c r="C36791" s="2">
        <v>11</v>
      </c>
      <c r="D36791" s="2" t="s">
        <v>461</v>
      </c>
      <c r="E36791" s="2"/>
      <c r="F36791" s="2"/>
      <c r="G36791" s="2"/>
      <c r="H36791" s="2"/>
    </row>
    <row r="36792" spans="2:8">
      <c r="B36792" s="2" t="s">
        <v>37237</v>
      </c>
      <c r="C36792" s="2">
        <v>40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37238</v>
      </c>
      <c r="C36793" s="2">
        <v>39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37239</v>
      </c>
      <c r="C36794" s="2">
        <v>37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37240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37241</v>
      </c>
      <c r="C36796" s="2">
        <v>38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37242</v>
      </c>
      <c r="C36797" s="2">
        <v>38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37243</v>
      </c>
      <c r="C36798" s="2">
        <v>36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37244</v>
      </c>
      <c r="C36799" s="2">
        <v>40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37245</v>
      </c>
      <c r="C36800" s="2">
        <v>41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37246</v>
      </c>
      <c r="C36801" s="2">
        <v>39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37247</v>
      </c>
      <c r="C36802" s="2">
        <v>36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37248</v>
      </c>
      <c r="C36803" s="2">
        <v>21</v>
      </c>
      <c r="D36803" s="2" t="s">
        <v>461</v>
      </c>
      <c r="E36803" s="2"/>
      <c r="F36803" s="2"/>
      <c r="G36803" s="2"/>
      <c r="H36803" s="2"/>
    </row>
    <row r="36804" spans="2:8">
      <c r="B36804" s="2" t="s">
        <v>37249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37250</v>
      </c>
      <c r="C36805" s="2">
        <v>25</v>
      </c>
      <c r="D36805" s="2" t="s">
        <v>461</v>
      </c>
      <c r="E36805" s="2"/>
      <c r="F36805" s="2"/>
      <c r="G36805" s="2"/>
      <c r="H36805" s="2"/>
    </row>
    <row r="36806" spans="2:8">
      <c r="B36806" s="2" t="s">
        <v>37251</v>
      </c>
      <c r="C36806" s="2">
        <v>23</v>
      </c>
      <c r="D36806" s="2" t="s">
        <v>461</v>
      </c>
      <c r="E36806" s="2"/>
      <c r="F36806" s="2"/>
      <c r="G36806" s="2"/>
      <c r="H36806" s="2"/>
    </row>
    <row r="36807" spans="2:8">
      <c r="B36807" s="2" t="s">
        <v>37252</v>
      </c>
      <c r="C36807" s="2">
        <v>28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37253</v>
      </c>
      <c r="C36808" s="2">
        <v>29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37254</v>
      </c>
      <c r="C36809" s="2">
        <v>29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37255</v>
      </c>
      <c r="C36810" s="2">
        <v>28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37256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37257</v>
      </c>
      <c r="C36812" s="2">
        <v>37</v>
      </c>
      <c r="D36812" s="2" t="s">
        <v>461</v>
      </c>
      <c r="E36812" s="2"/>
      <c r="F36812" s="2"/>
      <c r="G36812" s="2"/>
      <c r="H36812" s="2"/>
    </row>
    <row r="36813" spans="2:8">
      <c r="B36813" s="2" t="s">
        <v>37258</v>
      </c>
      <c r="C36813" s="2">
        <v>36</v>
      </c>
      <c r="D36813" s="2" t="s">
        <v>461</v>
      </c>
      <c r="E36813" s="2"/>
      <c r="F36813" s="2"/>
      <c r="G36813" s="2"/>
      <c r="H36813" s="2"/>
    </row>
    <row r="36814" spans="2:8">
      <c r="B36814" s="2" t="s">
        <v>37259</v>
      </c>
      <c r="C36814" s="2">
        <v>35</v>
      </c>
      <c r="D36814" s="2" t="s">
        <v>461</v>
      </c>
      <c r="E36814" s="2"/>
      <c r="F36814" s="2"/>
      <c r="G36814" s="2"/>
      <c r="H36814" s="2"/>
    </row>
    <row r="36815" spans="2:8">
      <c r="B36815" s="2" t="s">
        <v>37260</v>
      </c>
      <c r="C36815" s="2">
        <v>33</v>
      </c>
      <c r="D36815" s="2" t="s">
        <v>461</v>
      </c>
      <c r="E36815" s="2"/>
      <c r="F36815" s="2"/>
      <c r="G36815" s="2"/>
      <c r="H36815" s="2"/>
    </row>
    <row r="36816" spans="2:8">
      <c r="B36816" s="2" t="s">
        <v>37261</v>
      </c>
      <c r="C36816" s="2">
        <v>30</v>
      </c>
      <c r="D36816" s="2" t="s">
        <v>461</v>
      </c>
      <c r="E36816" s="2"/>
      <c r="F36816" s="2"/>
      <c r="G36816" s="2"/>
      <c r="H36816" s="2"/>
    </row>
    <row r="36817" spans="2:8">
      <c r="B36817" s="2" t="s">
        <v>37262</v>
      </c>
      <c r="C36817" s="2">
        <v>27</v>
      </c>
      <c r="D36817" s="2" t="s">
        <v>461</v>
      </c>
      <c r="E36817" s="2"/>
      <c r="F36817" s="2"/>
      <c r="G36817" s="2"/>
      <c r="H36817" s="2"/>
    </row>
    <row r="36818" spans="2:8">
      <c r="B36818" s="2" t="s">
        <v>37263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37264</v>
      </c>
      <c r="C36819" s="2">
        <v>26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37265</v>
      </c>
      <c r="C36820" s="2">
        <v>26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37266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37267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37268</v>
      </c>
      <c r="C36823" s="2">
        <v>27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37269</v>
      </c>
      <c r="C36824" s="2">
        <v>24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37270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37271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37272</v>
      </c>
      <c r="C36827" s="2">
        <v>26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37273</v>
      </c>
      <c r="C36828" s="2">
        <v>21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37274</v>
      </c>
      <c r="C36829" s="2">
        <v>17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37275</v>
      </c>
      <c r="C36830" s="2">
        <v>17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37276</v>
      </c>
      <c r="C36831" s="2">
        <v>18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37277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37278</v>
      </c>
      <c r="C36833" s="2">
        <v>16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37279</v>
      </c>
      <c r="C36834" s="2">
        <v>16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37280</v>
      </c>
      <c r="C36835" s="2">
        <v>13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37281</v>
      </c>
      <c r="C36836" s="2">
        <v>13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37282</v>
      </c>
      <c r="C36837" s="2">
        <v>13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37283</v>
      </c>
      <c r="C36838" s="2">
        <v>12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37284</v>
      </c>
      <c r="C36839" s="2">
        <v>13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37285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37286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37287</v>
      </c>
      <c r="C36842" s="2">
        <v>34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37288</v>
      </c>
      <c r="C36843" s="2">
        <v>34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37289</v>
      </c>
      <c r="C36844" s="2">
        <v>33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37290</v>
      </c>
      <c r="C36845" s="2">
        <v>30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37291</v>
      </c>
      <c r="C36846" s="2">
        <v>17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37292</v>
      </c>
      <c r="C36847" s="2">
        <v>17</v>
      </c>
      <c r="D36847" s="2" t="s">
        <v>461</v>
      </c>
      <c r="E36847" s="2"/>
      <c r="F36847" s="2"/>
      <c r="G36847" s="2"/>
      <c r="H36847" s="2"/>
    </row>
    <row r="36848" spans="2:8">
      <c r="B36848" s="2" t="s">
        <v>37293</v>
      </c>
      <c r="C36848" s="2">
        <v>20</v>
      </c>
      <c r="D36848" s="2" t="s">
        <v>461</v>
      </c>
      <c r="E36848" s="2"/>
      <c r="F36848" s="2"/>
      <c r="G36848" s="2"/>
      <c r="H36848" s="2"/>
    </row>
    <row r="36849" spans="2:8">
      <c r="B36849" s="2" t="s">
        <v>37294</v>
      </c>
      <c r="C36849" s="2">
        <v>37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37295</v>
      </c>
      <c r="C36850" s="2">
        <v>38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37296</v>
      </c>
      <c r="C36851" s="2">
        <v>39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37297</v>
      </c>
      <c r="C36852" s="2">
        <v>39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37298</v>
      </c>
      <c r="C36853" s="2">
        <v>39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37299</v>
      </c>
      <c r="C36854" s="2">
        <v>37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37300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37301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37302</v>
      </c>
      <c r="C36857" s="2">
        <v>32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37303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37304</v>
      </c>
      <c r="C36859" s="2">
        <v>23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37305</v>
      </c>
      <c r="C36860" s="2">
        <v>30</v>
      </c>
      <c r="D36860" s="2" t="s">
        <v>461</v>
      </c>
      <c r="E36860" s="2"/>
      <c r="F36860" s="2"/>
      <c r="G36860" s="2"/>
      <c r="H36860" s="2"/>
    </row>
    <row r="36861" spans="2:8">
      <c r="B36861" s="2" t="s">
        <v>37306</v>
      </c>
      <c r="C36861" s="2">
        <v>30</v>
      </c>
      <c r="D36861" s="2" t="s">
        <v>461</v>
      </c>
      <c r="E36861" s="2"/>
      <c r="F36861" s="2"/>
      <c r="G36861" s="2"/>
      <c r="H36861" s="2"/>
    </row>
    <row r="36862" spans="2:8">
      <c r="B36862" s="2" t="s">
        <v>37307</v>
      </c>
      <c r="C36862" s="2">
        <v>30</v>
      </c>
      <c r="D36862" s="2" t="s">
        <v>461</v>
      </c>
      <c r="E36862" s="2"/>
      <c r="F36862" s="2"/>
      <c r="G36862" s="2"/>
      <c r="H36862" s="2"/>
    </row>
    <row r="36863" spans="2:8">
      <c r="B36863" s="2" t="s">
        <v>37308</v>
      </c>
      <c r="C36863" s="2">
        <v>30</v>
      </c>
      <c r="D36863" s="2" t="s">
        <v>461</v>
      </c>
      <c r="E36863" s="2"/>
      <c r="F36863" s="2"/>
      <c r="G36863" s="2"/>
      <c r="H36863" s="2"/>
    </row>
    <row r="36864" spans="2:8">
      <c r="B36864" s="2" t="s">
        <v>37309</v>
      </c>
      <c r="C36864" s="2">
        <v>12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37310</v>
      </c>
      <c r="C36865" s="2">
        <v>12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37311</v>
      </c>
      <c r="C36866" s="2">
        <v>12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37312</v>
      </c>
      <c r="C36867" s="2">
        <v>12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37313</v>
      </c>
      <c r="C36868" s="2">
        <v>12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37314</v>
      </c>
      <c r="C36869" s="2">
        <v>12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37315</v>
      </c>
      <c r="C36870" s="2">
        <v>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37316</v>
      </c>
      <c r="C36871" s="2">
        <v>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37317</v>
      </c>
      <c r="C36872" s="2">
        <v>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37318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37319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37320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37321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37322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37323</v>
      </c>
      <c r="C36878" s="2">
        <v>16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37324</v>
      </c>
      <c r="C36879" s="2">
        <v>18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37325</v>
      </c>
      <c r="C36880" s="2">
        <v>12</v>
      </c>
      <c r="D36880" s="2" t="s">
        <v>461</v>
      </c>
      <c r="E36880" s="2"/>
      <c r="F36880" s="2"/>
      <c r="G36880" s="2"/>
      <c r="H36880" s="2"/>
    </row>
    <row r="36881" spans="2:8">
      <c r="B36881" s="2" t="s">
        <v>37326</v>
      </c>
      <c r="C36881" s="2">
        <v>22</v>
      </c>
      <c r="D36881" s="2" t="s">
        <v>461</v>
      </c>
      <c r="E36881" s="2"/>
      <c r="F36881" s="2"/>
      <c r="G36881" s="2"/>
      <c r="H36881" s="2"/>
    </row>
    <row r="36882" spans="2:8">
      <c r="B36882" s="2" t="s">
        <v>37327</v>
      </c>
      <c r="C36882" s="2">
        <v>21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37328</v>
      </c>
      <c r="C36883" s="2">
        <v>19</v>
      </c>
      <c r="D36883" s="2" t="s">
        <v>461</v>
      </c>
      <c r="E36883" s="2"/>
      <c r="F36883" s="2"/>
      <c r="G36883" s="2"/>
      <c r="H36883" s="2"/>
    </row>
    <row r="36884" spans="2:8">
      <c r="B36884" s="2" t="s">
        <v>37329</v>
      </c>
      <c r="C36884" s="2">
        <v>17</v>
      </c>
      <c r="D36884" s="2" t="s">
        <v>461</v>
      </c>
      <c r="E36884" s="2"/>
      <c r="F36884" s="2"/>
      <c r="G36884" s="2"/>
      <c r="H36884" s="2"/>
    </row>
    <row r="36885" spans="2:8">
      <c r="B36885" s="2" t="s">
        <v>37330</v>
      </c>
      <c r="C36885" s="2">
        <v>15</v>
      </c>
      <c r="D36885" s="2" t="s">
        <v>461</v>
      </c>
      <c r="E36885" s="2"/>
      <c r="F36885" s="2"/>
      <c r="G36885" s="2"/>
      <c r="H36885" s="2"/>
    </row>
    <row r="36886" spans="2:8">
      <c r="B36886" s="2" t="s">
        <v>37331</v>
      </c>
      <c r="C36886" s="2">
        <v>13</v>
      </c>
      <c r="D36886" s="2" t="s">
        <v>461</v>
      </c>
      <c r="E36886" s="2"/>
      <c r="F36886" s="2"/>
      <c r="G36886" s="2"/>
      <c r="H36886" s="2"/>
    </row>
    <row r="36887" spans="2:8">
      <c r="B36887" s="2" t="s">
        <v>37332</v>
      </c>
      <c r="C36887" s="2">
        <v>12</v>
      </c>
      <c r="D36887" s="2" t="s">
        <v>461</v>
      </c>
      <c r="E36887" s="2"/>
      <c r="F36887" s="2"/>
      <c r="G36887" s="2"/>
      <c r="H36887" s="2"/>
    </row>
    <row r="36888" spans="2:8">
      <c r="B36888" s="2" t="s">
        <v>37333</v>
      </c>
      <c r="C36888" s="2">
        <v>12</v>
      </c>
      <c r="D36888" s="2" t="s">
        <v>461</v>
      </c>
      <c r="E36888" s="2"/>
      <c r="F36888" s="2"/>
      <c r="G36888" s="2"/>
      <c r="H36888" s="2"/>
    </row>
    <row r="36889" spans="2:8">
      <c r="B36889" s="2" t="s">
        <v>37334</v>
      </c>
      <c r="C36889" s="2">
        <v>28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37335</v>
      </c>
      <c r="C36890" s="2">
        <v>28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37336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37337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37338</v>
      </c>
      <c r="C36893" s="2">
        <v>28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37339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37340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37341</v>
      </c>
      <c r="C36896" s="2">
        <v>16</v>
      </c>
      <c r="D36896" s="2" t="s">
        <v>461</v>
      </c>
      <c r="E36896" s="2"/>
      <c r="F36896" s="2"/>
      <c r="G36896" s="2"/>
      <c r="H36896" s="2"/>
    </row>
    <row r="36897" spans="2:8">
      <c r="B36897" s="2" t="s">
        <v>37342</v>
      </c>
      <c r="C36897" s="2">
        <v>17</v>
      </c>
      <c r="D36897" s="2" t="s">
        <v>461</v>
      </c>
      <c r="E36897" s="2"/>
      <c r="F36897" s="2"/>
      <c r="G36897" s="2"/>
      <c r="H36897" s="2"/>
    </row>
    <row r="36898" spans="2:8">
      <c r="B36898" s="2" t="s">
        <v>37343</v>
      </c>
      <c r="C36898" s="2">
        <v>27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37344</v>
      </c>
      <c r="C36899" s="2">
        <v>31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37345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37346</v>
      </c>
      <c r="C36901" s="2">
        <v>32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37347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37348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37349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37350</v>
      </c>
      <c r="C36905" s="2">
        <v>24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37351</v>
      </c>
      <c r="C36906" s="2">
        <v>24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37352</v>
      </c>
      <c r="C36907" s="2">
        <v>24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37353</v>
      </c>
      <c r="C36908" s="2">
        <v>23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37354</v>
      </c>
      <c r="C36909" s="2">
        <v>23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37355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37356</v>
      </c>
      <c r="C36911" s="2">
        <v>14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37357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37358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37359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37360</v>
      </c>
      <c r="C36915" s="2">
        <v>27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37361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37362</v>
      </c>
      <c r="C36917" s="2">
        <v>27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37363</v>
      </c>
      <c r="C36918" s="2">
        <v>26</v>
      </c>
      <c r="D36918" s="2" t="s">
        <v>461</v>
      </c>
      <c r="E36918" s="2"/>
      <c r="F36918" s="2"/>
      <c r="G36918" s="2"/>
      <c r="H36918" s="2"/>
    </row>
    <row r="36919" spans="2:8">
      <c r="B36919" s="2" t="s">
        <v>37364</v>
      </c>
      <c r="C36919" s="2">
        <v>28</v>
      </c>
      <c r="D36919" s="2" t="s">
        <v>461</v>
      </c>
      <c r="E36919" s="2"/>
      <c r="F36919" s="2"/>
      <c r="G36919" s="2"/>
      <c r="H36919" s="2"/>
    </row>
    <row r="36920" spans="2:8">
      <c r="B36920" s="2" t="s">
        <v>37365</v>
      </c>
      <c r="C36920" s="2">
        <v>28</v>
      </c>
      <c r="D36920" s="2" t="s">
        <v>461</v>
      </c>
      <c r="E36920" s="2"/>
      <c r="F36920" s="2"/>
      <c r="G36920" s="2"/>
      <c r="H36920" s="2"/>
    </row>
    <row r="36921" spans="2:8">
      <c r="B36921" s="2" t="s">
        <v>37366</v>
      </c>
      <c r="C36921" s="2">
        <v>28</v>
      </c>
      <c r="D36921" s="2" t="s">
        <v>461</v>
      </c>
      <c r="E36921" s="2"/>
      <c r="F36921" s="2"/>
      <c r="G36921" s="2"/>
      <c r="H36921" s="2"/>
    </row>
    <row r="36922" spans="2:8">
      <c r="B36922" s="2" t="s">
        <v>37367</v>
      </c>
      <c r="C36922" s="2">
        <v>27</v>
      </c>
      <c r="D36922" s="2" t="s">
        <v>461</v>
      </c>
      <c r="E36922" s="2"/>
      <c r="F36922" s="2"/>
      <c r="G36922" s="2"/>
      <c r="H36922" s="2"/>
    </row>
    <row r="36923" spans="2:8">
      <c r="B36923" s="2" t="s">
        <v>37368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37369</v>
      </c>
      <c r="C36924" s="2">
        <v>29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37370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37371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37372</v>
      </c>
      <c r="C36927" s="2">
        <v>37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37373</v>
      </c>
      <c r="C36928" s="2">
        <v>41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37374</v>
      </c>
      <c r="C36929" s="2">
        <v>43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37375</v>
      </c>
      <c r="C36930" s="2">
        <v>42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37376</v>
      </c>
      <c r="C36931" s="2">
        <v>41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37377</v>
      </c>
      <c r="C36932" s="2">
        <v>33</v>
      </c>
      <c r="D36932" s="2" t="s">
        <v>461</v>
      </c>
      <c r="E36932" s="2"/>
      <c r="F36932" s="2"/>
      <c r="G36932" s="2"/>
      <c r="H36932" s="2"/>
    </row>
    <row r="36933" spans="2:8">
      <c r="B36933" s="2" t="s">
        <v>37378</v>
      </c>
      <c r="C36933" s="2">
        <v>34</v>
      </c>
      <c r="D36933" s="2" t="s">
        <v>461</v>
      </c>
      <c r="E36933" s="2"/>
      <c r="F36933" s="2"/>
      <c r="G36933" s="2"/>
      <c r="H36933" s="2"/>
    </row>
    <row r="36934" spans="2:8">
      <c r="B36934" s="2" t="s">
        <v>37379</v>
      </c>
      <c r="C36934" s="2">
        <v>34</v>
      </c>
      <c r="D36934" s="2" t="s">
        <v>461</v>
      </c>
      <c r="E36934" s="2"/>
      <c r="F36934" s="2"/>
      <c r="G36934" s="2"/>
      <c r="H36934" s="2"/>
    </row>
    <row r="36935" spans="2:8">
      <c r="B36935" s="2" t="s">
        <v>37380</v>
      </c>
      <c r="C36935" s="2">
        <v>34</v>
      </c>
      <c r="D36935" s="2" t="s">
        <v>461</v>
      </c>
      <c r="E36935" s="2"/>
      <c r="F36935" s="2"/>
      <c r="G36935" s="2"/>
      <c r="H36935" s="2"/>
    </row>
    <row r="36936" spans="2:8">
      <c r="B36936" s="2" t="s">
        <v>37381</v>
      </c>
      <c r="C36936" s="2">
        <v>32</v>
      </c>
      <c r="D36936" s="2" t="s">
        <v>461</v>
      </c>
      <c r="E36936" s="2"/>
      <c r="F36936" s="2"/>
      <c r="G36936" s="2"/>
      <c r="H36936" s="2"/>
    </row>
    <row r="36937" spans="2:8">
      <c r="B36937" s="2" t="s">
        <v>37382</v>
      </c>
      <c r="C36937" s="2">
        <v>31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37383</v>
      </c>
      <c r="C36938" s="2">
        <v>33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37384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37385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37386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37387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37388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37389</v>
      </c>
      <c r="C36944" s="2">
        <v>30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37390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37391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37392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37393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37394</v>
      </c>
      <c r="C36949" s="2">
        <v>27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37395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37396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37397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37398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37399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37400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37401</v>
      </c>
      <c r="C36956" s="2">
        <v>29</v>
      </c>
      <c r="D36956" s="2" t="s">
        <v>461</v>
      </c>
      <c r="E36956" s="2"/>
      <c r="F36956" s="2"/>
      <c r="G36956" s="2"/>
      <c r="H36956" s="2"/>
    </row>
    <row r="36957" spans="2:8">
      <c r="B36957" s="2" t="s">
        <v>37402</v>
      </c>
      <c r="C36957" s="2">
        <v>29</v>
      </c>
      <c r="D36957" s="2" t="s">
        <v>461</v>
      </c>
      <c r="E36957" s="2"/>
      <c r="F36957" s="2"/>
      <c r="G36957" s="2"/>
      <c r="H36957" s="2"/>
    </row>
    <row r="36958" spans="2:8">
      <c r="B36958" s="2" t="s">
        <v>37403</v>
      </c>
      <c r="C36958" s="2">
        <v>29</v>
      </c>
      <c r="D36958" s="2" t="s">
        <v>461</v>
      </c>
      <c r="E36958" s="2"/>
      <c r="F36958" s="2"/>
      <c r="G36958" s="2"/>
      <c r="H36958" s="2"/>
    </row>
    <row r="36959" spans="2:8">
      <c r="B36959" s="2" t="s">
        <v>37404</v>
      </c>
      <c r="C36959" s="2">
        <v>27</v>
      </c>
      <c r="D36959" s="2" t="s">
        <v>461</v>
      </c>
      <c r="E36959" s="2"/>
      <c r="F36959" s="2"/>
      <c r="G36959" s="2"/>
      <c r="H36959" s="2"/>
    </row>
    <row r="36960" spans="2:8">
      <c r="B36960" s="2" t="s">
        <v>37405</v>
      </c>
      <c r="C36960" s="2">
        <v>24</v>
      </c>
      <c r="D36960" s="2" t="s">
        <v>461</v>
      </c>
      <c r="E36960" s="2"/>
      <c r="F36960" s="2"/>
      <c r="G36960" s="2"/>
      <c r="H36960" s="2"/>
    </row>
    <row r="36961" spans="2:8">
      <c r="B36961" s="2" t="s">
        <v>37406</v>
      </c>
      <c r="C36961" s="2">
        <v>24</v>
      </c>
      <c r="D36961" s="2" t="s">
        <v>461</v>
      </c>
      <c r="E36961" s="2"/>
      <c r="F36961" s="2"/>
      <c r="G36961" s="2"/>
      <c r="H36961" s="2"/>
    </row>
    <row r="36962" spans="2:8">
      <c r="B36962" s="2" t="s">
        <v>37407</v>
      </c>
      <c r="C36962" s="2">
        <v>13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37408</v>
      </c>
      <c r="C36963" s="2">
        <v>19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37409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37410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37411</v>
      </c>
      <c r="C36966" s="2">
        <v>26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37412</v>
      </c>
      <c r="C36967" s="2">
        <v>27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37413</v>
      </c>
      <c r="C36968" s="2">
        <v>30</v>
      </c>
      <c r="D36968" s="2" t="s">
        <v>461</v>
      </c>
      <c r="E36968" s="2"/>
      <c r="F36968" s="2"/>
      <c r="G36968" s="2"/>
      <c r="H36968" s="2"/>
    </row>
    <row r="36969" spans="2:8">
      <c r="B36969" s="2" t="s">
        <v>37414</v>
      </c>
      <c r="C36969" s="2">
        <v>27</v>
      </c>
      <c r="D36969" s="2" t="s">
        <v>461</v>
      </c>
      <c r="E36969" s="2"/>
      <c r="F36969" s="2"/>
      <c r="G36969" s="2"/>
      <c r="H36969" s="2"/>
    </row>
    <row r="36970" spans="2:8">
      <c r="B36970" s="2" t="s">
        <v>37415</v>
      </c>
      <c r="C36970" s="2">
        <v>12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37416</v>
      </c>
      <c r="C36971" s="2">
        <v>21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37417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37418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37419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37420</v>
      </c>
      <c r="C36975" s="2">
        <v>24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37421</v>
      </c>
      <c r="C36976" s="2">
        <v>23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37422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37423</v>
      </c>
      <c r="C36978" s="2">
        <v>28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37424</v>
      </c>
      <c r="C36979" s="2">
        <v>28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37425</v>
      </c>
      <c r="C36980" s="2">
        <v>28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37426</v>
      </c>
      <c r="C36981" s="2">
        <v>21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37427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37428</v>
      </c>
      <c r="C36983" s="2">
        <v>21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37429</v>
      </c>
      <c r="C36984" s="2">
        <v>18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37430</v>
      </c>
      <c r="C36985" s="2">
        <v>19</v>
      </c>
      <c r="D36985" s="2" t="s">
        <v>461</v>
      </c>
      <c r="E36985" s="2"/>
      <c r="F36985" s="2"/>
      <c r="G36985" s="2"/>
      <c r="H36985" s="2"/>
    </row>
    <row r="36986" spans="2:8">
      <c r="B36986" s="2" t="s">
        <v>37431</v>
      </c>
      <c r="C36986" s="2">
        <v>18</v>
      </c>
      <c r="D36986" s="2" t="s">
        <v>461</v>
      </c>
      <c r="E36986" s="2"/>
      <c r="F36986" s="2"/>
      <c r="G36986" s="2"/>
      <c r="H36986" s="2"/>
    </row>
    <row r="36987" spans="2:8">
      <c r="B36987" s="2" t="s">
        <v>37432</v>
      </c>
      <c r="C36987" s="2">
        <v>16</v>
      </c>
      <c r="D36987" s="2" t="s">
        <v>461</v>
      </c>
      <c r="E36987" s="2"/>
      <c r="F36987" s="2"/>
      <c r="G36987" s="2"/>
      <c r="H36987" s="2"/>
    </row>
    <row r="36988" spans="2:8">
      <c r="B36988" s="2" t="s">
        <v>37433</v>
      </c>
      <c r="C36988" s="2">
        <v>15</v>
      </c>
      <c r="D36988" s="2" t="s">
        <v>461</v>
      </c>
      <c r="E36988" s="2"/>
      <c r="F36988" s="2"/>
      <c r="G36988" s="2"/>
      <c r="H36988" s="2"/>
    </row>
    <row r="36989" spans="2:8">
      <c r="B36989" s="2" t="s">
        <v>37434</v>
      </c>
      <c r="C36989" s="2">
        <v>13</v>
      </c>
      <c r="D36989" s="2" t="s">
        <v>461</v>
      </c>
      <c r="E36989" s="2"/>
      <c r="F36989" s="2"/>
      <c r="G36989" s="2"/>
      <c r="H36989" s="2"/>
    </row>
    <row r="36990" spans="2:8">
      <c r="B36990" s="2" t="s">
        <v>37435</v>
      </c>
      <c r="C36990" s="2">
        <v>14</v>
      </c>
      <c r="D36990" s="2" t="s">
        <v>461</v>
      </c>
      <c r="E36990" s="2"/>
      <c r="F36990" s="2"/>
      <c r="G36990" s="2"/>
      <c r="H36990" s="2"/>
    </row>
    <row r="36991" spans="2:8">
      <c r="B36991" s="2" t="s">
        <v>37436</v>
      </c>
      <c r="C36991" s="2">
        <v>11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37437</v>
      </c>
      <c r="C36992" s="2">
        <v>25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37438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37439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37440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37441</v>
      </c>
      <c r="C36996" s="2">
        <v>25</v>
      </c>
      <c r="D36996" s="2" t="s">
        <v>461</v>
      </c>
      <c r="E36996" s="2"/>
      <c r="F36996" s="2"/>
      <c r="G36996" s="2"/>
      <c r="H36996" s="2"/>
    </row>
    <row r="36997" spans="2:8">
      <c r="B36997" s="2" t="s">
        <v>37442</v>
      </c>
      <c r="C36997" s="2">
        <v>28</v>
      </c>
      <c r="D36997" s="2" t="s">
        <v>461</v>
      </c>
      <c r="E36997" s="2"/>
      <c r="F36997" s="2"/>
      <c r="G36997" s="2"/>
      <c r="H36997" s="2"/>
    </row>
    <row r="36998" spans="2:8">
      <c r="B36998" s="2" t="s">
        <v>37443</v>
      </c>
      <c r="C36998" s="2">
        <v>28</v>
      </c>
      <c r="D36998" s="2" t="s">
        <v>461</v>
      </c>
      <c r="E36998" s="2"/>
      <c r="F36998" s="2"/>
      <c r="G36998" s="2"/>
      <c r="H36998" s="2"/>
    </row>
    <row r="36999" spans="2:8">
      <c r="B36999" s="2" t="s">
        <v>37444</v>
      </c>
      <c r="C36999" s="2">
        <v>28</v>
      </c>
      <c r="D36999" s="2" t="s">
        <v>461</v>
      </c>
      <c r="E36999" s="2"/>
      <c r="F36999" s="2"/>
      <c r="G36999" s="2"/>
      <c r="H36999" s="2"/>
    </row>
    <row r="37000" spans="2:8">
      <c r="B37000" s="2" t="s">
        <v>37445</v>
      </c>
      <c r="C37000" s="2">
        <v>28</v>
      </c>
      <c r="D37000" s="2" t="s">
        <v>461</v>
      </c>
      <c r="E37000" s="2"/>
      <c r="F37000" s="2"/>
      <c r="G37000" s="2"/>
      <c r="H37000" s="2"/>
    </row>
    <row r="37001" spans="2:8">
      <c r="B37001" s="2" t="s">
        <v>37446</v>
      </c>
      <c r="C37001" s="2">
        <v>26</v>
      </c>
      <c r="D37001" s="2" t="s">
        <v>461</v>
      </c>
      <c r="E37001" s="2"/>
      <c r="F37001" s="2"/>
      <c r="G37001" s="2"/>
      <c r="H37001" s="2"/>
    </row>
    <row r="37002" spans="2:8">
      <c r="B37002" s="2" t="s">
        <v>37447</v>
      </c>
      <c r="C37002" s="2">
        <v>11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37448</v>
      </c>
      <c r="C37003" s="2">
        <v>28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37449</v>
      </c>
      <c r="C37004" s="2">
        <v>27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37450</v>
      </c>
      <c r="C37005" s="2">
        <v>27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37451</v>
      </c>
      <c r="C37006" s="2">
        <v>28</v>
      </c>
      <c r="D37006" s="2" t="s">
        <v>461</v>
      </c>
      <c r="E37006" s="2"/>
      <c r="F37006" s="2"/>
      <c r="G37006" s="2"/>
      <c r="H37006" s="2"/>
    </row>
    <row r="37007" spans="2:8">
      <c r="B37007" s="2" t="s">
        <v>37452</v>
      </c>
      <c r="C37007" s="2">
        <v>31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37453</v>
      </c>
      <c r="C37008" s="2">
        <v>32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37454</v>
      </c>
      <c r="C37009" s="2">
        <v>33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37455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37456</v>
      </c>
      <c r="C37011" s="2">
        <v>29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37457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37458</v>
      </c>
      <c r="C37013" s="2">
        <v>25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37459</v>
      </c>
      <c r="C37014" s="2">
        <v>26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37460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37461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37462</v>
      </c>
      <c r="C37017" s="2">
        <v>29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37463</v>
      </c>
      <c r="C37018" s="2">
        <v>36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37464</v>
      </c>
      <c r="C37019" s="2">
        <v>35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37465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37466</v>
      </c>
      <c r="C37021" s="2">
        <v>29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37467</v>
      </c>
      <c r="C37022" s="2">
        <v>32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37468</v>
      </c>
      <c r="C37023" s="2">
        <v>30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37469</v>
      </c>
      <c r="C37024" s="2">
        <v>31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37470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37471</v>
      </c>
      <c r="C37026" s="2">
        <v>31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37472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37473</v>
      </c>
      <c r="C37028" s="2">
        <v>15</v>
      </c>
      <c r="D37028" s="2" t="s">
        <v>461</v>
      </c>
      <c r="E37028" s="2"/>
      <c r="F37028" s="2"/>
      <c r="G37028" s="2"/>
      <c r="H37028" s="2"/>
    </row>
    <row r="37029" spans="2:8">
      <c r="B37029" s="2" t="s">
        <v>37474</v>
      </c>
      <c r="C37029" s="2">
        <v>15</v>
      </c>
      <c r="D37029" s="2" t="s">
        <v>461</v>
      </c>
      <c r="E37029" s="2"/>
      <c r="F37029" s="2"/>
      <c r="G37029" s="2"/>
      <c r="H37029" s="2"/>
    </row>
    <row r="37030" spans="2:8">
      <c r="B37030" s="2" t="s">
        <v>37475</v>
      </c>
      <c r="C37030" s="2">
        <v>15</v>
      </c>
      <c r="D37030" s="2" t="s">
        <v>461</v>
      </c>
      <c r="E37030" s="2"/>
      <c r="F37030" s="2"/>
      <c r="G37030" s="2"/>
      <c r="H37030" s="2"/>
    </row>
    <row r="37031" spans="2:8">
      <c r="B37031" s="2" t="s">
        <v>37476</v>
      </c>
      <c r="C37031" s="2">
        <v>35</v>
      </c>
      <c r="D37031" s="2" t="s">
        <v>461</v>
      </c>
      <c r="E37031" s="2"/>
      <c r="F37031" s="2"/>
      <c r="G37031" s="2"/>
      <c r="H37031" s="2"/>
    </row>
    <row r="37032" spans="2:8">
      <c r="B37032" s="2" t="s">
        <v>37477</v>
      </c>
      <c r="C37032" s="2">
        <v>35</v>
      </c>
      <c r="D37032" s="2" t="s">
        <v>461</v>
      </c>
      <c r="E37032" s="2"/>
      <c r="F37032" s="2"/>
      <c r="G37032" s="2"/>
      <c r="H37032" s="2"/>
    </row>
    <row r="37033" spans="2:8">
      <c r="B37033" s="2" t="s">
        <v>37478</v>
      </c>
      <c r="C37033" s="2">
        <v>34</v>
      </c>
      <c r="D37033" s="2" t="s">
        <v>461</v>
      </c>
      <c r="E37033" s="2"/>
      <c r="F37033" s="2"/>
      <c r="G37033" s="2"/>
      <c r="H37033" s="2"/>
    </row>
    <row r="37034" spans="2:8">
      <c r="B37034" s="2" t="s">
        <v>37479</v>
      </c>
      <c r="C37034" s="2">
        <v>33</v>
      </c>
      <c r="D37034" s="2" t="s">
        <v>461</v>
      </c>
      <c r="E37034" s="2"/>
      <c r="F37034" s="2"/>
      <c r="G37034" s="2"/>
      <c r="H37034" s="2"/>
    </row>
    <row r="37035" spans="2:8">
      <c r="B37035" s="2" t="s">
        <v>37480</v>
      </c>
      <c r="C37035" s="2">
        <v>32</v>
      </c>
      <c r="D37035" s="2" t="s">
        <v>461</v>
      </c>
      <c r="E37035" s="2"/>
      <c r="F37035" s="2"/>
      <c r="G37035" s="2"/>
      <c r="H37035" s="2"/>
    </row>
    <row r="37036" spans="2:8">
      <c r="B37036" s="2" t="s">
        <v>37481</v>
      </c>
      <c r="C37036" s="2">
        <v>25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37482</v>
      </c>
      <c r="C37037" s="2">
        <v>26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37483</v>
      </c>
      <c r="C37038" s="2">
        <v>26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37484</v>
      </c>
      <c r="C37039" s="2">
        <v>25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37485</v>
      </c>
      <c r="C37040" s="2">
        <v>22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37486</v>
      </c>
      <c r="C37041" s="2">
        <v>18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37487</v>
      </c>
      <c r="C37042" s="2">
        <v>19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37488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37489</v>
      </c>
      <c r="C37044" s="2">
        <v>34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37490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37491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37492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37493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37494</v>
      </c>
      <c r="C37049" s="2">
        <v>30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37495</v>
      </c>
      <c r="C37050" s="2">
        <v>13</v>
      </c>
      <c r="D37050" s="2" t="s">
        <v>461</v>
      </c>
      <c r="E37050" s="2"/>
      <c r="F37050" s="2"/>
      <c r="G37050" s="2"/>
      <c r="H37050" s="2"/>
    </row>
    <row r="37051" spans="2:8">
      <c r="B37051" s="2" t="s">
        <v>37496</v>
      </c>
      <c r="C37051" s="2">
        <v>17</v>
      </c>
      <c r="D37051" s="2" t="s">
        <v>461</v>
      </c>
      <c r="E37051" s="2"/>
      <c r="F37051" s="2"/>
      <c r="G37051" s="2"/>
      <c r="H37051" s="2"/>
    </row>
    <row r="37052" spans="2:8">
      <c r="B37052" s="2" t="s">
        <v>37497</v>
      </c>
      <c r="C37052" s="2">
        <v>24</v>
      </c>
      <c r="D37052" s="2" t="s">
        <v>461</v>
      </c>
      <c r="E37052" s="2"/>
      <c r="F37052" s="2"/>
      <c r="G37052" s="2"/>
      <c r="H37052" s="2"/>
    </row>
    <row r="37053" spans="2:8">
      <c r="B37053" s="2" t="s">
        <v>37498</v>
      </c>
      <c r="C37053" s="2">
        <v>27</v>
      </c>
      <c r="D37053" s="2" t="s">
        <v>461</v>
      </c>
      <c r="E37053" s="2"/>
      <c r="F37053" s="2"/>
      <c r="G37053" s="2"/>
      <c r="H37053" s="2"/>
    </row>
    <row r="37054" spans="2:8">
      <c r="B37054" s="2" t="s">
        <v>37499</v>
      </c>
      <c r="C37054" s="2">
        <v>29</v>
      </c>
      <c r="D37054" s="2" t="s">
        <v>461</v>
      </c>
      <c r="E37054" s="2"/>
      <c r="F37054" s="2"/>
      <c r="G37054" s="2"/>
      <c r="H37054" s="2"/>
    </row>
    <row r="37055" spans="2:8">
      <c r="B37055" s="2" t="s">
        <v>37500</v>
      </c>
      <c r="C37055" s="2">
        <v>28</v>
      </c>
      <c r="D37055" s="2" t="s">
        <v>461</v>
      </c>
      <c r="E37055" s="2"/>
      <c r="F37055" s="2"/>
      <c r="G37055" s="2"/>
      <c r="H37055" s="2"/>
    </row>
    <row r="37056" spans="2:8">
      <c r="B37056" s="2" t="s">
        <v>37501</v>
      </c>
      <c r="C37056" s="2">
        <v>25</v>
      </c>
      <c r="D37056" s="2" t="s">
        <v>461</v>
      </c>
      <c r="E37056" s="2"/>
      <c r="F37056" s="2"/>
      <c r="G37056" s="2"/>
      <c r="H37056" s="2"/>
    </row>
    <row r="37057" spans="2:8">
      <c r="B37057" s="2" t="s">
        <v>37502</v>
      </c>
      <c r="C37057" s="2">
        <v>16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37503</v>
      </c>
      <c r="C37058" s="2">
        <v>23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37504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37505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37506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37507</v>
      </c>
      <c r="C37062" s="2">
        <v>16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37508</v>
      </c>
      <c r="C37063" s="2">
        <v>18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37509</v>
      </c>
      <c r="C37064" s="2">
        <v>24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37510</v>
      </c>
      <c r="C37065" s="2">
        <v>11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37511</v>
      </c>
      <c r="C37066" s="2">
        <v>30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37512</v>
      </c>
      <c r="C37067" s="2">
        <v>31</v>
      </c>
      <c r="D37067" s="2" t="s">
        <v>461</v>
      </c>
      <c r="E37067" s="2"/>
      <c r="F37067" s="2"/>
      <c r="G37067" s="2"/>
      <c r="H37067" s="2"/>
    </row>
    <row r="37068" spans="2:8">
      <c r="B37068" s="2" t="s">
        <v>37513</v>
      </c>
      <c r="C37068" s="2">
        <v>29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37514</v>
      </c>
      <c r="C37069" s="2">
        <v>29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37515</v>
      </c>
      <c r="C37070" s="2">
        <v>28</v>
      </c>
      <c r="D37070" s="2" t="s">
        <v>461</v>
      </c>
      <c r="E37070" s="2"/>
      <c r="F37070" s="2"/>
      <c r="G37070" s="2"/>
      <c r="H37070" s="2"/>
    </row>
    <row r="37071" spans="2:8">
      <c r="B37071" s="2" t="s">
        <v>37516</v>
      </c>
      <c r="C37071" s="2">
        <v>25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37517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37518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37519</v>
      </c>
      <c r="C37074" s="2">
        <v>22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37520</v>
      </c>
      <c r="C37075" s="2">
        <v>20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37521</v>
      </c>
      <c r="C37076" s="2">
        <v>18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37522</v>
      </c>
      <c r="C37077" s="2">
        <v>24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37523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37524</v>
      </c>
      <c r="C37079" s="2">
        <v>25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37525</v>
      </c>
      <c r="C37080" s="2">
        <v>25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37526</v>
      </c>
      <c r="C37081" s="2">
        <v>23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37527</v>
      </c>
      <c r="C37082" s="2">
        <v>16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37528</v>
      </c>
      <c r="C37083" s="2">
        <v>16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37529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37530</v>
      </c>
      <c r="C37085" s="2">
        <v>25</v>
      </c>
      <c r="D37085" s="2" t="s">
        <v>461</v>
      </c>
      <c r="E37085" s="2"/>
      <c r="F37085" s="2"/>
      <c r="G37085" s="2"/>
      <c r="H37085" s="2"/>
    </row>
    <row r="37086" spans="2:8">
      <c r="B37086" s="2" t="s">
        <v>37531</v>
      </c>
      <c r="C37086" s="2">
        <v>26</v>
      </c>
      <c r="D37086" s="2" t="s">
        <v>461</v>
      </c>
      <c r="E37086" s="2"/>
      <c r="F37086" s="2"/>
      <c r="G37086" s="2"/>
      <c r="H37086" s="2"/>
    </row>
    <row r="37087" spans="2:8">
      <c r="B37087" s="2" t="s">
        <v>37532</v>
      </c>
      <c r="C37087" s="2">
        <v>26</v>
      </c>
      <c r="D37087" s="2" t="s">
        <v>461</v>
      </c>
      <c r="E37087" s="2"/>
      <c r="F37087" s="2"/>
      <c r="G37087" s="2"/>
      <c r="H37087" s="2"/>
    </row>
    <row r="37088" spans="2:8">
      <c r="B37088" s="2" t="s">
        <v>37533</v>
      </c>
      <c r="C37088" s="2">
        <v>27</v>
      </c>
      <c r="D37088" s="2" t="s">
        <v>461</v>
      </c>
      <c r="E37088" s="2"/>
      <c r="F37088" s="2"/>
      <c r="G37088" s="2"/>
      <c r="H37088" s="2"/>
    </row>
    <row r="37089" spans="2:8">
      <c r="B37089" s="2" t="s">
        <v>37534</v>
      </c>
      <c r="C37089" s="2">
        <v>26</v>
      </c>
      <c r="D37089" s="2" t="s">
        <v>461</v>
      </c>
      <c r="E37089" s="2"/>
      <c r="F37089" s="2"/>
      <c r="G37089" s="2"/>
      <c r="H37089" s="2"/>
    </row>
    <row r="37090" spans="2:8">
      <c r="B37090" s="2" t="s">
        <v>37535</v>
      </c>
      <c r="C37090" s="2">
        <v>25</v>
      </c>
      <c r="D37090" s="2" t="s">
        <v>461</v>
      </c>
      <c r="E37090" s="2"/>
      <c r="F37090" s="2"/>
      <c r="G37090" s="2"/>
      <c r="H37090" s="2"/>
    </row>
    <row r="37091" spans="2:8">
      <c r="B37091" s="2" t="s">
        <v>37536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37537</v>
      </c>
      <c r="C37092" s="2">
        <v>34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37538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37539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37540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37541</v>
      </c>
      <c r="C37096" s="2">
        <v>24</v>
      </c>
      <c r="D37096" s="2" t="s">
        <v>461</v>
      </c>
      <c r="E37096" s="2"/>
      <c r="F37096" s="2"/>
      <c r="G37096" s="2"/>
      <c r="H37096" s="2"/>
    </row>
    <row r="37097" spans="2:8">
      <c r="B37097" s="2" t="s">
        <v>37542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37543</v>
      </c>
      <c r="C37098" s="2">
        <v>21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37544</v>
      </c>
      <c r="C37099" s="2">
        <v>18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37545</v>
      </c>
      <c r="C37100" s="2">
        <v>14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37546</v>
      </c>
      <c r="C37101" s="2">
        <v>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37547</v>
      </c>
      <c r="C37102" s="2">
        <v>19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37548</v>
      </c>
      <c r="C37103" s="2">
        <v>19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37549</v>
      </c>
      <c r="C37104" s="2">
        <v>20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37550</v>
      </c>
      <c r="C37105" s="2">
        <v>19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37551</v>
      </c>
      <c r="C37106" s="2">
        <v>29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37552</v>
      </c>
      <c r="C37107" s="2">
        <v>29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37553</v>
      </c>
      <c r="C37108" s="2">
        <v>28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37554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37555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37556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37557</v>
      </c>
      <c r="C37112" s="2">
        <v>26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37558</v>
      </c>
      <c r="C37113" s="2">
        <v>26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37559</v>
      </c>
      <c r="C37114" s="2">
        <v>26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37560</v>
      </c>
      <c r="C37115" s="2">
        <v>24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37561</v>
      </c>
      <c r="C37116" s="2">
        <v>26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37562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37563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37564</v>
      </c>
      <c r="C37119" s="2">
        <v>27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37565</v>
      </c>
      <c r="C37120" s="2">
        <v>17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37566</v>
      </c>
      <c r="C37121" s="2">
        <v>16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37567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37568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37569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37570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37571</v>
      </c>
      <c r="C37126" s="2">
        <v>27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37572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37573</v>
      </c>
      <c r="C37128" s="2">
        <v>27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37574</v>
      </c>
      <c r="C37129" s="2">
        <v>23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37575</v>
      </c>
      <c r="C37130" s="2">
        <v>22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37576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37577</v>
      </c>
      <c r="C37132" s="2">
        <v>24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37578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37579</v>
      </c>
      <c r="C37134" s="2">
        <v>19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37580</v>
      </c>
      <c r="C37135" s="2">
        <v>23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37581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37582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37583</v>
      </c>
      <c r="C37138" s="2">
        <v>23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37584</v>
      </c>
      <c r="C37139" s="2">
        <v>22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37585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37586</v>
      </c>
      <c r="C37141" s="2">
        <v>23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37587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37588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37589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37590</v>
      </c>
      <c r="C37145" s="2">
        <v>28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37591</v>
      </c>
      <c r="C37146" s="2">
        <v>21</v>
      </c>
      <c r="D37146" s="2" t="s">
        <v>461</v>
      </c>
      <c r="E37146" s="2"/>
      <c r="F37146" s="2"/>
      <c r="G37146" s="2"/>
      <c r="H37146" s="2"/>
    </row>
    <row r="37147" spans="2:8">
      <c r="B37147" s="2" t="s">
        <v>37592</v>
      </c>
      <c r="C37147" s="2">
        <v>21</v>
      </c>
      <c r="D37147" s="2" t="s">
        <v>461</v>
      </c>
      <c r="E37147" s="2"/>
      <c r="F37147" s="2"/>
      <c r="G37147" s="2"/>
      <c r="H37147" s="2"/>
    </row>
    <row r="37148" spans="2:8">
      <c r="B37148" s="2" t="s">
        <v>37593</v>
      </c>
      <c r="C37148" s="2">
        <v>23</v>
      </c>
      <c r="D37148" s="2" t="s">
        <v>461</v>
      </c>
      <c r="E37148" s="2"/>
      <c r="F37148" s="2"/>
      <c r="G37148" s="2"/>
      <c r="H37148" s="2"/>
    </row>
    <row r="37149" spans="2:8">
      <c r="B37149" s="2" t="s">
        <v>37594</v>
      </c>
      <c r="C37149" s="2">
        <v>24</v>
      </c>
      <c r="D37149" s="2" t="s">
        <v>461</v>
      </c>
      <c r="E37149" s="2"/>
      <c r="F37149" s="2"/>
      <c r="G37149" s="2"/>
      <c r="H37149" s="2"/>
    </row>
    <row r="37150" spans="2:8">
      <c r="B37150" s="2" t="s">
        <v>37595</v>
      </c>
      <c r="C37150" s="2">
        <v>24</v>
      </c>
      <c r="D37150" s="2" t="s">
        <v>461</v>
      </c>
      <c r="E37150" s="2"/>
      <c r="F37150" s="2"/>
      <c r="G37150" s="2"/>
      <c r="H37150" s="2"/>
    </row>
    <row r="37151" spans="2:8">
      <c r="B37151" s="2" t="s">
        <v>37596</v>
      </c>
      <c r="C37151" s="2">
        <v>24</v>
      </c>
      <c r="D37151" s="2" t="s">
        <v>461</v>
      </c>
      <c r="E37151" s="2"/>
      <c r="F37151" s="2"/>
      <c r="G37151" s="2"/>
      <c r="H37151" s="2"/>
    </row>
    <row r="37152" spans="2:8">
      <c r="B37152" s="2" t="s">
        <v>37597</v>
      </c>
      <c r="C37152" s="2">
        <v>23</v>
      </c>
      <c r="D37152" s="2" t="s">
        <v>461</v>
      </c>
      <c r="E37152" s="2"/>
      <c r="F37152" s="2"/>
      <c r="G37152" s="2"/>
      <c r="H37152" s="2"/>
    </row>
    <row r="37153" spans="2:8">
      <c r="B37153" s="2" t="s">
        <v>37598</v>
      </c>
      <c r="C37153" s="2">
        <v>22</v>
      </c>
      <c r="D37153" s="2" t="s">
        <v>461</v>
      </c>
      <c r="E37153" s="2"/>
      <c r="F37153" s="2"/>
      <c r="G37153" s="2"/>
      <c r="H37153" s="2"/>
    </row>
    <row r="37154" spans="2:8">
      <c r="B37154" s="2" t="s">
        <v>37599</v>
      </c>
      <c r="C37154" s="2">
        <v>22</v>
      </c>
      <c r="D37154" s="2" t="s">
        <v>461</v>
      </c>
      <c r="E37154" s="2"/>
      <c r="F37154" s="2"/>
      <c r="G37154" s="2"/>
      <c r="H37154" s="2"/>
    </row>
    <row r="37155" spans="2:8">
      <c r="B37155" s="2" t="s">
        <v>37600</v>
      </c>
      <c r="C37155" s="2">
        <v>35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37601</v>
      </c>
      <c r="C37156" s="2">
        <v>35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37602</v>
      </c>
      <c r="C37157" s="2">
        <v>36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37603</v>
      </c>
      <c r="C37158" s="2">
        <v>35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37604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37605</v>
      </c>
      <c r="C37160" s="2">
        <v>26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37606</v>
      </c>
      <c r="C37161" s="2">
        <v>25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37607</v>
      </c>
      <c r="C37162" s="2">
        <v>25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37608</v>
      </c>
      <c r="C37163" s="2">
        <v>24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37609</v>
      </c>
      <c r="C37164" s="2">
        <v>19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37610</v>
      </c>
      <c r="C37165" s="2">
        <v>22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37611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37612</v>
      </c>
      <c r="C37167" s="2">
        <v>32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37613</v>
      </c>
      <c r="C37168" s="2">
        <v>30</v>
      </c>
      <c r="D37168" s="2" t="s">
        <v>461</v>
      </c>
      <c r="E37168" s="2"/>
      <c r="F37168" s="2"/>
      <c r="G37168" s="2"/>
      <c r="H37168" s="2"/>
    </row>
    <row r="37169" spans="2:8">
      <c r="B37169" s="2" t="s">
        <v>37614</v>
      </c>
      <c r="C37169" s="2">
        <v>27</v>
      </c>
      <c r="D37169" s="2" t="s">
        <v>461</v>
      </c>
      <c r="E37169" s="2"/>
      <c r="F37169" s="2"/>
      <c r="G37169" s="2"/>
      <c r="H37169" s="2"/>
    </row>
    <row r="37170" spans="2:8">
      <c r="B37170" s="2" t="s">
        <v>37615</v>
      </c>
      <c r="C37170" s="2">
        <v>28</v>
      </c>
      <c r="D37170" s="2" t="s">
        <v>461</v>
      </c>
      <c r="E37170" s="2"/>
      <c r="F37170" s="2"/>
      <c r="G37170" s="2"/>
      <c r="H37170" s="2"/>
    </row>
    <row r="37171" spans="2:8">
      <c r="B37171" s="2" t="s">
        <v>37616</v>
      </c>
      <c r="C37171" s="2">
        <v>31</v>
      </c>
      <c r="D37171" s="2" t="s">
        <v>461</v>
      </c>
      <c r="E37171" s="2"/>
      <c r="F37171" s="2"/>
      <c r="G37171" s="2"/>
      <c r="H37171" s="2"/>
    </row>
    <row r="37172" spans="2:8">
      <c r="B37172" s="2" t="s">
        <v>37617</v>
      </c>
      <c r="C37172" s="2">
        <v>11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37618</v>
      </c>
      <c r="C37173" s="2">
        <v>15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37619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37620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37621</v>
      </c>
      <c r="C37176" s="2">
        <v>30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37622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37623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37624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37625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37626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37627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37628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37629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37630</v>
      </c>
      <c r="C37185" s="2">
        <v>24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37631</v>
      </c>
      <c r="C37186" s="2">
        <v>31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37632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37633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37634</v>
      </c>
      <c r="C37189" s="2">
        <v>32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37635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37636</v>
      </c>
      <c r="C37191" s="2">
        <v>31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37637</v>
      </c>
      <c r="C37192" s="2">
        <v>22</v>
      </c>
      <c r="D37192" s="2" t="s">
        <v>461</v>
      </c>
      <c r="E37192" s="2"/>
      <c r="F37192" s="2"/>
      <c r="G37192" s="2"/>
      <c r="H37192" s="2"/>
    </row>
    <row r="37193" spans="2:8">
      <c r="B37193" s="2" t="s">
        <v>37638</v>
      </c>
      <c r="C37193" s="2">
        <v>25</v>
      </c>
      <c r="D37193" s="2" t="s">
        <v>461</v>
      </c>
      <c r="E37193" s="2"/>
      <c r="F37193" s="2"/>
      <c r="G37193" s="2"/>
      <c r="H37193" s="2"/>
    </row>
    <row r="37194" spans="2:8">
      <c r="B37194" s="2" t="s">
        <v>37639</v>
      </c>
      <c r="C37194" s="2">
        <v>27</v>
      </c>
      <c r="D37194" s="2" t="s">
        <v>461</v>
      </c>
      <c r="E37194" s="2"/>
      <c r="F37194" s="2"/>
      <c r="G37194" s="2"/>
      <c r="H37194" s="2"/>
    </row>
    <row r="37195" spans="2:8">
      <c r="B37195" s="2" t="s">
        <v>37640</v>
      </c>
      <c r="C37195" s="2">
        <v>27</v>
      </c>
      <c r="D37195" s="2" t="s">
        <v>461</v>
      </c>
      <c r="E37195" s="2"/>
      <c r="F37195" s="2"/>
      <c r="G37195" s="2"/>
      <c r="H37195" s="2"/>
    </row>
    <row r="37196" spans="2:8">
      <c r="B37196" s="2" t="s">
        <v>37641</v>
      </c>
      <c r="C37196" s="2">
        <v>24</v>
      </c>
      <c r="D37196" s="2" t="s">
        <v>461</v>
      </c>
      <c r="E37196" s="2"/>
      <c r="F37196" s="2"/>
      <c r="G37196" s="2"/>
      <c r="H37196" s="2"/>
    </row>
    <row r="37197" spans="2:8">
      <c r="B37197" s="2" t="s">
        <v>37642</v>
      </c>
      <c r="C37197" s="2">
        <v>12</v>
      </c>
      <c r="D37197" s="2" t="s">
        <v>461</v>
      </c>
      <c r="E37197" s="2"/>
      <c r="F37197" s="2"/>
      <c r="G37197" s="2"/>
      <c r="H37197" s="2"/>
    </row>
    <row r="37198" spans="2:8">
      <c r="B37198" s="2" t="s">
        <v>37643</v>
      </c>
      <c r="C37198" s="2">
        <v>12</v>
      </c>
      <c r="D37198" s="2" t="s">
        <v>461</v>
      </c>
      <c r="E37198" s="2"/>
      <c r="F37198" s="2"/>
      <c r="G37198" s="2"/>
      <c r="H37198" s="2"/>
    </row>
    <row r="37199" spans="2:8">
      <c r="B37199" s="2" t="s">
        <v>37644</v>
      </c>
      <c r="C37199" s="2">
        <v>18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37645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37646</v>
      </c>
      <c r="C37201" s="2">
        <v>27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37647</v>
      </c>
      <c r="C37202" s="2">
        <v>27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37648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37649</v>
      </c>
      <c r="C37204" s="2">
        <v>24</v>
      </c>
      <c r="D37204" s="2" t="s">
        <v>461</v>
      </c>
      <c r="E37204" s="2"/>
      <c r="F37204" s="2"/>
      <c r="G37204" s="2"/>
      <c r="H37204" s="2"/>
    </row>
    <row r="37205" spans="2:8">
      <c r="B37205" s="2" t="s">
        <v>37650</v>
      </c>
      <c r="C37205" s="2">
        <v>25</v>
      </c>
      <c r="D37205" s="2" t="s">
        <v>461</v>
      </c>
      <c r="E37205" s="2"/>
      <c r="F37205" s="2"/>
      <c r="G37205" s="2"/>
      <c r="H37205" s="2"/>
    </row>
    <row r="37206" spans="2:8">
      <c r="B37206" s="2" t="s">
        <v>37651</v>
      </c>
      <c r="C37206" s="2">
        <v>25</v>
      </c>
      <c r="D37206" s="2" t="s">
        <v>461</v>
      </c>
      <c r="E37206" s="2"/>
      <c r="F37206" s="2"/>
      <c r="G37206" s="2"/>
      <c r="H37206" s="2"/>
    </row>
    <row r="37207" spans="2:8">
      <c r="B37207" s="2" t="s">
        <v>37652</v>
      </c>
      <c r="C37207" s="2">
        <v>26</v>
      </c>
      <c r="D37207" s="2" t="s">
        <v>461</v>
      </c>
      <c r="E37207" s="2"/>
      <c r="F37207" s="2"/>
      <c r="G37207" s="2"/>
      <c r="H37207" s="2"/>
    </row>
    <row r="37208" spans="2:8">
      <c r="B37208" s="2" t="s">
        <v>37653</v>
      </c>
      <c r="C37208" s="2">
        <v>26</v>
      </c>
      <c r="D37208" s="2" t="s">
        <v>461</v>
      </c>
      <c r="E37208" s="2"/>
      <c r="F37208" s="2"/>
      <c r="G37208" s="2"/>
      <c r="H37208" s="2"/>
    </row>
    <row r="37209" spans="2:8">
      <c r="B37209" s="2" t="s">
        <v>37654</v>
      </c>
      <c r="C37209" s="2">
        <v>26</v>
      </c>
      <c r="D37209" s="2" t="s">
        <v>461</v>
      </c>
      <c r="E37209" s="2"/>
      <c r="F37209" s="2"/>
      <c r="G37209" s="2"/>
      <c r="H37209" s="2"/>
    </row>
    <row r="37210" spans="2:8">
      <c r="B37210" s="2" t="s">
        <v>37655</v>
      </c>
      <c r="C37210" s="2">
        <v>31</v>
      </c>
      <c r="D37210" s="2" t="s">
        <v>461</v>
      </c>
      <c r="E37210" s="2"/>
      <c r="F37210" s="2"/>
      <c r="G37210" s="2"/>
      <c r="H37210" s="2"/>
    </row>
    <row r="37211" spans="2:8">
      <c r="B37211" s="2" t="s">
        <v>37656</v>
      </c>
      <c r="C37211" s="2">
        <v>32</v>
      </c>
      <c r="D37211" s="2" t="s">
        <v>461</v>
      </c>
      <c r="E37211" s="2"/>
      <c r="F37211" s="2"/>
      <c r="G37211" s="2"/>
      <c r="H37211" s="2"/>
    </row>
    <row r="37212" spans="2:8">
      <c r="B37212" s="2" t="s">
        <v>37657</v>
      </c>
      <c r="C37212" s="2">
        <v>32</v>
      </c>
      <c r="D37212" s="2" t="s">
        <v>461</v>
      </c>
      <c r="E37212" s="2"/>
      <c r="F37212" s="2"/>
      <c r="G37212" s="2"/>
      <c r="H37212" s="2"/>
    </row>
    <row r="37213" spans="2:8">
      <c r="B37213" s="2" t="s">
        <v>37658</v>
      </c>
      <c r="C37213" s="2">
        <v>31</v>
      </c>
      <c r="D37213" s="2" t="s">
        <v>461</v>
      </c>
      <c r="E37213" s="2"/>
      <c r="F37213" s="2"/>
      <c r="G37213" s="2"/>
      <c r="H37213" s="2"/>
    </row>
    <row r="37214" spans="2:8">
      <c r="B37214" s="2" t="s">
        <v>37659</v>
      </c>
      <c r="C37214" s="2">
        <v>30</v>
      </c>
      <c r="D37214" s="2" t="s">
        <v>461</v>
      </c>
      <c r="E37214" s="2"/>
      <c r="F37214" s="2"/>
      <c r="G37214" s="2"/>
      <c r="H37214" s="2"/>
    </row>
    <row r="37215" spans="2:8">
      <c r="B37215" s="2" t="s">
        <v>37660</v>
      </c>
      <c r="C37215" s="2">
        <v>29</v>
      </c>
      <c r="D37215" s="2" t="s">
        <v>461</v>
      </c>
      <c r="E37215" s="2"/>
      <c r="F37215" s="2"/>
      <c r="G37215" s="2"/>
      <c r="H37215" s="2"/>
    </row>
    <row r="37216" spans="2:8">
      <c r="B37216" s="2" t="s">
        <v>37661</v>
      </c>
      <c r="C37216" s="2">
        <v>12</v>
      </c>
      <c r="D37216" s="2" t="s">
        <v>461</v>
      </c>
      <c r="E37216" s="2"/>
      <c r="F37216" s="2"/>
      <c r="G37216" s="2"/>
      <c r="H37216" s="2"/>
    </row>
    <row r="37217" spans="2:8">
      <c r="B37217" s="2" t="s">
        <v>37662</v>
      </c>
      <c r="C37217" s="2">
        <v>12</v>
      </c>
      <c r="D37217" s="2" t="s">
        <v>461</v>
      </c>
      <c r="E37217" s="2"/>
      <c r="F37217" s="2"/>
      <c r="G37217" s="2"/>
      <c r="H37217" s="2"/>
    </row>
    <row r="37218" spans="2:8">
      <c r="B37218" s="2" t="s">
        <v>37663</v>
      </c>
      <c r="C37218" s="2">
        <v>13</v>
      </c>
      <c r="D37218" s="2" t="s">
        <v>461</v>
      </c>
      <c r="E37218" s="2"/>
      <c r="F37218" s="2"/>
      <c r="G37218" s="2"/>
      <c r="H37218" s="2"/>
    </row>
    <row r="37219" spans="2:8">
      <c r="B37219" s="2" t="s">
        <v>37664</v>
      </c>
      <c r="C37219" s="2">
        <v>11</v>
      </c>
      <c r="D37219" s="2" t="s">
        <v>461</v>
      </c>
      <c r="E37219" s="2"/>
      <c r="F37219" s="2"/>
      <c r="G37219" s="2"/>
      <c r="H37219" s="2"/>
    </row>
    <row r="37220" spans="2:8">
      <c r="B37220" s="2" t="s">
        <v>37665</v>
      </c>
      <c r="C37220" s="2">
        <v>28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37666</v>
      </c>
      <c r="C37221" s="2">
        <v>29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37667</v>
      </c>
      <c r="C37222" s="2">
        <v>31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37668</v>
      </c>
      <c r="C37223" s="2">
        <v>31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37669</v>
      </c>
      <c r="C37224" s="2">
        <v>34</v>
      </c>
      <c r="D37224" s="2" t="s">
        <v>461</v>
      </c>
      <c r="E37224" s="2"/>
      <c r="F37224" s="2"/>
      <c r="G37224" s="2"/>
      <c r="H37224" s="2"/>
    </row>
    <row r="37225" spans="2:8">
      <c r="B37225" s="2" t="s">
        <v>37670</v>
      </c>
      <c r="C37225" s="2">
        <v>35</v>
      </c>
      <c r="D37225" s="2" t="s">
        <v>461</v>
      </c>
      <c r="E37225" s="2"/>
      <c r="F37225" s="2"/>
      <c r="G37225" s="2"/>
      <c r="H37225" s="2"/>
    </row>
    <row r="37226" spans="2:8">
      <c r="B37226" s="2" t="s">
        <v>37671</v>
      </c>
      <c r="C37226" s="2">
        <v>32</v>
      </c>
      <c r="D37226" s="2" t="s">
        <v>461</v>
      </c>
      <c r="E37226" s="2"/>
      <c r="F37226" s="2"/>
      <c r="G37226" s="2"/>
      <c r="H37226" s="2"/>
    </row>
    <row r="37227" spans="2:8">
      <c r="B37227" s="2" t="s">
        <v>37672</v>
      </c>
      <c r="C37227" s="2">
        <v>30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37673</v>
      </c>
      <c r="C37228" s="2">
        <v>29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37674</v>
      </c>
      <c r="C37229" s="2">
        <v>18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37675</v>
      </c>
      <c r="C37230" s="2">
        <v>24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37676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37677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37678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37679</v>
      </c>
      <c r="C37234" s="2">
        <v>8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37680</v>
      </c>
      <c r="C37235" s="2">
        <v>30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37681</v>
      </c>
      <c r="C37236" s="2">
        <v>32</v>
      </c>
      <c r="D37236" s="2" t="s">
        <v>461</v>
      </c>
      <c r="E37236" s="2"/>
      <c r="F37236" s="2"/>
      <c r="G37236" s="2"/>
      <c r="H37236" s="2"/>
    </row>
    <row r="37237" spans="2:8">
      <c r="B37237" s="2" t="s">
        <v>37682</v>
      </c>
      <c r="C37237" s="2">
        <v>31</v>
      </c>
      <c r="D37237" s="2" t="s">
        <v>461</v>
      </c>
      <c r="E37237" s="2"/>
      <c r="F37237" s="2"/>
      <c r="G37237" s="2"/>
      <c r="H37237" s="2"/>
    </row>
    <row r="37238" spans="2:8">
      <c r="B37238" s="2" t="s">
        <v>37683</v>
      </c>
      <c r="C37238" s="2">
        <v>31</v>
      </c>
      <c r="D37238" s="2" t="s">
        <v>461</v>
      </c>
      <c r="E37238" s="2"/>
      <c r="F37238" s="2"/>
      <c r="G37238" s="2"/>
      <c r="H37238" s="2"/>
    </row>
    <row r="37239" spans="2:8">
      <c r="B37239" s="2" t="s">
        <v>37684</v>
      </c>
      <c r="C37239" s="2">
        <v>31</v>
      </c>
      <c r="D37239" s="2" t="s">
        <v>461</v>
      </c>
      <c r="E37239" s="2"/>
      <c r="F37239" s="2"/>
      <c r="G37239" s="2"/>
      <c r="H37239" s="2"/>
    </row>
    <row r="37240" spans="2:8">
      <c r="B37240" s="2" t="s">
        <v>37685</v>
      </c>
      <c r="C37240" s="2">
        <v>29</v>
      </c>
      <c r="D37240" s="2" t="s">
        <v>461</v>
      </c>
      <c r="E37240" s="2"/>
      <c r="F37240" s="2"/>
      <c r="G37240" s="2"/>
      <c r="H37240" s="2"/>
    </row>
    <row r="37241" spans="2:8">
      <c r="B37241" s="2" t="s">
        <v>37686</v>
      </c>
      <c r="C37241" s="2">
        <v>29</v>
      </c>
      <c r="D37241" s="2" t="s">
        <v>461</v>
      </c>
      <c r="E37241" s="2"/>
      <c r="F37241" s="2"/>
      <c r="G37241" s="2"/>
      <c r="H37241" s="2"/>
    </row>
    <row r="37242" spans="2:8">
      <c r="B37242" s="2" t="s">
        <v>37687</v>
      </c>
      <c r="C37242" s="2">
        <v>30</v>
      </c>
      <c r="D37242" s="2" t="s">
        <v>461</v>
      </c>
      <c r="E37242" s="2"/>
      <c r="F37242" s="2"/>
      <c r="G37242" s="2"/>
      <c r="H37242" s="2"/>
    </row>
    <row r="37243" spans="2:8">
      <c r="B37243" s="2" t="s">
        <v>37688</v>
      </c>
      <c r="C37243" s="2">
        <v>30</v>
      </c>
      <c r="D37243" s="2" t="s">
        <v>461</v>
      </c>
      <c r="E37243" s="2"/>
      <c r="F37243" s="2"/>
      <c r="G37243" s="2"/>
      <c r="H37243" s="2"/>
    </row>
    <row r="37244" spans="2:8">
      <c r="B37244" s="2" t="s">
        <v>37689</v>
      </c>
      <c r="C37244" s="2">
        <v>31</v>
      </c>
      <c r="D37244" s="2" t="s">
        <v>461</v>
      </c>
      <c r="E37244" s="2"/>
      <c r="F37244" s="2"/>
      <c r="G37244" s="2"/>
      <c r="H37244" s="2"/>
    </row>
    <row r="37245" spans="2:8">
      <c r="B37245" s="2" t="s">
        <v>37690</v>
      </c>
      <c r="C37245" s="2">
        <v>30</v>
      </c>
      <c r="D37245" s="2" t="s">
        <v>461</v>
      </c>
      <c r="E37245" s="2"/>
      <c r="F37245" s="2"/>
      <c r="G37245" s="2"/>
      <c r="H37245" s="2"/>
    </row>
    <row r="37246" spans="2:8">
      <c r="B37246" s="2" t="s">
        <v>37691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37692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37693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37694</v>
      </c>
      <c r="C37249" s="2">
        <v>30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37695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37696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37697</v>
      </c>
      <c r="C37252" s="2">
        <v>31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37698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37699</v>
      </c>
      <c r="C37254" s="2">
        <v>31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37700</v>
      </c>
      <c r="C37255" s="2">
        <v>32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37701</v>
      </c>
      <c r="C37256" s="2">
        <v>31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37702</v>
      </c>
      <c r="C37257" s="2">
        <v>25</v>
      </c>
      <c r="D37257" s="2" t="s">
        <v>461</v>
      </c>
      <c r="E37257" s="2"/>
      <c r="F37257" s="2"/>
      <c r="G37257" s="2"/>
      <c r="H37257" s="2"/>
    </row>
    <row r="37258" spans="2:8">
      <c r="B37258" s="2" t="s">
        <v>37703</v>
      </c>
      <c r="C37258" s="2">
        <v>24</v>
      </c>
      <c r="D37258" s="2" t="s">
        <v>461</v>
      </c>
      <c r="E37258" s="2"/>
      <c r="F37258" s="2"/>
      <c r="G37258" s="2"/>
      <c r="H37258" s="2"/>
    </row>
    <row r="37259" spans="2:8">
      <c r="B37259" s="2" t="s">
        <v>37704</v>
      </c>
      <c r="C37259" s="2">
        <v>25</v>
      </c>
      <c r="D37259" s="2" t="s">
        <v>461</v>
      </c>
      <c r="E37259" s="2"/>
      <c r="F37259" s="2"/>
      <c r="G37259" s="2"/>
      <c r="H37259" s="2"/>
    </row>
    <row r="37260" spans="2:8">
      <c r="B37260" s="2" t="s">
        <v>37705</v>
      </c>
      <c r="C37260" s="2">
        <v>27</v>
      </c>
      <c r="D37260" s="2" t="s">
        <v>461</v>
      </c>
      <c r="E37260" s="2"/>
      <c r="F37260" s="2"/>
      <c r="G37260" s="2"/>
      <c r="H37260" s="2"/>
    </row>
    <row r="37261" spans="2:8">
      <c r="B37261" s="2" t="s">
        <v>37706</v>
      </c>
      <c r="C37261" s="2">
        <v>27</v>
      </c>
      <c r="D37261" s="2" t="s">
        <v>461</v>
      </c>
      <c r="E37261" s="2"/>
      <c r="F37261" s="2"/>
      <c r="G37261" s="2"/>
      <c r="H37261" s="2"/>
    </row>
    <row r="37262" spans="2:8">
      <c r="B37262" s="2" t="s">
        <v>37707</v>
      </c>
      <c r="C37262" s="2">
        <v>27</v>
      </c>
      <c r="D37262" s="2" t="s">
        <v>461</v>
      </c>
      <c r="E37262" s="2"/>
      <c r="F37262" s="2"/>
      <c r="G37262" s="2"/>
      <c r="H37262" s="2"/>
    </row>
    <row r="37263" spans="2:8">
      <c r="B37263" s="2" t="s">
        <v>37708</v>
      </c>
      <c r="C37263" s="2">
        <v>19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37709</v>
      </c>
      <c r="C37264" s="2">
        <v>31</v>
      </c>
      <c r="D37264" s="2" t="s">
        <v>461</v>
      </c>
      <c r="E37264" s="2"/>
      <c r="F37264" s="2"/>
      <c r="G37264" s="2"/>
      <c r="H37264" s="2"/>
    </row>
    <row r="37265" spans="2:8">
      <c r="B37265" s="2" t="s">
        <v>37710</v>
      </c>
      <c r="C37265" s="2">
        <v>31</v>
      </c>
      <c r="D37265" s="2" t="s">
        <v>461</v>
      </c>
      <c r="E37265" s="2"/>
      <c r="F37265" s="2"/>
      <c r="G37265" s="2"/>
      <c r="H37265" s="2"/>
    </row>
    <row r="37266" spans="2:8">
      <c r="B37266" s="2" t="s">
        <v>37711</v>
      </c>
      <c r="C37266" s="2">
        <v>30</v>
      </c>
      <c r="D37266" s="2" t="s">
        <v>461</v>
      </c>
      <c r="E37266" s="2"/>
      <c r="F37266" s="2"/>
      <c r="G37266" s="2"/>
      <c r="H37266" s="2"/>
    </row>
    <row r="37267" spans="2:8">
      <c r="B37267" s="2" t="s">
        <v>37712</v>
      </c>
      <c r="C37267" s="2">
        <v>30</v>
      </c>
      <c r="D37267" s="2" t="s">
        <v>461</v>
      </c>
      <c r="E37267" s="2"/>
      <c r="F37267" s="2"/>
      <c r="G37267" s="2"/>
      <c r="H37267" s="2"/>
    </row>
    <row r="37268" spans="2:8">
      <c r="B37268" s="2" t="s">
        <v>37713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37714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37715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37716</v>
      </c>
      <c r="C37271" s="2">
        <v>29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37717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37718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37719</v>
      </c>
      <c r="C37274" s="2">
        <v>28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37720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37721</v>
      </c>
      <c r="C37276" s="2">
        <v>22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37722</v>
      </c>
      <c r="C37277" s="2">
        <v>23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37723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37724</v>
      </c>
      <c r="C37279" s="2">
        <v>22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37725</v>
      </c>
      <c r="C37280" s="2">
        <v>21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37726</v>
      </c>
      <c r="C37281" s="2">
        <v>28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37727</v>
      </c>
      <c r="C37282" s="2">
        <v>29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37728</v>
      </c>
      <c r="C37283" s="2">
        <v>27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37729</v>
      </c>
      <c r="C37284" s="2">
        <v>28</v>
      </c>
      <c r="D37284" s="2" t="s">
        <v>461</v>
      </c>
      <c r="E37284" s="2"/>
      <c r="F37284" s="2"/>
      <c r="G37284" s="2"/>
      <c r="H37284" s="2"/>
    </row>
    <row r="37285" spans="2:8">
      <c r="B37285" s="2" t="s">
        <v>37730</v>
      </c>
      <c r="C37285" s="2">
        <v>28</v>
      </c>
      <c r="D37285" s="2" t="s">
        <v>461</v>
      </c>
      <c r="E37285" s="2"/>
      <c r="F37285" s="2"/>
      <c r="G37285" s="2"/>
      <c r="H37285" s="2"/>
    </row>
    <row r="37286" spans="2:8">
      <c r="B37286" s="2" t="s">
        <v>37731</v>
      </c>
      <c r="C37286" s="2">
        <v>28</v>
      </c>
      <c r="D37286" s="2" t="s">
        <v>461</v>
      </c>
      <c r="E37286" s="2"/>
      <c r="F37286" s="2"/>
      <c r="G37286" s="2"/>
      <c r="H37286" s="2"/>
    </row>
    <row r="37287" spans="2:8">
      <c r="B37287" s="2" t="s">
        <v>37732</v>
      </c>
      <c r="C37287" s="2">
        <v>27</v>
      </c>
      <c r="D37287" s="2" t="s">
        <v>461</v>
      </c>
      <c r="E37287" s="2"/>
      <c r="F37287" s="2"/>
      <c r="G37287" s="2"/>
      <c r="H37287" s="2"/>
    </row>
    <row r="37288" spans="2:8">
      <c r="B37288" s="2" t="s">
        <v>37733</v>
      </c>
      <c r="C37288" s="2">
        <v>30</v>
      </c>
      <c r="D37288" s="2" t="s">
        <v>461</v>
      </c>
      <c r="E37288" s="2"/>
      <c r="F37288" s="2"/>
      <c r="G37288" s="2"/>
      <c r="H37288" s="2"/>
    </row>
    <row r="37289" spans="2:8">
      <c r="B37289" s="2" t="s">
        <v>37734</v>
      </c>
      <c r="C37289" s="2">
        <v>29</v>
      </c>
      <c r="D37289" s="2" t="s">
        <v>461</v>
      </c>
      <c r="E37289" s="2"/>
      <c r="F37289" s="2"/>
      <c r="G37289" s="2"/>
      <c r="H37289" s="2"/>
    </row>
    <row r="37290" spans="2:8">
      <c r="B37290" s="2" t="s">
        <v>37735</v>
      </c>
      <c r="C37290" s="2">
        <v>30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37736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37737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37738</v>
      </c>
      <c r="C37293" s="2">
        <v>25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37739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37740</v>
      </c>
      <c r="C37295" s="2">
        <v>19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37741</v>
      </c>
      <c r="C37296" s="2">
        <v>20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37742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37743</v>
      </c>
      <c r="C37298" s="2">
        <v>30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37744</v>
      </c>
      <c r="C37299" s="2">
        <v>30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37745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37746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37747</v>
      </c>
      <c r="C37302" s="2">
        <v>27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37748</v>
      </c>
      <c r="C37303" s="2">
        <v>29</v>
      </c>
      <c r="D37303" s="2" t="s">
        <v>461</v>
      </c>
      <c r="E37303" s="2"/>
      <c r="F37303" s="2"/>
      <c r="G37303" s="2"/>
      <c r="H37303" s="2"/>
    </row>
    <row r="37304" spans="2:8">
      <c r="B37304" s="2" t="s">
        <v>37749</v>
      </c>
      <c r="C37304" s="2">
        <v>29</v>
      </c>
      <c r="D37304" s="2" t="s">
        <v>461</v>
      </c>
      <c r="E37304" s="2"/>
      <c r="F37304" s="2"/>
      <c r="G37304" s="2"/>
      <c r="H37304" s="2"/>
    </row>
    <row r="37305" spans="2:8">
      <c r="B37305" s="2" t="s">
        <v>37750</v>
      </c>
      <c r="C37305" s="2">
        <v>30</v>
      </c>
      <c r="D37305" s="2" t="s">
        <v>461</v>
      </c>
      <c r="E37305" s="2"/>
      <c r="F37305" s="2"/>
      <c r="G37305" s="2"/>
      <c r="H37305" s="2"/>
    </row>
    <row r="37306" spans="2:8">
      <c r="B37306" s="2" t="s">
        <v>37751</v>
      </c>
      <c r="C37306" s="2">
        <v>30</v>
      </c>
      <c r="D37306" s="2" t="s">
        <v>461</v>
      </c>
      <c r="E37306" s="2"/>
      <c r="F37306" s="2"/>
      <c r="G37306" s="2"/>
      <c r="H37306" s="2"/>
    </row>
    <row r="37307" spans="2:8">
      <c r="B37307" s="2" t="s">
        <v>37752</v>
      </c>
      <c r="C37307" s="2">
        <v>30</v>
      </c>
      <c r="D37307" s="2" t="s">
        <v>461</v>
      </c>
      <c r="E37307" s="2"/>
      <c r="F37307" s="2"/>
      <c r="G37307" s="2"/>
      <c r="H37307" s="2"/>
    </row>
    <row r="37308" spans="2:8">
      <c r="B37308" s="2" t="s">
        <v>37753</v>
      </c>
      <c r="C37308" s="2">
        <v>23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37754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37755</v>
      </c>
      <c r="C37310" s="2">
        <v>20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37756</v>
      </c>
      <c r="C37311" s="2">
        <v>22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37757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37758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37759</v>
      </c>
      <c r="C37314" s="2">
        <v>24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37760</v>
      </c>
      <c r="C37315" s="2">
        <v>35</v>
      </c>
      <c r="D37315" s="2" t="s">
        <v>461</v>
      </c>
      <c r="E37315" s="2"/>
      <c r="F37315" s="2"/>
      <c r="G37315" s="2"/>
      <c r="H37315" s="2"/>
    </row>
    <row r="37316" spans="2:8">
      <c r="B37316" s="2" t="s">
        <v>37761</v>
      </c>
      <c r="C37316" s="2">
        <v>36</v>
      </c>
      <c r="D37316" s="2" t="s">
        <v>461</v>
      </c>
      <c r="E37316" s="2"/>
      <c r="F37316" s="2"/>
      <c r="G37316" s="2"/>
      <c r="H37316" s="2"/>
    </row>
    <row r="37317" spans="2:8">
      <c r="B37317" s="2" t="s">
        <v>37762</v>
      </c>
      <c r="C37317" s="2">
        <v>37</v>
      </c>
      <c r="D37317" s="2" t="s">
        <v>461</v>
      </c>
      <c r="E37317" s="2"/>
      <c r="F37317" s="2"/>
      <c r="G37317" s="2"/>
      <c r="H37317" s="2"/>
    </row>
    <row r="37318" spans="2:8">
      <c r="B37318" s="2" t="s">
        <v>37763</v>
      </c>
      <c r="C37318" s="2">
        <v>36</v>
      </c>
      <c r="D37318" s="2" t="s">
        <v>461</v>
      </c>
      <c r="E37318" s="2"/>
      <c r="F37318" s="2"/>
      <c r="G37318" s="2"/>
      <c r="H37318" s="2"/>
    </row>
    <row r="37319" spans="2:8">
      <c r="B37319" s="2" t="s">
        <v>37764</v>
      </c>
      <c r="C37319" s="2">
        <v>35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37765</v>
      </c>
      <c r="C37320" s="2">
        <v>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37766</v>
      </c>
      <c r="C37321" s="2">
        <v>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37767</v>
      </c>
      <c r="C37322" s="2">
        <v>13</v>
      </c>
      <c r="D37322" s="2" t="s">
        <v>461</v>
      </c>
      <c r="E37322" s="2"/>
      <c r="F37322" s="2"/>
      <c r="G37322" s="2"/>
      <c r="H37322" s="2"/>
    </row>
    <row r="37323" spans="2:8">
      <c r="B37323" s="2" t="s">
        <v>37768</v>
      </c>
      <c r="C37323" s="2">
        <v>21</v>
      </c>
      <c r="D37323" s="2" t="s">
        <v>461</v>
      </c>
      <c r="E37323" s="2"/>
      <c r="F37323" s="2"/>
      <c r="G37323" s="2"/>
      <c r="H37323" s="2"/>
    </row>
    <row r="37324" spans="2:8">
      <c r="B37324" s="2" t="s">
        <v>37769</v>
      </c>
      <c r="C37324" s="2">
        <v>28</v>
      </c>
      <c r="D37324" s="2" t="s">
        <v>461</v>
      </c>
      <c r="E37324" s="2"/>
      <c r="F37324" s="2"/>
      <c r="G37324" s="2"/>
      <c r="H37324" s="2"/>
    </row>
    <row r="37325" spans="2:8">
      <c r="B37325" s="2" t="s">
        <v>37770</v>
      </c>
      <c r="C37325" s="2">
        <v>30</v>
      </c>
      <c r="D37325" s="2" t="s">
        <v>461</v>
      </c>
      <c r="E37325" s="2"/>
      <c r="F37325" s="2"/>
      <c r="G37325" s="2"/>
      <c r="H37325" s="2"/>
    </row>
    <row r="37326" spans="2:8">
      <c r="B37326" s="2" t="s">
        <v>37771</v>
      </c>
      <c r="C37326" s="2">
        <v>20</v>
      </c>
      <c r="D37326" s="2" t="s">
        <v>461</v>
      </c>
      <c r="E37326" s="2"/>
      <c r="F37326" s="2"/>
      <c r="G37326" s="2"/>
      <c r="H37326" s="2"/>
    </row>
    <row r="37327" spans="2:8">
      <c r="B37327" s="2" t="s">
        <v>37772</v>
      </c>
      <c r="C37327" s="2">
        <v>11</v>
      </c>
      <c r="D37327" s="2" t="s">
        <v>461</v>
      </c>
      <c r="E37327" s="2"/>
      <c r="F37327" s="2"/>
      <c r="G37327" s="2"/>
      <c r="H37327" s="2"/>
    </row>
    <row r="37328" spans="2:8">
      <c r="B37328" s="2" t="s">
        <v>37773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37774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37775</v>
      </c>
      <c r="C37330" s="2">
        <v>22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37776</v>
      </c>
      <c r="C37331" s="2">
        <v>22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37777</v>
      </c>
      <c r="C37332" s="2">
        <v>21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37778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37779</v>
      </c>
      <c r="C37334" s="2">
        <v>21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37780</v>
      </c>
      <c r="C37335" s="2">
        <v>25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37781</v>
      </c>
      <c r="C37336" s="2">
        <v>23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37782</v>
      </c>
      <c r="C37337" s="2">
        <v>24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37783</v>
      </c>
      <c r="C37338" s="2">
        <v>22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37784</v>
      </c>
      <c r="C37339" s="2">
        <v>24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37785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37786</v>
      </c>
      <c r="C37341" s="2">
        <v>24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37787</v>
      </c>
      <c r="C37342" s="2">
        <v>21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37788</v>
      </c>
      <c r="C37343" s="2">
        <v>20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37789</v>
      </c>
      <c r="C37344" s="2">
        <v>21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37790</v>
      </c>
      <c r="C37345" s="2">
        <v>28</v>
      </c>
      <c r="D37345" s="2" t="s">
        <v>461</v>
      </c>
      <c r="E37345" s="2"/>
      <c r="F37345" s="2"/>
      <c r="G37345" s="2"/>
      <c r="H37345" s="2"/>
    </row>
    <row r="37346" spans="2:8">
      <c r="B37346" s="2" t="s">
        <v>37791</v>
      </c>
      <c r="C37346" s="2">
        <v>29</v>
      </c>
      <c r="D37346" s="2" t="s">
        <v>461</v>
      </c>
      <c r="E37346" s="2"/>
      <c r="F37346" s="2"/>
      <c r="G37346" s="2"/>
      <c r="H37346" s="2"/>
    </row>
    <row r="37347" spans="2:8">
      <c r="B37347" s="2" t="s">
        <v>37792</v>
      </c>
      <c r="C37347" s="2">
        <v>29</v>
      </c>
      <c r="D37347" s="2" t="s">
        <v>461</v>
      </c>
      <c r="E37347" s="2"/>
      <c r="F37347" s="2"/>
      <c r="G37347" s="2"/>
      <c r="H37347" s="2"/>
    </row>
    <row r="37348" spans="2:8">
      <c r="B37348" s="2" t="s">
        <v>37793</v>
      </c>
      <c r="C37348" s="2">
        <v>28</v>
      </c>
      <c r="D37348" s="2" t="s">
        <v>461</v>
      </c>
      <c r="E37348" s="2"/>
      <c r="F37348" s="2"/>
      <c r="G37348" s="2"/>
      <c r="H37348" s="2"/>
    </row>
    <row r="37349" spans="2:8">
      <c r="B37349" s="2" t="s">
        <v>37794</v>
      </c>
      <c r="C37349" s="2">
        <v>26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37795</v>
      </c>
      <c r="C37350" s="2">
        <v>27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37796</v>
      </c>
      <c r="C37351" s="2">
        <v>30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37797</v>
      </c>
      <c r="C37352" s="2">
        <v>32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37798</v>
      </c>
      <c r="C37353" s="2">
        <v>29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37799</v>
      </c>
      <c r="C37354" s="2">
        <v>30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37800</v>
      </c>
      <c r="C37355" s="2">
        <v>31</v>
      </c>
      <c r="D37355" s="2" t="s">
        <v>461</v>
      </c>
      <c r="E37355" s="2"/>
      <c r="F37355" s="2"/>
      <c r="G37355" s="2"/>
      <c r="H37355" s="2"/>
    </row>
    <row r="37356" spans="2:8">
      <c r="B37356" s="2" t="s">
        <v>37801</v>
      </c>
      <c r="C37356" s="2">
        <v>32</v>
      </c>
      <c r="D37356" s="2" t="s">
        <v>461</v>
      </c>
      <c r="E37356" s="2"/>
      <c r="F37356" s="2"/>
      <c r="G37356" s="2"/>
      <c r="H37356" s="2"/>
    </row>
    <row r="37357" spans="2:8">
      <c r="B37357" s="2" t="s">
        <v>37802</v>
      </c>
      <c r="C37357" s="2">
        <v>31</v>
      </c>
      <c r="D37357" s="2" t="s">
        <v>461</v>
      </c>
      <c r="E37357" s="2"/>
      <c r="F37357" s="2"/>
      <c r="G37357" s="2"/>
      <c r="H37357" s="2"/>
    </row>
    <row r="37358" spans="2:8">
      <c r="B37358" s="2" t="s">
        <v>37803</v>
      </c>
      <c r="C37358" s="2">
        <v>30</v>
      </c>
      <c r="D37358" s="2" t="s">
        <v>461</v>
      </c>
      <c r="E37358" s="2"/>
      <c r="F37358" s="2"/>
      <c r="G37358" s="2"/>
      <c r="H37358" s="2"/>
    </row>
    <row r="37359" spans="2:8">
      <c r="B37359" s="2" t="s">
        <v>37804</v>
      </c>
      <c r="C37359" s="2">
        <v>30</v>
      </c>
      <c r="D37359" s="2" t="s">
        <v>461</v>
      </c>
      <c r="E37359" s="2"/>
      <c r="F37359" s="2"/>
      <c r="G37359" s="2"/>
      <c r="H37359" s="2"/>
    </row>
    <row r="37360" spans="2:8">
      <c r="B37360" s="2" t="s">
        <v>37805</v>
      </c>
      <c r="C37360" s="2">
        <v>30</v>
      </c>
      <c r="D37360" s="2" t="s">
        <v>461</v>
      </c>
      <c r="E37360" s="2"/>
      <c r="F37360" s="2"/>
      <c r="G37360" s="2"/>
      <c r="H37360" s="2"/>
    </row>
    <row r="37361" spans="2:8">
      <c r="B37361" s="2" t="s">
        <v>37806</v>
      </c>
      <c r="C37361" s="2">
        <v>30</v>
      </c>
      <c r="D37361" s="2" t="s">
        <v>461</v>
      </c>
      <c r="E37361" s="2"/>
      <c r="F37361" s="2"/>
      <c r="G37361" s="2"/>
      <c r="H37361" s="2"/>
    </row>
    <row r="37362" spans="2:8">
      <c r="B37362" s="2" t="s">
        <v>37807</v>
      </c>
      <c r="C37362" s="2">
        <v>29</v>
      </c>
      <c r="D37362" s="2" t="s">
        <v>461</v>
      </c>
      <c r="E37362" s="2"/>
      <c r="F37362" s="2"/>
      <c r="G37362" s="2"/>
      <c r="H37362" s="2"/>
    </row>
    <row r="37363" spans="2:8">
      <c r="B37363" s="2" t="s">
        <v>37808</v>
      </c>
      <c r="C37363" s="2">
        <v>27</v>
      </c>
      <c r="D37363" s="2" t="s">
        <v>461</v>
      </c>
      <c r="E37363" s="2"/>
      <c r="F37363" s="2"/>
      <c r="G37363" s="2"/>
      <c r="H37363" s="2"/>
    </row>
    <row r="37364" spans="2:8">
      <c r="B37364" s="2" t="s">
        <v>37809</v>
      </c>
      <c r="C37364" s="2">
        <v>28</v>
      </c>
      <c r="D37364" s="2" t="s">
        <v>461</v>
      </c>
      <c r="E37364" s="2"/>
      <c r="F37364" s="2"/>
      <c r="G37364" s="2"/>
      <c r="H37364" s="2"/>
    </row>
    <row r="37365" spans="2:8">
      <c r="B37365" s="2" t="s">
        <v>37810</v>
      </c>
      <c r="C37365" s="2">
        <v>17</v>
      </c>
      <c r="D37365" s="2" t="s">
        <v>461</v>
      </c>
      <c r="E37365" s="2"/>
      <c r="F37365" s="2"/>
      <c r="G37365" s="2"/>
      <c r="H37365" s="2"/>
    </row>
    <row r="37366" spans="2:8">
      <c r="B37366" s="2" t="s">
        <v>37811</v>
      </c>
      <c r="C37366" s="2">
        <v>21</v>
      </c>
      <c r="D37366" s="2" t="s">
        <v>461</v>
      </c>
      <c r="E37366" s="2"/>
      <c r="F37366" s="2"/>
      <c r="G37366" s="2"/>
      <c r="H37366" s="2"/>
    </row>
    <row r="37367" spans="2:8">
      <c r="B37367" s="2" t="s">
        <v>37812</v>
      </c>
      <c r="C37367" s="2">
        <v>23</v>
      </c>
      <c r="D37367" s="2" t="s">
        <v>461</v>
      </c>
      <c r="E37367" s="2"/>
      <c r="F37367" s="2"/>
      <c r="G37367" s="2"/>
      <c r="H37367" s="2"/>
    </row>
    <row r="37368" spans="2:8">
      <c r="B37368" s="2" t="s">
        <v>37813</v>
      </c>
      <c r="C37368" s="2">
        <v>25</v>
      </c>
      <c r="D37368" s="2" t="s">
        <v>461</v>
      </c>
      <c r="E37368" s="2"/>
      <c r="F37368" s="2"/>
      <c r="G37368" s="2"/>
      <c r="H37368" s="2"/>
    </row>
    <row r="37369" spans="2:8">
      <c r="B37369" s="2" t="s">
        <v>37814</v>
      </c>
      <c r="C37369" s="2">
        <v>19</v>
      </c>
      <c r="D37369" s="2" t="s">
        <v>461</v>
      </c>
      <c r="E37369" s="2"/>
      <c r="F37369" s="2"/>
      <c r="G37369" s="2"/>
      <c r="H37369" s="2"/>
    </row>
    <row r="37370" spans="2:8">
      <c r="B37370" s="2" t="s">
        <v>37815</v>
      </c>
      <c r="C37370" s="2">
        <v>10</v>
      </c>
      <c r="D37370" s="2" t="s">
        <v>461</v>
      </c>
      <c r="E37370" s="2"/>
      <c r="F37370" s="2"/>
      <c r="G37370" s="2"/>
      <c r="H37370" s="2"/>
    </row>
    <row r="37371" spans="2:8">
      <c r="B37371" s="2" t="s">
        <v>37816</v>
      </c>
      <c r="C37371" s="2">
        <v>14</v>
      </c>
      <c r="D37371" s="2" t="s">
        <v>461</v>
      </c>
      <c r="E37371" s="2"/>
      <c r="F37371" s="2"/>
      <c r="G37371" s="2"/>
      <c r="H37371" s="2"/>
    </row>
    <row r="37372" spans="2:8">
      <c r="B37372" s="2" t="s">
        <v>37817</v>
      </c>
      <c r="C37372" s="2">
        <v>25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37818</v>
      </c>
      <c r="C37373" s="2">
        <v>26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37819</v>
      </c>
      <c r="C37374" s="2">
        <v>27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37820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37821</v>
      </c>
      <c r="C37376" s="2">
        <v>29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37822</v>
      </c>
      <c r="C37377" s="2">
        <v>34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37823</v>
      </c>
      <c r="C37378" s="2">
        <v>35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37824</v>
      </c>
      <c r="C37379" s="2">
        <v>35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37825</v>
      </c>
      <c r="C37380" s="2">
        <v>35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37826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37827</v>
      </c>
      <c r="C37382" s="2">
        <v>24</v>
      </c>
      <c r="D37382" s="2" t="s">
        <v>461</v>
      </c>
      <c r="E37382" s="2"/>
      <c r="F37382" s="2"/>
      <c r="G37382" s="2"/>
      <c r="H37382" s="2"/>
    </row>
    <row r="37383" spans="2:8">
      <c r="B37383" s="2" t="s">
        <v>37828</v>
      </c>
      <c r="C37383" s="2">
        <v>25</v>
      </c>
      <c r="D37383" s="2" t="s">
        <v>461</v>
      </c>
      <c r="E37383" s="2"/>
      <c r="F37383" s="2"/>
      <c r="G37383" s="2"/>
      <c r="H37383" s="2"/>
    </row>
    <row r="37384" spans="2:8">
      <c r="B37384" s="2" t="s">
        <v>37829</v>
      </c>
      <c r="C37384" s="2">
        <v>23</v>
      </c>
      <c r="D37384" s="2" t="s">
        <v>461</v>
      </c>
      <c r="E37384" s="2"/>
      <c r="F37384" s="2"/>
      <c r="G37384" s="2"/>
      <c r="H37384" s="2"/>
    </row>
    <row r="37385" spans="2:8">
      <c r="B37385" s="2" t="s">
        <v>37830</v>
      </c>
      <c r="C37385" s="2">
        <v>23</v>
      </c>
      <c r="D37385" s="2" t="s">
        <v>461</v>
      </c>
      <c r="E37385" s="2"/>
      <c r="F37385" s="2"/>
      <c r="G37385" s="2"/>
      <c r="H37385" s="2"/>
    </row>
    <row r="37386" spans="2:8">
      <c r="B37386" s="2" t="s">
        <v>37831</v>
      </c>
      <c r="C37386" s="2">
        <v>24</v>
      </c>
      <c r="D37386" s="2" t="s">
        <v>461</v>
      </c>
      <c r="E37386" s="2"/>
      <c r="F37386" s="2"/>
      <c r="G37386" s="2"/>
      <c r="H37386" s="2"/>
    </row>
    <row r="37387" spans="2:8">
      <c r="B37387" s="2" t="s">
        <v>37832</v>
      </c>
      <c r="C37387" s="2">
        <v>24</v>
      </c>
      <c r="D37387" s="2" t="s">
        <v>461</v>
      </c>
      <c r="E37387" s="2"/>
      <c r="F37387" s="2"/>
      <c r="G37387" s="2"/>
      <c r="H37387" s="2"/>
    </row>
    <row r="37388" spans="2:8">
      <c r="B37388" s="2" t="s">
        <v>37833</v>
      </c>
      <c r="C37388" s="2">
        <v>22</v>
      </c>
      <c r="D37388" s="2" t="s">
        <v>461</v>
      </c>
      <c r="E37388" s="2"/>
      <c r="F37388" s="2"/>
      <c r="G37388" s="2"/>
      <c r="H37388" s="2"/>
    </row>
    <row r="37389" spans="2:8">
      <c r="B37389" s="2" t="s">
        <v>37834</v>
      </c>
      <c r="C37389" s="2">
        <v>34</v>
      </c>
      <c r="D37389" s="2" t="s">
        <v>461</v>
      </c>
      <c r="E37389" s="2"/>
      <c r="F37389" s="2"/>
      <c r="G37389" s="2"/>
      <c r="H37389" s="2"/>
    </row>
    <row r="37390" spans="2:8">
      <c r="B37390" s="2" t="s">
        <v>37835</v>
      </c>
      <c r="C37390" s="2">
        <v>36</v>
      </c>
      <c r="D37390" s="2" t="s">
        <v>461</v>
      </c>
      <c r="E37390" s="2"/>
      <c r="F37390" s="2"/>
      <c r="G37390" s="2"/>
      <c r="H37390" s="2"/>
    </row>
    <row r="37391" spans="2:8">
      <c r="B37391" s="2" t="s">
        <v>37836</v>
      </c>
      <c r="C37391" s="2">
        <v>37</v>
      </c>
      <c r="D37391" s="2" t="s">
        <v>461</v>
      </c>
      <c r="E37391" s="2"/>
      <c r="F37391" s="2"/>
      <c r="G37391" s="2"/>
      <c r="H37391" s="2"/>
    </row>
    <row r="37392" spans="2:8">
      <c r="B37392" s="2" t="s">
        <v>37837</v>
      </c>
      <c r="C37392" s="2">
        <v>38</v>
      </c>
      <c r="D37392" s="2" t="s">
        <v>461</v>
      </c>
      <c r="E37392" s="2"/>
      <c r="F37392" s="2"/>
      <c r="G37392" s="2"/>
      <c r="H37392" s="2"/>
    </row>
    <row r="37393" spans="2:8">
      <c r="B37393" s="2" t="s">
        <v>37838</v>
      </c>
      <c r="C37393" s="2">
        <v>36</v>
      </c>
      <c r="D37393" s="2" t="s">
        <v>461</v>
      </c>
      <c r="E37393" s="2"/>
      <c r="F37393" s="2"/>
      <c r="G37393" s="2"/>
      <c r="H37393" s="2"/>
    </row>
    <row r="37394" spans="2:8">
      <c r="B37394" s="2" t="s">
        <v>37839</v>
      </c>
      <c r="C37394" s="2">
        <v>35</v>
      </c>
      <c r="D37394" s="2" t="s">
        <v>461</v>
      </c>
      <c r="E37394" s="2"/>
      <c r="F37394" s="2"/>
      <c r="G37394" s="2"/>
      <c r="H37394" s="2"/>
    </row>
    <row r="37395" spans="2:8">
      <c r="B37395" s="2" t="s">
        <v>37840</v>
      </c>
      <c r="C37395" s="2">
        <v>35</v>
      </c>
      <c r="D37395" s="2" t="s">
        <v>461</v>
      </c>
      <c r="E37395" s="2"/>
      <c r="F37395" s="2"/>
      <c r="G37395" s="2"/>
      <c r="H37395" s="2"/>
    </row>
    <row r="37396" spans="2:8">
      <c r="B37396" s="2" t="s">
        <v>37841</v>
      </c>
      <c r="C37396" s="2">
        <v>37</v>
      </c>
      <c r="D37396" s="2" t="s">
        <v>461</v>
      </c>
      <c r="E37396" s="2"/>
      <c r="F37396" s="2"/>
      <c r="G37396" s="2"/>
      <c r="H37396" s="2"/>
    </row>
    <row r="37397" spans="2:8">
      <c r="B37397" s="2" t="s">
        <v>37842</v>
      </c>
      <c r="C37397" s="2">
        <v>37</v>
      </c>
      <c r="D37397" s="2" t="s">
        <v>461</v>
      </c>
      <c r="E37397" s="2"/>
      <c r="F37397" s="2"/>
      <c r="G37397" s="2"/>
      <c r="H37397" s="2"/>
    </row>
    <row r="37398" spans="2:8">
      <c r="B37398" s="2" t="s">
        <v>37843</v>
      </c>
      <c r="C37398" s="2">
        <v>35</v>
      </c>
      <c r="D37398" s="2" t="s">
        <v>461</v>
      </c>
      <c r="E37398" s="2"/>
      <c r="F37398" s="2"/>
      <c r="G37398" s="2"/>
      <c r="H37398" s="2"/>
    </row>
    <row r="37399" spans="2:8">
      <c r="B37399" s="2" t="s">
        <v>37844</v>
      </c>
      <c r="C37399" s="2">
        <v>30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37845</v>
      </c>
      <c r="C37400" s="2">
        <v>30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37846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37847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37848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37849</v>
      </c>
      <c r="C37404" s="2">
        <v>19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37850</v>
      </c>
      <c r="C37405" s="2">
        <v>19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37851</v>
      </c>
      <c r="C37406" s="2">
        <v>19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37852</v>
      </c>
      <c r="C37407" s="2">
        <v>19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37853</v>
      </c>
      <c r="C37408" s="2">
        <v>19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37854</v>
      </c>
      <c r="C37409" s="2">
        <v>18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37855</v>
      </c>
      <c r="C37410" s="2">
        <v>23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37856</v>
      </c>
      <c r="C37411" s="2">
        <v>22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37857</v>
      </c>
      <c r="C37412" s="2">
        <v>22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37858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37859</v>
      </c>
      <c r="C37414" s="2">
        <v>23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37860</v>
      </c>
      <c r="C37415" s="2">
        <v>19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37861</v>
      </c>
      <c r="C37416" s="2">
        <v>10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37862</v>
      </c>
      <c r="C37417" s="2">
        <v>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37863</v>
      </c>
      <c r="C37418" s="2">
        <v>10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37864</v>
      </c>
      <c r="C37419" s="2">
        <v>13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37865</v>
      </c>
      <c r="C37420" s="2">
        <v>28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37866</v>
      </c>
      <c r="C37421" s="2">
        <v>29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37867</v>
      </c>
      <c r="C37422" s="2">
        <v>28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37868</v>
      </c>
      <c r="C37423" s="2">
        <v>27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37869</v>
      </c>
      <c r="C37424" s="2">
        <v>28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37870</v>
      </c>
      <c r="C37425" s="2">
        <v>28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37871</v>
      </c>
      <c r="C37426" s="2">
        <v>27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37872</v>
      </c>
      <c r="C37427" s="2">
        <v>31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37873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37874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37875</v>
      </c>
      <c r="C37430" s="2">
        <v>29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37876</v>
      </c>
      <c r="C37431" s="2">
        <v>28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37877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37878</v>
      </c>
      <c r="C37433" s="2">
        <v>28</v>
      </c>
      <c r="D37433" s="2" t="s">
        <v>461</v>
      </c>
      <c r="E37433" s="2"/>
      <c r="F37433" s="2"/>
      <c r="G37433" s="2"/>
      <c r="H37433" s="2"/>
    </row>
    <row r="37434" spans="2:8">
      <c r="B37434" s="2" t="s">
        <v>37879</v>
      </c>
      <c r="C37434" s="2">
        <v>28</v>
      </c>
      <c r="D37434" s="2" t="s">
        <v>461</v>
      </c>
      <c r="E37434" s="2"/>
      <c r="F37434" s="2"/>
      <c r="G37434" s="2"/>
      <c r="H37434" s="2"/>
    </row>
    <row r="37435" spans="2:8">
      <c r="B37435" s="2" t="s">
        <v>37880</v>
      </c>
      <c r="C37435" s="2">
        <v>27</v>
      </c>
      <c r="D37435" s="2" t="s">
        <v>461</v>
      </c>
      <c r="E37435" s="2"/>
      <c r="F37435" s="2"/>
      <c r="G37435" s="2"/>
      <c r="H37435" s="2"/>
    </row>
    <row r="37436" spans="2:8">
      <c r="B37436" s="2" t="s">
        <v>37881</v>
      </c>
      <c r="C37436" s="2">
        <v>28</v>
      </c>
      <c r="D37436" s="2" t="s">
        <v>461</v>
      </c>
      <c r="E37436" s="2"/>
      <c r="F37436" s="2"/>
      <c r="G37436" s="2"/>
      <c r="H37436" s="2"/>
    </row>
    <row r="37437" spans="2:8">
      <c r="B37437" s="2" t="s">
        <v>37882</v>
      </c>
      <c r="C37437" s="2">
        <v>29</v>
      </c>
      <c r="D37437" s="2" t="s">
        <v>461</v>
      </c>
      <c r="E37437" s="2"/>
      <c r="F37437" s="2"/>
      <c r="G37437" s="2"/>
      <c r="H37437" s="2"/>
    </row>
    <row r="37438" spans="2:8">
      <c r="B37438" s="2" t="s">
        <v>37883</v>
      </c>
      <c r="C37438" s="2">
        <v>34</v>
      </c>
      <c r="D37438" s="2" t="s">
        <v>461</v>
      </c>
      <c r="E37438" s="2"/>
      <c r="F37438" s="2"/>
      <c r="G37438" s="2"/>
      <c r="H37438" s="2"/>
    </row>
    <row r="37439" spans="2:8">
      <c r="B37439" s="2" t="s">
        <v>37884</v>
      </c>
      <c r="C37439" s="2">
        <v>35</v>
      </c>
      <c r="D37439" s="2" t="s">
        <v>461</v>
      </c>
      <c r="E37439" s="2"/>
      <c r="F37439" s="2"/>
      <c r="G37439" s="2"/>
      <c r="H37439" s="2"/>
    </row>
    <row r="37440" spans="2:8">
      <c r="B37440" s="2" t="s">
        <v>37885</v>
      </c>
      <c r="C37440" s="2">
        <v>34</v>
      </c>
      <c r="D37440" s="2" t="s">
        <v>461</v>
      </c>
      <c r="E37440" s="2"/>
      <c r="F37440" s="2"/>
      <c r="G37440" s="2"/>
      <c r="H37440" s="2"/>
    </row>
    <row r="37441" spans="2:8">
      <c r="B37441" s="2" t="s">
        <v>37886</v>
      </c>
      <c r="C37441" s="2">
        <v>31</v>
      </c>
      <c r="D37441" s="2" t="s">
        <v>461</v>
      </c>
      <c r="E37441" s="2"/>
      <c r="F37441" s="2"/>
      <c r="G37441" s="2"/>
      <c r="H37441" s="2"/>
    </row>
    <row r="37442" spans="2:8">
      <c r="B37442" s="2" t="s">
        <v>37887</v>
      </c>
      <c r="C37442" s="2">
        <v>20</v>
      </c>
      <c r="D37442" s="2" t="s">
        <v>461</v>
      </c>
      <c r="E37442" s="2"/>
      <c r="F37442" s="2"/>
      <c r="G37442" s="2"/>
      <c r="H37442" s="2"/>
    </row>
    <row r="37443" spans="2:8">
      <c r="B37443" s="2" t="s">
        <v>37888</v>
      </c>
      <c r="C37443" s="2">
        <v>18</v>
      </c>
      <c r="D37443" s="2" t="s">
        <v>461</v>
      </c>
      <c r="E37443" s="2"/>
      <c r="F37443" s="2"/>
      <c r="G37443" s="2"/>
      <c r="H37443" s="2"/>
    </row>
    <row r="37444" spans="2:8">
      <c r="B37444" s="2" t="s">
        <v>37889</v>
      </c>
      <c r="C37444" s="2">
        <v>18</v>
      </c>
      <c r="D37444" s="2" t="s">
        <v>461</v>
      </c>
      <c r="E37444" s="2"/>
      <c r="F37444" s="2"/>
      <c r="G37444" s="2"/>
      <c r="H37444" s="2"/>
    </row>
    <row r="37445" spans="2:8">
      <c r="B37445" s="2" t="s">
        <v>37890</v>
      </c>
      <c r="C37445" s="2">
        <v>19</v>
      </c>
      <c r="D37445" s="2" t="s">
        <v>461</v>
      </c>
      <c r="E37445" s="2"/>
      <c r="F37445" s="2"/>
      <c r="G37445" s="2"/>
      <c r="H37445" s="2"/>
    </row>
    <row r="37446" spans="2:8">
      <c r="B37446" s="2" t="s">
        <v>37891</v>
      </c>
      <c r="C37446" s="2">
        <v>16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37892</v>
      </c>
      <c r="C37447" s="2">
        <v>17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37893</v>
      </c>
      <c r="C37448" s="2">
        <v>16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37894</v>
      </c>
      <c r="C37449" s="2">
        <v>17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37895</v>
      </c>
      <c r="C37450" s="2">
        <v>16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37896</v>
      </c>
      <c r="C37451" s="2">
        <v>16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37897</v>
      </c>
      <c r="C37452" s="2">
        <v>16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37898</v>
      </c>
      <c r="C37453" s="2">
        <v>30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37899</v>
      </c>
      <c r="C37454" s="2">
        <v>31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37900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37901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37902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37903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37904</v>
      </c>
      <c r="C37459" s="2">
        <v>11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37905</v>
      </c>
      <c r="C37460" s="2">
        <v>14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37906</v>
      </c>
      <c r="C37461" s="2">
        <v>16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37907</v>
      </c>
      <c r="C37462" s="2">
        <v>19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37908</v>
      </c>
      <c r="C37463" s="2">
        <v>22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37909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37910</v>
      </c>
      <c r="C37465" s="2">
        <v>26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37911</v>
      </c>
      <c r="C37466" s="2">
        <v>40</v>
      </c>
      <c r="D37466" s="2" t="s">
        <v>461</v>
      </c>
      <c r="E37466" s="2"/>
      <c r="F37466" s="2"/>
      <c r="G37466" s="2"/>
      <c r="H37466" s="2"/>
    </row>
    <row r="37467" spans="2:8">
      <c r="B37467" s="2" t="s">
        <v>37912</v>
      </c>
      <c r="C37467" s="2">
        <v>41</v>
      </c>
      <c r="D37467" s="2" t="s">
        <v>461</v>
      </c>
      <c r="E37467" s="2"/>
      <c r="F37467" s="2"/>
      <c r="G37467" s="2"/>
      <c r="H37467" s="2"/>
    </row>
    <row r="37468" spans="2:8">
      <c r="B37468" s="2" t="s">
        <v>37913</v>
      </c>
      <c r="C37468" s="2">
        <v>42</v>
      </c>
      <c r="D37468" s="2" t="s">
        <v>461</v>
      </c>
      <c r="E37468" s="2"/>
      <c r="F37468" s="2"/>
      <c r="G37468" s="2"/>
      <c r="H37468" s="2"/>
    </row>
    <row r="37469" spans="2:8">
      <c r="B37469" s="2" t="s">
        <v>37914</v>
      </c>
      <c r="C37469" s="2">
        <v>30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37915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37916</v>
      </c>
      <c r="C37471" s="2">
        <v>33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37917</v>
      </c>
      <c r="C37472" s="2">
        <v>31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37918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37919</v>
      </c>
      <c r="C37474" s="2">
        <v>33</v>
      </c>
      <c r="D37474" s="2" t="s">
        <v>461</v>
      </c>
      <c r="E37474" s="2"/>
      <c r="F37474" s="2"/>
      <c r="G37474" s="2"/>
      <c r="H37474" s="2"/>
    </row>
    <row r="37475" spans="2:8">
      <c r="B37475" s="2" t="s">
        <v>37920</v>
      </c>
      <c r="C37475" s="2">
        <v>33</v>
      </c>
      <c r="D37475" s="2" t="s">
        <v>461</v>
      </c>
      <c r="E37475" s="2"/>
      <c r="F37475" s="2"/>
      <c r="G37475" s="2"/>
      <c r="H37475" s="2"/>
    </row>
    <row r="37476" spans="2:8">
      <c r="B37476" s="2" t="s">
        <v>37921</v>
      </c>
      <c r="C37476" s="2">
        <v>32</v>
      </c>
      <c r="D37476" s="2" t="s">
        <v>461</v>
      </c>
      <c r="E37476" s="2"/>
      <c r="F37476" s="2"/>
      <c r="G37476" s="2"/>
      <c r="H37476" s="2"/>
    </row>
    <row r="37477" spans="2:8">
      <c r="B37477" s="2" t="s">
        <v>37922</v>
      </c>
      <c r="C37477" s="2">
        <v>31</v>
      </c>
      <c r="D37477" s="2" t="s">
        <v>461</v>
      </c>
      <c r="E37477" s="2"/>
      <c r="F37477" s="2"/>
      <c r="G37477" s="2"/>
      <c r="H37477" s="2"/>
    </row>
    <row r="37478" spans="2:8">
      <c r="B37478" s="2" t="s">
        <v>37923</v>
      </c>
      <c r="C37478" s="2">
        <v>28</v>
      </c>
      <c r="D37478" s="2" t="s">
        <v>461</v>
      </c>
      <c r="E37478" s="2"/>
      <c r="F37478" s="2"/>
      <c r="G37478" s="2"/>
      <c r="H37478" s="2"/>
    </row>
    <row r="37479" spans="2:8">
      <c r="B37479" s="2" t="s">
        <v>37924</v>
      </c>
      <c r="C37479" s="2">
        <v>37</v>
      </c>
      <c r="D37479" s="2" t="s">
        <v>461</v>
      </c>
      <c r="E37479" s="2"/>
      <c r="F37479" s="2"/>
      <c r="G37479" s="2"/>
      <c r="H37479" s="2"/>
    </row>
    <row r="37480" spans="2:8">
      <c r="B37480" s="2" t="s">
        <v>37925</v>
      </c>
      <c r="C37480" s="2">
        <v>36</v>
      </c>
      <c r="D37480" s="2" t="s">
        <v>461</v>
      </c>
      <c r="E37480" s="2"/>
      <c r="F37480" s="2"/>
      <c r="G37480" s="2"/>
      <c r="H37480" s="2"/>
    </row>
    <row r="37481" spans="2:8">
      <c r="B37481" s="2" t="s">
        <v>37926</v>
      </c>
      <c r="C37481" s="2">
        <v>35</v>
      </c>
      <c r="D37481" s="2" t="s">
        <v>461</v>
      </c>
      <c r="E37481" s="2"/>
      <c r="F37481" s="2"/>
      <c r="G37481" s="2"/>
      <c r="H37481" s="2"/>
    </row>
    <row r="37482" spans="2:8">
      <c r="B37482" s="2" t="s">
        <v>37927</v>
      </c>
      <c r="C37482" s="2">
        <v>32</v>
      </c>
      <c r="D37482" s="2" t="s">
        <v>461</v>
      </c>
      <c r="E37482" s="2"/>
      <c r="F37482" s="2"/>
      <c r="G37482" s="2"/>
      <c r="H37482" s="2"/>
    </row>
    <row r="37483" spans="2:8">
      <c r="B37483" s="2" t="s">
        <v>37928</v>
      </c>
      <c r="C37483" s="2">
        <v>32</v>
      </c>
      <c r="D37483" s="2" t="s">
        <v>461</v>
      </c>
      <c r="E37483" s="2"/>
      <c r="F37483" s="2"/>
      <c r="G37483" s="2"/>
      <c r="H37483" s="2"/>
    </row>
    <row r="37484" spans="2:8">
      <c r="B37484" s="2" t="s">
        <v>37929</v>
      </c>
      <c r="C37484" s="2">
        <v>23</v>
      </c>
      <c r="D37484" s="2" t="s">
        <v>461</v>
      </c>
      <c r="E37484" s="2"/>
      <c r="F37484" s="2"/>
      <c r="G37484" s="2"/>
      <c r="H37484" s="2"/>
    </row>
    <row r="37485" spans="2:8">
      <c r="B37485" s="2" t="s">
        <v>37930</v>
      </c>
      <c r="C37485" s="2">
        <v>24</v>
      </c>
      <c r="D37485" s="2" t="s">
        <v>461</v>
      </c>
      <c r="E37485" s="2"/>
      <c r="F37485" s="2"/>
      <c r="G37485" s="2"/>
      <c r="H37485" s="2"/>
    </row>
    <row r="37486" spans="2:8">
      <c r="B37486" s="2" t="s">
        <v>37931</v>
      </c>
      <c r="C37486" s="2">
        <v>23</v>
      </c>
      <c r="D37486" s="2" t="s">
        <v>461</v>
      </c>
      <c r="E37486" s="2"/>
      <c r="F37486" s="2"/>
      <c r="G37486" s="2"/>
      <c r="H37486" s="2"/>
    </row>
    <row r="37487" spans="2:8">
      <c r="B37487" s="2" t="s">
        <v>37932</v>
      </c>
      <c r="C37487" s="2">
        <v>23</v>
      </c>
      <c r="D37487" s="2" t="s">
        <v>461</v>
      </c>
      <c r="E37487" s="2"/>
      <c r="F37487" s="2"/>
      <c r="G37487" s="2"/>
      <c r="H37487" s="2"/>
    </row>
    <row r="37488" spans="2:8">
      <c r="B37488" s="2" t="s">
        <v>37933</v>
      </c>
      <c r="C37488" s="2">
        <v>21</v>
      </c>
      <c r="D37488" s="2" t="s">
        <v>461</v>
      </c>
      <c r="E37488" s="2"/>
      <c r="F37488" s="2"/>
      <c r="G37488" s="2"/>
      <c r="H37488" s="2"/>
    </row>
    <row r="37489" spans="2:8">
      <c r="B37489" s="2" t="s">
        <v>37934</v>
      </c>
      <c r="C37489" s="2">
        <v>12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37935</v>
      </c>
      <c r="C37490" s="2">
        <v>17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37936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37937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37938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37939</v>
      </c>
      <c r="C37494" s="2">
        <v>24</v>
      </c>
      <c r="D37494" s="2" t="s">
        <v>461</v>
      </c>
      <c r="E37494" s="2"/>
      <c r="F37494" s="2"/>
      <c r="G37494" s="2"/>
      <c r="H37494" s="2"/>
    </row>
    <row r="37495" spans="2:8">
      <c r="B37495" s="2" t="s">
        <v>37940</v>
      </c>
      <c r="C37495" s="2">
        <v>25</v>
      </c>
      <c r="D37495" s="2" t="s">
        <v>461</v>
      </c>
      <c r="E37495" s="2"/>
      <c r="F37495" s="2"/>
      <c r="G37495" s="2"/>
      <c r="H37495" s="2"/>
    </row>
    <row r="37496" spans="2:8">
      <c r="B37496" s="2" t="s">
        <v>37941</v>
      </c>
      <c r="C37496" s="2">
        <v>24</v>
      </c>
      <c r="D37496" s="2" t="s">
        <v>461</v>
      </c>
      <c r="E37496" s="2"/>
      <c r="F37496" s="2"/>
      <c r="G37496" s="2"/>
      <c r="H37496" s="2"/>
    </row>
    <row r="37497" spans="2:8">
      <c r="B37497" s="2" t="s">
        <v>37942</v>
      </c>
      <c r="C37497" s="2">
        <v>22</v>
      </c>
      <c r="D37497" s="2" t="s">
        <v>461</v>
      </c>
      <c r="E37497" s="2"/>
      <c r="F37497" s="2"/>
      <c r="G37497" s="2"/>
      <c r="H37497" s="2"/>
    </row>
    <row r="37498" spans="2:8">
      <c r="B37498" s="2" t="s">
        <v>37943</v>
      </c>
      <c r="C37498" s="2">
        <v>22</v>
      </c>
      <c r="D37498" s="2" t="s">
        <v>461</v>
      </c>
      <c r="E37498" s="2"/>
      <c r="F37498" s="2"/>
      <c r="G37498" s="2"/>
      <c r="H37498" s="2"/>
    </row>
    <row r="37499" spans="2:8">
      <c r="B37499" s="2" t="s">
        <v>37944</v>
      </c>
      <c r="C37499" s="2">
        <v>20</v>
      </c>
      <c r="D37499" s="2" t="s">
        <v>461</v>
      </c>
      <c r="E37499" s="2"/>
      <c r="F37499" s="2"/>
      <c r="G37499" s="2"/>
      <c r="H37499" s="2"/>
    </row>
    <row r="37500" spans="2:8">
      <c r="B37500" s="2" t="s">
        <v>37945</v>
      </c>
      <c r="C37500" s="2">
        <v>21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37946</v>
      </c>
      <c r="C37501" s="2">
        <v>22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37947</v>
      </c>
      <c r="C37502" s="2">
        <v>21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37948</v>
      </c>
      <c r="C37503" s="2">
        <v>22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37949</v>
      </c>
      <c r="C37504" s="2">
        <v>21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37950</v>
      </c>
      <c r="C37505" s="2">
        <v>22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37951</v>
      </c>
      <c r="C37506" s="2">
        <v>20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37952</v>
      </c>
      <c r="C37507" s="2">
        <v>19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37953</v>
      </c>
      <c r="C37508" s="2">
        <v>18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37954</v>
      </c>
      <c r="C37509" s="2">
        <v>18</v>
      </c>
      <c r="D37509" s="2" t="s">
        <v>461</v>
      </c>
      <c r="E37509" s="2"/>
      <c r="F37509" s="2"/>
      <c r="G37509" s="2"/>
      <c r="H37509" s="2"/>
    </row>
    <row r="37510" spans="2:8">
      <c r="B37510" s="2" t="s">
        <v>37955</v>
      </c>
      <c r="C37510" s="2">
        <v>18</v>
      </c>
      <c r="D37510" s="2" t="s">
        <v>461</v>
      </c>
      <c r="E37510" s="2"/>
      <c r="F37510" s="2"/>
      <c r="G37510" s="2"/>
      <c r="H37510" s="2"/>
    </row>
    <row r="37511" spans="2:8">
      <c r="B37511" s="2" t="s">
        <v>37956</v>
      </c>
      <c r="C37511" s="2">
        <v>17</v>
      </c>
      <c r="D37511" s="2" t="s">
        <v>461</v>
      </c>
      <c r="E37511" s="2"/>
      <c r="F37511" s="2"/>
      <c r="G37511" s="2"/>
      <c r="H37511" s="2"/>
    </row>
    <row r="37512" spans="2:8">
      <c r="B37512" s="2" t="s">
        <v>37957</v>
      </c>
      <c r="C37512" s="2">
        <v>17</v>
      </c>
      <c r="D37512" s="2" t="s">
        <v>461</v>
      </c>
      <c r="E37512" s="2"/>
      <c r="F37512" s="2"/>
      <c r="G37512" s="2"/>
      <c r="H37512" s="2"/>
    </row>
    <row r="37513" spans="2:8">
      <c r="B37513" s="2" t="s">
        <v>37958</v>
      </c>
      <c r="C37513" s="2">
        <v>17</v>
      </c>
      <c r="D37513" s="2" t="s">
        <v>461</v>
      </c>
      <c r="E37513" s="2"/>
      <c r="F37513" s="2"/>
      <c r="G37513" s="2"/>
      <c r="H37513" s="2"/>
    </row>
    <row r="37514" spans="2:8">
      <c r="B37514" s="2" t="s">
        <v>37959</v>
      </c>
      <c r="C37514" s="2">
        <v>17</v>
      </c>
      <c r="D37514" s="2" t="s">
        <v>461</v>
      </c>
      <c r="E37514" s="2"/>
      <c r="F37514" s="2"/>
      <c r="G37514" s="2"/>
      <c r="H37514" s="2"/>
    </row>
    <row r="37515" spans="2:8">
      <c r="B37515" s="2" t="s">
        <v>37960</v>
      </c>
      <c r="C37515" s="2">
        <v>17</v>
      </c>
      <c r="D37515" s="2" t="s">
        <v>461</v>
      </c>
      <c r="E37515" s="2"/>
      <c r="F37515" s="2"/>
      <c r="G37515" s="2"/>
      <c r="H37515" s="2"/>
    </row>
    <row r="37516" spans="2:8">
      <c r="B37516" s="2" t="s">
        <v>37961</v>
      </c>
      <c r="C37516" s="2">
        <v>19</v>
      </c>
      <c r="D37516" s="2" t="s">
        <v>461</v>
      </c>
      <c r="E37516" s="2"/>
      <c r="F37516" s="2"/>
      <c r="G37516" s="2"/>
      <c r="H37516" s="2"/>
    </row>
    <row r="37517" spans="2:8">
      <c r="B37517" s="2" t="s">
        <v>37962</v>
      </c>
      <c r="C37517" s="2">
        <v>18</v>
      </c>
      <c r="D37517" s="2" t="s">
        <v>461</v>
      </c>
      <c r="E37517" s="2"/>
      <c r="F37517" s="2"/>
      <c r="G37517" s="2"/>
      <c r="H37517" s="2"/>
    </row>
    <row r="37518" spans="2:8">
      <c r="B37518" s="2" t="s">
        <v>37963</v>
      </c>
      <c r="C37518" s="2">
        <v>18</v>
      </c>
      <c r="D37518" s="2" t="s">
        <v>461</v>
      </c>
      <c r="E37518" s="2"/>
      <c r="F37518" s="2"/>
      <c r="G37518" s="2"/>
      <c r="H37518" s="2"/>
    </row>
    <row r="37519" spans="2:8">
      <c r="B37519" s="2" t="s">
        <v>37964</v>
      </c>
      <c r="C37519" s="2">
        <v>17</v>
      </c>
      <c r="D37519" s="2" t="s">
        <v>461</v>
      </c>
      <c r="E37519" s="2"/>
      <c r="F37519" s="2"/>
      <c r="G37519" s="2"/>
      <c r="H37519" s="2"/>
    </row>
    <row r="37520" spans="2:8">
      <c r="B37520" s="2" t="s">
        <v>37965</v>
      </c>
      <c r="C37520" s="2">
        <v>17</v>
      </c>
      <c r="D37520" s="2" t="s">
        <v>461</v>
      </c>
      <c r="E37520" s="2"/>
      <c r="F37520" s="2"/>
      <c r="G37520" s="2"/>
      <c r="H37520" s="2"/>
    </row>
    <row r="37521" spans="2:8">
      <c r="B37521" s="2" t="s">
        <v>37966</v>
      </c>
      <c r="C37521" s="2">
        <v>18</v>
      </c>
      <c r="D37521" s="2" t="s">
        <v>461</v>
      </c>
      <c r="E37521" s="2"/>
      <c r="F37521" s="2"/>
      <c r="G37521" s="2"/>
      <c r="H37521" s="2"/>
    </row>
    <row r="37522" spans="2:8">
      <c r="B37522" s="2" t="s">
        <v>37967</v>
      </c>
      <c r="C37522" s="2">
        <v>19</v>
      </c>
      <c r="D37522" s="2" t="s">
        <v>461</v>
      </c>
      <c r="E37522" s="2"/>
      <c r="F37522" s="2"/>
      <c r="G37522" s="2"/>
      <c r="H37522" s="2"/>
    </row>
    <row r="37523" spans="2:8">
      <c r="B37523" s="2" t="s">
        <v>37968</v>
      </c>
      <c r="C37523" s="2">
        <v>19</v>
      </c>
      <c r="D37523" s="2" t="s">
        <v>461</v>
      </c>
      <c r="E37523" s="2"/>
      <c r="F37523" s="2"/>
      <c r="G37523" s="2"/>
      <c r="H37523" s="2"/>
    </row>
    <row r="37524" spans="2:8">
      <c r="B37524" s="2" t="s">
        <v>37969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37970</v>
      </c>
      <c r="C37525" s="2">
        <v>35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37971</v>
      </c>
      <c r="C37526" s="2">
        <v>35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37972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37973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37974</v>
      </c>
      <c r="C37529" s="2">
        <v>31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37975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37976</v>
      </c>
      <c r="C37531" s="2">
        <v>31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37977</v>
      </c>
      <c r="C37532" s="2">
        <v>30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37978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37979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37980</v>
      </c>
      <c r="C37535" s="2">
        <v>31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37981</v>
      </c>
      <c r="C37536" s="2">
        <v>31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37982</v>
      </c>
      <c r="C37537" s="2">
        <v>30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37983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37984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37985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37986</v>
      </c>
      <c r="C37541" s="2">
        <v>35</v>
      </c>
      <c r="D37541" s="2" t="s">
        <v>461</v>
      </c>
      <c r="E37541" s="2"/>
      <c r="F37541" s="2"/>
      <c r="G37541" s="2"/>
      <c r="H37541" s="2"/>
    </row>
    <row r="37542" spans="2:8">
      <c r="B37542" s="2" t="s">
        <v>37987</v>
      </c>
      <c r="C37542" s="2">
        <v>35</v>
      </c>
      <c r="D37542" s="2" t="s">
        <v>461</v>
      </c>
      <c r="E37542" s="2"/>
      <c r="F37542" s="2"/>
      <c r="G37542" s="2"/>
      <c r="H37542" s="2"/>
    </row>
    <row r="37543" spans="2:8">
      <c r="B37543" s="2" t="s">
        <v>37988</v>
      </c>
      <c r="C37543" s="2">
        <v>34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37989</v>
      </c>
      <c r="C37544" s="2">
        <v>32</v>
      </c>
      <c r="D37544" s="2" t="s">
        <v>461</v>
      </c>
      <c r="E37544" s="2"/>
      <c r="F37544" s="2"/>
      <c r="G37544" s="2"/>
      <c r="H37544" s="2"/>
    </row>
    <row r="37545" spans="2:8">
      <c r="B37545" s="2" t="s">
        <v>37990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37991</v>
      </c>
      <c r="C37546" s="2">
        <v>26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37992</v>
      </c>
      <c r="C37547" s="2">
        <v>25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37993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37994</v>
      </c>
      <c r="C37549" s="2">
        <v>23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37995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37996</v>
      </c>
      <c r="C37551" s="2">
        <v>25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37997</v>
      </c>
      <c r="C37552" s="2">
        <v>13</v>
      </c>
      <c r="D37552" s="2" t="s">
        <v>19</v>
      </c>
      <c r="E37552" s="2"/>
      <c r="F37552" s="2"/>
      <c r="G37552" s="2"/>
      <c r="H37552" s="2"/>
    </row>
    <row r="37553" spans="2:8">
      <c r="B37553" s="2" t="s">
        <v>37998</v>
      </c>
      <c r="C37553" s="2">
        <v>15</v>
      </c>
      <c r="D37553" s="2" t="s">
        <v>19</v>
      </c>
      <c r="E37553" s="2"/>
      <c r="F37553" s="2"/>
      <c r="G37553" s="2"/>
      <c r="H37553" s="2"/>
    </row>
    <row r="37554" spans="2:8">
      <c r="B37554" s="2" t="s">
        <v>37999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38000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38001</v>
      </c>
      <c r="C37556" s="2">
        <v>18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38002</v>
      </c>
      <c r="C37557" s="2">
        <v>11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38003</v>
      </c>
      <c r="C37558" s="2">
        <v>35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38004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38005</v>
      </c>
      <c r="C37560" s="2">
        <v>33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38006</v>
      </c>
      <c r="C37561" s="2">
        <v>24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38007</v>
      </c>
      <c r="C37562" s="2">
        <v>31</v>
      </c>
      <c r="D37562" s="2" t="s">
        <v>461</v>
      </c>
      <c r="E37562" s="2"/>
      <c r="F37562" s="2"/>
      <c r="G37562" s="2"/>
      <c r="H37562" s="2"/>
    </row>
    <row r="37563" spans="2:8">
      <c r="B37563" s="2" t="s">
        <v>38008</v>
      </c>
      <c r="C37563" s="2">
        <v>32</v>
      </c>
      <c r="D37563" s="2" t="s">
        <v>461</v>
      </c>
      <c r="E37563" s="2"/>
      <c r="F37563" s="2"/>
      <c r="G37563" s="2"/>
      <c r="H37563" s="2"/>
    </row>
    <row r="37564" spans="2:8">
      <c r="B37564" s="2" t="s">
        <v>38009</v>
      </c>
      <c r="C37564" s="2">
        <v>32</v>
      </c>
      <c r="D37564" s="2" t="s">
        <v>461</v>
      </c>
      <c r="E37564" s="2"/>
      <c r="F37564" s="2"/>
      <c r="G37564" s="2"/>
      <c r="H37564" s="2"/>
    </row>
    <row r="37565" spans="2:8">
      <c r="B37565" s="2" t="s">
        <v>38010</v>
      </c>
      <c r="C37565" s="2">
        <v>31</v>
      </c>
      <c r="D37565" s="2" t="s">
        <v>461</v>
      </c>
      <c r="E37565" s="2"/>
      <c r="F37565" s="2"/>
      <c r="G37565" s="2"/>
      <c r="H37565" s="2"/>
    </row>
    <row r="37566" spans="2:8">
      <c r="B37566" s="2" t="s">
        <v>38011</v>
      </c>
      <c r="C37566" s="2">
        <v>30</v>
      </c>
      <c r="D37566" s="2" t="s">
        <v>461</v>
      </c>
      <c r="E37566" s="2"/>
      <c r="F37566" s="2"/>
      <c r="G37566" s="2"/>
      <c r="H37566" s="2"/>
    </row>
    <row r="37567" spans="2:8">
      <c r="B37567" s="2" t="s">
        <v>38012</v>
      </c>
      <c r="C37567" s="2">
        <v>27</v>
      </c>
      <c r="D37567" s="2" t="s">
        <v>461</v>
      </c>
      <c r="E37567" s="2"/>
      <c r="F37567" s="2"/>
      <c r="G37567" s="2"/>
      <c r="H37567" s="2"/>
    </row>
    <row r="37568" spans="2:8">
      <c r="B37568" s="2" t="s">
        <v>38013</v>
      </c>
      <c r="C37568" s="2">
        <v>21</v>
      </c>
      <c r="D37568" s="2" t="s">
        <v>461</v>
      </c>
      <c r="E37568" s="2"/>
      <c r="F37568" s="2"/>
      <c r="G37568" s="2"/>
      <c r="H37568" s="2"/>
    </row>
    <row r="37569" spans="2:8">
      <c r="B37569" s="2" t="s">
        <v>38014</v>
      </c>
      <c r="C37569" s="2">
        <v>32</v>
      </c>
      <c r="D37569" s="2" t="s">
        <v>461</v>
      </c>
      <c r="E37569" s="2"/>
      <c r="F37569" s="2"/>
      <c r="G37569" s="2"/>
      <c r="H37569" s="2"/>
    </row>
    <row r="37570" spans="2:8">
      <c r="B37570" s="2" t="s">
        <v>38015</v>
      </c>
      <c r="C37570" s="2">
        <v>29</v>
      </c>
      <c r="D37570" s="2" t="s">
        <v>461</v>
      </c>
      <c r="E37570" s="2"/>
      <c r="F37570" s="2"/>
      <c r="G37570" s="2"/>
      <c r="H37570" s="2"/>
    </row>
    <row r="37571" spans="2:8">
      <c r="B37571" s="2" t="s">
        <v>38016</v>
      </c>
      <c r="C37571" s="2">
        <v>29</v>
      </c>
      <c r="D37571" s="2" t="s">
        <v>461</v>
      </c>
      <c r="E37571" s="2"/>
      <c r="F37571" s="2"/>
      <c r="G37571" s="2"/>
      <c r="H37571" s="2"/>
    </row>
    <row r="37572" spans="2:8">
      <c r="B37572" s="2" t="s">
        <v>38017</v>
      </c>
      <c r="C37572" s="2">
        <v>30</v>
      </c>
      <c r="D37572" s="2" t="s">
        <v>461</v>
      </c>
      <c r="E37572" s="2"/>
      <c r="F37572" s="2"/>
      <c r="G37572" s="2"/>
      <c r="H37572" s="2"/>
    </row>
    <row r="37573" spans="2:8">
      <c r="B37573" s="2" t="s">
        <v>38018</v>
      </c>
      <c r="C37573" s="2">
        <v>22</v>
      </c>
      <c r="D37573" s="2" t="s">
        <v>461</v>
      </c>
      <c r="E37573" s="2"/>
      <c r="F37573" s="2"/>
      <c r="G37573" s="2"/>
      <c r="H37573" s="2"/>
    </row>
    <row r="37574" spans="2:8">
      <c r="B37574" s="2" t="s">
        <v>38019</v>
      </c>
      <c r="C37574" s="2">
        <v>22</v>
      </c>
      <c r="D37574" s="2" t="s">
        <v>461</v>
      </c>
      <c r="E37574" s="2"/>
      <c r="F37574" s="2"/>
      <c r="G37574" s="2"/>
      <c r="H37574" s="2"/>
    </row>
    <row r="37575" spans="2:8">
      <c r="B37575" s="2" t="s">
        <v>38020</v>
      </c>
      <c r="C37575" s="2">
        <v>23</v>
      </c>
      <c r="D37575" s="2" t="s">
        <v>461</v>
      </c>
      <c r="E37575" s="2"/>
      <c r="F37575" s="2"/>
      <c r="G37575" s="2"/>
      <c r="H37575" s="2"/>
    </row>
    <row r="37576" spans="2:8">
      <c r="B37576" s="2" t="s">
        <v>38021</v>
      </c>
      <c r="C37576" s="2">
        <v>24</v>
      </c>
      <c r="D37576" s="2" t="s">
        <v>461</v>
      </c>
      <c r="E37576" s="2"/>
      <c r="F37576" s="2"/>
      <c r="G37576" s="2"/>
      <c r="H37576" s="2"/>
    </row>
    <row r="37577" spans="2:8">
      <c r="B37577" s="2" t="s">
        <v>38022</v>
      </c>
      <c r="C37577" s="2">
        <v>24</v>
      </c>
      <c r="D37577" s="2" t="s">
        <v>461</v>
      </c>
      <c r="E37577" s="2"/>
      <c r="F37577" s="2"/>
      <c r="G37577" s="2"/>
      <c r="H37577" s="2"/>
    </row>
    <row r="37578" spans="2:8">
      <c r="B37578" s="2" t="s">
        <v>38023</v>
      </c>
      <c r="C37578" s="2">
        <v>24</v>
      </c>
      <c r="D37578" s="2" t="s">
        <v>461</v>
      </c>
      <c r="E37578" s="2"/>
      <c r="F37578" s="2"/>
      <c r="G37578" s="2"/>
      <c r="H37578" s="2"/>
    </row>
    <row r="37579" spans="2:8">
      <c r="B37579" s="2" t="s">
        <v>38024</v>
      </c>
      <c r="C37579" s="2">
        <v>21</v>
      </c>
      <c r="D37579" s="2" t="s">
        <v>461</v>
      </c>
      <c r="E37579" s="2"/>
      <c r="F37579" s="2"/>
      <c r="G37579" s="2"/>
      <c r="H37579" s="2"/>
    </row>
    <row r="37580" spans="2:8">
      <c r="B37580" s="2" t="s">
        <v>38025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38026</v>
      </c>
      <c r="C37581" s="2">
        <v>28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38027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38028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38029</v>
      </c>
      <c r="C37584" s="2">
        <v>24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38030</v>
      </c>
      <c r="C37585" s="2">
        <v>21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38031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38032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38033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38034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38035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38036</v>
      </c>
      <c r="C37591" s="2">
        <v>26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38037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38038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38039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38040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38041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38042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38043</v>
      </c>
      <c r="C37598" s="2">
        <v>22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38044</v>
      </c>
      <c r="C37599" s="2">
        <v>22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38045</v>
      </c>
      <c r="C37600" s="2">
        <v>24</v>
      </c>
      <c r="D37600" s="2" t="s">
        <v>461</v>
      </c>
      <c r="E37600" s="2"/>
      <c r="F37600" s="2"/>
      <c r="G37600" s="2"/>
      <c r="H37600" s="2"/>
    </row>
    <row r="37601" spans="2:8">
      <c r="B37601" s="2" t="s">
        <v>38046</v>
      </c>
      <c r="C37601" s="2">
        <v>25</v>
      </c>
      <c r="D37601" s="2" t="s">
        <v>461</v>
      </c>
      <c r="E37601" s="2"/>
      <c r="F37601" s="2"/>
      <c r="G37601" s="2"/>
      <c r="H37601" s="2"/>
    </row>
    <row r="37602" spans="2:8">
      <c r="B37602" s="2" t="s">
        <v>38047</v>
      </c>
      <c r="C37602" s="2">
        <v>25</v>
      </c>
      <c r="D37602" s="2" t="s">
        <v>461</v>
      </c>
      <c r="E37602" s="2"/>
      <c r="F37602" s="2"/>
      <c r="G37602" s="2"/>
      <c r="H37602" s="2"/>
    </row>
    <row r="37603" spans="2:8">
      <c r="B37603" s="2" t="s">
        <v>38048</v>
      </c>
      <c r="C37603" s="2">
        <v>25</v>
      </c>
      <c r="D37603" s="2" t="s">
        <v>461</v>
      </c>
      <c r="E37603" s="2"/>
      <c r="F37603" s="2"/>
      <c r="G37603" s="2"/>
      <c r="H37603" s="2"/>
    </row>
    <row r="37604" spans="2:8">
      <c r="B37604" s="2" t="s">
        <v>38049</v>
      </c>
      <c r="C37604" s="2">
        <v>25</v>
      </c>
      <c r="D37604" s="2" t="s">
        <v>461</v>
      </c>
      <c r="E37604" s="2"/>
      <c r="F37604" s="2"/>
      <c r="G37604" s="2"/>
      <c r="H37604" s="2"/>
    </row>
    <row r="37605" spans="2:8">
      <c r="B37605" s="2" t="s">
        <v>38050</v>
      </c>
      <c r="C37605" s="2">
        <v>24</v>
      </c>
      <c r="D37605" s="2" t="s">
        <v>461</v>
      </c>
      <c r="E37605" s="2"/>
      <c r="F37605" s="2"/>
      <c r="G37605" s="2"/>
      <c r="H37605" s="2"/>
    </row>
    <row r="37606" spans="2:8">
      <c r="B37606" s="2" t="s">
        <v>38051</v>
      </c>
      <c r="C37606" s="2">
        <v>18</v>
      </c>
      <c r="D37606" s="2" t="s">
        <v>461</v>
      </c>
      <c r="E37606" s="2"/>
      <c r="F37606" s="2"/>
      <c r="G37606" s="2"/>
      <c r="H37606" s="2"/>
    </row>
    <row r="37607" spans="2:8">
      <c r="B37607" s="2" t="s">
        <v>38052</v>
      </c>
      <c r="C37607" s="2">
        <v>17</v>
      </c>
      <c r="D37607" s="2" t="s">
        <v>461</v>
      </c>
      <c r="E37607" s="2"/>
      <c r="F37607" s="2"/>
      <c r="G37607" s="2"/>
      <c r="H37607" s="2"/>
    </row>
    <row r="37608" spans="2:8">
      <c r="B37608" s="2" t="s">
        <v>38053</v>
      </c>
      <c r="C37608" s="2">
        <v>18</v>
      </c>
      <c r="D37608" s="2" t="s">
        <v>461</v>
      </c>
      <c r="E37608" s="2"/>
      <c r="F37608" s="2"/>
      <c r="G37608" s="2"/>
      <c r="H37608" s="2"/>
    </row>
    <row r="37609" spans="2:8">
      <c r="B37609" s="2" t="s">
        <v>38054</v>
      </c>
      <c r="C37609" s="2">
        <v>17</v>
      </c>
      <c r="D37609" s="2" t="s">
        <v>461</v>
      </c>
      <c r="E37609" s="2"/>
      <c r="F37609" s="2"/>
      <c r="G37609" s="2"/>
      <c r="H37609" s="2"/>
    </row>
    <row r="37610" spans="2:8">
      <c r="B37610" s="2" t="s">
        <v>38055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38056</v>
      </c>
      <c r="C37611" s="2">
        <v>15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38057</v>
      </c>
      <c r="C37612" s="2">
        <v>16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38058</v>
      </c>
      <c r="C37613" s="2">
        <v>18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38059</v>
      </c>
      <c r="C37614" s="2">
        <v>20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38060</v>
      </c>
      <c r="C37615" s="2">
        <v>17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38061</v>
      </c>
      <c r="C37616" s="2">
        <v>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38062</v>
      </c>
      <c r="C37617" s="2">
        <v>15</v>
      </c>
      <c r="D37617" s="2" t="s">
        <v>461</v>
      </c>
      <c r="E37617" s="2"/>
      <c r="F37617" s="2"/>
      <c r="G37617" s="2"/>
      <c r="H37617" s="2"/>
    </row>
    <row r="37618" spans="2:8">
      <c r="B37618" s="2" t="s">
        <v>38063</v>
      </c>
      <c r="C37618" s="2">
        <v>17</v>
      </c>
      <c r="D37618" s="2" t="s">
        <v>461</v>
      </c>
      <c r="E37618" s="2"/>
      <c r="F37618" s="2"/>
      <c r="G37618" s="2"/>
      <c r="H37618" s="2"/>
    </row>
    <row r="37619" spans="2:8">
      <c r="B37619" s="2" t="s">
        <v>38064</v>
      </c>
      <c r="C37619" s="2">
        <v>21</v>
      </c>
      <c r="D37619" s="2" t="s">
        <v>461</v>
      </c>
      <c r="E37619" s="2"/>
      <c r="F37619" s="2"/>
      <c r="G37619" s="2"/>
      <c r="H37619" s="2"/>
    </row>
    <row r="37620" spans="2:8">
      <c r="B37620" s="2" t="s">
        <v>38065</v>
      </c>
      <c r="C37620" s="2">
        <v>26</v>
      </c>
      <c r="D37620" s="2" t="s">
        <v>461</v>
      </c>
      <c r="E37620" s="2"/>
      <c r="F37620" s="2"/>
      <c r="G37620" s="2"/>
      <c r="H37620" s="2"/>
    </row>
    <row r="37621" spans="2:8">
      <c r="B37621" s="2" t="s">
        <v>38066</v>
      </c>
      <c r="C37621" s="2">
        <v>31</v>
      </c>
      <c r="D37621" s="2" t="s">
        <v>461</v>
      </c>
      <c r="E37621" s="2"/>
      <c r="F37621" s="2"/>
      <c r="G37621" s="2"/>
      <c r="H37621" s="2"/>
    </row>
    <row r="37622" spans="2:8">
      <c r="B37622" s="2" t="s">
        <v>38067</v>
      </c>
      <c r="C37622" s="2">
        <v>37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38068</v>
      </c>
      <c r="C37623" s="2">
        <v>36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38069</v>
      </c>
      <c r="C37624" s="2">
        <v>37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38070</v>
      </c>
      <c r="C37625" s="2">
        <v>36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38071</v>
      </c>
      <c r="C37626" s="2">
        <v>35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38072</v>
      </c>
      <c r="C37627" s="2">
        <v>33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38073</v>
      </c>
      <c r="C37628" s="2">
        <v>14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38074</v>
      </c>
      <c r="C37629" s="2">
        <v>20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38075</v>
      </c>
      <c r="C37630" s="2">
        <v>19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38076</v>
      </c>
      <c r="C37631" s="2">
        <v>17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38077</v>
      </c>
      <c r="C37632" s="2">
        <v>15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38078</v>
      </c>
      <c r="C37633" s="2">
        <v>13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38079</v>
      </c>
      <c r="C37634" s="2">
        <v>19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38080</v>
      </c>
      <c r="C37635" s="2">
        <v>19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38081</v>
      </c>
      <c r="C37636" s="2">
        <v>18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38082</v>
      </c>
      <c r="C37637" s="2">
        <v>18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38083</v>
      </c>
      <c r="C37638" s="2">
        <v>18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38084</v>
      </c>
      <c r="C37639" s="2">
        <v>39</v>
      </c>
      <c r="D37639" s="2" t="s">
        <v>461</v>
      </c>
      <c r="E37639" s="2"/>
      <c r="F37639" s="2"/>
      <c r="G37639" s="2"/>
      <c r="H37639" s="2"/>
    </row>
    <row r="37640" spans="2:8">
      <c r="B37640" s="2" t="s">
        <v>38085</v>
      </c>
      <c r="C37640" s="2">
        <v>42</v>
      </c>
      <c r="D37640" s="2" t="s">
        <v>461</v>
      </c>
      <c r="E37640" s="2"/>
      <c r="F37640" s="2"/>
      <c r="G37640" s="2"/>
      <c r="H37640" s="2"/>
    </row>
    <row r="37641" spans="2:8">
      <c r="B37641" s="2" t="s">
        <v>38086</v>
      </c>
      <c r="C37641" s="2">
        <v>33</v>
      </c>
      <c r="D37641" s="2" t="s">
        <v>461</v>
      </c>
      <c r="E37641" s="2"/>
      <c r="F37641" s="2"/>
      <c r="G37641" s="2"/>
      <c r="H37641" s="2"/>
    </row>
    <row r="37642" spans="2:8">
      <c r="B37642" s="2" t="s">
        <v>38087</v>
      </c>
      <c r="C37642" s="2">
        <v>29</v>
      </c>
      <c r="D37642" s="2" t="s">
        <v>461</v>
      </c>
      <c r="E37642" s="2"/>
      <c r="F37642" s="2"/>
      <c r="G37642" s="2"/>
      <c r="H37642" s="2"/>
    </row>
    <row r="37643" spans="2:8">
      <c r="B37643" s="2" t="s">
        <v>38088</v>
      </c>
      <c r="C37643" s="2">
        <v>26</v>
      </c>
      <c r="D37643" s="2" t="s">
        <v>461</v>
      </c>
      <c r="E37643" s="2"/>
      <c r="F37643" s="2"/>
      <c r="G37643" s="2"/>
      <c r="H37643" s="2"/>
    </row>
    <row r="37644" spans="2:8">
      <c r="B37644" s="2" t="s">
        <v>38089</v>
      </c>
      <c r="C37644" s="2">
        <v>26</v>
      </c>
      <c r="D37644" s="2" t="s">
        <v>461</v>
      </c>
      <c r="E37644" s="2"/>
      <c r="F37644" s="2"/>
      <c r="G37644" s="2"/>
      <c r="H37644" s="2"/>
    </row>
    <row r="37645" spans="2:8">
      <c r="B37645" s="2" t="s">
        <v>38090</v>
      </c>
      <c r="C37645" s="2">
        <v>26</v>
      </c>
      <c r="D37645" s="2" t="s">
        <v>461</v>
      </c>
      <c r="E37645" s="2"/>
      <c r="F37645" s="2"/>
      <c r="G37645" s="2"/>
      <c r="H37645" s="2"/>
    </row>
    <row r="37646" spans="2:8">
      <c r="B37646" s="2" t="s">
        <v>38091</v>
      </c>
      <c r="C37646" s="2">
        <v>27</v>
      </c>
      <c r="D37646" s="2" t="s">
        <v>461</v>
      </c>
      <c r="E37646" s="2"/>
      <c r="F37646" s="2"/>
      <c r="G37646" s="2"/>
      <c r="H37646" s="2"/>
    </row>
    <row r="37647" spans="2:8">
      <c r="B37647" s="2" t="s">
        <v>38092</v>
      </c>
      <c r="C37647" s="2">
        <v>26</v>
      </c>
      <c r="D37647" s="2" t="s">
        <v>461</v>
      </c>
      <c r="E37647" s="2"/>
      <c r="F37647" s="2"/>
      <c r="G37647" s="2"/>
      <c r="H37647" s="2"/>
    </row>
    <row r="37648" spans="2:8">
      <c r="B37648" s="2" t="s">
        <v>38093</v>
      </c>
      <c r="C37648" s="2">
        <v>28</v>
      </c>
      <c r="D37648" s="2" t="s">
        <v>461</v>
      </c>
      <c r="E37648" s="2"/>
      <c r="F37648" s="2"/>
      <c r="G37648" s="2"/>
      <c r="H37648" s="2"/>
    </row>
    <row r="37649" spans="2:8">
      <c r="B37649" s="2" t="s">
        <v>38094</v>
      </c>
      <c r="C37649" s="2">
        <v>29</v>
      </c>
      <c r="D37649" s="2" t="s">
        <v>461</v>
      </c>
      <c r="E37649" s="2"/>
      <c r="F37649" s="2"/>
      <c r="G37649" s="2"/>
      <c r="H37649" s="2"/>
    </row>
    <row r="37650" spans="2:8">
      <c r="B37650" s="2" t="s">
        <v>38095</v>
      </c>
      <c r="C37650" s="2">
        <v>31</v>
      </c>
      <c r="D37650" s="2" t="s">
        <v>461</v>
      </c>
      <c r="E37650" s="2"/>
      <c r="F37650" s="2"/>
      <c r="G37650" s="2"/>
      <c r="H37650" s="2"/>
    </row>
    <row r="37651" spans="2:8">
      <c r="B37651" s="2" t="s">
        <v>38096</v>
      </c>
      <c r="C37651" s="2">
        <v>31</v>
      </c>
      <c r="D37651" s="2" t="s">
        <v>461</v>
      </c>
      <c r="E37651" s="2"/>
      <c r="F37651" s="2"/>
      <c r="G37651" s="2"/>
      <c r="H37651" s="2"/>
    </row>
    <row r="37652" spans="2:8">
      <c r="B37652" s="2" t="s">
        <v>38097</v>
      </c>
      <c r="C37652" s="2">
        <v>31</v>
      </c>
      <c r="D37652" s="2" t="s">
        <v>461</v>
      </c>
      <c r="E37652" s="2"/>
      <c r="F37652" s="2"/>
      <c r="G37652" s="2"/>
      <c r="H37652" s="2"/>
    </row>
    <row r="37653" spans="2:8">
      <c r="B37653" s="2" t="s">
        <v>38098</v>
      </c>
      <c r="C37653" s="2">
        <v>30</v>
      </c>
      <c r="D37653" s="2" t="s">
        <v>461</v>
      </c>
      <c r="E37653" s="2"/>
      <c r="F37653" s="2"/>
      <c r="G37653" s="2"/>
      <c r="H37653" s="2"/>
    </row>
    <row r="37654" spans="2:8">
      <c r="B37654" s="2" t="s">
        <v>38099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38100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38101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38102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38103</v>
      </c>
      <c r="C37658" s="2">
        <v>37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38104</v>
      </c>
      <c r="C37659" s="2">
        <v>38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38105</v>
      </c>
      <c r="C37660" s="2">
        <v>39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38106</v>
      </c>
      <c r="C37661" s="2">
        <v>38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38107</v>
      </c>
      <c r="C37662" s="2">
        <v>36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38108</v>
      </c>
      <c r="C37663" s="2">
        <v>35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38109</v>
      </c>
      <c r="C37664" s="2">
        <v>16</v>
      </c>
      <c r="D37664" s="2" t="s">
        <v>461</v>
      </c>
      <c r="E37664" s="2"/>
      <c r="F37664" s="2"/>
      <c r="G37664" s="2"/>
      <c r="H37664" s="2"/>
    </row>
    <row r="37665" spans="2:8">
      <c r="B37665" s="2" t="s">
        <v>38110</v>
      </c>
      <c r="C37665" s="2">
        <v>29</v>
      </c>
      <c r="D37665" s="2" t="s">
        <v>461</v>
      </c>
      <c r="E37665" s="2"/>
      <c r="F37665" s="2"/>
      <c r="G37665" s="2"/>
      <c r="H37665" s="2"/>
    </row>
    <row r="37666" spans="2:8">
      <c r="B37666" s="2" t="s">
        <v>38111</v>
      </c>
      <c r="C37666" s="2">
        <v>31</v>
      </c>
      <c r="D37666" s="2" t="s">
        <v>461</v>
      </c>
      <c r="E37666" s="2"/>
      <c r="F37666" s="2"/>
      <c r="G37666" s="2"/>
      <c r="H37666" s="2"/>
    </row>
    <row r="37667" spans="2:8">
      <c r="B37667" s="2" t="s">
        <v>38112</v>
      </c>
      <c r="C37667" s="2">
        <v>31</v>
      </c>
      <c r="D37667" s="2" t="s">
        <v>461</v>
      </c>
      <c r="E37667" s="2"/>
      <c r="F37667" s="2"/>
      <c r="G37667" s="2"/>
      <c r="H37667" s="2"/>
    </row>
    <row r="37668" spans="2:8">
      <c r="B37668" s="2" t="s">
        <v>38113</v>
      </c>
      <c r="C37668" s="2">
        <v>29</v>
      </c>
      <c r="D37668" s="2" t="s">
        <v>461</v>
      </c>
      <c r="E37668" s="2"/>
      <c r="F37668" s="2"/>
      <c r="G37668" s="2"/>
      <c r="H37668" s="2"/>
    </row>
    <row r="37669" spans="2:8">
      <c r="B37669" s="2" t="s">
        <v>38114</v>
      </c>
      <c r="C37669" s="2">
        <v>27</v>
      </c>
      <c r="D37669" s="2" t="s">
        <v>461</v>
      </c>
      <c r="E37669" s="2"/>
      <c r="F37669" s="2"/>
      <c r="G37669" s="2"/>
      <c r="H37669" s="2"/>
    </row>
    <row r="37670" spans="2:8">
      <c r="B37670" s="2" t="s">
        <v>38115</v>
      </c>
      <c r="C37670" s="2">
        <v>34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38116</v>
      </c>
      <c r="C37671" s="2">
        <v>34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38117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38118</v>
      </c>
      <c r="C37673" s="2">
        <v>26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38119</v>
      </c>
      <c r="C37674" s="2">
        <v>34</v>
      </c>
      <c r="D37674" s="2" t="s">
        <v>461</v>
      </c>
      <c r="E37674" s="2"/>
      <c r="F37674" s="2"/>
      <c r="G37674" s="2"/>
      <c r="H37674" s="2"/>
    </row>
    <row r="37675" spans="2:8">
      <c r="B37675" s="2" t="s">
        <v>38120</v>
      </c>
      <c r="C37675" s="2">
        <v>35</v>
      </c>
      <c r="D37675" s="2" t="s">
        <v>461</v>
      </c>
      <c r="E37675" s="2"/>
      <c r="F37675" s="2"/>
      <c r="G37675" s="2"/>
      <c r="H37675" s="2"/>
    </row>
    <row r="37676" spans="2:8">
      <c r="B37676" s="2" t="s">
        <v>38121</v>
      </c>
      <c r="C37676" s="2">
        <v>34</v>
      </c>
      <c r="D37676" s="2" t="s">
        <v>461</v>
      </c>
      <c r="E37676" s="2"/>
      <c r="F37676" s="2"/>
      <c r="G37676" s="2"/>
      <c r="H37676" s="2"/>
    </row>
    <row r="37677" spans="2:8">
      <c r="B37677" s="2" t="s">
        <v>38122</v>
      </c>
      <c r="C37677" s="2">
        <v>16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38123</v>
      </c>
      <c r="C37678" s="2">
        <v>17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38124</v>
      </c>
      <c r="C37679" s="2">
        <v>17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38125</v>
      </c>
      <c r="C37680" s="2">
        <v>16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38126</v>
      </c>
      <c r="C37681" s="2">
        <v>10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38127</v>
      </c>
      <c r="C37682" s="2">
        <v>18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38128</v>
      </c>
      <c r="C37683" s="2">
        <v>24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38129</v>
      </c>
      <c r="C37684" s="2">
        <v>26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38130</v>
      </c>
      <c r="C37685" s="2">
        <v>30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38131</v>
      </c>
      <c r="C37686" s="2">
        <v>18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38132</v>
      </c>
      <c r="C37687" s="2">
        <v>18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38133</v>
      </c>
      <c r="C37688" s="2">
        <v>15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38134</v>
      </c>
      <c r="C37689" s="2">
        <v>9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38135</v>
      </c>
      <c r="C37690" s="2">
        <v>11</v>
      </c>
      <c r="D37690" s="2" t="s">
        <v>461</v>
      </c>
      <c r="E37690" s="2"/>
      <c r="F37690" s="2"/>
      <c r="G37690" s="2"/>
      <c r="H37690" s="2"/>
    </row>
    <row r="37691" spans="2:8">
      <c r="B37691" s="2" t="s">
        <v>38136</v>
      </c>
      <c r="C37691" s="2">
        <v>14</v>
      </c>
      <c r="D37691" s="2" t="s">
        <v>461</v>
      </c>
      <c r="E37691" s="2"/>
      <c r="F37691" s="2"/>
      <c r="G37691" s="2"/>
      <c r="H37691" s="2"/>
    </row>
    <row r="37692" spans="2:8">
      <c r="B37692" s="2" t="s">
        <v>38137</v>
      </c>
      <c r="C37692" s="2">
        <v>19</v>
      </c>
      <c r="D37692" s="2" t="s">
        <v>461</v>
      </c>
      <c r="E37692" s="2"/>
      <c r="F37692" s="2"/>
      <c r="G37692" s="2"/>
      <c r="H37692" s="2"/>
    </row>
    <row r="37693" spans="2:8">
      <c r="B37693" s="2" t="s">
        <v>38138</v>
      </c>
      <c r="C37693" s="2">
        <v>23</v>
      </c>
      <c r="D37693" s="2" t="s">
        <v>461</v>
      </c>
      <c r="E37693" s="2"/>
      <c r="F37693" s="2"/>
      <c r="G37693" s="2"/>
      <c r="H37693" s="2"/>
    </row>
    <row r="37694" spans="2:8">
      <c r="B37694" s="2" t="s">
        <v>38139</v>
      </c>
      <c r="C37694" s="2">
        <v>27</v>
      </c>
      <c r="D37694" s="2" t="s">
        <v>461</v>
      </c>
      <c r="E37694" s="2"/>
      <c r="F37694" s="2"/>
      <c r="G37694" s="2"/>
      <c r="H37694" s="2"/>
    </row>
    <row r="37695" spans="2:8">
      <c r="B37695" s="2" t="s">
        <v>38140</v>
      </c>
      <c r="C37695" s="2">
        <v>27</v>
      </c>
      <c r="D37695" s="2" t="s">
        <v>461</v>
      </c>
      <c r="E37695" s="2"/>
      <c r="F37695" s="2"/>
      <c r="G37695" s="2"/>
      <c r="H37695" s="2"/>
    </row>
    <row r="37696" spans="2:8">
      <c r="B37696" s="2" t="s">
        <v>38141</v>
      </c>
      <c r="C37696" s="2">
        <v>29</v>
      </c>
      <c r="D37696" s="2" t="s">
        <v>461</v>
      </c>
      <c r="E37696" s="2"/>
      <c r="F37696" s="2"/>
      <c r="G37696" s="2"/>
      <c r="H37696" s="2"/>
    </row>
    <row r="37697" spans="2:8">
      <c r="B37697" s="2" t="s">
        <v>38142</v>
      </c>
      <c r="C37697" s="2">
        <v>30</v>
      </c>
      <c r="D37697" s="2" t="s">
        <v>461</v>
      </c>
      <c r="E37697" s="2"/>
      <c r="F37697" s="2"/>
      <c r="G37697" s="2"/>
      <c r="H37697" s="2"/>
    </row>
    <row r="37698" spans="2:8">
      <c r="B37698" s="2" t="s">
        <v>38143</v>
      </c>
      <c r="C37698" s="2">
        <v>30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38144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38145</v>
      </c>
      <c r="C37700" s="2">
        <v>34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38146</v>
      </c>
      <c r="C37701" s="2">
        <v>34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38147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38148</v>
      </c>
      <c r="C37703" s="2">
        <v>26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38149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38150</v>
      </c>
      <c r="C37705" s="2">
        <v>27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38151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38152</v>
      </c>
      <c r="C37707" s="2">
        <v>26</v>
      </c>
      <c r="D37707" s="2" t="s">
        <v>461</v>
      </c>
      <c r="E37707" s="2"/>
      <c r="F37707" s="2"/>
      <c r="G37707" s="2"/>
      <c r="H37707" s="2"/>
    </row>
    <row r="37708" spans="2:8">
      <c r="B37708" s="2" t="s">
        <v>38153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38154</v>
      </c>
      <c r="C37709" s="2">
        <v>32</v>
      </c>
      <c r="D37709" s="2" t="s">
        <v>461</v>
      </c>
      <c r="E37709" s="2"/>
      <c r="F37709" s="2"/>
      <c r="G37709" s="2"/>
      <c r="H37709" s="2"/>
    </row>
    <row r="37710" spans="2:8">
      <c r="B37710" s="2" t="s">
        <v>38155</v>
      </c>
      <c r="C37710" s="2">
        <v>32</v>
      </c>
      <c r="D37710" s="2" t="s">
        <v>461</v>
      </c>
      <c r="E37710" s="2"/>
      <c r="F37710" s="2"/>
      <c r="G37710" s="2"/>
      <c r="H37710" s="2"/>
    </row>
    <row r="37711" spans="2:8">
      <c r="B37711" s="2" t="s">
        <v>38156</v>
      </c>
      <c r="C37711" s="2">
        <v>31</v>
      </c>
      <c r="D37711" s="2" t="s">
        <v>461</v>
      </c>
      <c r="E37711" s="2"/>
      <c r="F37711" s="2"/>
      <c r="G37711" s="2"/>
      <c r="H37711" s="2"/>
    </row>
    <row r="37712" spans="2:8">
      <c r="B37712" s="2" t="s">
        <v>38157</v>
      </c>
      <c r="C37712" s="2">
        <v>22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38158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38159</v>
      </c>
      <c r="C37714" s="2">
        <v>22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38160</v>
      </c>
      <c r="C37715" s="2">
        <v>23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38161</v>
      </c>
      <c r="C37716" s="2">
        <v>22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38162</v>
      </c>
      <c r="C37717" s="2">
        <v>19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38163</v>
      </c>
      <c r="C37718" s="2">
        <v>12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38164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38165</v>
      </c>
      <c r="C37720" s="2">
        <v>34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38166</v>
      </c>
      <c r="C37721" s="2">
        <v>33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38167</v>
      </c>
      <c r="C37722" s="2">
        <v>33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38168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38169</v>
      </c>
      <c r="C37724" s="2">
        <v>17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38170</v>
      </c>
      <c r="C37725" s="2">
        <v>20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38171</v>
      </c>
      <c r="C37726" s="2">
        <v>19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38172</v>
      </c>
      <c r="C37727" s="2">
        <v>19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38173</v>
      </c>
      <c r="C37728" s="2">
        <v>17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38174</v>
      </c>
      <c r="C37729" s="2">
        <v>14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38175</v>
      </c>
      <c r="C37730" s="2">
        <v>14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38176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38177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38178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38179</v>
      </c>
      <c r="C37734" s="2">
        <v>19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38180</v>
      </c>
      <c r="C37735" s="2">
        <v>16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38181</v>
      </c>
      <c r="C37736" s="2">
        <v>20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38182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38183</v>
      </c>
      <c r="C37738" s="2">
        <v>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38184</v>
      </c>
      <c r="C37739" s="2">
        <v>16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38185</v>
      </c>
      <c r="C37740" s="2">
        <v>19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38186</v>
      </c>
      <c r="C37741" s="2">
        <v>21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38187</v>
      </c>
      <c r="C37742" s="2">
        <v>24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38188</v>
      </c>
      <c r="C37743" s="2">
        <v>25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38189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38190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38191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38192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38193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38194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38195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38196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38197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38198</v>
      </c>
      <c r="C37753" s="2">
        <v>25</v>
      </c>
      <c r="D37753" s="2" t="s">
        <v>19</v>
      </c>
      <c r="E37753" s="2"/>
      <c r="F37753" s="2"/>
      <c r="G37753" s="2"/>
      <c r="H37753" s="2"/>
    </row>
    <row r="37754" spans="2:8">
      <c r="B37754" s="2" t="s">
        <v>38199</v>
      </c>
      <c r="C37754" s="2">
        <v>23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38200</v>
      </c>
      <c r="C37755" s="2">
        <v>22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38201</v>
      </c>
      <c r="C37756" s="2">
        <v>18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38202</v>
      </c>
      <c r="C37757" s="2">
        <v>21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38203</v>
      </c>
      <c r="C37758" s="2">
        <v>19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38204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38205</v>
      </c>
      <c r="C37760" s="2">
        <v>29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38206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38207</v>
      </c>
      <c r="C37762" s="2">
        <v>30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38208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38209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38210</v>
      </c>
      <c r="C37765" s="2">
        <v>28</v>
      </c>
      <c r="D37765" s="2" t="s">
        <v>461</v>
      </c>
      <c r="E37765" s="2"/>
      <c r="F37765" s="2"/>
      <c r="G37765" s="2"/>
      <c r="H37765" s="2"/>
    </row>
    <row r="37766" spans="2:8">
      <c r="B37766" s="2" t="s">
        <v>38211</v>
      </c>
      <c r="C37766" s="2">
        <v>28</v>
      </c>
      <c r="D37766" s="2" t="s">
        <v>461</v>
      </c>
      <c r="E37766" s="2"/>
      <c r="F37766" s="2"/>
      <c r="G37766" s="2"/>
      <c r="H37766" s="2"/>
    </row>
    <row r="37767" spans="2:8">
      <c r="B37767" s="2" t="s">
        <v>38212</v>
      </c>
      <c r="C37767" s="2">
        <v>27</v>
      </c>
      <c r="D37767" s="2" t="s">
        <v>461</v>
      </c>
      <c r="E37767" s="2"/>
      <c r="F37767" s="2"/>
      <c r="G37767" s="2"/>
      <c r="H37767" s="2"/>
    </row>
    <row r="37768" spans="2:8">
      <c r="B37768" s="2" t="s">
        <v>38213</v>
      </c>
      <c r="C37768" s="2">
        <v>26</v>
      </c>
      <c r="D37768" s="2" t="s">
        <v>461</v>
      </c>
      <c r="E37768" s="2"/>
      <c r="F37768" s="2"/>
      <c r="G37768" s="2"/>
      <c r="H37768" s="2"/>
    </row>
    <row r="37769" spans="2:8">
      <c r="B37769" s="2" t="s">
        <v>38214</v>
      </c>
      <c r="C37769" s="2">
        <v>25</v>
      </c>
      <c r="D37769" s="2" t="s">
        <v>461</v>
      </c>
      <c r="E37769" s="2"/>
      <c r="F37769" s="2"/>
      <c r="G37769" s="2"/>
      <c r="H37769" s="2"/>
    </row>
    <row r="37770" spans="2:8">
      <c r="B37770" s="2" t="s">
        <v>38215</v>
      </c>
      <c r="C37770" s="2">
        <v>25</v>
      </c>
      <c r="D37770" s="2" t="s">
        <v>461</v>
      </c>
      <c r="E37770" s="2"/>
      <c r="F37770" s="2"/>
      <c r="G37770" s="2"/>
      <c r="H37770" s="2"/>
    </row>
    <row r="37771" spans="2:8">
      <c r="B37771" s="2" t="s">
        <v>38216</v>
      </c>
      <c r="C37771" s="2">
        <v>21</v>
      </c>
      <c r="D37771" s="2" t="s">
        <v>461</v>
      </c>
      <c r="E37771" s="2"/>
      <c r="F37771" s="2"/>
      <c r="G37771" s="2"/>
      <c r="H37771" s="2"/>
    </row>
    <row r="37772" spans="2:8">
      <c r="B37772" s="2" t="s">
        <v>38217</v>
      </c>
      <c r="C37772" s="2">
        <v>19</v>
      </c>
      <c r="D37772" s="2" t="s">
        <v>461</v>
      </c>
      <c r="E37772" s="2"/>
      <c r="F37772" s="2"/>
      <c r="G37772" s="2"/>
      <c r="H37772" s="2"/>
    </row>
    <row r="37773" spans="2:8">
      <c r="B37773" s="2" t="s">
        <v>38218</v>
      </c>
      <c r="C37773" s="2">
        <v>19</v>
      </c>
      <c r="D37773" s="2" t="s">
        <v>461</v>
      </c>
      <c r="E37773" s="2"/>
      <c r="F37773" s="2"/>
      <c r="G37773" s="2"/>
      <c r="H37773" s="2"/>
    </row>
    <row r="37774" spans="2:8">
      <c r="B37774" s="2" t="s">
        <v>38219</v>
      </c>
      <c r="C37774" s="2">
        <v>18</v>
      </c>
      <c r="D37774" s="2" t="s">
        <v>461</v>
      </c>
      <c r="E37774" s="2"/>
      <c r="F37774" s="2"/>
      <c r="G37774" s="2"/>
      <c r="H37774" s="2"/>
    </row>
    <row r="37775" spans="2:8">
      <c r="B37775" s="2" t="s">
        <v>38220</v>
      </c>
      <c r="C37775" s="2">
        <v>17</v>
      </c>
      <c r="D37775" s="2" t="s">
        <v>461</v>
      </c>
      <c r="E37775" s="2"/>
      <c r="F37775" s="2"/>
      <c r="G37775" s="2"/>
      <c r="H37775" s="2"/>
    </row>
    <row r="37776" spans="2:8">
      <c r="B37776" s="2" t="s">
        <v>38221</v>
      </c>
      <c r="C37776" s="2">
        <v>17</v>
      </c>
      <c r="D37776" s="2" t="s">
        <v>461</v>
      </c>
      <c r="E37776" s="2"/>
      <c r="F37776" s="2"/>
      <c r="G37776" s="2"/>
      <c r="H37776" s="2"/>
    </row>
    <row r="37777" spans="2:8">
      <c r="B37777" s="2" t="s">
        <v>38222</v>
      </c>
      <c r="C37777" s="2">
        <v>15</v>
      </c>
      <c r="D37777" s="2" t="s">
        <v>461</v>
      </c>
      <c r="E37777" s="2"/>
      <c r="F37777" s="2"/>
      <c r="G37777" s="2"/>
      <c r="H37777" s="2"/>
    </row>
    <row r="37778" spans="2:8">
      <c r="B37778" s="2" t="s">
        <v>38223</v>
      </c>
      <c r="C37778" s="2">
        <v>28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38224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38225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38226</v>
      </c>
      <c r="C37781" s="2">
        <v>19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38227</v>
      </c>
      <c r="C37782" s="2">
        <v>20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38228</v>
      </c>
      <c r="C37783" s="2">
        <v>20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38229</v>
      </c>
      <c r="C37784" s="2">
        <v>19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38230</v>
      </c>
      <c r="C37785" s="2">
        <v>17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38231</v>
      </c>
      <c r="C37786" s="2">
        <v>13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38232</v>
      </c>
      <c r="C37787" s="2">
        <v>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38233</v>
      </c>
      <c r="C37788" s="2">
        <v>31</v>
      </c>
      <c r="D37788" s="2" t="s">
        <v>461</v>
      </c>
      <c r="E37788" s="2"/>
      <c r="F37788" s="2"/>
      <c r="G37788" s="2"/>
      <c r="H37788" s="2"/>
    </row>
    <row r="37789" spans="2:8">
      <c r="B37789" s="2" t="s">
        <v>38234</v>
      </c>
      <c r="C37789" s="2">
        <v>31</v>
      </c>
      <c r="D37789" s="2" t="s">
        <v>461</v>
      </c>
      <c r="E37789" s="2"/>
      <c r="F37789" s="2"/>
      <c r="G37789" s="2"/>
      <c r="H37789" s="2"/>
    </row>
    <row r="37790" spans="2:8">
      <c r="B37790" s="2" t="s">
        <v>38235</v>
      </c>
      <c r="C37790" s="2">
        <v>30</v>
      </c>
      <c r="D37790" s="2" t="s">
        <v>461</v>
      </c>
      <c r="E37790" s="2"/>
      <c r="F37790" s="2"/>
      <c r="G37790" s="2"/>
      <c r="H37790" s="2"/>
    </row>
    <row r="37791" spans="2:8">
      <c r="B37791" s="2" t="s">
        <v>38236</v>
      </c>
      <c r="C37791" s="2">
        <v>28</v>
      </c>
      <c r="D37791" s="2" t="s">
        <v>461</v>
      </c>
      <c r="E37791" s="2"/>
      <c r="F37791" s="2"/>
      <c r="G37791" s="2"/>
      <c r="H37791" s="2"/>
    </row>
    <row r="37792" spans="2:8">
      <c r="B37792" s="2" t="s">
        <v>38237</v>
      </c>
      <c r="C37792" s="2">
        <v>23</v>
      </c>
      <c r="D37792" s="2" t="s">
        <v>461</v>
      </c>
      <c r="E37792" s="2"/>
      <c r="F37792" s="2"/>
      <c r="G37792" s="2"/>
      <c r="H37792" s="2"/>
    </row>
    <row r="37793" spans="2:8">
      <c r="B37793" s="2" t="s">
        <v>38238</v>
      </c>
      <c r="C37793" s="2">
        <v>24</v>
      </c>
      <c r="D37793" s="2" t="s">
        <v>461</v>
      </c>
      <c r="E37793" s="2"/>
      <c r="F37793" s="2"/>
      <c r="G37793" s="2"/>
      <c r="H37793" s="2"/>
    </row>
    <row r="37794" spans="2:8">
      <c r="B37794" s="2" t="s">
        <v>38239</v>
      </c>
      <c r="C37794" s="2">
        <v>24</v>
      </c>
      <c r="D37794" s="2" t="s">
        <v>461</v>
      </c>
      <c r="E37794" s="2"/>
      <c r="F37794" s="2"/>
      <c r="G37794" s="2"/>
      <c r="H37794" s="2"/>
    </row>
    <row r="37795" spans="2:8">
      <c r="B37795" s="2" t="s">
        <v>38240</v>
      </c>
      <c r="C37795" s="2">
        <v>23</v>
      </c>
      <c r="D37795" s="2" t="s">
        <v>461</v>
      </c>
      <c r="E37795" s="2"/>
      <c r="F37795" s="2"/>
      <c r="G37795" s="2"/>
      <c r="H37795" s="2"/>
    </row>
    <row r="37796" spans="2:8">
      <c r="B37796" s="2" t="s">
        <v>38241</v>
      </c>
      <c r="C37796" s="2">
        <v>22</v>
      </c>
      <c r="D37796" s="2" t="s">
        <v>461</v>
      </c>
      <c r="E37796" s="2"/>
      <c r="F37796" s="2"/>
      <c r="G37796" s="2"/>
      <c r="H37796" s="2"/>
    </row>
    <row r="37797" spans="2:8">
      <c r="B37797" s="2" t="s">
        <v>38242</v>
      </c>
      <c r="C37797" s="2">
        <v>19</v>
      </c>
      <c r="D37797" s="2" t="s">
        <v>461</v>
      </c>
      <c r="E37797" s="2"/>
      <c r="F37797" s="2"/>
      <c r="G37797" s="2"/>
      <c r="H37797" s="2"/>
    </row>
    <row r="37798" spans="2:8">
      <c r="B37798" s="2" t="s">
        <v>38243</v>
      </c>
      <c r="C37798" s="2">
        <v>22</v>
      </c>
      <c r="D37798" s="2" t="s">
        <v>461</v>
      </c>
      <c r="E37798" s="2"/>
      <c r="F37798" s="2"/>
      <c r="G37798" s="2"/>
      <c r="H37798" s="2"/>
    </row>
    <row r="37799" spans="2:8">
      <c r="B37799" s="2" t="s">
        <v>38244</v>
      </c>
      <c r="C37799" s="2">
        <v>5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38245</v>
      </c>
      <c r="C37800" s="2">
        <v>24</v>
      </c>
      <c r="D37800" s="2" t="s">
        <v>461</v>
      </c>
      <c r="E37800" s="2"/>
      <c r="F37800" s="2"/>
      <c r="G37800" s="2"/>
      <c r="H37800" s="2"/>
    </row>
    <row r="37801" spans="2:8">
      <c r="B37801" s="2" t="s">
        <v>38246</v>
      </c>
      <c r="C37801" s="2">
        <v>25</v>
      </c>
      <c r="D37801" s="2" t="s">
        <v>461</v>
      </c>
      <c r="E37801" s="2"/>
      <c r="F37801" s="2"/>
      <c r="G37801" s="2"/>
      <c r="H37801" s="2"/>
    </row>
    <row r="37802" spans="2:8">
      <c r="B37802" s="2" t="s">
        <v>38247</v>
      </c>
      <c r="C37802" s="2">
        <v>27</v>
      </c>
      <c r="D37802" s="2" t="s">
        <v>461</v>
      </c>
      <c r="E37802" s="2"/>
      <c r="F37802" s="2"/>
      <c r="G37802" s="2"/>
      <c r="H37802" s="2"/>
    </row>
    <row r="37803" spans="2:8">
      <c r="B37803" s="2" t="s">
        <v>38248</v>
      </c>
      <c r="C37803" s="2">
        <v>26</v>
      </c>
      <c r="D37803" s="2" t="s">
        <v>461</v>
      </c>
      <c r="E37803" s="2"/>
      <c r="F37803" s="2"/>
      <c r="G37803" s="2"/>
      <c r="H37803" s="2"/>
    </row>
    <row r="37804" spans="2:8">
      <c r="B37804" s="2" t="s">
        <v>38249</v>
      </c>
      <c r="C37804" s="2">
        <v>25</v>
      </c>
      <c r="D37804" s="2" t="s">
        <v>461</v>
      </c>
      <c r="E37804" s="2"/>
      <c r="F37804" s="2"/>
      <c r="G37804" s="2"/>
      <c r="H37804" s="2"/>
    </row>
    <row r="37805" spans="2:8">
      <c r="B37805" s="2" t="s">
        <v>38250</v>
      </c>
      <c r="C37805" s="2">
        <v>26</v>
      </c>
      <c r="D37805" s="2" t="s">
        <v>461</v>
      </c>
      <c r="E37805" s="2"/>
      <c r="F37805" s="2"/>
      <c r="G37805" s="2"/>
      <c r="H37805" s="2"/>
    </row>
    <row r="37806" spans="2:8">
      <c r="B37806" s="2" t="s">
        <v>38251</v>
      </c>
      <c r="C37806" s="2">
        <v>26</v>
      </c>
      <c r="D37806" s="2" t="s">
        <v>461</v>
      </c>
      <c r="E37806" s="2"/>
      <c r="F37806" s="2"/>
      <c r="G37806" s="2"/>
      <c r="H37806" s="2"/>
    </row>
    <row r="37807" spans="2:8">
      <c r="B37807" s="2" t="s">
        <v>38252</v>
      </c>
      <c r="C37807" s="2">
        <v>25</v>
      </c>
      <c r="D37807" s="2" t="s">
        <v>461</v>
      </c>
      <c r="E37807" s="2"/>
      <c r="F37807" s="2"/>
      <c r="G37807" s="2"/>
      <c r="H37807" s="2"/>
    </row>
    <row r="37808" spans="2:8">
      <c r="B37808" s="2" t="s">
        <v>38253</v>
      </c>
      <c r="C37808" s="2">
        <v>23</v>
      </c>
      <c r="D37808" s="2" t="s">
        <v>461</v>
      </c>
      <c r="E37808" s="2"/>
      <c r="F37808" s="2"/>
      <c r="G37808" s="2"/>
      <c r="H37808" s="2"/>
    </row>
    <row r="37809" spans="2:8">
      <c r="B37809" s="2" t="s">
        <v>38254</v>
      </c>
      <c r="C37809" s="2">
        <v>23</v>
      </c>
      <c r="D37809" s="2" t="s">
        <v>461</v>
      </c>
      <c r="E37809" s="2"/>
      <c r="F37809" s="2"/>
      <c r="G37809" s="2"/>
      <c r="H37809" s="2"/>
    </row>
    <row r="37810" spans="2:8">
      <c r="B37810" s="2" t="s">
        <v>38255</v>
      </c>
      <c r="C37810" s="2">
        <v>24</v>
      </c>
      <c r="D37810" s="2" t="s">
        <v>461</v>
      </c>
      <c r="E37810" s="2"/>
      <c r="F37810" s="2"/>
      <c r="G37810" s="2"/>
      <c r="H37810" s="2"/>
    </row>
    <row r="37811" spans="2:8">
      <c r="B37811" s="2" t="s">
        <v>38256</v>
      </c>
      <c r="C37811" s="2">
        <v>32</v>
      </c>
      <c r="D37811" s="2" t="s">
        <v>461</v>
      </c>
      <c r="E37811" s="2"/>
      <c r="F37811" s="2"/>
      <c r="G37811" s="2"/>
      <c r="H37811" s="2"/>
    </row>
    <row r="37812" spans="2:8">
      <c r="B37812" s="2" t="s">
        <v>38257</v>
      </c>
      <c r="C37812" s="2">
        <v>31</v>
      </c>
      <c r="D37812" s="2" t="s">
        <v>461</v>
      </c>
      <c r="E37812" s="2"/>
      <c r="F37812" s="2"/>
      <c r="G37812" s="2"/>
      <c r="H37812" s="2"/>
    </row>
    <row r="37813" spans="2:8">
      <c r="B37813" s="2" t="s">
        <v>38258</v>
      </c>
      <c r="C37813" s="2">
        <v>33</v>
      </c>
      <c r="D37813" s="2" t="s">
        <v>461</v>
      </c>
      <c r="E37813" s="2"/>
      <c r="F37813" s="2"/>
      <c r="G37813" s="2"/>
      <c r="H37813" s="2"/>
    </row>
    <row r="37814" spans="2:8">
      <c r="B37814" s="2" t="s">
        <v>38259</v>
      </c>
      <c r="C37814" s="2">
        <v>32</v>
      </c>
      <c r="D37814" s="2" t="s">
        <v>461</v>
      </c>
      <c r="E37814" s="2"/>
      <c r="F37814" s="2"/>
      <c r="G37814" s="2"/>
      <c r="H37814" s="2"/>
    </row>
    <row r="37815" spans="2:8">
      <c r="B37815" s="2" t="s">
        <v>38260</v>
      </c>
      <c r="C37815" s="2">
        <v>30</v>
      </c>
      <c r="D37815" s="2" t="s">
        <v>461</v>
      </c>
      <c r="E37815" s="2"/>
      <c r="F37815" s="2"/>
      <c r="G37815" s="2"/>
      <c r="H37815" s="2"/>
    </row>
    <row r="37816" spans="2:8">
      <c r="B37816" s="2" t="s">
        <v>38261</v>
      </c>
      <c r="C37816" s="2">
        <v>19</v>
      </c>
      <c r="D37816" s="2" t="s">
        <v>461</v>
      </c>
      <c r="E37816" s="2"/>
      <c r="F37816" s="2"/>
      <c r="G37816" s="2"/>
      <c r="H37816" s="2"/>
    </row>
    <row r="37817" spans="2:8">
      <c r="B37817" s="2" t="s">
        <v>38262</v>
      </c>
      <c r="C37817" s="2">
        <v>19</v>
      </c>
      <c r="D37817" s="2" t="s">
        <v>461</v>
      </c>
      <c r="E37817" s="2"/>
      <c r="F37817" s="2"/>
      <c r="G37817" s="2"/>
      <c r="H37817" s="2"/>
    </row>
    <row r="37818" spans="2:8">
      <c r="B37818" s="2" t="s">
        <v>38263</v>
      </c>
      <c r="C37818" s="2">
        <v>19</v>
      </c>
      <c r="D37818" s="2" t="s">
        <v>461</v>
      </c>
      <c r="E37818" s="2"/>
      <c r="F37818" s="2"/>
      <c r="G37818" s="2"/>
      <c r="H37818" s="2"/>
    </row>
    <row r="37819" spans="2:8">
      <c r="B37819" s="2" t="s">
        <v>38264</v>
      </c>
      <c r="C37819" s="2">
        <v>18</v>
      </c>
      <c r="D37819" s="2" t="s">
        <v>461</v>
      </c>
      <c r="E37819" s="2"/>
      <c r="F37819" s="2"/>
      <c r="G37819" s="2"/>
      <c r="H37819" s="2"/>
    </row>
    <row r="37820" spans="2:8">
      <c r="B37820" s="2" t="s">
        <v>38265</v>
      </c>
      <c r="C37820" s="2">
        <v>23</v>
      </c>
      <c r="D37820" s="2" t="s">
        <v>461</v>
      </c>
      <c r="E37820" s="2"/>
      <c r="F37820" s="2"/>
      <c r="G37820" s="2"/>
      <c r="H37820" s="2"/>
    </row>
    <row r="37821" spans="2:8">
      <c r="B37821" s="2" t="s">
        <v>38266</v>
      </c>
      <c r="C37821" s="2">
        <v>22</v>
      </c>
      <c r="D37821" s="2" t="s">
        <v>461</v>
      </c>
      <c r="E37821" s="2"/>
      <c r="F37821" s="2"/>
      <c r="G37821" s="2"/>
      <c r="H37821" s="2"/>
    </row>
    <row r="37822" spans="2:8">
      <c r="B37822" s="2" t="s">
        <v>38267</v>
      </c>
      <c r="C37822" s="2">
        <v>20</v>
      </c>
      <c r="D37822" s="2" t="s">
        <v>461</v>
      </c>
      <c r="E37822" s="2"/>
      <c r="F37822" s="2"/>
      <c r="G37822" s="2"/>
      <c r="H37822" s="2"/>
    </row>
    <row r="37823" spans="2:8">
      <c r="B37823" s="2" t="s">
        <v>38268</v>
      </c>
      <c r="C37823" s="2">
        <v>24</v>
      </c>
      <c r="D37823" s="2" t="s">
        <v>461</v>
      </c>
      <c r="E37823" s="2"/>
      <c r="F37823" s="2"/>
      <c r="G37823" s="2"/>
      <c r="H37823" s="2"/>
    </row>
    <row r="37824" spans="2:8">
      <c r="B37824" s="2" t="s">
        <v>38269</v>
      </c>
      <c r="C37824" s="2">
        <v>25</v>
      </c>
      <c r="D37824" s="2" t="s">
        <v>461</v>
      </c>
      <c r="E37824" s="2"/>
      <c r="F37824" s="2"/>
      <c r="G37824" s="2"/>
      <c r="H37824" s="2"/>
    </row>
    <row r="37825" spans="2:8">
      <c r="B37825" s="2" t="s">
        <v>38270</v>
      </c>
      <c r="C37825" s="2">
        <v>25</v>
      </c>
      <c r="D37825" s="2" t="s">
        <v>461</v>
      </c>
      <c r="E37825" s="2"/>
      <c r="F37825" s="2"/>
      <c r="G37825" s="2"/>
      <c r="H37825" s="2"/>
    </row>
    <row r="37826" spans="2:8">
      <c r="B37826" s="2" t="s">
        <v>38271</v>
      </c>
      <c r="C37826" s="2">
        <v>28</v>
      </c>
      <c r="D37826" s="2" t="s">
        <v>461</v>
      </c>
      <c r="E37826" s="2"/>
      <c r="F37826" s="2"/>
      <c r="G37826" s="2"/>
      <c r="H37826" s="2"/>
    </row>
    <row r="37827" spans="2:8">
      <c r="B37827" s="2" t="s">
        <v>38272</v>
      </c>
      <c r="C37827" s="2">
        <v>25</v>
      </c>
      <c r="D37827" s="2" t="s">
        <v>461</v>
      </c>
      <c r="E37827" s="2"/>
      <c r="F37827" s="2"/>
      <c r="G37827" s="2"/>
      <c r="H37827" s="2"/>
    </row>
    <row r="37828" spans="2:8">
      <c r="B37828" s="2" t="s">
        <v>38273</v>
      </c>
      <c r="C37828" s="2">
        <v>28</v>
      </c>
      <c r="D37828" s="2" t="s">
        <v>461</v>
      </c>
      <c r="E37828" s="2"/>
      <c r="F37828" s="2"/>
      <c r="G37828" s="2"/>
      <c r="H37828" s="2"/>
    </row>
    <row r="37829" spans="2:8">
      <c r="B37829" s="2" t="s">
        <v>38274</v>
      </c>
      <c r="C37829" s="2">
        <v>25</v>
      </c>
      <c r="D37829" s="2" t="s">
        <v>461</v>
      </c>
      <c r="E37829" s="2"/>
      <c r="F37829" s="2"/>
      <c r="G37829" s="2"/>
      <c r="H37829" s="2"/>
    </row>
    <row r="37830" spans="2:8">
      <c r="B37830" s="2" t="s">
        <v>38275</v>
      </c>
      <c r="C37830" s="2">
        <v>24</v>
      </c>
      <c r="D37830" s="2" t="s">
        <v>461</v>
      </c>
      <c r="E37830" s="2"/>
      <c r="F37830" s="2"/>
      <c r="G37830" s="2"/>
      <c r="H37830" s="2"/>
    </row>
    <row r="37831" spans="2:8">
      <c r="B37831" s="2" t="s">
        <v>38276</v>
      </c>
      <c r="C37831" s="2">
        <v>24</v>
      </c>
      <c r="D37831" s="2" t="s">
        <v>461</v>
      </c>
      <c r="E37831" s="2"/>
      <c r="F37831" s="2"/>
      <c r="G37831" s="2"/>
      <c r="H37831" s="2"/>
    </row>
    <row r="37832" spans="2:8">
      <c r="B37832" s="2" t="s">
        <v>38277</v>
      </c>
      <c r="C37832" s="2">
        <v>35</v>
      </c>
      <c r="D37832" s="2" t="s">
        <v>461</v>
      </c>
      <c r="E37832" s="2"/>
      <c r="F37832" s="2"/>
      <c r="G37832" s="2"/>
      <c r="H37832" s="2"/>
    </row>
    <row r="37833" spans="2:8">
      <c r="B37833" s="2" t="s">
        <v>38278</v>
      </c>
      <c r="C37833" s="2">
        <v>35</v>
      </c>
      <c r="D37833" s="2" t="s">
        <v>461</v>
      </c>
      <c r="E37833" s="2"/>
      <c r="F37833" s="2"/>
      <c r="G37833" s="2"/>
      <c r="H37833" s="2"/>
    </row>
    <row r="37834" spans="2:8">
      <c r="B37834" s="2" t="s">
        <v>38279</v>
      </c>
      <c r="C37834" s="2">
        <v>33</v>
      </c>
      <c r="D37834" s="2" t="s">
        <v>461</v>
      </c>
      <c r="E37834" s="2"/>
      <c r="F37834" s="2"/>
      <c r="G37834" s="2"/>
      <c r="H37834" s="2"/>
    </row>
    <row r="37835" spans="2:8">
      <c r="B37835" s="2" t="s">
        <v>38280</v>
      </c>
      <c r="C37835" s="2">
        <v>31</v>
      </c>
      <c r="D37835" s="2" t="s">
        <v>461</v>
      </c>
      <c r="E37835" s="2"/>
      <c r="F37835" s="2"/>
      <c r="G37835" s="2"/>
      <c r="H37835" s="2"/>
    </row>
    <row r="37836" spans="2:8">
      <c r="B37836" s="2" t="s">
        <v>38281</v>
      </c>
      <c r="C37836" s="2">
        <v>36</v>
      </c>
      <c r="D37836" s="2" t="s">
        <v>461</v>
      </c>
      <c r="E37836" s="2"/>
      <c r="F37836" s="2"/>
      <c r="G37836" s="2"/>
      <c r="H37836" s="2"/>
    </row>
    <row r="37837" spans="2:8">
      <c r="B37837" s="2" t="s">
        <v>38282</v>
      </c>
      <c r="C37837" s="2">
        <v>38</v>
      </c>
      <c r="D37837" s="2" t="s">
        <v>461</v>
      </c>
      <c r="E37837" s="2"/>
      <c r="F37837" s="2"/>
      <c r="G37837" s="2"/>
      <c r="H37837" s="2"/>
    </row>
    <row r="37838" spans="2:8">
      <c r="B37838" s="2" t="s">
        <v>38283</v>
      </c>
      <c r="C37838" s="2">
        <v>32</v>
      </c>
      <c r="D37838" s="2" t="s">
        <v>461</v>
      </c>
      <c r="E37838" s="2"/>
      <c r="F37838" s="2"/>
      <c r="G37838" s="2"/>
      <c r="H37838" s="2"/>
    </row>
    <row r="37839" spans="2:8">
      <c r="B37839" s="2" t="s">
        <v>38284</v>
      </c>
      <c r="C37839" s="2">
        <v>33</v>
      </c>
      <c r="D37839" s="2" t="s">
        <v>461</v>
      </c>
      <c r="E37839" s="2"/>
      <c r="F37839" s="2"/>
      <c r="G37839" s="2"/>
      <c r="H37839" s="2"/>
    </row>
    <row r="37840" spans="2:8">
      <c r="B37840" s="2" t="s">
        <v>38285</v>
      </c>
      <c r="C37840" s="2">
        <v>32</v>
      </c>
      <c r="D37840" s="2" t="s">
        <v>461</v>
      </c>
      <c r="E37840" s="2"/>
      <c r="F37840" s="2"/>
      <c r="G37840" s="2"/>
      <c r="H37840" s="2"/>
    </row>
    <row r="37841" spans="2:8">
      <c r="B37841" s="2" t="s">
        <v>38286</v>
      </c>
      <c r="C37841" s="2">
        <v>30</v>
      </c>
      <c r="D37841" s="2" t="s">
        <v>461</v>
      </c>
      <c r="E37841" s="2"/>
      <c r="F37841" s="2"/>
      <c r="G37841" s="2"/>
      <c r="H37841" s="2"/>
    </row>
    <row r="37842" spans="2:8">
      <c r="B37842" s="2" t="s">
        <v>38287</v>
      </c>
      <c r="C37842" s="2">
        <v>29</v>
      </c>
      <c r="D37842" s="2" t="s">
        <v>461</v>
      </c>
      <c r="E37842" s="2"/>
      <c r="F37842" s="2"/>
      <c r="G37842" s="2"/>
      <c r="H37842" s="2"/>
    </row>
    <row r="37843" spans="2:8">
      <c r="B37843" s="2" t="s">
        <v>38288</v>
      </c>
      <c r="C37843" s="2">
        <v>29</v>
      </c>
      <c r="D37843" s="2" t="s">
        <v>461</v>
      </c>
      <c r="E37843" s="2"/>
      <c r="F37843" s="2"/>
      <c r="G37843" s="2"/>
      <c r="H37843" s="2"/>
    </row>
    <row r="37844" spans="2:8">
      <c r="B37844" s="2" t="s">
        <v>38289</v>
      </c>
      <c r="C37844" s="2">
        <v>31</v>
      </c>
      <c r="D37844" s="2" t="s">
        <v>461</v>
      </c>
      <c r="E37844" s="2"/>
      <c r="F37844" s="2"/>
      <c r="G37844" s="2"/>
      <c r="H37844" s="2"/>
    </row>
    <row r="37845" spans="2:8">
      <c r="B37845" s="2" t="s">
        <v>38290</v>
      </c>
      <c r="C37845" s="2">
        <v>31</v>
      </c>
      <c r="D37845" s="2" t="s">
        <v>461</v>
      </c>
      <c r="E37845" s="2"/>
      <c r="F37845" s="2"/>
      <c r="G37845" s="2"/>
      <c r="H37845" s="2"/>
    </row>
    <row r="37846" spans="2:8">
      <c r="B37846" s="2" t="s">
        <v>38291</v>
      </c>
      <c r="C37846" s="2">
        <v>31</v>
      </c>
      <c r="D37846" s="2" t="s">
        <v>461</v>
      </c>
      <c r="E37846" s="2"/>
      <c r="F37846" s="2"/>
      <c r="G37846" s="2"/>
      <c r="H37846" s="2"/>
    </row>
    <row r="37847" spans="2:8">
      <c r="B37847" s="2" t="s">
        <v>38292</v>
      </c>
      <c r="C37847" s="2">
        <v>30</v>
      </c>
      <c r="D37847" s="2" t="s">
        <v>461</v>
      </c>
      <c r="E37847" s="2"/>
      <c r="F37847" s="2"/>
      <c r="G37847" s="2"/>
      <c r="H37847" s="2"/>
    </row>
    <row r="37848" spans="2:8">
      <c r="B37848" s="2" t="s">
        <v>38293</v>
      </c>
      <c r="C37848" s="2">
        <v>29</v>
      </c>
      <c r="D37848" s="2" t="s">
        <v>461</v>
      </c>
      <c r="E37848" s="2"/>
      <c r="F37848" s="2"/>
      <c r="G37848" s="2"/>
      <c r="H37848" s="2"/>
    </row>
    <row r="37849" spans="2:8">
      <c r="B37849" s="2" t="s">
        <v>38294</v>
      </c>
      <c r="C37849" s="2">
        <v>31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38295</v>
      </c>
      <c r="C37850" s="2">
        <v>32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38296</v>
      </c>
      <c r="C37851" s="2">
        <v>31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38297</v>
      </c>
      <c r="C37852" s="2">
        <v>29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38298</v>
      </c>
      <c r="C37853" s="2">
        <v>29</v>
      </c>
      <c r="D37853" s="2" t="s">
        <v>461</v>
      </c>
      <c r="E37853" s="2"/>
      <c r="F37853" s="2"/>
      <c r="G37853" s="2"/>
      <c r="H37853" s="2"/>
    </row>
    <row r="37854" spans="2:8">
      <c r="B37854" s="2" t="s">
        <v>38299</v>
      </c>
      <c r="C37854" s="2">
        <v>32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38300</v>
      </c>
      <c r="C37855" s="2">
        <v>31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38301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38302</v>
      </c>
      <c r="C37857" s="2">
        <v>28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38303</v>
      </c>
      <c r="C37858" s="2">
        <v>26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38304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38305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38306</v>
      </c>
      <c r="C37861" s="2">
        <v>22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38307</v>
      </c>
      <c r="C37862" s="2">
        <v>5</v>
      </c>
      <c r="D37862" s="2" t="s">
        <v>461</v>
      </c>
      <c r="E37862" s="2"/>
      <c r="F37862" s="2"/>
      <c r="G37862" s="2"/>
      <c r="H37862" s="2"/>
    </row>
    <row r="37863" spans="2:8">
      <c r="B37863" s="2" t="s">
        <v>38308</v>
      </c>
      <c r="C37863" s="2">
        <v>26</v>
      </c>
      <c r="D37863" s="2" t="s">
        <v>461</v>
      </c>
      <c r="E37863" s="2"/>
      <c r="F37863" s="2"/>
      <c r="G37863" s="2"/>
      <c r="H37863" s="2"/>
    </row>
    <row r="37864" spans="2:8">
      <c r="B37864" s="2" t="s">
        <v>38309</v>
      </c>
      <c r="C37864" s="2">
        <v>28</v>
      </c>
      <c r="D37864" s="2" t="s">
        <v>461</v>
      </c>
      <c r="E37864" s="2"/>
      <c r="F37864" s="2"/>
      <c r="G37864" s="2"/>
      <c r="H37864" s="2"/>
    </row>
    <row r="37865" spans="2:8">
      <c r="B37865" s="2" t="s">
        <v>38310</v>
      </c>
      <c r="C37865" s="2">
        <v>28</v>
      </c>
      <c r="D37865" s="2" t="s">
        <v>461</v>
      </c>
      <c r="E37865" s="2"/>
      <c r="F37865" s="2"/>
      <c r="G37865" s="2"/>
      <c r="H37865" s="2"/>
    </row>
    <row r="37866" spans="2:8">
      <c r="B37866" s="2" t="s">
        <v>38311</v>
      </c>
      <c r="C37866" s="2">
        <v>28</v>
      </c>
      <c r="D37866" s="2" t="s">
        <v>461</v>
      </c>
      <c r="E37866" s="2"/>
      <c r="F37866" s="2"/>
      <c r="G37866" s="2"/>
      <c r="H37866" s="2"/>
    </row>
    <row r="37867" spans="2:8">
      <c r="B37867" s="2" t="s">
        <v>38312</v>
      </c>
      <c r="C37867" s="2">
        <v>28</v>
      </c>
      <c r="D37867" s="2" t="s">
        <v>461</v>
      </c>
      <c r="E37867" s="2"/>
      <c r="F37867" s="2"/>
      <c r="G37867" s="2"/>
      <c r="H37867" s="2"/>
    </row>
    <row r="37868" spans="2:8">
      <c r="B37868" s="2" t="s">
        <v>38313</v>
      </c>
      <c r="C37868" s="2">
        <v>30</v>
      </c>
      <c r="D37868" s="2" t="s">
        <v>461</v>
      </c>
      <c r="E37868" s="2"/>
      <c r="F37868" s="2"/>
      <c r="G37868" s="2"/>
      <c r="H37868" s="2"/>
    </row>
    <row r="37869" spans="2:8">
      <c r="B37869" s="2" t="s">
        <v>38314</v>
      </c>
      <c r="C37869" s="2">
        <v>29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38315</v>
      </c>
      <c r="C37870" s="2">
        <v>28</v>
      </c>
      <c r="D37870" s="2" t="s">
        <v>461</v>
      </c>
      <c r="E37870" s="2"/>
      <c r="F37870" s="2"/>
      <c r="G37870" s="2"/>
      <c r="H37870" s="2"/>
    </row>
    <row r="37871" spans="2:8">
      <c r="B37871" s="2" t="s">
        <v>38316</v>
      </c>
      <c r="C37871" s="2">
        <v>27</v>
      </c>
      <c r="D37871" s="2" t="s">
        <v>461</v>
      </c>
      <c r="E37871" s="2"/>
      <c r="F37871" s="2"/>
      <c r="G37871" s="2"/>
      <c r="H37871" s="2"/>
    </row>
    <row r="37872" spans="2:8">
      <c r="B37872" s="2" t="s">
        <v>38317</v>
      </c>
      <c r="C37872" s="2">
        <v>31</v>
      </c>
      <c r="D37872" s="2" t="s">
        <v>461</v>
      </c>
      <c r="E37872" s="2"/>
      <c r="F37872" s="2"/>
      <c r="G37872" s="2"/>
      <c r="H37872" s="2"/>
    </row>
    <row r="37873" spans="2:8">
      <c r="B37873" s="2" t="s">
        <v>38318</v>
      </c>
      <c r="C37873" s="2">
        <v>32</v>
      </c>
      <c r="D37873" s="2" t="s">
        <v>461</v>
      </c>
      <c r="E37873" s="2"/>
      <c r="F37873" s="2"/>
      <c r="G37873" s="2"/>
      <c r="H37873" s="2"/>
    </row>
    <row r="37874" spans="2:8">
      <c r="B37874" s="2" t="s">
        <v>38319</v>
      </c>
      <c r="C37874" s="2">
        <v>32</v>
      </c>
      <c r="D37874" s="2" t="s">
        <v>461</v>
      </c>
      <c r="E37874" s="2"/>
      <c r="F37874" s="2"/>
      <c r="G37874" s="2"/>
      <c r="H37874" s="2"/>
    </row>
    <row r="37875" spans="2:8">
      <c r="B37875" s="2" t="s">
        <v>38320</v>
      </c>
      <c r="C37875" s="2">
        <v>32</v>
      </c>
      <c r="D37875" s="2" t="s">
        <v>461</v>
      </c>
      <c r="E37875" s="2"/>
      <c r="F37875" s="2"/>
      <c r="G37875" s="2"/>
      <c r="H37875" s="2"/>
    </row>
    <row r="37876" spans="2:8">
      <c r="B37876" s="2" t="s">
        <v>38321</v>
      </c>
      <c r="C37876" s="2">
        <v>32</v>
      </c>
      <c r="D37876" s="2" t="s">
        <v>461</v>
      </c>
      <c r="E37876" s="2"/>
      <c r="F37876" s="2"/>
      <c r="G37876" s="2"/>
      <c r="H37876" s="2"/>
    </row>
    <row r="37877" spans="2:8">
      <c r="B37877" s="2" t="s">
        <v>38322</v>
      </c>
      <c r="C37877" s="2">
        <v>20</v>
      </c>
      <c r="D37877" s="2" t="s">
        <v>461</v>
      </c>
      <c r="E37877" s="2"/>
      <c r="F37877" s="2"/>
      <c r="G37877" s="2"/>
      <c r="H37877" s="2"/>
    </row>
    <row r="37878" spans="2:8">
      <c r="B37878" s="2" t="s">
        <v>38323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38324</v>
      </c>
      <c r="C37879" s="2">
        <v>35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38325</v>
      </c>
      <c r="C37880" s="2">
        <v>34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38326</v>
      </c>
      <c r="C37881" s="2">
        <v>35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38327</v>
      </c>
      <c r="C37882" s="2">
        <v>35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38328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38329</v>
      </c>
      <c r="C37884" s="2">
        <v>33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38330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38331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38332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38333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38334</v>
      </c>
      <c r="C37889" s="2">
        <v>31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38335</v>
      </c>
      <c r="C37890" s="2">
        <v>29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38336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38337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38338</v>
      </c>
      <c r="C37893" s="2">
        <v>32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38339</v>
      </c>
      <c r="C37894" s="2">
        <v>31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38340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38341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38342</v>
      </c>
      <c r="C37897" s="2">
        <v>26</v>
      </c>
      <c r="D37897" s="2" t="s">
        <v>461</v>
      </c>
      <c r="E37897" s="2"/>
      <c r="F37897" s="2"/>
      <c r="G37897" s="2"/>
      <c r="H37897" s="2"/>
    </row>
    <row r="37898" spans="2:8">
      <c r="B37898" s="2" t="s">
        <v>38343</v>
      </c>
      <c r="C37898" s="2">
        <v>27</v>
      </c>
      <c r="D37898" s="2" t="s">
        <v>461</v>
      </c>
      <c r="E37898" s="2"/>
      <c r="F37898" s="2"/>
      <c r="G37898" s="2"/>
      <c r="H37898" s="2"/>
    </row>
    <row r="37899" spans="2:8">
      <c r="B37899" s="2" t="s">
        <v>38344</v>
      </c>
      <c r="C37899" s="2">
        <v>29</v>
      </c>
      <c r="D37899" s="2" t="s">
        <v>461</v>
      </c>
      <c r="E37899" s="2"/>
      <c r="F37899" s="2"/>
      <c r="G37899" s="2"/>
      <c r="H37899" s="2"/>
    </row>
    <row r="37900" spans="2:8">
      <c r="B37900" s="2" t="s">
        <v>38345</v>
      </c>
      <c r="C37900" s="2">
        <v>27</v>
      </c>
      <c r="D37900" s="2" t="s">
        <v>461</v>
      </c>
      <c r="E37900" s="2"/>
      <c r="F37900" s="2"/>
      <c r="G37900" s="2"/>
      <c r="H37900" s="2"/>
    </row>
    <row r="37901" spans="2:8">
      <c r="B37901" s="2" t="s">
        <v>38346</v>
      </c>
      <c r="C37901" s="2">
        <v>27</v>
      </c>
      <c r="D37901" s="2" t="s">
        <v>461</v>
      </c>
      <c r="E37901" s="2"/>
      <c r="F37901" s="2"/>
      <c r="G37901" s="2"/>
      <c r="H37901" s="2"/>
    </row>
    <row r="37902" spans="2:8">
      <c r="B37902" s="2" t="s">
        <v>38347</v>
      </c>
      <c r="C37902" s="2">
        <v>27</v>
      </c>
      <c r="D37902" s="2" t="s">
        <v>461</v>
      </c>
      <c r="E37902" s="2"/>
      <c r="F37902" s="2"/>
      <c r="G37902" s="2"/>
      <c r="H37902" s="2"/>
    </row>
    <row r="37903" spans="2:8">
      <c r="B37903" s="2" t="s">
        <v>38348</v>
      </c>
      <c r="C37903" s="2">
        <v>35</v>
      </c>
      <c r="D37903" s="2" t="s">
        <v>461</v>
      </c>
      <c r="E37903" s="2"/>
      <c r="F37903" s="2"/>
      <c r="G37903" s="2"/>
      <c r="H37903" s="2"/>
    </row>
    <row r="37904" spans="2:8">
      <c r="B37904" s="2" t="s">
        <v>38349</v>
      </c>
      <c r="C37904" s="2">
        <v>33</v>
      </c>
      <c r="D37904" s="2" t="s">
        <v>461</v>
      </c>
      <c r="E37904" s="2"/>
      <c r="F37904" s="2"/>
      <c r="G37904" s="2"/>
      <c r="H37904" s="2"/>
    </row>
    <row r="37905" spans="2:8">
      <c r="B37905" s="2" t="s">
        <v>38350</v>
      </c>
      <c r="C37905" s="2">
        <v>30</v>
      </c>
      <c r="D37905" s="2" t="s">
        <v>461</v>
      </c>
      <c r="E37905" s="2"/>
      <c r="F37905" s="2"/>
      <c r="G37905" s="2"/>
      <c r="H37905" s="2"/>
    </row>
    <row r="37906" spans="2:8">
      <c r="B37906" s="2" t="s">
        <v>38351</v>
      </c>
      <c r="C37906" s="2">
        <v>27</v>
      </c>
      <c r="D37906" s="2" t="s">
        <v>461</v>
      </c>
      <c r="E37906" s="2"/>
      <c r="F37906" s="2"/>
      <c r="G37906" s="2"/>
      <c r="H37906" s="2"/>
    </row>
    <row r="37907" spans="2:8">
      <c r="B37907" s="2" t="s">
        <v>38352</v>
      </c>
      <c r="C37907" s="2">
        <v>26</v>
      </c>
      <c r="D37907" s="2" t="s">
        <v>461</v>
      </c>
      <c r="E37907" s="2"/>
      <c r="F37907" s="2"/>
      <c r="G37907" s="2"/>
      <c r="H37907" s="2"/>
    </row>
    <row r="37908" spans="2:8">
      <c r="B37908" s="2" t="s">
        <v>38353</v>
      </c>
      <c r="C37908" s="2">
        <v>23</v>
      </c>
      <c r="D37908" s="2" t="s">
        <v>461</v>
      </c>
      <c r="E37908" s="2"/>
      <c r="F37908" s="2"/>
      <c r="G37908" s="2"/>
      <c r="H37908" s="2"/>
    </row>
    <row r="37909" spans="2:8">
      <c r="B37909" s="2" t="s">
        <v>38354</v>
      </c>
      <c r="C37909" s="2">
        <v>22</v>
      </c>
      <c r="D37909" s="2" t="s">
        <v>461</v>
      </c>
      <c r="E37909" s="2"/>
      <c r="F37909" s="2"/>
      <c r="G37909" s="2"/>
      <c r="H37909" s="2"/>
    </row>
    <row r="37910" spans="2:8">
      <c r="B37910" s="2" t="s">
        <v>38355</v>
      </c>
      <c r="C37910" s="2">
        <v>15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38356</v>
      </c>
      <c r="C37911" s="2">
        <v>15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38357</v>
      </c>
      <c r="C37912" s="2">
        <v>15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38358</v>
      </c>
      <c r="C37913" s="2">
        <v>14</v>
      </c>
      <c r="D37913" s="2" t="s">
        <v>461</v>
      </c>
      <c r="E37913" s="2"/>
      <c r="F37913" s="2"/>
      <c r="G37913" s="2"/>
      <c r="H37913" s="2"/>
    </row>
    <row r="37914" spans="2:8">
      <c r="B37914" s="2" t="s">
        <v>38359</v>
      </c>
      <c r="C37914" s="2">
        <v>10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38360</v>
      </c>
      <c r="C37915" s="2">
        <v>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38361</v>
      </c>
      <c r="C37916" s="2">
        <v>24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38362</v>
      </c>
      <c r="C37917" s="2">
        <v>26</v>
      </c>
      <c r="D37917" s="2" t="s">
        <v>461</v>
      </c>
      <c r="E37917" s="2"/>
      <c r="F37917" s="2"/>
      <c r="G37917" s="2"/>
      <c r="H37917" s="2"/>
    </row>
    <row r="37918" spans="2:8">
      <c r="B37918" s="2" t="s">
        <v>38363</v>
      </c>
      <c r="C37918" s="2">
        <v>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38364</v>
      </c>
      <c r="C37919" s="2">
        <v>29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38365</v>
      </c>
      <c r="C37920" s="2">
        <v>31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38366</v>
      </c>
      <c r="C37921" s="2">
        <v>30</v>
      </c>
      <c r="D37921" s="2" t="s">
        <v>461</v>
      </c>
      <c r="E37921" s="2"/>
      <c r="F37921" s="2"/>
      <c r="G37921" s="2"/>
      <c r="H37921" s="2"/>
    </row>
    <row r="37922" spans="2:8">
      <c r="B37922" s="2" t="s">
        <v>38367</v>
      </c>
      <c r="C37922" s="2">
        <v>31</v>
      </c>
      <c r="D37922" s="2" t="s">
        <v>461</v>
      </c>
      <c r="E37922" s="2"/>
      <c r="F37922" s="2"/>
      <c r="G37922" s="2"/>
      <c r="H37922" s="2"/>
    </row>
    <row r="37923" spans="2:8">
      <c r="B37923" s="2" t="s">
        <v>38368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38369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38370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38371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38372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38373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38374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38375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38376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38377</v>
      </c>
      <c r="C37932" s="2">
        <v>20</v>
      </c>
      <c r="D37932" s="2" t="s">
        <v>461</v>
      </c>
      <c r="E37932" s="2"/>
      <c r="F37932" s="2"/>
      <c r="G37932" s="2"/>
      <c r="H37932" s="2"/>
    </row>
    <row r="37933" spans="2:8">
      <c r="B37933" s="2" t="s">
        <v>38378</v>
      </c>
      <c r="C37933" s="2">
        <v>22</v>
      </c>
      <c r="D37933" s="2" t="s">
        <v>461</v>
      </c>
      <c r="E37933" s="2"/>
      <c r="F37933" s="2"/>
      <c r="G37933" s="2"/>
      <c r="H37933" s="2"/>
    </row>
    <row r="37934" spans="2:8">
      <c r="B37934" s="2" t="s">
        <v>38379</v>
      </c>
      <c r="C37934" s="2">
        <v>24</v>
      </c>
      <c r="D37934" s="2" t="s">
        <v>461</v>
      </c>
      <c r="E37934" s="2"/>
      <c r="F37934" s="2"/>
      <c r="G37934" s="2"/>
      <c r="H37934" s="2"/>
    </row>
    <row r="37935" spans="2:8">
      <c r="B37935" s="2" t="s">
        <v>38380</v>
      </c>
      <c r="C37935" s="2">
        <v>25</v>
      </c>
      <c r="D37935" s="2" t="s">
        <v>461</v>
      </c>
      <c r="E37935" s="2"/>
      <c r="F37935" s="2"/>
      <c r="G37935" s="2"/>
      <c r="H37935" s="2"/>
    </row>
    <row r="37936" spans="2:8">
      <c r="B37936" s="2" t="s">
        <v>38381</v>
      </c>
      <c r="C37936" s="2">
        <v>24</v>
      </c>
      <c r="D37936" s="2" t="s">
        <v>461</v>
      </c>
      <c r="E37936" s="2"/>
      <c r="F37936" s="2"/>
      <c r="G37936" s="2"/>
      <c r="H37936" s="2"/>
    </row>
    <row r="37937" spans="2:8">
      <c r="B37937" s="2" t="s">
        <v>38382</v>
      </c>
      <c r="C37937" s="2">
        <v>24</v>
      </c>
      <c r="D37937" s="2" t="s">
        <v>461</v>
      </c>
      <c r="E37937" s="2"/>
      <c r="F37937" s="2"/>
      <c r="G37937" s="2"/>
      <c r="H37937" s="2"/>
    </row>
    <row r="37938" spans="2:8">
      <c r="B37938" s="2" t="s">
        <v>38383</v>
      </c>
      <c r="C37938" s="2">
        <v>23</v>
      </c>
      <c r="D37938" s="2" t="s">
        <v>461</v>
      </c>
      <c r="E37938" s="2"/>
      <c r="F37938" s="2"/>
      <c r="G37938" s="2"/>
      <c r="H37938" s="2"/>
    </row>
    <row r="37939" spans="2:8">
      <c r="B37939" s="2" t="s">
        <v>38384</v>
      </c>
      <c r="C37939" s="2">
        <v>35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38385</v>
      </c>
      <c r="C37940" s="2">
        <v>34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38386</v>
      </c>
      <c r="C37941" s="2">
        <v>37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38387</v>
      </c>
      <c r="C37942" s="2">
        <v>35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38388</v>
      </c>
      <c r="C37943" s="2">
        <v>30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38389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38390</v>
      </c>
      <c r="C37945" s="2">
        <v>35</v>
      </c>
      <c r="D37945" s="2" t="s">
        <v>461</v>
      </c>
      <c r="E37945" s="2"/>
      <c r="F37945" s="2"/>
      <c r="G37945" s="2"/>
      <c r="H37945" s="2"/>
    </row>
    <row r="37946" spans="2:8">
      <c r="B37946" s="2" t="s">
        <v>38391</v>
      </c>
      <c r="C37946" s="2">
        <v>37</v>
      </c>
      <c r="D37946" s="2" t="s">
        <v>461</v>
      </c>
      <c r="E37946" s="2"/>
      <c r="F37946" s="2"/>
      <c r="G37946" s="2"/>
      <c r="H37946" s="2"/>
    </row>
    <row r="37947" spans="2:8">
      <c r="B37947" s="2" t="s">
        <v>38392</v>
      </c>
      <c r="C37947" s="2">
        <v>38</v>
      </c>
      <c r="D37947" s="2" t="s">
        <v>461</v>
      </c>
      <c r="E37947" s="2"/>
      <c r="F37947" s="2"/>
      <c r="G37947" s="2"/>
      <c r="H37947" s="2"/>
    </row>
    <row r="37948" spans="2:8">
      <c r="B37948" s="2" t="s">
        <v>38393</v>
      </c>
      <c r="C37948" s="2">
        <v>39</v>
      </c>
      <c r="D37948" s="2" t="s">
        <v>461</v>
      </c>
      <c r="E37948" s="2"/>
      <c r="F37948" s="2"/>
      <c r="G37948" s="2"/>
      <c r="H37948" s="2"/>
    </row>
    <row r="37949" spans="2:8">
      <c r="B37949" s="2" t="s">
        <v>38394</v>
      </c>
      <c r="C37949" s="2">
        <v>38</v>
      </c>
      <c r="D37949" s="2" t="s">
        <v>461</v>
      </c>
      <c r="E37949" s="2"/>
      <c r="F37949" s="2"/>
      <c r="G37949" s="2"/>
      <c r="H37949" s="2"/>
    </row>
    <row r="37950" spans="2:8">
      <c r="B37950" s="2" t="s">
        <v>38395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38396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38397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38398</v>
      </c>
      <c r="C37953" s="2">
        <v>24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38399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38400</v>
      </c>
      <c r="C37955" s="2">
        <v>23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38401</v>
      </c>
      <c r="C37956" s="2">
        <v>10</v>
      </c>
      <c r="D37956" s="2" t="s">
        <v>461</v>
      </c>
      <c r="E37956" s="2"/>
      <c r="F37956" s="2"/>
      <c r="G37956" s="2"/>
      <c r="H37956" s="2"/>
    </row>
    <row r="37957" spans="2:8">
      <c r="B37957" s="2" t="s">
        <v>38402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38403</v>
      </c>
      <c r="C37958" s="2">
        <v>25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38404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38405</v>
      </c>
      <c r="C37960" s="2">
        <v>26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38406</v>
      </c>
      <c r="C37961" s="2">
        <v>30</v>
      </c>
      <c r="D37961" s="2" t="s">
        <v>461</v>
      </c>
      <c r="E37961" s="2"/>
      <c r="F37961" s="2"/>
      <c r="G37961" s="2"/>
      <c r="H37961" s="2"/>
    </row>
    <row r="37962" spans="2:8">
      <c r="B37962" s="2" t="s">
        <v>38407</v>
      </c>
      <c r="C37962" s="2">
        <v>34</v>
      </c>
      <c r="D37962" s="2" t="s">
        <v>461</v>
      </c>
      <c r="E37962" s="2"/>
      <c r="F37962" s="2"/>
      <c r="G37962" s="2"/>
      <c r="H37962" s="2"/>
    </row>
    <row r="37963" spans="2:8">
      <c r="B37963" s="2" t="s">
        <v>38408</v>
      </c>
      <c r="C37963" s="2">
        <v>35</v>
      </c>
      <c r="D37963" s="2" t="s">
        <v>461</v>
      </c>
      <c r="E37963" s="2"/>
      <c r="F37963" s="2"/>
      <c r="G37963" s="2"/>
      <c r="H37963" s="2"/>
    </row>
    <row r="37964" spans="2:8">
      <c r="B37964" s="2" t="s">
        <v>38409</v>
      </c>
      <c r="C37964" s="2">
        <v>35</v>
      </c>
      <c r="D37964" s="2" t="s">
        <v>461</v>
      </c>
      <c r="E37964" s="2"/>
      <c r="F37964" s="2"/>
      <c r="G37964" s="2"/>
      <c r="H37964" s="2"/>
    </row>
    <row r="37965" spans="2:8">
      <c r="B37965" s="2" t="s">
        <v>38410</v>
      </c>
      <c r="C37965" s="2">
        <v>31</v>
      </c>
      <c r="D37965" s="2" t="s">
        <v>461</v>
      </c>
      <c r="E37965" s="2"/>
      <c r="F37965" s="2"/>
      <c r="G37965" s="2"/>
      <c r="H37965" s="2"/>
    </row>
    <row r="37966" spans="2:8">
      <c r="B37966" s="2" t="s">
        <v>38411</v>
      </c>
      <c r="C37966" s="2">
        <v>30</v>
      </c>
      <c r="D37966" s="2" t="s">
        <v>461</v>
      </c>
      <c r="E37966" s="2"/>
      <c r="F37966" s="2"/>
      <c r="G37966" s="2"/>
      <c r="H37966" s="2"/>
    </row>
    <row r="37967" spans="2:8">
      <c r="B37967" s="2" t="s">
        <v>38412</v>
      </c>
      <c r="C37967" s="2">
        <v>36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38413</v>
      </c>
      <c r="C37968" s="2">
        <v>35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38414</v>
      </c>
      <c r="C37969" s="2">
        <v>36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38415</v>
      </c>
      <c r="C37970" s="2">
        <v>33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38416</v>
      </c>
      <c r="C37971" s="2">
        <v>31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38417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38418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38419</v>
      </c>
      <c r="C37974" s="2">
        <v>26</v>
      </c>
      <c r="D37974" s="2" t="s">
        <v>461</v>
      </c>
      <c r="E37974" s="2"/>
      <c r="F37974" s="2"/>
      <c r="G37974" s="2"/>
      <c r="H37974" s="2"/>
    </row>
    <row r="37975" spans="2:8">
      <c r="B37975" s="2" t="s">
        <v>38420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38421</v>
      </c>
      <c r="C37976" s="2">
        <v>31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38422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38423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38424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38425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38426</v>
      </c>
      <c r="C37981" s="2">
        <v>28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38427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38428</v>
      </c>
      <c r="C37983" s="2">
        <v>25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38429</v>
      </c>
      <c r="C37984" s="2">
        <v>19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38430</v>
      </c>
      <c r="C37985" s="2">
        <v>14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38431</v>
      </c>
      <c r="C37986" s="2">
        <v>18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38432</v>
      </c>
      <c r="C37987" s="2">
        <v>17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38433</v>
      </c>
      <c r="C37988" s="2">
        <v>13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38434</v>
      </c>
      <c r="C37989" s="2">
        <v>20</v>
      </c>
      <c r="D37989" s="2" t="s">
        <v>461</v>
      </c>
      <c r="E37989" s="2"/>
      <c r="F37989" s="2"/>
      <c r="G37989" s="2"/>
      <c r="H37989" s="2"/>
    </row>
    <row r="37990" spans="2:8">
      <c r="B37990" s="2" t="s">
        <v>38435</v>
      </c>
      <c r="C37990" s="2">
        <v>20</v>
      </c>
      <c r="D37990" s="2" t="s">
        <v>461</v>
      </c>
      <c r="E37990" s="2"/>
      <c r="F37990" s="2"/>
      <c r="G37990" s="2"/>
      <c r="H37990" s="2"/>
    </row>
    <row r="37991" spans="2:8">
      <c r="B37991" s="2" t="s">
        <v>38436</v>
      </c>
      <c r="C37991" s="2">
        <v>24</v>
      </c>
      <c r="D37991" s="2" t="s">
        <v>461</v>
      </c>
      <c r="E37991" s="2"/>
      <c r="F37991" s="2"/>
      <c r="G37991" s="2"/>
      <c r="H37991" s="2"/>
    </row>
    <row r="37992" spans="2:8">
      <c r="B37992" s="2" t="s">
        <v>38437</v>
      </c>
      <c r="C37992" s="2">
        <v>23</v>
      </c>
      <c r="D37992" s="2" t="s">
        <v>461</v>
      </c>
      <c r="E37992" s="2"/>
      <c r="F37992" s="2"/>
      <c r="G37992" s="2"/>
      <c r="H37992" s="2"/>
    </row>
    <row r="37993" spans="2:8">
      <c r="B37993" s="2" t="s">
        <v>38438</v>
      </c>
      <c r="C37993" s="2">
        <v>22</v>
      </c>
      <c r="D37993" s="2" t="s">
        <v>461</v>
      </c>
      <c r="E37993" s="2"/>
      <c r="F37993" s="2"/>
      <c r="G37993" s="2"/>
      <c r="H37993" s="2"/>
    </row>
    <row r="37994" spans="2:8">
      <c r="B37994" s="2" t="s">
        <v>38439</v>
      </c>
      <c r="C37994" s="2">
        <v>24</v>
      </c>
      <c r="D37994" s="2" t="s">
        <v>461</v>
      </c>
      <c r="E37994" s="2"/>
      <c r="F37994" s="2"/>
      <c r="G37994" s="2"/>
      <c r="H37994" s="2"/>
    </row>
    <row r="37995" spans="2:8">
      <c r="B37995" s="2" t="s">
        <v>38440</v>
      </c>
      <c r="C37995" s="2">
        <v>25</v>
      </c>
      <c r="D37995" s="2" t="s">
        <v>461</v>
      </c>
      <c r="E37995" s="2"/>
      <c r="F37995" s="2"/>
      <c r="G37995" s="2"/>
      <c r="H37995" s="2"/>
    </row>
    <row r="37996" spans="2:8">
      <c r="B37996" s="2" t="s">
        <v>38441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38442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38443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38444</v>
      </c>
      <c r="C37999" s="2">
        <v>33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38445</v>
      </c>
      <c r="C38000" s="2">
        <v>32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38446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38447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38448</v>
      </c>
      <c r="C38003" s="2">
        <v>27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38449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38450</v>
      </c>
      <c r="C38005" s="2">
        <v>39</v>
      </c>
      <c r="D38005" s="2" t="s">
        <v>461</v>
      </c>
      <c r="E38005" s="2"/>
      <c r="F38005" s="2"/>
      <c r="G38005" s="2"/>
      <c r="H38005" s="2"/>
    </row>
    <row r="38006" spans="2:8">
      <c r="B38006" s="2" t="s">
        <v>38451</v>
      </c>
      <c r="C38006" s="2">
        <v>38</v>
      </c>
      <c r="D38006" s="2" t="s">
        <v>461</v>
      </c>
      <c r="E38006" s="2"/>
      <c r="F38006" s="2"/>
      <c r="G38006" s="2"/>
      <c r="H38006" s="2"/>
    </row>
    <row r="38007" spans="2:8">
      <c r="B38007" s="2" t="s">
        <v>38452</v>
      </c>
      <c r="C38007" s="2">
        <v>38</v>
      </c>
      <c r="D38007" s="2" t="s">
        <v>461</v>
      </c>
      <c r="E38007" s="2"/>
      <c r="F38007" s="2"/>
      <c r="G38007" s="2"/>
      <c r="H38007" s="2"/>
    </row>
    <row r="38008" spans="2:8">
      <c r="B38008" s="2" t="s">
        <v>38453</v>
      </c>
      <c r="C38008" s="2">
        <v>15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38454</v>
      </c>
      <c r="C38009" s="2">
        <v>15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38455</v>
      </c>
      <c r="C38010" s="2">
        <v>15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38456</v>
      </c>
      <c r="C38011" s="2">
        <v>14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38457</v>
      </c>
      <c r="C38012" s="2">
        <v>11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38458</v>
      </c>
      <c r="C38013" s="2">
        <v>12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38459</v>
      </c>
      <c r="C38014" s="2">
        <v>13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38460</v>
      </c>
      <c r="C38015" s="2">
        <v>27</v>
      </c>
      <c r="D38015" s="2" t="s">
        <v>461</v>
      </c>
      <c r="E38015" s="2"/>
      <c r="F38015" s="2"/>
      <c r="G38015" s="2"/>
      <c r="H38015" s="2"/>
    </row>
    <row r="38016" spans="2:8">
      <c r="B38016" s="2" t="s">
        <v>38461</v>
      </c>
      <c r="C38016" s="2">
        <v>28</v>
      </c>
      <c r="D38016" s="2" t="s">
        <v>461</v>
      </c>
      <c r="E38016" s="2"/>
      <c r="F38016" s="2"/>
      <c r="G38016" s="2"/>
      <c r="H38016" s="2"/>
    </row>
    <row r="38017" spans="2:8">
      <c r="B38017" s="2" t="s">
        <v>38462</v>
      </c>
      <c r="C38017" s="2">
        <v>27</v>
      </c>
      <c r="D38017" s="2" t="s">
        <v>461</v>
      </c>
      <c r="E38017" s="2"/>
      <c r="F38017" s="2"/>
      <c r="G38017" s="2"/>
      <c r="H38017" s="2"/>
    </row>
    <row r="38018" spans="2:8">
      <c r="B38018" s="2" t="s">
        <v>38463</v>
      </c>
      <c r="C38018" s="2">
        <v>26</v>
      </c>
      <c r="D38018" s="2" t="s">
        <v>461</v>
      </c>
      <c r="E38018" s="2"/>
      <c r="F38018" s="2"/>
      <c r="G38018" s="2"/>
      <c r="H38018" s="2"/>
    </row>
    <row r="38019" spans="2:8">
      <c r="B38019" s="2" t="s">
        <v>38464</v>
      </c>
      <c r="C38019" s="2">
        <v>25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38465</v>
      </c>
      <c r="C38020" s="2">
        <v>24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38466</v>
      </c>
      <c r="C38021" s="2">
        <v>23</v>
      </c>
      <c r="D38021" s="2" t="s">
        <v>461</v>
      </c>
      <c r="E38021" s="2"/>
      <c r="F38021" s="2"/>
      <c r="G38021" s="2"/>
      <c r="H38021" s="2"/>
    </row>
    <row r="38022" spans="2:8">
      <c r="B38022" s="2" t="s">
        <v>38467</v>
      </c>
      <c r="C38022" s="2">
        <v>24</v>
      </c>
      <c r="D38022" s="2" t="s">
        <v>461</v>
      </c>
      <c r="E38022" s="2"/>
      <c r="F38022" s="2"/>
      <c r="G38022" s="2"/>
      <c r="H38022" s="2"/>
    </row>
    <row r="38023" spans="2:8">
      <c r="B38023" s="2" t="s">
        <v>38468</v>
      </c>
      <c r="C38023" s="2">
        <v>25</v>
      </c>
      <c r="D38023" s="2" t="s">
        <v>461</v>
      </c>
      <c r="E38023" s="2"/>
      <c r="F38023" s="2"/>
      <c r="G38023" s="2"/>
      <c r="H38023" s="2"/>
    </row>
    <row r="38024" spans="2:8">
      <c r="B38024" s="2" t="s">
        <v>38469</v>
      </c>
      <c r="C38024" s="2">
        <v>25</v>
      </c>
      <c r="D38024" s="2" t="s">
        <v>461</v>
      </c>
      <c r="E38024" s="2"/>
      <c r="F38024" s="2"/>
      <c r="G38024" s="2"/>
      <c r="H38024" s="2"/>
    </row>
    <row r="38025" spans="2:8">
      <c r="B38025" s="2" t="s">
        <v>38470</v>
      </c>
      <c r="C38025" s="2">
        <v>25</v>
      </c>
      <c r="D38025" s="2" t="s">
        <v>461</v>
      </c>
      <c r="E38025" s="2"/>
      <c r="F38025" s="2"/>
      <c r="G38025" s="2"/>
      <c r="H38025" s="2"/>
    </row>
    <row r="38026" spans="2:8">
      <c r="B38026" s="2" t="s">
        <v>38471</v>
      </c>
      <c r="C38026" s="2">
        <v>13</v>
      </c>
      <c r="D38026" s="2" t="s">
        <v>461</v>
      </c>
      <c r="E38026" s="2"/>
      <c r="F38026" s="2"/>
      <c r="G38026" s="2"/>
      <c r="H38026" s="2"/>
    </row>
    <row r="38027" spans="2:8">
      <c r="B38027" s="2" t="s">
        <v>38472</v>
      </c>
      <c r="C38027" s="2">
        <v>10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38473</v>
      </c>
      <c r="C38028" s="2">
        <v>23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38474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38475</v>
      </c>
      <c r="C38030" s="2">
        <v>23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38476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38477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38478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38479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38480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38481</v>
      </c>
      <c r="C38036" s="2">
        <v>14</v>
      </c>
      <c r="D38036" s="2" t="s">
        <v>461</v>
      </c>
      <c r="E38036" s="2"/>
      <c r="F38036" s="2"/>
      <c r="G38036" s="2"/>
      <c r="H38036" s="2"/>
    </row>
    <row r="38037" spans="2:8">
      <c r="B38037" s="2" t="s">
        <v>38482</v>
      </c>
      <c r="C38037" s="2">
        <v>14</v>
      </c>
      <c r="D38037" s="2" t="s">
        <v>461</v>
      </c>
      <c r="E38037" s="2"/>
      <c r="F38037" s="2"/>
      <c r="G38037" s="2"/>
      <c r="H38037" s="2"/>
    </row>
    <row r="38038" spans="2:8">
      <c r="B38038" s="2" t="s">
        <v>38483</v>
      </c>
      <c r="C38038" s="2">
        <v>14</v>
      </c>
      <c r="D38038" s="2" t="s">
        <v>461</v>
      </c>
      <c r="E38038" s="2"/>
      <c r="F38038" s="2"/>
      <c r="G38038" s="2"/>
      <c r="H38038" s="2"/>
    </row>
    <row r="38039" spans="2:8">
      <c r="B38039" s="2" t="s">
        <v>38484</v>
      </c>
      <c r="C38039" s="2">
        <v>32</v>
      </c>
      <c r="D38039" s="2" t="s">
        <v>461</v>
      </c>
      <c r="E38039" s="2"/>
      <c r="F38039" s="2"/>
      <c r="G38039" s="2"/>
      <c r="H38039" s="2"/>
    </row>
    <row r="38040" spans="2:8">
      <c r="B38040" s="2" t="s">
        <v>38485</v>
      </c>
      <c r="C38040" s="2">
        <v>34</v>
      </c>
      <c r="D38040" s="2" t="s">
        <v>461</v>
      </c>
      <c r="E38040" s="2"/>
      <c r="F38040" s="2"/>
      <c r="G38040" s="2"/>
      <c r="H38040" s="2"/>
    </row>
    <row r="38041" spans="2:8">
      <c r="B38041" s="2" t="s">
        <v>38486</v>
      </c>
      <c r="C38041" s="2">
        <v>34</v>
      </c>
      <c r="D38041" s="2" t="s">
        <v>461</v>
      </c>
      <c r="E38041" s="2"/>
      <c r="F38041" s="2"/>
      <c r="G38041" s="2"/>
      <c r="H38041" s="2"/>
    </row>
    <row r="38042" spans="2:8">
      <c r="B38042" s="2" t="s">
        <v>38487</v>
      </c>
      <c r="C38042" s="2">
        <v>34</v>
      </c>
      <c r="D38042" s="2" t="s">
        <v>461</v>
      </c>
      <c r="E38042" s="2"/>
      <c r="F38042" s="2"/>
      <c r="G38042" s="2"/>
      <c r="H38042" s="2"/>
    </row>
    <row r="38043" spans="2:8">
      <c r="B38043" s="2" t="s">
        <v>38488</v>
      </c>
      <c r="C38043" s="2">
        <v>34</v>
      </c>
      <c r="D38043" s="2" t="s">
        <v>461</v>
      </c>
      <c r="E38043" s="2"/>
      <c r="F38043" s="2"/>
      <c r="G38043" s="2"/>
      <c r="H38043" s="2"/>
    </row>
    <row r="38044" spans="2:8">
      <c r="B38044" s="2" t="s">
        <v>38489</v>
      </c>
      <c r="C38044" s="2">
        <v>25</v>
      </c>
      <c r="D38044" s="2" t="s">
        <v>461</v>
      </c>
      <c r="E38044" s="2"/>
      <c r="F38044" s="2"/>
      <c r="G38044" s="2"/>
      <c r="H38044" s="2"/>
    </row>
    <row r="38045" spans="2:8">
      <c r="B38045" s="2" t="s">
        <v>38490</v>
      </c>
      <c r="C38045" s="2">
        <v>32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38491</v>
      </c>
      <c r="C38046" s="2">
        <v>35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38492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38493</v>
      </c>
      <c r="C38048" s="2">
        <v>33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38494</v>
      </c>
      <c r="C38049" s="2">
        <v>30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38495</v>
      </c>
      <c r="C38050" s="2">
        <v>30</v>
      </c>
      <c r="D38050" s="2" t="s">
        <v>461</v>
      </c>
      <c r="E38050" s="2"/>
      <c r="F38050" s="2"/>
      <c r="G38050" s="2"/>
      <c r="H38050" s="2"/>
    </row>
    <row r="38051" spans="2:8">
      <c r="B38051" s="2" t="s">
        <v>38496</v>
      </c>
      <c r="C38051" s="2">
        <v>30</v>
      </c>
      <c r="D38051" s="2" t="s">
        <v>461</v>
      </c>
      <c r="E38051" s="2"/>
      <c r="F38051" s="2"/>
      <c r="G38051" s="2"/>
      <c r="H38051" s="2"/>
    </row>
    <row r="38052" spans="2:8">
      <c r="B38052" s="2" t="s">
        <v>38497</v>
      </c>
      <c r="C38052" s="2">
        <v>30</v>
      </c>
      <c r="D38052" s="2" t="s">
        <v>461</v>
      </c>
      <c r="E38052" s="2"/>
      <c r="F38052" s="2"/>
      <c r="G38052" s="2"/>
      <c r="H38052" s="2"/>
    </row>
    <row r="38053" spans="2:8">
      <c r="B38053" s="2" t="s">
        <v>38498</v>
      </c>
      <c r="C38053" s="2">
        <v>30</v>
      </c>
      <c r="D38053" s="2" t="s">
        <v>461</v>
      </c>
      <c r="E38053" s="2"/>
      <c r="F38053" s="2"/>
      <c r="G38053" s="2"/>
      <c r="H38053" s="2"/>
    </row>
    <row r="38054" spans="2:8">
      <c r="B38054" s="2" t="s">
        <v>38499</v>
      </c>
      <c r="C38054" s="2">
        <v>8</v>
      </c>
      <c r="D38054" s="2" t="s">
        <v>461</v>
      </c>
      <c r="E38054" s="2"/>
      <c r="F38054" s="2"/>
      <c r="G38054" s="2"/>
      <c r="H38054" s="2"/>
    </row>
    <row r="38055" spans="2:8">
      <c r="B38055" s="2" t="s">
        <v>38500</v>
      </c>
      <c r="C38055" s="2">
        <v>18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38501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38502</v>
      </c>
      <c r="C38057" s="2">
        <v>26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38503</v>
      </c>
      <c r="C38058" s="2">
        <v>27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38504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38505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38506</v>
      </c>
      <c r="C38061" s="2">
        <v>22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38507</v>
      </c>
      <c r="C38062" s="2">
        <v>22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38508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38509</v>
      </c>
      <c r="C38064" s="2">
        <v>22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38510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38511</v>
      </c>
      <c r="C38066" s="2">
        <v>19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38512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38513</v>
      </c>
      <c r="C38068" s="2">
        <v>11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38514</v>
      </c>
      <c r="C38069" s="2">
        <v>12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38515</v>
      </c>
      <c r="C38070" s="2">
        <v>29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38516</v>
      </c>
      <c r="C38071" s="2">
        <v>31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38517</v>
      </c>
      <c r="C38072" s="2">
        <v>31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38518</v>
      </c>
      <c r="C38073" s="2">
        <v>30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38519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38520</v>
      </c>
      <c r="C38075" s="2">
        <v>28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38521</v>
      </c>
      <c r="C38076" s="2">
        <v>34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38522</v>
      </c>
      <c r="C38077" s="2">
        <v>36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38523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38524</v>
      </c>
      <c r="C38079" s="2">
        <v>39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38525</v>
      </c>
      <c r="C38080" s="2">
        <v>40</v>
      </c>
      <c r="D38080" s="2" t="s">
        <v>461</v>
      </c>
      <c r="E38080" s="2"/>
      <c r="F38080" s="2"/>
      <c r="G38080" s="2"/>
      <c r="H38080" s="2"/>
    </row>
    <row r="38081" spans="2:8">
      <c r="B38081" s="2" t="s">
        <v>38526</v>
      </c>
      <c r="C38081" s="2">
        <v>40</v>
      </c>
      <c r="D38081" s="2" t="s">
        <v>461</v>
      </c>
      <c r="E38081" s="2"/>
      <c r="F38081" s="2"/>
      <c r="G38081" s="2"/>
      <c r="H38081" s="2"/>
    </row>
    <row r="38082" spans="2:8">
      <c r="B38082" s="2" t="s">
        <v>38527</v>
      </c>
      <c r="C38082" s="2">
        <v>36</v>
      </c>
      <c r="D38082" s="2" t="s">
        <v>461</v>
      </c>
      <c r="E38082" s="2"/>
      <c r="F38082" s="2"/>
      <c r="G38082" s="2"/>
      <c r="H38082" s="2"/>
    </row>
    <row r="38083" spans="2:8">
      <c r="B38083" s="2" t="s">
        <v>38528</v>
      </c>
      <c r="C38083" s="2">
        <v>33</v>
      </c>
      <c r="D38083" s="2" t="s">
        <v>461</v>
      </c>
      <c r="E38083" s="2"/>
      <c r="F38083" s="2"/>
      <c r="G38083" s="2"/>
      <c r="H38083" s="2"/>
    </row>
    <row r="38084" spans="2:8">
      <c r="B38084" s="2" t="s">
        <v>38529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38530</v>
      </c>
      <c r="C38085" s="2">
        <v>28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38531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38532</v>
      </c>
      <c r="C38087" s="2">
        <v>27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38533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38534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38535</v>
      </c>
      <c r="C38090" s="2">
        <v>25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38536</v>
      </c>
      <c r="C38091" s="2">
        <v>24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38537</v>
      </c>
      <c r="C38092" s="2">
        <v>23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38538</v>
      </c>
      <c r="C38093" s="2">
        <v>28</v>
      </c>
      <c r="D38093" s="2" t="s">
        <v>461</v>
      </c>
      <c r="E38093" s="2"/>
      <c r="F38093" s="2"/>
      <c r="G38093" s="2"/>
      <c r="H38093" s="2"/>
    </row>
    <row r="38094" spans="2:8">
      <c r="B38094" s="2" t="s">
        <v>38539</v>
      </c>
      <c r="C38094" s="2">
        <v>28</v>
      </c>
      <c r="D38094" s="2" t="s">
        <v>461</v>
      </c>
      <c r="E38094" s="2"/>
      <c r="F38094" s="2"/>
      <c r="G38094" s="2"/>
      <c r="H38094" s="2"/>
    </row>
    <row r="38095" spans="2:8">
      <c r="B38095" s="2" t="s">
        <v>38540</v>
      </c>
      <c r="C38095" s="2">
        <v>27</v>
      </c>
      <c r="D38095" s="2" t="s">
        <v>461</v>
      </c>
      <c r="E38095" s="2"/>
      <c r="F38095" s="2"/>
      <c r="G38095" s="2"/>
      <c r="H38095" s="2"/>
    </row>
    <row r="38096" spans="2:8">
      <c r="B38096" s="2" t="s">
        <v>38541</v>
      </c>
      <c r="C38096" s="2">
        <v>26</v>
      </c>
      <c r="D38096" s="2" t="s">
        <v>461</v>
      </c>
      <c r="E38096" s="2"/>
      <c r="F38096" s="2"/>
      <c r="G38096" s="2"/>
      <c r="H38096" s="2"/>
    </row>
    <row r="38097" spans="2:8">
      <c r="B38097" s="2" t="s">
        <v>38542</v>
      </c>
      <c r="C38097" s="2">
        <v>24</v>
      </c>
      <c r="D38097" s="2" t="s">
        <v>461</v>
      </c>
      <c r="E38097" s="2"/>
      <c r="F38097" s="2"/>
      <c r="G38097" s="2"/>
      <c r="H38097" s="2"/>
    </row>
    <row r="38098" spans="2:8">
      <c r="B38098" s="2" t="s">
        <v>38543</v>
      </c>
      <c r="C38098" s="2">
        <v>16</v>
      </c>
      <c r="D38098" s="2" t="s">
        <v>461</v>
      </c>
      <c r="E38098" s="2"/>
      <c r="F38098" s="2"/>
      <c r="G38098" s="2"/>
      <c r="H38098" s="2"/>
    </row>
    <row r="38099" spans="2:8">
      <c r="B38099" s="2" t="s">
        <v>38544</v>
      </c>
      <c r="C38099" s="2">
        <v>16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38545</v>
      </c>
      <c r="C38100" s="2">
        <v>16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38546</v>
      </c>
      <c r="C38101" s="2">
        <v>30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38547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38548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38549</v>
      </c>
      <c r="C38104" s="2">
        <v>30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38550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38551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38552</v>
      </c>
      <c r="C38107" s="2">
        <v>32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38553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38554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38555</v>
      </c>
      <c r="C38110" s="2">
        <v>30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38556</v>
      </c>
      <c r="C38111" s="2">
        <v>30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38557</v>
      </c>
      <c r="C38112" s="2">
        <v>42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38558</v>
      </c>
      <c r="C38113" s="2">
        <v>45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38559</v>
      </c>
      <c r="C38114" s="2">
        <v>45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38560</v>
      </c>
      <c r="C38115" s="2">
        <v>35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38561</v>
      </c>
      <c r="C38116" s="2">
        <v>30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38562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38563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38564</v>
      </c>
      <c r="C38119" s="2">
        <v>28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38565</v>
      </c>
      <c r="C38120" s="2">
        <v>26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38566</v>
      </c>
      <c r="C38121" s="2">
        <v>27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38567</v>
      </c>
      <c r="C38122" s="2">
        <v>28</v>
      </c>
      <c r="D38122" s="2" t="s">
        <v>461</v>
      </c>
      <c r="E38122" s="2"/>
      <c r="F38122" s="2"/>
      <c r="G38122" s="2"/>
      <c r="H38122" s="2"/>
    </row>
    <row r="38123" spans="2:8">
      <c r="B38123" s="2" t="s">
        <v>38568</v>
      </c>
      <c r="C38123" s="2">
        <v>28</v>
      </c>
      <c r="D38123" s="2" t="s">
        <v>461</v>
      </c>
      <c r="E38123" s="2"/>
      <c r="F38123" s="2"/>
      <c r="G38123" s="2"/>
      <c r="H38123" s="2"/>
    </row>
    <row r="38124" spans="2:8">
      <c r="B38124" s="2" t="s">
        <v>38569</v>
      </c>
      <c r="C38124" s="2">
        <v>31</v>
      </c>
      <c r="D38124" s="2" t="s">
        <v>461</v>
      </c>
      <c r="E38124" s="2"/>
      <c r="F38124" s="2"/>
      <c r="G38124" s="2"/>
      <c r="H38124" s="2"/>
    </row>
    <row r="38125" spans="2:8">
      <c r="B38125" s="2" t="s">
        <v>38570</v>
      </c>
      <c r="C38125" s="2">
        <v>28</v>
      </c>
      <c r="D38125" s="2" t="s">
        <v>461</v>
      </c>
      <c r="E38125" s="2"/>
      <c r="F38125" s="2"/>
      <c r="G38125" s="2"/>
      <c r="H38125" s="2"/>
    </row>
    <row r="38126" spans="2:8">
      <c r="B38126" s="2" t="s">
        <v>38571</v>
      </c>
      <c r="C38126" s="2">
        <v>28</v>
      </c>
      <c r="D38126" s="2" t="s">
        <v>461</v>
      </c>
      <c r="E38126" s="2"/>
      <c r="F38126" s="2"/>
      <c r="G38126" s="2"/>
      <c r="H38126" s="2"/>
    </row>
    <row r="38127" spans="2:8">
      <c r="B38127" s="2" t="s">
        <v>38572</v>
      </c>
      <c r="C38127" s="2">
        <v>26</v>
      </c>
      <c r="D38127" s="2" t="s">
        <v>461</v>
      </c>
      <c r="E38127" s="2"/>
      <c r="F38127" s="2"/>
      <c r="G38127" s="2"/>
      <c r="H38127" s="2"/>
    </row>
    <row r="38128" spans="2:8">
      <c r="B38128" s="2" t="s">
        <v>38573</v>
      </c>
      <c r="C38128" s="2">
        <v>28</v>
      </c>
      <c r="D38128" s="2" t="s">
        <v>461</v>
      </c>
      <c r="E38128" s="2"/>
      <c r="F38128" s="2"/>
      <c r="G38128" s="2"/>
      <c r="H38128" s="2"/>
    </row>
    <row r="38129" spans="2:8">
      <c r="B38129" s="2" t="s">
        <v>38574</v>
      </c>
      <c r="C38129" s="2">
        <v>31</v>
      </c>
      <c r="D38129" s="2" t="s">
        <v>461</v>
      </c>
      <c r="E38129" s="2"/>
      <c r="F38129" s="2"/>
      <c r="G38129" s="2"/>
      <c r="H38129" s="2"/>
    </row>
    <row r="38130" spans="2:8">
      <c r="B38130" s="2" t="s">
        <v>38575</v>
      </c>
      <c r="C38130" s="2">
        <v>31</v>
      </c>
      <c r="D38130" s="2" t="s">
        <v>461</v>
      </c>
      <c r="E38130" s="2"/>
      <c r="F38130" s="2"/>
      <c r="G38130" s="2"/>
      <c r="H38130" s="2"/>
    </row>
    <row r="38131" spans="2:8">
      <c r="B38131" s="2" t="s">
        <v>38576</v>
      </c>
      <c r="C38131" s="2">
        <v>31</v>
      </c>
      <c r="D38131" s="2" t="s">
        <v>461</v>
      </c>
      <c r="E38131" s="2"/>
      <c r="F38131" s="2"/>
      <c r="G38131" s="2"/>
      <c r="H38131" s="2"/>
    </row>
    <row r="38132" spans="2:8">
      <c r="B38132" s="2" t="s">
        <v>38577</v>
      </c>
      <c r="C38132" s="2">
        <v>30</v>
      </c>
      <c r="D38132" s="2" t="s">
        <v>461</v>
      </c>
      <c r="E38132" s="2"/>
      <c r="F38132" s="2"/>
      <c r="G38132" s="2"/>
      <c r="H38132" s="2"/>
    </row>
    <row r="38133" spans="2:8">
      <c r="B38133" s="2" t="s">
        <v>38578</v>
      </c>
      <c r="C38133" s="2">
        <v>30</v>
      </c>
      <c r="D38133" s="2" t="s">
        <v>461</v>
      </c>
      <c r="E38133" s="2"/>
      <c r="F38133" s="2"/>
      <c r="G38133" s="2"/>
      <c r="H38133" s="2"/>
    </row>
    <row r="38134" spans="2:8">
      <c r="B38134" s="2" t="s">
        <v>38579</v>
      </c>
      <c r="C38134" s="2">
        <v>31</v>
      </c>
      <c r="D38134" s="2" t="s">
        <v>461</v>
      </c>
      <c r="E38134" s="2"/>
      <c r="F38134" s="2"/>
      <c r="G38134" s="2"/>
      <c r="H38134" s="2"/>
    </row>
    <row r="38135" spans="2:8">
      <c r="B38135" s="2" t="s">
        <v>38580</v>
      </c>
      <c r="C38135" s="2">
        <v>30</v>
      </c>
      <c r="D38135" s="2" t="s">
        <v>461</v>
      </c>
      <c r="E38135" s="2"/>
      <c r="F38135" s="2"/>
      <c r="G38135" s="2"/>
      <c r="H38135" s="2"/>
    </row>
    <row r="38136" spans="2:8">
      <c r="B38136" s="2" t="s">
        <v>38581</v>
      </c>
      <c r="C38136" s="2">
        <v>29</v>
      </c>
      <c r="D38136" s="2" t="s">
        <v>461</v>
      </c>
      <c r="E38136" s="2"/>
      <c r="F38136" s="2"/>
      <c r="G38136" s="2"/>
      <c r="H38136" s="2"/>
    </row>
    <row r="38137" spans="2:8">
      <c r="B38137" s="2" t="s">
        <v>38582</v>
      </c>
      <c r="C38137" s="2">
        <v>29</v>
      </c>
      <c r="D38137" s="2" t="s">
        <v>461</v>
      </c>
      <c r="E38137" s="2"/>
      <c r="F38137" s="2"/>
      <c r="G38137" s="2"/>
      <c r="H38137" s="2"/>
    </row>
    <row r="38138" spans="2:8">
      <c r="B38138" s="2" t="s">
        <v>38583</v>
      </c>
      <c r="C38138" s="2">
        <v>28</v>
      </c>
      <c r="D38138" s="2" t="s">
        <v>461</v>
      </c>
      <c r="E38138" s="2"/>
      <c r="F38138" s="2"/>
      <c r="G38138" s="2"/>
      <c r="H38138" s="2"/>
    </row>
    <row r="38139" spans="2:8">
      <c r="B38139" s="2" t="s">
        <v>38584</v>
      </c>
      <c r="C38139" s="2">
        <v>29</v>
      </c>
      <c r="D38139" s="2" t="s">
        <v>461</v>
      </c>
      <c r="E38139" s="2"/>
      <c r="F38139" s="2"/>
      <c r="G38139" s="2"/>
      <c r="H38139" s="2"/>
    </row>
    <row r="38140" spans="2:8">
      <c r="B38140" s="2" t="s">
        <v>38585</v>
      </c>
      <c r="C38140" s="2">
        <v>30</v>
      </c>
      <c r="D38140" s="2" t="s">
        <v>461</v>
      </c>
      <c r="E38140" s="2"/>
      <c r="F38140" s="2"/>
      <c r="G38140" s="2"/>
      <c r="H38140" s="2"/>
    </row>
    <row r="38141" spans="2:8">
      <c r="B38141" s="2" t="s">
        <v>38586</v>
      </c>
      <c r="C38141" s="2">
        <v>29</v>
      </c>
      <c r="D38141" s="2" t="s">
        <v>461</v>
      </c>
      <c r="E38141" s="2"/>
      <c r="F38141" s="2"/>
      <c r="G38141" s="2"/>
      <c r="H38141" s="2"/>
    </row>
    <row r="38142" spans="2:8">
      <c r="B38142" s="2" t="s">
        <v>38587</v>
      </c>
      <c r="C38142" s="2">
        <v>28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38588</v>
      </c>
      <c r="C38143" s="2">
        <v>27</v>
      </c>
      <c r="D38143" s="2" t="s">
        <v>461</v>
      </c>
      <c r="E38143" s="2"/>
      <c r="F38143" s="2"/>
      <c r="G38143" s="2"/>
      <c r="H38143" s="2"/>
    </row>
    <row r="38144" spans="2:8">
      <c r="B38144" s="2" t="s">
        <v>38589</v>
      </c>
      <c r="C38144" s="2">
        <v>34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38590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38591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38592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38593</v>
      </c>
      <c r="C38148" s="2">
        <v>29</v>
      </c>
      <c r="D38148" s="2" t="s">
        <v>461</v>
      </c>
      <c r="E38148" s="2"/>
      <c r="F38148" s="2"/>
      <c r="G38148" s="2"/>
      <c r="H38148" s="2"/>
    </row>
    <row r="38149" spans="2:8">
      <c r="B38149" s="2" t="s">
        <v>38594</v>
      </c>
      <c r="C38149" s="2">
        <v>29</v>
      </c>
      <c r="D38149" s="2" t="s">
        <v>461</v>
      </c>
      <c r="E38149" s="2"/>
      <c r="F38149" s="2"/>
      <c r="G38149" s="2"/>
      <c r="H38149" s="2"/>
    </row>
    <row r="38150" spans="2:8">
      <c r="B38150" s="2" t="s">
        <v>38595</v>
      </c>
      <c r="C38150" s="2">
        <v>28</v>
      </c>
      <c r="D38150" s="2" t="s">
        <v>461</v>
      </c>
      <c r="E38150" s="2"/>
      <c r="F38150" s="2"/>
      <c r="G38150" s="2"/>
      <c r="H38150" s="2"/>
    </row>
    <row r="38151" spans="2:8">
      <c r="B38151" s="2" t="s">
        <v>38596</v>
      </c>
      <c r="C38151" s="2">
        <v>30</v>
      </c>
      <c r="D38151" s="2" t="s">
        <v>461</v>
      </c>
      <c r="E38151" s="2"/>
      <c r="F38151" s="2"/>
      <c r="G38151" s="2"/>
      <c r="H38151" s="2"/>
    </row>
    <row r="38152" spans="2:8">
      <c r="B38152" s="2" t="s">
        <v>38597</v>
      </c>
      <c r="C38152" s="2">
        <v>29</v>
      </c>
      <c r="D38152" s="2" t="s">
        <v>461</v>
      </c>
      <c r="E38152" s="2"/>
      <c r="F38152" s="2"/>
      <c r="G38152" s="2"/>
      <c r="H38152" s="2"/>
    </row>
    <row r="38153" spans="2:8">
      <c r="B38153" s="2" t="s">
        <v>38598</v>
      </c>
      <c r="C38153" s="2">
        <v>27</v>
      </c>
      <c r="D38153" s="2" t="s">
        <v>461</v>
      </c>
      <c r="E38153" s="2"/>
      <c r="F38153" s="2"/>
      <c r="G38153" s="2"/>
      <c r="H38153" s="2"/>
    </row>
    <row r="38154" spans="2:8">
      <c r="B38154" s="2" t="s">
        <v>38599</v>
      </c>
      <c r="C38154" s="2">
        <v>22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38600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38601</v>
      </c>
      <c r="C38156" s="2">
        <v>20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38602</v>
      </c>
      <c r="C38157" s="2">
        <v>18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38603</v>
      </c>
      <c r="C38158" s="2">
        <v>11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38604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38605</v>
      </c>
      <c r="C38160" s="2">
        <v>27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38606</v>
      </c>
      <c r="C38161" s="2">
        <v>26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38607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38608</v>
      </c>
      <c r="C38163" s="2">
        <v>26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38609</v>
      </c>
      <c r="C38164" s="2">
        <v>30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38610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38611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38612</v>
      </c>
      <c r="C38167" s="2">
        <v>22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38613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38614</v>
      </c>
      <c r="C38169" s="2">
        <v>29</v>
      </c>
      <c r="D38169" s="2" t="s">
        <v>461</v>
      </c>
      <c r="E38169" s="2"/>
      <c r="F38169" s="2"/>
      <c r="G38169" s="2"/>
      <c r="H38169" s="2"/>
    </row>
    <row r="38170" spans="2:8">
      <c r="B38170" s="2" t="s">
        <v>38615</v>
      </c>
      <c r="C38170" s="2">
        <v>30</v>
      </c>
      <c r="D38170" s="2" t="s">
        <v>461</v>
      </c>
      <c r="E38170" s="2"/>
      <c r="F38170" s="2"/>
      <c r="G38170" s="2"/>
      <c r="H38170" s="2"/>
    </row>
    <row r="38171" spans="2:8">
      <c r="B38171" s="2" t="s">
        <v>38616</v>
      </c>
      <c r="C38171" s="2">
        <v>28</v>
      </c>
      <c r="D38171" s="2" t="s">
        <v>461</v>
      </c>
      <c r="E38171" s="2"/>
      <c r="F38171" s="2"/>
      <c r="G38171" s="2"/>
      <c r="H38171" s="2"/>
    </row>
    <row r="38172" spans="2:8">
      <c r="B38172" s="2" t="s">
        <v>38617</v>
      </c>
      <c r="C38172" s="2">
        <v>28</v>
      </c>
      <c r="D38172" s="2" t="s">
        <v>461</v>
      </c>
      <c r="E38172" s="2"/>
      <c r="F38172" s="2"/>
      <c r="G38172" s="2"/>
      <c r="H38172" s="2"/>
    </row>
    <row r="38173" spans="2:8">
      <c r="B38173" s="2" t="s">
        <v>38618</v>
      </c>
      <c r="C38173" s="2">
        <v>24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38619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38620</v>
      </c>
      <c r="C38175" s="2">
        <v>26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38621</v>
      </c>
      <c r="C38176" s="2">
        <v>25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38622</v>
      </c>
      <c r="C38177" s="2">
        <v>18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38623</v>
      </c>
      <c r="C38178" s="2">
        <v>16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38624</v>
      </c>
      <c r="C38179" s="2">
        <v>31</v>
      </c>
      <c r="D38179" s="2" t="s">
        <v>461</v>
      </c>
      <c r="E38179" s="2"/>
      <c r="F38179" s="2"/>
      <c r="G38179" s="2"/>
      <c r="H38179" s="2"/>
    </row>
    <row r="38180" spans="2:8">
      <c r="B38180" s="2" t="s">
        <v>38625</v>
      </c>
      <c r="C38180" s="2">
        <v>29</v>
      </c>
      <c r="D38180" s="2" t="s">
        <v>461</v>
      </c>
      <c r="E38180" s="2"/>
      <c r="F38180" s="2"/>
      <c r="G38180" s="2"/>
      <c r="H38180" s="2"/>
    </row>
    <row r="38181" spans="2:8">
      <c r="B38181" s="2" t="s">
        <v>38626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38627</v>
      </c>
      <c r="C38182" s="2">
        <v>34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38628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38629</v>
      </c>
      <c r="C38184" s="2">
        <v>31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38630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38631</v>
      </c>
      <c r="C38186" s="2">
        <v>32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38632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38633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38634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38635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38636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38637</v>
      </c>
      <c r="C38192" s="2">
        <v>14</v>
      </c>
      <c r="D38192" s="2" t="s">
        <v>461</v>
      </c>
      <c r="E38192" s="2"/>
      <c r="F38192" s="2"/>
      <c r="G38192" s="2"/>
      <c r="H38192" s="2"/>
    </row>
    <row r="38193" spans="2:8">
      <c r="B38193" s="2" t="s">
        <v>38638</v>
      </c>
      <c r="C38193" s="2">
        <v>13</v>
      </c>
      <c r="D38193" s="2" t="s">
        <v>461</v>
      </c>
      <c r="E38193" s="2"/>
      <c r="F38193" s="2"/>
      <c r="G38193" s="2"/>
      <c r="H38193" s="2"/>
    </row>
    <row r="38194" spans="2:8">
      <c r="B38194" s="2" t="s">
        <v>38639</v>
      </c>
      <c r="C38194" s="2">
        <v>14</v>
      </c>
      <c r="D38194" s="2" t="s">
        <v>461</v>
      </c>
      <c r="E38194" s="2"/>
      <c r="F38194" s="2"/>
      <c r="G38194" s="2"/>
      <c r="H38194" s="2"/>
    </row>
    <row r="38195" spans="2:8">
      <c r="B38195" s="2" t="s">
        <v>38640</v>
      </c>
      <c r="C38195" s="2">
        <v>15</v>
      </c>
      <c r="D38195" s="2" t="s">
        <v>461</v>
      </c>
      <c r="E38195" s="2"/>
      <c r="F38195" s="2"/>
      <c r="G38195" s="2"/>
      <c r="H38195" s="2"/>
    </row>
    <row r="38196" spans="2:8">
      <c r="B38196" s="2" t="s">
        <v>38641</v>
      </c>
      <c r="C38196" s="2">
        <v>16</v>
      </c>
      <c r="D38196" s="2" t="s">
        <v>461</v>
      </c>
      <c r="E38196" s="2"/>
      <c r="F38196" s="2"/>
      <c r="G38196" s="2"/>
      <c r="H38196" s="2"/>
    </row>
    <row r="38197" spans="2:8">
      <c r="B38197" s="2" t="s">
        <v>38642</v>
      </c>
      <c r="C38197" s="2">
        <v>9</v>
      </c>
      <c r="D38197" s="2" t="s">
        <v>461</v>
      </c>
      <c r="E38197" s="2"/>
      <c r="F38197" s="2"/>
      <c r="G38197" s="2"/>
      <c r="H38197" s="2"/>
    </row>
    <row r="38198" spans="2:8">
      <c r="B38198" s="2" t="s">
        <v>38643</v>
      </c>
      <c r="C38198" s="2">
        <v>12</v>
      </c>
      <c r="D38198" s="2" t="s">
        <v>461</v>
      </c>
      <c r="E38198" s="2"/>
      <c r="F38198" s="2"/>
      <c r="G38198" s="2"/>
      <c r="H38198" s="2"/>
    </row>
    <row r="38199" spans="2:8">
      <c r="B38199" s="2" t="s">
        <v>38644</v>
      </c>
      <c r="C38199" s="2">
        <v>17</v>
      </c>
      <c r="D38199" s="2" t="s">
        <v>461</v>
      </c>
      <c r="E38199" s="2"/>
      <c r="F38199" s="2"/>
      <c r="G38199" s="2"/>
      <c r="H38199" s="2"/>
    </row>
    <row r="38200" spans="2:8">
      <c r="B38200" s="2" t="s">
        <v>38645</v>
      </c>
      <c r="C38200" s="2">
        <v>20</v>
      </c>
      <c r="D38200" s="2" t="s">
        <v>461</v>
      </c>
      <c r="E38200" s="2"/>
      <c r="F38200" s="2"/>
      <c r="G38200" s="2"/>
      <c r="H38200" s="2"/>
    </row>
    <row r="38201" spans="2:8">
      <c r="B38201" s="2" t="s">
        <v>38646</v>
      </c>
      <c r="C38201" s="2">
        <v>21</v>
      </c>
      <c r="D38201" s="2" t="s">
        <v>461</v>
      </c>
      <c r="E38201" s="2"/>
      <c r="F38201" s="2"/>
      <c r="G38201" s="2"/>
      <c r="H38201" s="2"/>
    </row>
    <row r="38202" spans="2:8">
      <c r="B38202" s="2" t="s">
        <v>38647</v>
      </c>
      <c r="C38202" s="2">
        <v>22</v>
      </c>
      <c r="D38202" s="2" t="s">
        <v>461</v>
      </c>
      <c r="E38202" s="2"/>
      <c r="F38202" s="2"/>
      <c r="G38202" s="2"/>
      <c r="H38202" s="2"/>
    </row>
    <row r="38203" spans="2:8">
      <c r="B38203" s="2" t="s">
        <v>38648</v>
      </c>
      <c r="C38203" s="2">
        <v>22</v>
      </c>
      <c r="D38203" s="2" t="s">
        <v>461</v>
      </c>
      <c r="E38203" s="2"/>
      <c r="F38203" s="2"/>
      <c r="G38203" s="2"/>
      <c r="H38203" s="2"/>
    </row>
    <row r="38204" spans="2:8">
      <c r="B38204" s="2" t="s">
        <v>38649</v>
      </c>
      <c r="C38204" s="2">
        <v>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38650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38651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38652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38653</v>
      </c>
      <c r="C38208" s="2">
        <v>24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38654</v>
      </c>
      <c r="C38209" s="2">
        <v>15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38655</v>
      </c>
      <c r="C38210" s="2">
        <v>16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38656</v>
      </c>
      <c r="C38211" s="2">
        <v>17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38657</v>
      </c>
      <c r="C38212" s="2">
        <v>16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38658</v>
      </c>
      <c r="C38213" s="2">
        <v>16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38659</v>
      </c>
      <c r="C38214" s="2">
        <v>16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38660</v>
      </c>
      <c r="C38215" s="2">
        <v>24</v>
      </c>
      <c r="D38215" s="2" t="s">
        <v>461</v>
      </c>
      <c r="E38215" s="2"/>
      <c r="F38215" s="2"/>
      <c r="G38215" s="2"/>
      <c r="H38215" s="2"/>
    </row>
    <row r="38216" spans="2:8">
      <c r="B38216" s="2" t="s">
        <v>38661</v>
      </c>
      <c r="C38216" s="2">
        <v>18</v>
      </c>
      <c r="D38216" s="2" t="s">
        <v>461</v>
      </c>
      <c r="E38216" s="2"/>
      <c r="F38216" s="2"/>
      <c r="G38216" s="2"/>
      <c r="H38216" s="2"/>
    </row>
    <row r="38217" spans="2:8">
      <c r="B38217" s="2" t="s">
        <v>38662</v>
      </c>
      <c r="C38217" s="2">
        <v>14</v>
      </c>
      <c r="D38217" s="2" t="s">
        <v>461</v>
      </c>
      <c r="E38217" s="2"/>
      <c r="F38217" s="2"/>
      <c r="G38217" s="2"/>
      <c r="H38217" s="2"/>
    </row>
    <row r="38218" spans="2:8">
      <c r="B38218" s="2" t="s">
        <v>38663</v>
      </c>
      <c r="C38218" s="2">
        <v>11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38664</v>
      </c>
      <c r="C38219" s="2">
        <v>12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38665</v>
      </c>
      <c r="C38220" s="2">
        <v>11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38666</v>
      </c>
      <c r="C38221" s="2">
        <v>10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38667</v>
      </c>
      <c r="C38222" s="2">
        <v>10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38668</v>
      </c>
      <c r="C38223" s="2">
        <v>12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38669</v>
      </c>
      <c r="C38224" s="2">
        <v>32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38670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38671</v>
      </c>
      <c r="C38226" s="2">
        <v>33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38672</v>
      </c>
      <c r="C38227" s="2">
        <v>32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38673</v>
      </c>
      <c r="C38228" s="2">
        <v>33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38674</v>
      </c>
      <c r="C38229" s="2">
        <v>27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38675</v>
      </c>
      <c r="C38230" s="2">
        <v>28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38676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38677</v>
      </c>
      <c r="C38232" s="2">
        <v>28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38678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38679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38680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38681</v>
      </c>
      <c r="C38236" s="2">
        <v>27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38682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38683</v>
      </c>
      <c r="C38238" s="2">
        <v>25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38684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38685</v>
      </c>
      <c r="C38240" s="2">
        <v>23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38686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38687</v>
      </c>
      <c r="C38242" s="2">
        <v>16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38688</v>
      </c>
      <c r="C38243" s="2">
        <v>17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38689</v>
      </c>
      <c r="C38244" s="2">
        <v>16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38690</v>
      </c>
      <c r="C38245" s="2">
        <v>15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38691</v>
      </c>
      <c r="C38246" s="2">
        <v>16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38692</v>
      </c>
      <c r="C38247" s="2">
        <v>13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38693</v>
      </c>
      <c r="C38248" s="2">
        <v>12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38694</v>
      </c>
      <c r="C38249" s="2">
        <v>18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38695</v>
      </c>
      <c r="C38250" s="2">
        <v>19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38696</v>
      </c>
      <c r="C38251" s="2">
        <v>12</v>
      </c>
      <c r="D38251" s="2" t="s">
        <v>461</v>
      </c>
      <c r="E38251" s="2"/>
      <c r="F38251" s="2"/>
      <c r="G38251" s="2"/>
      <c r="H38251" s="2"/>
    </row>
    <row r="38252" spans="2:8">
      <c r="B38252" s="2" t="s">
        <v>38697</v>
      </c>
      <c r="C38252" s="2">
        <v>14</v>
      </c>
      <c r="D38252" s="2" t="s">
        <v>461</v>
      </c>
      <c r="E38252" s="2"/>
      <c r="F38252" s="2"/>
      <c r="G38252" s="2"/>
      <c r="H38252" s="2"/>
    </row>
    <row r="38253" spans="2:8">
      <c r="B38253" s="2" t="s">
        <v>38698</v>
      </c>
      <c r="C38253" s="2">
        <v>19</v>
      </c>
      <c r="D38253" s="2" t="s">
        <v>461</v>
      </c>
      <c r="E38253" s="2"/>
      <c r="F38253" s="2"/>
      <c r="G38253" s="2"/>
      <c r="H38253" s="2"/>
    </row>
    <row r="38254" spans="2:8">
      <c r="B38254" s="2" t="s">
        <v>38699</v>
      </c>
      <c r="C38254" s="2">
        <v>21</v>
      </c>
      <c r="D38254" s="2" t="s">
        <v>461</v>
      </c>
      <c r="E38254" s="2"/>
      <c r="F38254" s="2"/>
      <c r="G38254" s="2"/>
      <c r="H38254" s="2"/>
    </row>
    <row r="38255" spans="2:8">
      <c r="B38255" s="2" t="s">
        <v>38700</v>
      </c>
      <c r="C38255" s="2">
        <v>22</v>
      </c>
      <c r="D38255" s="2" t="s">
        <v>461</v>
      </c>
      <c r="E38255" s="2"/>
      <c r="F38255" s="2"/>
      <c r="G38255" s="2"/>
      <c r="H38255" s="2"/>
    </row>
    <row r="38256" spans="2:8">
      <c r="B38256" s="2" t="s">
        <v>38701</v>
      </c>
      <c r="C38256" s="2">
        <v>31</v>
      </c>
      <c r="D38256" s="2" t="s">
        <v>461</v>
      </c>
      <c r="E38256" s="2"/>
      <c r="F38256" s="2"/>
      <c r="G38256" s="2"/>
      <c r="H38256" s="2"/>
    </row>
    <row r="38257" spans="2:8">
      <c r="B38257" s="2" t="s">
        <v>38702</v>
      </c>
      <c r="C38257" s="2">
        <v>31</v>
      </c>
      <c r="D38257" s="2" t="s">
        <v>461</v>
      </c>
      <c r="E38257" s="2"/>
      <c r="F38257" s="2"/>
      <c r="G38257" s="2"/>
      <c r="H38257" s="2"/>
    </row>
    <row r="38258" spans="2:8">
      <c r="B38258" s="2" t="s">
        <v>38703</v>
      </c>
      <c r="C38258" s="2">
        <v>30</v>
      </c>
      <c r="D38258" s="2" t="s">
        <v>461</v>
      </c>
      <c r="E38258" s="2"/>
      <c r="F38258" s="2"/>
      <c r="G38258" s="2"/>
      <c r="H38258" s="2"/>
    </row>
    <row r="38259" spans="2:8">
      <c r="B38259" s="2" t="s">
        <v>38704</v>
      </c>
      <c r="C38259" s="2">
        <v>28</v>
      </c>
      <c r="D38259" s="2" t="s">
        <v>461</v>
      </c>
      <c r="E38259" s="2"/>
      <c r="F38259" s="2"/>
      <c r="G38259" s="2"/>
      <c r="H38259" s="2"/>
    </row>
    <row r="38260" spans="2:8">
      <c r="B38260" s="2" t="s">
        <v>38705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38706</v>
      </c>
      <c r="C38261" s="2">
        <v>34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38707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38708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38709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38710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38711</v>
      </c>
      <c r="C38266" s="2">
        <v>30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38712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38713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38714</v>
      </c>
      <c r="C38269" s="2">
        <v>14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38715</v>
      </c>
      <c r="C38270" s="2">
        <v>22</v>
      </c>
      <c r="D38270" s="2" t="s">
        <v>461</v>
      </c>
      <c r="E38270" s="2"/>
      <c r="F38270" s="2"/>
      <c r="G38270" s="2"/>
      <c r="H38270" s="2"/>
    </row>
    <row r="38271" spans="2:8">
      <c r="B38271" s="2" t="s">
        <v>38716</v>
      </c>
      <c r="C38271" s="2">
        <v>25</v>
      </c>
      <c r="D38271" s="2" t="s">
        <v>461</v>
      </c>
      <c r="E38271" s="2"/>
      <c r="F38271" s="2"/>
      <c r="G38271" s="2"/>
      <c r="H38271" s="2"/>
    </row>
    <row r="38272" spans="2:8">
      <c r="B38272" s="2" t="s">
        <v>38717</v>
      </c>
      <c r="C38272" s="2">
        <v>26</v>
      </c>
      <c r="D38272" s="2" t="s">
        <v>461</v>
      </c>
      <c r="E38272" s="2"/>
      <c r="F38272" s="2"/>
      <c r="G38272" s="2"/>
      <c r="H38272" s="2"/>
    </row>
    <row r="38273" spans="2:8">
      <c r="B38273" s="2" t="s">
        <v>38718</v>
      </c>
      <c r="C38273" s="2">
        <v>27</v>
      </c>
      <c r="D38273" s="2" t="s">
        <v>461</v>
      </c>
      <c r="E38273" s="2"/>
      <c r="F38273" s="2"/>
      <c r="G38273" s="2"/>
      <c r="H38273" s="2"/>
    </row>
    <row r="38274" spans="2:8">
      <c r="B38274" s="2" t="s">
        <v>38719</v>
      </c>
      <c r="C38274" s="2">
        <v>26</v>
      </c>
      <c r="D38274" s="2" t="s">
        <v>461</v>
      </c>
      <c r="E38274" s="2"/>
      <c r="F38274" s="2"/>
      <c r="G38274" s="2"/>
      <c r="H38274" s="2"/>
    </row>
    <row r="38275" spans="2:8">
      <c r="B38275" s="2" t="s">
        <v>38720</v>
      </c>
      <c r="C38275" s="2">
        <v>35</v>
      </c>
      <c r="D38275" s="2" t="s">
        <v>461</v>
      </c>
      <c r="E38275" s="2"/>
      <c r="F38275" s="2"/>
      <c r="G38275" s="2"/>
      <c r="H38275" s="2"/>
    </row>
    <row r="38276" spans="2:8">
      <c r="B38276" s="2" t="s">
        <v>38721</v>
      </c>
      <c r="C38276" s="2">
        <v>35</v>
      </c>
      <c r="D38276" s="2" t="s">
        <v>461</v>
      </c>
      <c r="E38276" s="2"/>
      <c r="F38276" s="2"/>
      <c r="G38276" s="2"/>
      <c r="H38276" s="2"/>
    </row>
    <row r="38277" spans="2:8">
      <c r="B38277" s="2" t="s">
        <v>38722</v>
      </c>
      <c r="C38277" s="2">
        <v>34</v>
      </c>
      <c r="D38277" s="2" t="s">
        <v>461</v>
      </c>
      <c r="E38277" s="2"/>
      <c r="F38277" s="2"/>
      <c r="G38277" s="2"/>
      <c r="H38277" s="2"/>
    </row>
    <row r="38278" spans="2:8">
      <c r="B38278" s="2" t="s">
        <v>38723</v>
      </c>
      <c r="C38278" s="2">
        <v>34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38724</v>
      </c>
      <c r="C38279" s="2">
        <v>33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38725</v>
      </c>
      <c r="C38280" s="2">
        <v>35</v>
      </c>
      <c r="D38280" s="2" t="s">
        <v>461</v>
      </c>
      <c r="E38280" s="2"/>
      <c r="F38280" s="2"/>
      <c r="G38280" s="2"/>
      <c r="H38280" s="2"/>
    </row>
    <row r="38281" spans="2:8">
      <c r="B38281" s="2" t="s">
        <v>38726</v>
      </c>
      <c r="C38281" s="2">
        <v>36</v>
      </c>
      <c r="D38281" s="2" t="s">
        <v>461</v>
      </c>
      <c r="E38281" s="2"/>
      <c r="F38281" s="2"/>
      <c r="G38281" s="2"/>
      <c r="H38281" s="2"/>
    </row>
    <row r="38282" spans="2:8">
      <c r="B38282" s="2" t="s">
        <v>38727</v>
      </c>
      <c r="C38282" s="2">
        <v>36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38728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38729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38730</v>
      </c>
      <c r="C38285" s="2">
        <v>30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38731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38732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38733</v>
      </c>
      <c r="C38288" s="2">
        <v>28</v>
      </c>
      <c r="D38288" s="2" t="s">
        <v>461</v>
      </c>
      <c r="E38288" s="2"/>
      <c r="F38288" s="2"/>
      <c r="G38288" s="2"/>
      <c r="H38288" s="2"/>
    </row>
    <row r="38289" spans="2:8">
      <c r="B38289" s="2" t="s">
        <v>38734</v>
      </c>
      <c r="C38289" s="2">
        <v>28</v>
      </c>
      <c r="D38289" s="2" t="s">
        <v>461</v>
      </c>
      <c r="E38289" s="2"/>
      <c r="F38289" s="2"/>
      <c r="G38289" s="2"/>
      <c r="H38289" s="2"/>
    </row>
    <row r="38290" spans="2:8">
      <c r="B38290" s="2" t="s">
        <v>38735</v>
      </c>
      <c r="C38290" s="2">
        <v>28</v>
      </c>
      <c r="D38290" s="2" t="s">
        <v>461</v>
      </c>
      <c r="E38290" s="2"/>
      <c r="F38290" s="2"/>
      <c r="G38290" s="2"/>
      <c r="H38290" s="2"/>
    </row>
    <row r="38291" spans="2:8">
      <c r="B38291" s="2" t="s">
        <v>38736</v>
      </c>
      <c r="C38291" s="2">
        <v>27</v>
      </c>
      <c r="D38291" s="2" t="s">
        <v>461</v>
      </c>
      <c r="E38291" s="2"/>
      <c r="F38291" s="2"/>
      <c r="G38291" s="2"/>
      <c r="H38291" s="2"/>
    </row>
    <row r="38292" spans="2:8">
      <c r="B38292" s="2" t="s">
        <v>38737</v>
      </c>
      <c r="C38292" s="2">
        <v>27</v>
      </c>
      <c r="D38292" s="2" t="s">
        <v>461</v>
      </c>
      <c r="E38292" s="2"/>
      <c r="F38292" s="2"/>
      <c r="G38292" s="2"/>
      <c r="H38292" s="2"/>
    </row>
    <row r="38293" spans="2:8">
      <c r="B38293" s="2" t="s">
        <v>38738</v>
      </c>
      <c r="C38293" s="2">
        <v>27</v>
      </c>
      <c r="D38293" s="2" t="s">
        <v>461</v>
      </c>
      <c r="E38293" s="2"/>
      <c r="F38293" s="2"/>
      <c r="G38293" s="2"/>
      <c r="H38293" s="2"/>
    </row>
    <row r="38294" spans="2:8">
      <c r="B38294" s="2" t="s">
        <v>38739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38740</v>
      </c>
      <c r="C38295" s="2">
        <v>32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38741</v>
      </c>
      <c r="C38296" s="2">
        <v>30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38742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38743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38744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38745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38746</v>
      </c>
      <c r="C38301" s="2">
        <v>25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38747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38748</v>
      </c>
      <c r="C38303" s="2">
        <v>36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38749</v>
      </c>
      <c r="C38304" s="2">
        <v>36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38750</v>
      </c>
      <c r="C38305" s="2">
        <v>35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38751</v>
      </c>
      <c r="C38306" s="2">
        <v>33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38752</v>
      </c>
      <c r="C38307" s="2">
        <v>24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38753</v>
      </c>
      <c r="C38308" s="2">
        <v>24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38754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38755</v>
      </c>
      <c r="C38310" s="2">
        <v>25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38756</v>
      </c>
      <c r="C38311" s="2">
        <v>24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38757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38758</v>
      </c>
      <c r="C38313" s="2">
        <v>33</v>
      </c>
      <c r="D38313" s="2" t="s">
        <v>461</v>
      </c>
      <c r="E38313" s="2"/>
      <c r="F38313" s="2"/>
      <c r="G38313" s="2"/>
      <c r="H38313" s="2"/>
    </row>
    <row r="38314" spans="2:8">
      <c r="B38314" s="2" t="s">
        <v>38759</v>
      </c>
      <c r="C38314" s="2">
        <v>33</v>
      </c>
      <c r="D38314" s="2" t="s">
        <v>461</v>
      </c>
      <c r="E38314" s="2"/>
      <c r="F38314" s="2"/>
      <c r="G38314" s="2"/>
      <c r="H38314" s="2"/>
    </row>
    <row r="38315" spans="2:8">
      <c r="B38315" s="2" t="s">
        <v>38760</v>
      </c>
      <c r="C38315" s="2">
        <v>32</v>
      </c>
      <c r="D38315" s="2" t="s">
        <v>461</v>
      </c>
      <c r="E38315" s="2"/>
      <c r="F38315" s="2"/>
      <c r="G38315" s="2"/>
      <c r="H38315" s="2"/>
    </row>
    <row r="38316" spans="2:8">
      <c r="B38316" s="2" t="s">
        <v>38761</v>
      </c>
      <c r="C38316" s="2">
        <v>32</v>
      </c>
      <c r="D38316" s="2" t="s">
        <v>461</v>
      </c>
      <c r="E38316" s="2"/>
      <c r="F38316" s="2"/>
      <c r="G38316" s="2"/>
      <c r="H38316" s="2"/>
    </row>
    <row r="38317" spans="2:8">
      <c r="B38317" s="2" t="s">
        <v>38762</v>
      </c>
      <c r="C38317" s="2">
        <v>32</v>
      </c>
      <c r="D38317" s="2" t="s">
        <v>461</v>
      </c>
      <c r="E38317" s="2"/>
      <c r="F38317" s="2"/>
      <c r="G38317" s="2"/>
      <c r="H38317" s="2"/>
    </row>
    <row r="38318" spans="2:8">
      <c r="B38318" s="2" t="s">
        <v>38763</v>
      </c>
      <c r="C38318" s="2">
        <v>34</v>
      </c>
      <c r="D38318" s="2" t="s">
        <v>461</v>
      </c>
      <c r="E38318" s="2"/>
      <c r="F38318" s="2"/>
      <c r="G38318" s="2"/>
      <c r="H38318" s="2"/>
    </row>
    <row r="38319" spans="2:8">
      <c r="B38319" s="2" t="s">
        <v>38764</v>
      </c>
      <c r="C38319" s="2">
        <v>34</v>
      </c>
      <c r="D38319" s="2" t="s">
        <v>461</v>
      </c>
      <c r="E38319" s="2"/>
      <c r="F38319" s="2"/>
      <c r="G38319" s="2"/>
      <c r="H38319" s="2"/>
    </row>
    <row r="38320" spans="2:8">
      <c r="B38320" s="2" t="s">
        <v>38765</v>
      </c>
      <c r="C38320" s="2">
        <v>34</v>
      </c>
      <c r="D38320" s="2" t="s">
        <v>461</v>
      </c>
      <c r="E38320" s="2"/>
      <c r="F38320" s="2"/>
      <c r="G38320" s="2"/>
      <c r="H38320" s="2"/>
    </row>
    <row r="38321" spans="2:8">
      <c r="B38321" s="2" t="s">
        <v>38766</v>
      </c>
      <c r="C38321" s="2">
        <v>30</v>
      </c>
      <c r="D38321" s="2" t="s">
        <v>461</v>
      </c>
      <c r="E38321" s="2"/>
      <c r="F38321" s="2"/>
      <c r="G38321" s="2"/>
      <c r="H38321" s="2"/>
    </row>
    <row r="38322" spans="2:8">
      <c r="B38322" s="2" t="s">
        <v>38767</v>
      </c>
      <c r="C38322" s="2">
        <v>33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38768</v>
      </c>
      <c r="C38323" s="2">
        <v>35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38769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38770</v>
      </c>
      <c r="C38325" s="2">
        <v>27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38771</v>
      </c>
      <c r="C38326" s="2">
        <v>32</v>
      </c>
      <c r="D38326" s="2" t="s">
        <v>461</v>
      </c>
      <c r="E38326" s="2"/>
      <c r="F38326" s="2"/>
      <c r="G38326" s="2"/>
      <c r="H38326" s="2"/>
    </row>
    <row r="38327" spans="2:8">
      <c r="B38327" s="2" t="s">
        <v>38772</v>
      </c>
      <c r="C38327" s="2">
        <v>34</v>
      </c>
      <c r="D38327" s="2" t="s">
        <v>461</v>
      </c>
      <c r="E38327" s="2"/>
      <c r="F38327" s="2"/>
      <c r="G38327" s="2"/>
      <c r="H38327" s="2"/>
    </row>
    <row r="38328" spans="2:8">
      <c r="B38328" s="2" t="s">
        <v>38773</v>
      </c>
      <c r="C38328" s="2">
        <v>36</v>
      </c>
      <c r="D38328" s="2" t="s">
        <v>461</v>
      </c>
      <c r="E38328" s="2"/>
      <c r="F38328" s="2"/>
      <c r="G38328" s="2"/>
      <c r="H38328" s="2"/>
    </row>
    <row r="38329" spans="2:8">
      <c r="B38329" s="2" t="s">
        <v>38774</v>
      </c>
      <c r="C38329" s="2">
        <v>37</v>
      </c>
      <c r="D38329" s="2" t="s">
        <v>461</v>
      </c>
      <c r="E38329" s="2"/>
      <c r="F38329" s="2"/>
      <c r="G38329" s="2"/>
      <c r="H38329" s="2"/>
    </row>
    <row r="38330" spans="2:8">
      <c r="B38330" s="2" t="s">
        <v>38775</v>
      </c>
      <c r="C38330" s="2">
        <v>36</v>
      </c>
      <c r="D38330" s="2" t="s">
        <v>461</v>
      </c>
      <c r="E38330" s="2"/>
      <c r="F38330" s="2"/>
      <c r="G38330" s="2"/>
      <c r="H38330" s="2"/>
    </row>
    <row r="38331" spans="2:8">
      <c r="B38331" s="2" t="s">
        <v>38776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38777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38778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38779</v>
      </c>
      <c r="C38334" s="2">
        <v>28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38780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38781</v>
      </c>
      <c r="C38336" s="2">
        <v>20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38782</v>
      </c>
      <c r="C38337" s="2">
        <v>21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38783</v>
      </c>
      <c r="C38338" s="2">
        <v>22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38784</v>
      </c>
      <c r="C38339" s="2">
        <v>21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38785</v>
      </c>
      <c r="C38340" s="2">
        <v>19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38786</v>
      </c>
      <c r="C38341" s="2">
        <v>16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38787</v>
      </c>
      <c r="C38342" s="2">
        <v>13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38788</v>
      </c>
      <c r="C38343" s="2">
        <v>13</v>
      </c>
      <c r="D38343" s="2" t="s">
        <v>461</v>
      </c>
      <c r="E38343" s="2"/>
      <c r="F38343" s="2"/>
      <c r="G38343" s="2"/>
      <c r="H38343" s="2"/>
    </row>
    <row r="38344" spans="2:8">
      <c r="B38344" s="2" t="s">
        <v>38789</v>
      </c>
      <c r="C38344" s="2">
        <v>19</v>
      </c>
      <c r="D38344" s="2" t="s">
        <v>461</v>
      </c>
      <c r="E38344" s="2"/>
      <c r="F38344" s="2"/>
      <c r="G38344" s="2"/>
      <c r="H38344" s="2"/>
    </row>
    <row r="38345" spans="2:8">
      <c r="B38345" s="2" t="s">
        <v>38790</v>
      </c>
      <c r="C38345" s="2">
        <v>22</v>
      </c>
      <c r="D38345" s="2" t="s">
        <v>461</v>
      </c>
      <c r="E38345" s="2"/>
      <c r="F38345" s="2"/>
      <c r="G38345" s="2"/>
      <c r="H38345" s="2"/>
    </row>
    <row r="38346" spans="2:8">
      <c r="B38346" s="2" t="s">
        <v>38791</v>
      </c>
      <c r="C38346" s="2">
        <v>24</v>
      </c>
      <c r="D38346" s="2" t="s">
        <v>461</v>
      </c>
      <c r="E38346" s="2"/>
      <c r="F38346" s="2"/>
      <c r="G38346" s="2"/>
      <c r="H38346" s="2"/>
    </row>
    <row r="38347" spans="2:8">
      <c r="B38347" s="2" t="s">
        <v>38792</v>
      </c>
      <c r="C38347" s="2">
        <v>20</v>
      </c>
      <c r="D38347" s="2" t="s">
        <v>461</v>
      </c>
      <c r="E38347" s="2"/>
      <c r="F38347" s="2"/>
      <c r="G38347" s="2"/>
      <c r="H38347" s="2"/>
    </row>
    <row r="38348" spans="2:8">
      <c r="B38348" s="2" t="s">
        <v>38793</v>
      </c>
      <c r="C38348" s="2">
        <v>16</v>
      </c>
      <c r="D38348" s="2" t="s">
        <v>461</v>
      </c>
      <c r="E38348" s="2"/>
      <c r="F38348" s="2"/>
      <c r="G38348" s="2"/>
      <c r="H38348" s="2"/>
    </row>
    <row r="38349" spans="2:8">
      <c r="B38349" s="2" t="s">
        <v>38794</v>
      </c>
      <c r="C38349" s="2">
        <v>18</v>
      </c>
      <c r="D38349" s="2" t="s">
        <v>461</v>
      </c>
      <c r="E38349" s="2"/>
      <c r="F38349" s="2"/>
      <c r="G38349" s="2"/>
      <c r="H38349" s="2"/>
    </row>
    <row r="38350" spans="2:8">
      <c r="B38350" s="2" t="s">
        <v>38795</v>
      </c>
      <c r="C38350" s="2">
        <v>34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38796</v>
      </c>
      <c r="C38351" s="2">
        <v>28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38797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38798</v>
      </c>
      <c r="C38353" s="2">
        <v>39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38799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38800</v>
      </c>
      <c r="C38355" s="2">
        <v>40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38801</v>
      </c>
      <c r="C38356" s="2">
        <v>25</v>
      </c>
      <c r="D38356" s="2" t="s">
        <v>461</v>
      </c>
      <c r="E38356" s="2"/>
      <c r="F38356" s="2"/>
      <c r="G38356" s="2"/>
      <c r="H38356" s="2"/>
    </row>
    <row r="38357" spans="2:8">
      <c r="B38357" s="2" t="s">
        <v>38802</v>
      </c>
      <c r="C38357" s="2">
        <v>26</v>
      </c>
      <c r="D38357" s="2" t="s">
        <v>461</v>
      </c>
      <c r="E38357" s="2"/>
      <c r="F38357" s="2"/>
      <c r="G38357" s="2"/>
      <c r="H38357" s="2"/>
    </row>
    <row r="38358" spans="2:8">
      <c r="B38358" s="2" t="s">
        <v>38803</v>
      </c>
      <c r="C38358" s="2">
        <v>28</v>
      </c>
      <c r="D38358" s="2" t="s">
        <v>461</v>
      </c>
      <c r="E38358" s="2"/>
      <c r="F38358" s="2"/>
      <c r="G38358" s="2"/>
      <c r="H38358" s="2"/>
    </row>
    <row r="38359" spans="2:8">
      <c r="B38359" s="2" t="s">
        <v>38804</v>
      </c>
      <c r="C38359" s="2">
        <v>38</v>
      </c>
      <c r="D38359" s="2" t="s">
        <v>461</v>
      </c>
      <c r="E38359" s="2"/>
      <c r="F38359" s="2"/>
      <c r="G38359" s="2"/>
      <c r="H38359" s="2"/>
    </row>
    <row r="38360" spans="2:8">
      <c r="B38360" s="2" t="s">
        <v>38805</v>
      </c>
      <c r="C38360" s="2">
        <v>39</v>
      </c>
      <c r="D38360" s="2" t="s">
        <v>461</v>
      </c>
      <c r="E38360" s="2"/>
      <c r="F38360" s="2"/>
      <c r="G38360" s="2"/>
      <c r="H38360" s="2"/>
    </row>
    <row r="38361" spans="2:8">
      <c r="B38361" s="2" t="s">
        <v>38806</v>
      </c>
      <c r="C38361" s="2">
        <v>38</v>
      </c>
      <c r="D38361" s="2" t="s">
        <v>461</v>
      </c>
      <c r="E38361" s="2"/>
      <c r="F38361" s="2"/>
      <c r="G38361" s="2"/>
      <c r="H38361" s="2"/>
    </row>
    <row r="38362" spans="2:8">
      <c r="B38362" s="2" t="s">
        <v>38807</v>
      </c>
      <c r="C38362" s="2">
        <v>36</v>
      </c>
      <c r="D38362" s="2" t="s">
        <v>461</v>
      </c>
      <c r="E38362" s="2"/>
      <c r="F38362" s="2"/>
      <c r="G38362" s="2"/>
      <c r="H38362" s="2"/>
    </row>
    <row r="38363" spans="2:8">
      <c r="B38363" s="2" t="s">
        <v>38808</v>
      </c>
      <c r="C38363" s="2">
        <v>38</v>
      </c>
      <c r="D38363" s="2" t="s">
        <v>461</v>
      </c>
      <c r="E38363" s="2"/>
      <c r="F38363" s="2"/>
      <c r="G38363" s="2"/>
      <c r="H38363" s="2"/>
    </row>
    <row r="38364" spans="2:8">
      <c r="B38364" s="2" t="s">
        <v>38809</v>
      </c>
      <c r="C38364" s="2">
        <v>33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38810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38811</v>
      </c>
      <c r="C38366" s="2">
        <v>32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38812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38813</v>
      </c>
      <c r="C38368" s="2">
        <v>32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38814</v>
      </c>
      <c r="C38369" s="2">
        <v>32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38815</v>
      </c>
      <c r="C38370" s="2">
        <v>32</v>
      </c>
      <c r="D38370" s="2" t="s">
        <v>461</v>
      </c>
      <c r="E38370" s="2"/>
      <c r="F38370" s="2"/>
      <c r="G38370" s="2"/>
      <c r="H38370" s="2"/>
    </row>
    <row r="38371" spans="2:8">
      <c r="B38371" s="2" t="s">
        <v>38816</v>
      </c>
      <c r="C38371" s="2">
        <v>32</v>
      </c>
      <c r="D38371" s="2" t="s">
        <v>461</v>
      </c>
      <c r="E38371" s="2"/>
      <c r="F38371" s="2"/>
      <c r="G38371" s="2"/>
      <c r="H38371" s="2"/>
    </row>
    <row r="38372" spans="2:8">
      <c r="B38372" s="2" t="s">
        <v>38817</v>
      </c>
      <c r="C38372" s="2">
        <v>32</v>
      </c>
      <c r="D38372" s="2" t="s">
        <v>461</v>
      </c>
      <c r="E38372" s="2"/>
      <c r="F38372" s="2"/>
      <c r="G38372" s="2"/>
      <c r="H38372" s="2"/>
    </row>
    <row r="38373" spans="2:8">
      <c r="B38373" s="2" t="s">
        <v>38818</v>
      </c>
      <c r="C38373" s="2">
        <v>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38819</v>
      </c>
      <c r="C38374" s="2">
        <v>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38820</v>
      </c>
      <c r="C38375" s="2">
        <v>30</v>
      </c>
      <c r="D38375" s="2" t="s">
        <v>461</v>
      </c>
      <c r="E38375" s="2"/>
      <c r="F38375" s="2"/>
      <c r="G38375" s="2"/>
      <c r="H38375" s="2"/>
    </row>
    <row r="38376" spans="2:8">
      <c r="B38376" s="2" t="s">
        <v>38821</v>
      </c>
      <c r="C38376" s="2">
        <v>31</v>
      </c>
      <c r="D38376" s="2" t="s">
        <v>461</v>
      </c>
      <c r="E38376" s="2"/>
      <c r="F38376" s="2"/>
      <c r="G38376" s="2"/>
      <c r="H38376" s="2"/>
    </row>
    <row r="38377" spans="2:8">
      <c r="B38377" s="2" t="s">
        <v>38822</v>
      </c>
      <c r="C38377" s="2">
        <v>32</v>
      </c>
      <c r="D38377" s="2" t="s">
        <v>461</v>
      </c>
      <c r="E38377" s="2"/>
      <c r="F38377" s="2"/>
      <c r="G38377" s="2"/>
      <c r="H38377" s="2"/>
    </row>
    <row r="38378" spans="2:8">
      <c r="B38378" s="2" t="s">
        <v>38823</v>
      </c>
      <c r="C38378" s="2">
        <v>33</v>
      </c>
      <c r="D38378" s="2" t="s">
        <v>461</v>
      </c>
      <c r="E38378" s="2"/>
      <c r="F38378" s="2"/>
      <c r="G38378" s="2"/>
      <c r="H38378" s="2"/>
    </row>
    <row r="38379" spans="2:8">
      <c r="B38379" s="2" t="s">
        <v>38824</v>
      </c>
      <c r="C38379" s="2">
        <v>31</v>
      </c>
      <c r="D38379" s="2" t="s">
        <v>461</v>
      </c>
      <c r="E38379" s="2"/>
      <c r="F38379" s="2"/>
      <c r="G38379" s="2"/>
      <c r="H38379" s="2"/>
    </row>
    <row r="38380" spans="2:8">
      <c r="B38380" s="2" t="s">
        <v>38825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38826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38827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38828</v>
      </c>
      <c r="C38383" s="2">
        <v>17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38829</v>
      </c>
      <c r="C38384" s="2">
        <v>11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38830</v>
      </c>
      <c r="C38385" s="2">
        <v>19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38831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38832</v>
      </c>
      <c r="C38387" s="2">
        <v>24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38833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38834</v>
      </c>
      <c r="C38389" s="2">
        <v>21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38835</v>
      </c>
      <c r="C38390" s="2">
        <v>18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38836</v>
      </c>
      <c r="C38391" s="2">
        <v>12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38837</v>
      </c>
      <c r="C38392" s="2">
        <v>10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38838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38839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38840</v>
      </c>
      <c r="C38395" s="2">
        <v>28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38841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38842</v>
      </c>
      <c r="C38397" s="2">
        <v>28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38843</v>
      </c>
      <c r="C38398" s="2">
        <v>24</v>
      </c>
      <c r="D38398" s="2" t="s">
        <v>461</v>
      </c>
      <c r="E38398" s="2"/>
      <c r="F38398" s="2"/>
      <c r="G38398" s="2"/>
      <c r="H38398" s="2"/>
    </row>
    <row r="38399" spans="2:8">
      <c r="B38399" s="2" t="s">
        <v>38844</v>
      </c>
      <c r="C38399" s="2">
        <v>24</v>
      </c>
      <c r="D38399" s="2" t="s">
        <v>461</v>
      </c>
      <c r="E38399" s="2"/>
      <c r="F38399" s="2"/>
      <c r="G38399" s="2"/>
      <c r="H38399" s="2"/>
    </row>
    <row r="38400" spans="2:8">
      <c r="B38400" s="2" t="s">
        <v>38845</v>
      </c>
      <c r="C38400" s="2">
        <v>24</v>
      </c>
      <c r="D38400" s="2" t="s">
        <v>461</v>
      </c>
      <c r="E38400" s="2"/>
      <c r="F38400" s="2"/>
      <c r="G38400" s="2"/>
      <c r="H38400" s="2"/>
    </row>
    <row r="38401" spans="2:8">
      <c r="B38401" s="2" t="s">
        <v>38846</v>
      </c>
      <c r="C38401" s="2">
        <v>23</v>
      </c>
      <c r="D38401" s="2" t="s">
        <v>461</v>
      </c>
      <c r="E38401" s="2"/>
      <c r="F38401" s="2"/>
      <c r="G38401" s="2"/>
      <c r="H38401" s="2"/>
    </row>
    <row r="38402" spans="2:8">
      <c r="B38402" s="2" t="s">
        <v>38847</v>
      </c>
      <c r="C38402" s="2">
        <v>23</v>
      </c>
      <c r="D38402" s="2" t="s">
        <v>461</v>
      </c>
      <c r="E38402" s="2"/>
      <c r="F38402" s="2"/>
      <c r="G38402" s="2"/>
      <c r="H38402" s="2"/>
    </row>
    <row r="38403" spans="2:8">
      <c r="B38403" s="2" t="s">
        <v>38848</v>
      </c>
      <c r="C38403" s="2">
        <v>23</v>
      </c>
      <c r="D38403" s="2" t="s">
        <v>461</v>
      </c>
      <c r="E38403" s="2"/>
      <c r="F38403" s="2"/>
      <c r="G38403" s="2"/>
      <c r="H38403" s="2"/>
    </row>
    <row r="38404" spans="2:8">
      <c r="B38404" s="2" t="s">
        <v>38849</v>
      </c>
      <c r="C38404" s="2">
        <v>25</v>
      </c>
      <c r="D38404" s="2" t="s">
        <v>461</v>
      </c>
      <c r="E38404" s="2"/>
      <c r="F38404" s="2"/>
      <c r="G38404" s="2"/>
      <c r="H38404" s="2"/>
    </row>
    <row r="38405" spans="2:8">
      <c r="B38405" s="2" t="s">
        <v>38850</v>
      </c>
      <c r="C38405" s="2">
        <v>35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38851</v>
      </c>
      <c r="C38406" s="2">
        <v>33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38852</v>
      </c>
      <c r="C38407" s="2">
        <v>18</v>
      </c>
      <c r="D38407" s="2" t="s">
        <v>461</v>
      </c>
      <c r="E38407" s="2"/>
      <c r="F38407" s="2"/>
      <c r="G38407" s="2"/>
      <c r="H38407" s="2"/>
    </row>
    <row r="38408" spans="2:8">
      <c r="B38408" s="2" t="s">
        <v>38853</v>
      </c>
      <c r="C38408" s="2">
        <v>14</v>
      </c>
      <c r="D38408" s="2" t="s">
        <v>461</v>
      </c>
      <c r="E38408" s="2"/>
      <c r="F38408" s="2"/>
      <c r="G38408" s="2"/>
      <c r="H38408" s="2"/>
    </row>
    <row r="38409" spans="2:8">
      <c r="B38409" s="2" t="s">
        <v>38854</v>
      </c>
      <c r="C38409" s="2">
        <v>16</v>
      </c>
      <c r="D38409" s="2" t="s">
        <v>461</v>
      </c>
      <c r="E38409" s="2"/>
      <c r="F38409" s="2"/>
      <c r="G38409" s="2"/>
      <c r="H38409" s="2"/>
    </row>
    <row r="38410" spans="2:8">
      <c r="B38410" s="2" t="s">
        <v>38855</v>
      </c>
      <c r="C38410" s="2">
        <v>16</v>
      </c>
      <c r="D38410" s="2" t="s">
        <v>461</v>
      </c>
      <c r="E38410" s="2"/>
      <c r="F38410" s="2"/>
      <c r="G38410" s="2"/>
      <c r="H38410" s="2"/>
    </row>
    <row r="38411" spans="2:8">
      <c r="B38411" s="2" t="s">
        <v>38856</v>
      </c>
      <c r="C38411" s="2">
        <v>18</v>
      </c>
      <c r="D38411" s="2" t="s">
        <v>461</v>
      </c>
      <c r="E38411" s="2"/>
      <c r="F38411" s="2"/>
      <c r="G38411" s="2"/>
      <c r="H38411" s="2"/>
    </row>
    <row r="38412" spans="2:8">
      <c r="B38412" s="2" t="s">
        <v>38857</v>
      </c>
      <c r="C38412" s="2">
        <v>23</v>
      </c>
      <c r="D38412" s="2" t="s">
        <v>461</v>
      </c>
      <c r="E38412" s="2"/>
      <c r="F38412" s="2"/>
      <c r="G38412" s="2"/>
      <c r="H38412" s="2"/>
    </row>
    <row r="38413" spans="2:8">
      <c r="B38413" s="2" t="s">
        <v>38858</v>
      </c>
      <c r="C38413" s="2">
        <v>21</v>
      </c>
      <c r="D38413" s="2" t="s">
        <v>461</v>
      </c>
      <c r="E38413" s="2"/>
      <c r="F38413" s="2"/>
      <c r="G38413" s="2"/>
      <c r="H38413" s="2"/>
    </row>
    <row r="38414" spans="2:8">
      <c r="B38414" s="2" t="s">
        <v>38859</v>
      </c>
      <c r="C38414" s="2">
        <v>21</v>
      </c>
      <c r="D38414" s="2" t="s">
        <v>461</v>
      </c>
      <c r="E38414" s="2"/>
      <c r="F38414" s="2"/>
      <c r="G38414" s="2"/>
      <c r="H38414" s="2"/>
    </row>
    <row r="38415" spans="2:8">
      <c r="B38415" s="2" t="s">
        <v>38860</v>
      </c>
      <c r="C38415" s="2">
        <v>27</v>
      </c>
      <c r="D38415" s="2" t="s">
        <v>461</v>
      </c>
      <c r="E38415" s="2"/>
      <c r="F38415" s="2"/>
      <c r="G38415" s="2"/>
      <c r="H38415" s="2"/>
    </row>
    <row r="38416" spans="2:8">
      <c r="B38416" s="2" t="s">
        <v>38861</v>
      </c>
      <c r="C38416" s="2">
        <v>23</v>
      </c>
      <c r="D38416" s="2" t="s">
        <v>461</v>
      </c>
      <c r="E38416" s="2"/>
      <c r="F38416" s="2"/>
      <c r="G38416" s="2"/>
      <c r="H38416" s="2"/>
    </row>
    <row r="38417" spans="2:8">
      <c r="B38417" s="2" t="s">
        <v>38862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38863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38864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38865</v>
      </c>
      <c r="C38420" s="2">
        <v>25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38866</v>
      </c>
      <c r="C38421" s="2">
        <v>25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38867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38868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38869</v>
      </c>
      <c r="C38424" s="2">
        <v>20</v>
      </c>
      <c r="D38424" s="2" t="s">
        <v>461</v>
      </c>
      <c r="E38424" s="2"/>
      <c r="F38424" s="2"/>
      <c r="G38424" s="2"/>
      <c r="H38424" s="2"/>
    </row>
    <row r="38425" spans="2:8">
      <c r="B38425" s="2" t="s">
        <v>38870</v>
      </c>
      <c r="C38425" s="2">
        <v>18</v>
      </c>
      <c r="D38425" s="2" t="s">
        <v>461</v>
      </c>
      <c r="E38425" s="2"/>
      <c r="F38425" s="2"/>
      <c r="G38425" s="2"/>
      <c r="H38425" s="2"/>
    </row>
    <row r="38426" spans="2:8">
      <c r="B38426" s="2" t="s">
        <v>38871</v>
      </c>
      <c r="C38426" s="2">
        <v>16</v>
      </c>
      <c r="D38426" s="2" t="s">
        <v>461</v>
      </c>
      <c r="E38426" s="2"/>
      <c r="F38426" s="2"/>
      <c r="G38426" s="2"/>
      <c r="H38426" s="2"/>
    </row>
    <row r="38427" spans="2:8">
      <c r="B38427" s="2" t="s">
        <v>38872</v>
      </c>
      <c r="C38427" s="2">
        <v>16</v>
      </c>
      <c r="D38427" s="2" t="s">
        <v>461</v>
      </c>
      <c r="E38427" s="2"/>
      <c r="F38427" s="2"/>
      <c r="G38427" s="2"/>
      <c r="H38427" s="2"/>
    </row>
    <row r="38428" spans="2:8">
      <c r="B38428" s="2" t="s">
        <v>38873</v>
      </c>
      <c r="C38428" s="2">
        <v>16</v>
      </c>
      <c r="D38428" s="2" t="s">
        <v>461</v>
      </c>
      <c r="E38428" s="2"/>
      <c r="F38428" s="2"/>
      <c r="G38428" s="2"/>
      <c r="H38428" s="2"/>
    </row>
    <row r="38429" spans="2:8">
      <c r="B38429" s="2" t="s">
        <v>38874</v>
      </c>
      <c r="C38429" s="2">
        <v>18</v>
      </c>
      <c r="D38429" s="2" t="s">
        <v>461</v>
      </c>
      <c r="E38429" s="2"/>
      <c r="F38429" s="2"/>
      <c r="G38429" s="2"/>
      <c r="H38429" s="2"/>
    </row>
    <row r="38430" spans="2:8">
      <c r="B38430" s="2" t="s">
        <v>38875</v>
      </c>
      <c r="C38430" s="2">
        <v>16</v>
      </c>
      <c r="D38430" s="2" t="s">
        <v>461</v>
      </c>
      <c r="E38430" s="2"/>
      <c r="F38430" s="2"/>
      <c r="G38430" s="2"/>
      <c r="H38430" s="2"/>
    </row>
    <row r="38431" spans="2:8">
      <c r="B38431" s="2" t="s">
        <v>38876</v>
      </c>
      <c r="C38431" s="2">
        <v>14</v>
      </c>
      <c r="D38431" s="2" t="s">
        <v>461</v>
      </c>
      <c r="E38431" s="2"/>
      <c r="F38431" s="2"/>
      <c r="G38431" s="2"/>
      <c r="H38431" s="2"/>
    </row>
    <row r="38432" spans="2:8">
      <c r="B38432" s="2" t="s">
        <v>38877</v>
      </c>
      <c r="C38432" s="2">
        <v>18</v>
      </c>
      <c r="D38432" s="2" t="s">
        <v>461</v>
      </c>
      <c r="E38432" s="2"/>
      <c r="F38432" s="2"/>
      <c r="G38432" s="2"/>
      <c r="H38432" s="2"/>
    </row>
    <row r="38433" spans="2:8">
      <c r="B38433" s="2" t="s">
        <v>38878</v>
      </c>
      <c r="C38433" s="2">
        <v>28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38879</v>
      </c>
      <c r="C38434" s="2">
        <v>29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38880</v>
      </c>
      <c r="C38435" s="2">
        <v>29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38881</v>
      </c>
      <c r="C38436" s="2">
        <v>28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38882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38883</v>
      </c>
      <c r="C38438" s="2">
        <v>26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38884</v>
      </c>
      <c r="C38439" s="2">
        <v>29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38885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38886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38887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38888</v>
      </c>
      <c r="C38443" s="2">
        <v>30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38889</v>
      </c>
      <c r="C38444" s="2">
        <v>31</v>
      </c>
      <c r="D38444" s="2" t="s">
        <v>461</v>
      </c>
      <c r="E38444" s="2"/>
      <c r="F38444" s="2"/>
      <c r="G38444" s="2"/>
      <c r="H38444" s="2"/>
    </row>
    <row r="38445" spans="2:8">
      <c r="B38445" s="2" t="s">
        <v>38890</v>
      </c>
      <c r="C38445" s="2">
        <v>34</v>
      </c>
      <c r="D38445" s="2" t="s">
        <v>461</v>
      </c>
      <c r="E38445" s="2"/>
      <c r="F38445" s="2"/>
      <c r="G38445" s="2"/>
      <c r="H38445" s="2"/>
    </row>
    <row r="38446" spans="2:8">
      <c r="B38446" s="2" t="s">
        <v>38891</v>
      </c>
      <c r="C38446" s="2">
        <v>35</v>
      </c>
      <c r="D38446" s="2" t="s">
        <v>461</v>
      </c>
      <c r="E38446" s="2"/>
      <c r="F38446" s="2"/>
      <c r="G38446" s="2"/>
      <c r="H38446" s="2"/>
    </row>
    <row r="38447" spans="2:8">
      <c r="B38447" s="2" t="s">
        <v>38892</v>
      </c>
      <c r="C38447" s="2">
        <v>35</v>
      </c>
      <c r="D38447" s="2" t="s">
        <v>461</v>
      </c>
      <c r="E38447" s="2"/>
      <c r="F38447" s="2"/>
      <c r="G38447" s="2"/>
      <c r="H38447" s="2"/>
    </row>
    <row r="38448" spans="2:8">
      <c r="B38448" s="2" t="s">
        <v>38893</v>
      </c>
      <c r="C38448" s="2">
        <v>35</v>
      </c>
      <c r="D38448" s="2" t="s">
        <v>461</v>
      </c>
      <c r="E38448" s="2"/>
      <c r="F38448" s="2"/>
      <c r="G38448" s="2"/>
      <c r="H38448" s="2"/>
    </row>
    <row r="38449" spans="2:8">
      <c r="B38449" s="2" t="s">
        <v>38894</v>
      </c>
      <c r="C38449" s="2">
        <v>34</v>
      </c>
      <c r="D38449" s="2" t="s">
        <v>461</v>
      </c>
      <c r="E38449" s="2"/>
      <c r="F38449" s="2"/>
      <c r="G38449" s="2"/>
      <c r="H38449" s="2"/>
    </row>
    <row r="38450" spans="2:8">
      <c r="B38450" s="2" t="s">
        <v>38895</v>
      </c>
      <c r="C38450" s="2">
        <v>35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38896</v>
      </c>
      <c r="C38451" s="2">
        <v>35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38897</v>
      </c>
      <c r="C38452" s="2">
        <v>37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38898</v>
      </c>
      <c r="C38453" s="2">
        <v>38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38899</v>
      </c>
      <c r="C38454" s="2">
        <v>37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38900</v>
      </c>
      <c r="C38455" s="2">
        <v>33</v>
      </c>
      <c r="D38455" s="2" t="s">
        <v>461</v>
      </c>
      <c r="E38455" s="2"/>
      <c r="F38455" s="2"/>
      <c r="G38455" s="2"/>
      <c r="H38455" s="2"/>
    </row>
    <row r="38456" spans="2:8">
      <c r="B38456" s="2" t="s">
        <v>38901</v>
      </c>
      <c r="C38456" s="2">
        <v>33</v>
      </c>
      <c r="D38456" s="2" t="s">
        <v>461</v>
      </c>
      <c r="E38456" s="2"/>
      <c r="F38456" s="2"/>
      <c r="G38456" s="2"/>
      <c r="H38456" s="2"/>
    </row>
    <row r="38457" spans="2:8">
      <c r="B38457" s="2" t="s">
        <v>38902</v>
      </c>
      <c r="C38457" s="2">
        <v>33</v>
      </c>
      <c r="D38457" s="2" t="s">
        <v>461</v>
      </c>
      <c r="E38457" s="2"/>
      <c r="F38457" s="2"/>
      <c r="G38457" s="2"/>
      <c r="H38457" s="2"/>
    </row>
    <row r="38458" spans="2:8">
      <c r="B38458" s="2" t="s">
        <v>38903</v>
      </c>
      <c r="C38458" s="2">
        <v>27</v>
      </c>
      <c r="D38458" s="2" t="s">
        <v>461</v>
      </c>
      <c r="E38458" s="2"/>
      <c r="F38458" s="2"/>
      <c r="G38458" s="2"/>
      <c r="H38458" s="2"/>
    </row>
    <row r="38459" spans="2:8">
      <c r="B38459" s="2" t="s">
        <v>38904</v>
      </c>
      <c r="C38459" s="2">
        <v>29</v>
      </c>
      <c r="D38459" s="2" t="s">
        <v>461</v>
      </c>
      <c r="E38459" s="2"/>
      <c r="F38459" s="2"/>
      <c r="G38459" s="2"/>
      <c r="H38459" s="2"/>
    </row>
    <row r="38460" spans="2:8">
      <c r="B38460" s="2" t="s">
        <v>38905</v>
      </c>
      <c r="C38460" s="2">
        <v>29</v>
      </c>
      <c r="D38460" s="2" t="s">
        <v>461</v>
      </c>
      <c r="E38460" s="2"/>
      <c r="F38460" s="2"/>
      <c r="G38460" s="2"/>
      <c r="H38460" s="2"/>
    </row>
    <row r="38461" spans="2:8">
      <c r="B38461" s="2" t="s">
        <v>38906</v>
      </c>
      <c r="C38461" s="2">
        <v>30</v>
      </c>
      <c r="D38461" s="2" t="s">
        <v>461</v>
      </c>
      <c r="E38461" s="2"/>
      <c r="F38461" s="2"/>
      <c r="G38461" s="2"/>
      <c r="H38461" s="2"/>
    </row>
    <row r="38462" spans="2:8">
      <c r="B38462" s="2" t="s">
        <v>38907</v>
      </c>
      <c r="C38462" s="2">
        <v>30</v>
      </c>
      <c r="D38462" s="2" t="s">
        <v>461</v>
      </c>
      <c r="E38462" s="2"/>
      <c r="F38462" s="2"/>
      <c r="G38462" s="2"/>
      <c r="H38462" s="2"/>
    </row>
    <row r="38463" spans="2:8">
      <c r="B38463" s="2" t="s">
        <v>38908</v>
      </c>
      <c r="C38463" s="2">
        <v>18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38909</v>
      </c>
      <c r="C38464" s="2">
        <v>22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38910</v>
      </c>
      <c r="C38465" s="2">
        <v>23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38911</v>
      </c>
      <c r="C38466" s="2">
        <v>19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38912</v>
      </c>
      <c r="C38467" s="2">
        <v>7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38913</v>
      </c>
      <c r="C38468" s="2">
        <v>15</v>
      </c>
      <c r="D38468" s="2" t="s">
        <v>461</v>
      </c>
      <c r="E38468" s="2"/>
      <c r="F38468" s="2"/>
      <c r="G38468" s="2"/>
      <c r="H38468" s="2"/>
    </row>
    <row r="38469" spans="2:8">
      <c r="B38469" s="2" t="s">
        <v>38914</v>
      </c>
      <c r="C38469" s="2">
        <v>19</v>
      </c>
      <c r="D38469" s="2" t="s">
        <v>461</v>
      </c>
      <c r="E38469" s="2"/>
      <c r="F38469" s="2"/>
      <c r="G38469" s="2"/>
      <c r="H38469" s="2"/>
    </row>
    <row r="38470" spans="2:8">
      <c r="B38470" s="2" t="s">
        <v>38915</v>
      </c>
      <c r="C38470" s="2">
        <v>19</v>
      </c>
      <c r="D38470" s="2" t="s">
        <v>461</v>
      </c>
      <c r="E38470" s="2"/>
      <c r="F38470" s="2"/>
      <c r="G38470" s="2"/>
      <c r="H38470" s="2"/>
    </row>
    <row r="38471" spans="2:8">
      <c r="B38471" s="2" t="s">
        <v>38916</v>
      </c>
      <c r="C38471" s="2">
        <v>20</v>
      </c>
      <c r="D38471" s="2" t="s">
        <v>461</v>
      </c>
      <c r="E38471" s="2"/>
      <c r="F38471" s="2"/>
      <c r="G38471" s="2"/>
      <c r="H38471" s="2"/>
    </row>
    <row r="38472" spans="2:8">
      <c r="B38472" s="2" t="s">
        <v>38917</v>
      </c>
      <c r="C38472" s="2">
        <v>19</v>
      </c>
      <c r="D38472" s="2" t="s">
        <v>461</v>
      </c>
      <c r="E38472" s="2"/>
      <c r="F38472" s="2"/>
      <c r="G38472" s="2"/>
      <c r="H38472" s="2"/>
    </row>
    <row r="38473" spans="2:8">
      <c r="B38473" s="2" t="s">
        <v>38918</v>
      </c>
      <c r="C38473" s="2">
        <v>14</v>
      </c>
      <c r="D38473" s="2" t="s">
        <v>461</v>
      </c>
      <c r="E38473" s="2"/>
      <c r="F38473" s="2"/>
      <c r="G38473" s="2"/>
      <c r="H38473" s="2"/>
    </row>
    <row r="38474" spans="2:8">
      <c r="B38474" s="2" t="s">
        <v>38919</v>
      </c>
      <c r="C38474" s="2">
        <v>32</v>
      </c>
      <c r="D38474" s="2" t="s">
        <v>461</v>
      </c>
      <c r="E38474" s="2"/>
      <c r="F38474" s="2"/>
      <c r="G38474" s="2"/>
      <c r="H38474" s="2"/>
    </row>
    <row r="38475" spans="2:8">
      <c r="B38475" s="2" t="s">
        <v>38920</v>
      </c>
      <c r="C38475" s="2">
        <v>31</v>
      </c>
      <c r="D38475" s="2" t="s">
        <v>461</v>
      </c>
      <c r="E38475" s="2"/>
      <c r="F38475" s="2"/>
      <c r="G38475" s="2"/>
      <c r="H38475" s="2"/>
    </row>
    <row r="38476" spans="2:8">
      <c r="B38476" s="2" t="s">
        <v>38921</v>
      </c>
      <c r="C38476" s="2">
        <v>27</v>
      </c>
      <c r="D38476" s="2" t="s">
        <v>461</v>
      </c>
      <c r="E38476" s="2"/>
      <c r="F38476" s="2"/>
      <c r="G38476" s="2"/>
      <c r="H38476" s="2"/>
    </row>
    <row r="38477" spans="2:8">
      <c r="B38477" s="2" t="s">
        <v>38922</v>
      </c>
      <c r="C38477" s="2">
        <v>26</v>
      </c>
      <c r="D38477" s="2" t="s">
        <v>461</v>
      </c>
      <c r="E38477" s="2"/>
      <c r="F38477" s="2"/>
      <c r="G38477" s="2"/>
      <c r="H38477" s="2"/>
    </row>
    <row r="38478" spans="2:8">
      <c r="B38478" s="2" t="s">
        <v>38923</v>
      </c>
      <c r="C38478" s="2">
        <v>26</v>
      </c>
      <c r="D38478" s="2" t="s">
        <v>461</v>
      </c>
      <c r="E38478" s="2"/>
      <c r="F38478" s="2"/>
      <c r="G38478" s="2"/>
      <c r="H38478" s="2"/>
    </row>
    <row r="38479" spans="2:8">
      <c r="B38479" s="2" t="s">
        <v>38924</v>
      </c>
      <c r="C38479" s="2">
        <v>16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38925</v>
      </c>
      <c r="C38480" s="2">
        <v>22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38926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38927</v>
      </c>
      <c r="C38482" s="2">
        <v>27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38928</v>
      </c>
      <c r="C38483" s="2">
        <v>26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38929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38930</v>
      </c>
      <c r="C38485" s="2">
        <v>24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38931</v>
      </c>
      <c r="C38486" s="2">
        <v>23</v>
      </c>
      <c r="D38486" s="2" t="s">
        <v>461</v>
      </c>
      <c r="E38486" s="2"/>
      <c r="F38486" s="2"/>
      <c r="G38486" s="2"/>
      <c r="H38486" s="2"/>
    </row>
    <row r="38487" spans="2:8">
      <c r="B38487" s="2" t="s">
        <v>38932</v>
      </c>
      <c r="C38487" s="2">
        <v>24</v>
      </c>
      <c r="D38487" s="2" t="s">
        <v>461</v>
      </c>
      <c r="E38487" s="2"/>
      <c r="F38487" s="2"/>
      <c r="G38487" s="2"/>
      <c r="H38487" s="2"/>
    </row>
    <row r="38488" spans="2:8">
      <c r="B38488" s="2" t="s">
        <v>38933</v>
      </c>
      <c r="C38488" s="2">
        <v>25</v>
      </c>
      <c r="D38488" s="2" t="s">
        <v>461</v>
      </c>
      <c r="E38488" s="2"/>
      <c r="F38488" s="2"/>
      <c r="G38488" s="2"/>
      <c r="H38488" s="2"/>
    </row>
    <row r="38489" spans="2:8">
      <c r="B38489" s="2" t="s">
        <v>38934</v>
      </c>
      <c r="C38489" s="2">
        <v>25</v>
      </c>
      <c r="D38489" s="2" t="s">
        <v>461</v>
      </c>
      <c r="E38489" s="2"/>
      <c r="F38489" s="2"/>
      <c r="G38489" s="2"/>
      <c r="H38489" s="2"/>
    </row>
    <row r="38490" spans="2:8">
      <c r="B38490" s="2" t="s">
        <v>38935</v>
      </c>
      <c r="C38490" s="2">
        <v>24</v>
      </c>
      <c r="D38490" s="2" t="s">
        <v>461</v>
      </c>
      <c r="E38490" s="2"/>
      <c r="F38490" s="2"/>
      <c r="G38490" s="2"/>
      <c r="H38490" s="2"/>
    </row>
    <row r="38491" spans="2:8">
      <c r="B38491" s="2" t="s">
        <v>38936</v>
      </c>
      <c r="C38491" s="2">
        <v>23</v>
      </c>
      <c r="D38491" s="2" t="s">
        <v>461</v>
      </c>
      <c r="E38491" s="2"/>
      <c r="F38491" s="2"/>
      <c r="G38491" s="2"/>
      <c r="H38491" s="2"/>
    </row>
    <row r="38492" spans="2:8">
      <c r="B38492" s="2" t="s">
        <v>38937</v>
      </c>
      <c r="C38492" s="2">
        <v>23</v>
      </c>
      <c r="D38492" s="2" t="s">
        <v>461</v>
      </c>
      <c r="E38492" s="2"/>
      <c r="F38492" s="2"/>
      <c r="G38492" s="2"/>
      <c r="H38492" s="2"/>
    </row>
    <row r="38493" spans="2:8">
      <c r="B38493" s="2" t="s">
        <v>38938</v>
      </c>
      <c r="C38493" s="2">
        <v>22</v>
      </c>
      <c r="D38493" s="2" t="s">
        <v>461</v>
      </c>
      <c r="E38493" s="2"/>
      <c r="F38493" s="2"/>
      <c r="G38493" s="2"/>
      <c r="H38493" s="2"/>
    </row>
    <row r="38494" spans="2:8">
      <c r="B38494" s="2" t="s">
        <v>38939</v>
      </c>
      <c r="C38494" s="2">
        <v>31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38940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38941</v>
      </c>
      <c r="C38496" s="2">
        <v>30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38942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38943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38944</v>
      </c>
      <c r="C38499" s="2">
        <v>30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38945</v>
      </c>
      <c r="C38500" s="2">
        <v>27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38946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38947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38948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38949</v>
      </c>
      <c r="C38504" s="2">
        <v>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38950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38951</v>
      </c>
      <c r="C38506" s="2">
        <v>31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38952</v>
      </c>
      <c r="C38507" s="2">
        <v>31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38953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38954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38955</v>
      </c>
      <c r="C38510" s="2">
        <v>26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38956</v>
      </c>
      <c r="C38511" s="2">
        <v>33</v>
      </c>
      <c r="D38511" s="2" t="s">
        <v>461</v>
      </c>
      <c r="E38511" s="2"/>
      <c r="F38511" s="2"/>
      <c r="G38511" s="2"/>
      <c r="H38511" s="2"/>
    </row>
    <row r="38512" spans="2:8">
      <c r="B38512" s="2" t="s">
        <v>38957</v>
      </c>
      <c r="C38512" s="2">
        <v>33</v>
      </c>
      <c r="D38512" s="2" t="s">
        <v>461</v>
      </c>
      <c r="E38512" s="2"/>
      <c r="F38512" s="2"/>
      <c r="G38512" s="2"/>
      <c r="H38512" s="2"/>
    </row>
    <row r="38513" spans="2:8">
      <c r="B38513" s="2" t="s">
        <v>38958</v>
      </c>
      <c r="C38513" s="2">
        <v>33</v>
      </c>
      <c r="D38513" s="2" t="s">
        <v>461</v>
      </c>
      <c r="E38513" s="2"/>
      <c r="F38513" s="2"/>
      <c r="G38513" s="2"/>
      <c r="H38513" s="2"/>
    </row>
    <row r="38514" spans="2:8">
      <c r="B38514" s="2" t="s">
        <v>38959</v>
      </c>
      <c r="C38514" s="2">
        <v>32</v>
      </c>
      <c r="D38514" s="2" t="s">
        <v>461</v>
      </c>
      <c r="E38514" s="2"/>
      <c r="F38514" s="2"/>
      <c r="G38514" s="2"/>
      <c r="H38514" s="2"/>
    </row>
    <row r="38515" spans="2:8">
      <c r="B38515" s="2" t="s">
        <v>38960</v>
      </c>
      <c r="C38515" s="2">
        <v>37</v>
      </c>
      <c r="D38515" s="2" t="s">
        <v>461</v>
      </c>
      <c r="E38515" s="2"/>
      <c r="F38515" s="2"/>
      <c r="G38515" s="2"/>
      <c r="H38515" s="2"/>
    </row>
    <row r="38516" spans="2:8">
      <c r="B38516" s="2" t="s">
        <v>38961</v>
      </c>
      <c r="C38516" s="2">
        <v>38</v>
      </c>
      <c r="D38516" s="2" t="s">
        <v>461</v>
      </c>
      <c r="E38516" s="2"/>
      <c r="F38516" s="2"/>
      <c r="G38516" s="2"/>
      <c r="H38516" s="2"/>
    </row>
    <row r="38517" spans="2:8">
      <c r="B38517" s="2" t="s">
        <v>38962</v>
      </c>
      <c r="C38517" s="2">
        <v>37</v>
      </c>
      <c r="D38517" s="2" t="s">
        <v>461</v>
      </c>
      <c r="E38517" s="2"/>
      <c r="F38517" s="2"/>
      <c r="G38517" s="2"/>
      <c r="H38517" s="2"/>
    </row>
    <row r="38518" spans="2:8">
      <c r="B38518" s="2" t="s">
        <v>38963</v>
      </c>
      <c r="C38518" s="2">
        <v>34</v>
      </c>
      <c r="D38518" s="2" t="s">
        <v>461</v>
      </c>
      <c r="E38518" s="2"/>
      <c r="F38518" s="2"/>
      <c r="G38518" s="2"/>
      <c r="H38518" s="2"/>
    </row>
    <row r="38519" spans="2:8">
      <c r="B38519" s="2" t="s">
        <v>38964</v>
      </c>
      <c r="C38519" s="2">
        <v>27</v>
      </c>
      <c r="D38519" s="2" t="s">
        <v>461</v>
      </c>
      <c r="E38519" s="2"/>
      <c r="F38519" s="2"/>
      <c r="G38519" s="2"/>
      <c r="H38519" s="2"/>
    </row>
    <row r="38520" spans="2:8">
      <c r="B38520" s="2" t="s">
        <v>38965</v>
      </c>
      <c r="C38520" s="2">
        <v>27</v>
      </c>
      <c r="D38520" s="2" t="s">
        <v>461</v>
      </c>
      <c r="E38520" s="2"/>
      <c r="F38520" s="2"/>
      <c r="G38520" s="2"/>
      <c r="H38520" s="2"/>
    </row>
    <row r="38521" spans="2:8">
      <c r="B38521" s="2" t="s">
        <v>38966</v>
      </c>
      <c r="C38521" s="2">
        <v>28</v>
      </c>
      <c r="D38521" s="2" t="s">
        <v>461</v>
      </c>
      <c r="E38521" s="2"/>
      <c r="F38521" s="2"/>
      <c r="G38521" s="2"/>
      <c r="H38521" s="2"/>
    </row>
    <row r="38522" spans="2:8">
      <c r="B38522" s="2" t="s">
        <v>38967</v>
      </c>
      <c r="C38522" s="2">
        <v>28</v>
      </c>
      <c r="D38522" s="2" t="s">
        <v>461</v>
      </c>
      <c r="E38522" s="2"/>
      <c r="F38522" s="2"/>
      <c r="G38522" s="2"/>
      <c r="H38522" s="2"/>
    </row>
    <row r="38523" spans="2:8">
      <c r="B38523" s="2" t="s">
        <v>38968</v>
      </c>
      <c r="C38523" s="2">
        <v>26</v>
      </c>
      <c r="D38523" s="2" t="s">
        <v>461</v>
      </c>
      <c r="E38523" s="2"/>
      <c r="F38523" s="2"/>
      <c r="G38523" s="2"/>
      <c r="H38523" s="2"/>
    </row>
    <row r="38524" spans="2:8">
      <c r="B38524" s="2" t="s">
        <v>38969</v>
      </c>
      <c r="C38524" s="2">
        <v>26</v>
      </c>
      <c r="D38524" s="2" t="s">
        <v>461</v>
      </c>
      <c r="E38524" s="2"/>
      <c r="F38524" s="2"/>
      <c r="G38524" s="2"/>
      <c r="H38524" s="2"/>
    </row>
    <row r="38525" spans="2:8">
      <c r="B38525" s="2" t="s">
        <v>38970</v>
      </c>
      <c r="C38525" s="2">
        <v>30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38971</v>
      </c>
      <c r="C38526" s="2">
        <v>30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38972</v>
      </c>
      <c r="C38527" s="2">
        <v>29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38973</v>
      </c>
      <c r="C38528" s="2">
        <v>25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38974</v>
      </c>
      <c r="C38529" s="2">
        <v>22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38975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38976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38977</v>
      </c>
      <c r="C38532" s="2">
        <v>26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38978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38979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38980</v>
      </c>
      <c r="C38535" s="2">
        <v>25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38981</v>
      </c>
      <c r="C38536" s="2">
        <v>25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38982</v>
      </c>
      <c r="C38537" s="2">
        <v>26</v>
      </c>
      <c r="D38537" s="2" t="s">
        <v>461</v>
      </c>
      <c r="E38537" s="2"/>
      <c r="F38537" s="2"/>
      <c r="G38537" s="2"/>
      <c r="H38537" s="2"/>
    </row>
    <row r="38538" spans="2:8">
      <c r="B38538" s="2" t="s">
        <v>38983</v>
      </c>
      <c r="C38538" s="2">
        <v>25</v>
      </c>
      <c r="D38538" s="2" t="s">
        <v>461</v>
      </c>
      <c r="E38538" s="2"/>
      <c r="F38538" s="2"/>
      <c r="G38538" s="2"/>
      <c r="H38538" s="2"/>
    </row>
    <row r="38539" spans="2:8">
      <c r="B38539" s="2" t="s">
        <v>38984</v>
      </c>
      <c r="C38539" s="2">
        <v>25</v>
      </c>
      <c r="D38539" s="2" t="s">
        <v>461</v>
      </c>
      <c r="E38539" s="2"/>
      <c r="F38539" s="2"/>
      <c r="G38539" s="2"/>
      <c r="H38539" s="2"/>
    </row>
    <row r="38540" spans="2:8">
      <c r="B38540" s="2" t="s">
        <v>38985</v>
      </c>
      <c r="C38540" s="2">
        <v>26</v>
      </c>
      <c r="D38540" s="2" t="s">
        <v>461</v>
      </c>
      <c r="E38540" s="2"/>
      <c r="F38540" s="2"/>
      <c r="G38540" s="2"/>
      <c r="H38540" s="2"/>
    </row>
    <row r="38541" spans="2:8">
      <c r="B38541" s="2" t="s">
        <v>38986</v>
      </c>
      <c r="C38541" s="2">
        <v>28</v>
      </c>
      <c r="D38541" s="2" t="s">
        <v>461</v>
      </c>
      <c r="E38541" s="2"/>
      <c r="F38541" s="2"/>
      <c r="G38541" s="2"/>
      <c r="H38541" s="2"/>
    </row>
    <row r="38542" spans="2:8">
      <c r="B38542" s="2" t="s">
        <v>38987</v>
      </c>
      <c r="C38542" s="2">
        <v>26</v>
      </c>
      <c r="D38542" s="2" t="s">
        <v>461</v>
      </c>
      <c r="E38542" s="2"/>
      <c r="F38542" s="2"/>
      <c r="G38542" s="2"/>
      <c r="H38542" s="2"/>
    </row>
    <row r="38543" spans="2:8">
      <c r="B38543" s="2" t="s">
        <v>38988</v>
      </c>
      <c r="C38543" s="2">
        <v>21</v>
      </c>
      <c r="D38543" s="2" t="s">
        <v>461</v>
      </c>
      <c r="E38543" s="2"/>
      <c r="F38543" s="2"/>
      <c r="G38543" s="2"/>
      <c r="H38543" s="2"/>
    </row>
    <row r="38544" spans="2:8">
      <c r="B38544" s="2" t="s">
        <v>38989</v>
      </c>
      <c r="C38544" s="2">
        <v>23</v>
      </c>
      <c r="D38544" s="2" t="s">
        <v>461</v>
      </c>
      <c r="E38544" s="2"/>
      <c r="F38544" s="2"/>
      <c r="G38544" s="2"/>
      <c r="H38544" s="2"/>
    </row>
    <row r="38545" spans="2:8">
      <c r="B38545" s="2" t="s">
        <v>38990</v>
      </c>
      <c r="C38545" s="2">
        <v>23</v>
      </c>
      <c r="D38545" s="2" t="s">
        <v>461</v>
      </c>
      <c r="E38545" s="2"/>
      <c r="F38545" s="2"/>
      <c r="G38545" s="2"/>
      <c r="H38545" s="2"/>
    </row>
    <row r="38546" spans="2:8">
      <c r="B38546" s="2" t="s">
        <v>38991</v>
      </c>
      <c r="C38546" s="2">
        <v>23</v>
      </c>
      <c r="D38546" s="2" t="s">
        <v>461</v>
      </c>
      <c r="E38546" s="2"/>
      <c r="F38546" s="2"/>
      <c r="G38546" s="2"/>
      <c r="H38546" s="2"/>
    </row>
    <row r="38547" spans="2:8">
      <c r="B38547" s="2" t="s">
        <v>38992</v>
      </c>
      <c r="C38547" s="2">
        <v>23</v>
      </c>
      <c r="D38547" s="2" t="s">
        <v>461</v>
      </c>
      <c r="E38547" s="2"/>
      <c r="F38547" s="2"/>
      <c r="G38547" s="2"/>
      <c r="H38547" s="2"/>
    </row>
    <row r="38548" spans="2:8">
      <c r="B38548" s="2" t="s">
        <v>38993</v>
      </c>
      <c r="C38548" s="2">
        <v>24</v>
      </c>
      <c r="D38548" s="2" t="s">
        <v>461</v>
      </c>
      <c r="E38548" s="2"/>
      <c r="F38548" s="2"/>
      <c r="G38548" s="2"/>
      <c r="H38548" s="2"/>
    </row>
    <row r="38549" spans="2:8">
      <c r="B38549" s="2" t="s">
        <v>38994</v>
      </c>
      <c r="C38549" s="2">
        <v>24</v>
      </c>
      <c r="D38549" s="2" t="s">
        <v>461</v>
      </c>
      <c r="E38549" s="2"/>
      <c r="F38549" s="2"/>
      <c r="G38549" s="2"/>
      <c r="H38549" s="2"/>
    </row>
    <row r="38550" spans="2:8">
      <c r="B38550" s="2" t="s">
        <v>38995</v>
      </c>
      <c r="C38550" s="2">
        <v>25</v>
      </c>
      <c r="D38550" s="2" t="s">
        <v>461</v>
      </c>
      <c r="E38550" s="2"/>
      <c r="F38550" s="2"/>
      <c r="G38550" s="2"/>
      <c r="H38550" s="2"/>
    </row>
    <row r="38551" spans="2:8">
      <c r="B38551" s="2" t="s">
        <v>38996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38997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38998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38999</v>
      </c>
      <c r="C38554" s="2">
        <v>27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39000</v>
      </c>
      <c r="C38555" s="2">
        <v>26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39001</v>
      </c>
      <c r="C38556" s="2">
        <v>23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39002</v>
      </c>
      <c r="C38557" s="2">
        <v>23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39003</v>
      </c>
      <c r="C38558" s="2">
        <v>16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39004</v>
      </c>
      <c r="C38559" s="2">
        <v>15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39005</v>
      </c>
      <c r="C38560" s="2">
        <v>19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39006</v>
      </c>
      <c r="C38561" s="2">
        <v>15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39007</v>
      </c>
      <c r="C38562" s="2">
        <v>21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39008</v>
      </c>
      <c r="C38563" s="2">
        <v>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39009</v>
      </c>
      <c r="C38564" s="2">
        <v>10</v>
      </c>
      <c r="D38564" s="2" t="s">
        <v>461</v>
      </c>
      <c r="E38564" s="2"/>
      <c r="F38564" s="2"/>
      <c r="G38564" s="2"/>
      <c r="H38564" s="2"/>
    </row>
    <row r="38565" spans="2:8">
      <c r="B38565" s="2" t="s">
        <v>39010</v>
      </c>
      <c r="C38565" s="2">
        <v>15</v>
      </c>
      <c r="D38565" s="2" t="s">
        <v>461</v>
      </c>
      <c r="E38565" s="2"/>
      <c r="F38565" s="2"/>
      <c r="G38565" s="2"/>
      <c r="H38565" s="2"/>
    </row>
    <row r="38566" spans="2:8">
      <c r="B38566" s="2" t="s">
        <v>39011</v>
      </c>
      <c r="C38566" s="2">
        <v>17</v>
      </c>
      <c r="D38566" s="2" t="s">
        <v>461</v>
      </c>
      <c r="E38566" s="2"/>
      <c r="F38566" s="2"/>
      <c r="G38566" s="2"/>
      <c r="H38566" s="2"/>
    </row>
    <row r="38567" spans="2:8">
      <c r="B38567" s="2" t="s">
        <v>39012</v>
      </c>
      <c r="C38567" s="2">
        <v>17</v>
      </c>
      <c r="D38567" s="2" t="s">
        <v>461</v>
      </c>
      <c r="E38567" s="2"/>
      <c r="F38567" s="2"/>
      <c r="G38567" s="2"/>
      <c r="H38567" s="2"/>
    </row>
    <row r="38568" spans="2:8">
      <c r="B38568" s="2" t="s">
        <v>39013</v>
      </c>
      <c r="C38568" s="2">
        <v>18</v>
      </c>
      <c r="D38568" s="2" t="s">
        <v>461</v>
      </c>
      <c r="E38568" s="2"/>
      <c r="F38568" s="2"/>
      <c r="G38568" s="2"/>
      <c r="H38568" s="2"/>
    </row>
    <row r="38569" spans="2:8">
      <c r="B38569" s="2" t="s">
        <v>39014</v>
      </c>
      <c r="C38569" s="2">
        <v>19</v>
      </c>
      <c r="D38569" s="2" t="s">
        <v>461</v>
      </c>
      <c r="E38569" s="2"/>
      <c r="F38569" s="2"/>
      <c r="G38569" s="2"/>
      <c r="H38569" s="2"/>
    </row>
    <row r="38570" spans="2:8">
      <c r="B38570" s="2" t="s">
        <v>39015</v>
      </c>
      <c r="C38570" s="2">
        <v>20</v>
      </c>
      <c r="D38570" s="2" t="s">
        <v>461</v>
      </c>
      <c r="E38570" s="2"/>
      <c r="F38570" s="2"/>
      <c r="G38570" s="2"/>
      <c r="H38570" s="2"/>
    </row>
    <row r="38571" spans="2:8">
      <c r="B38571" s="2" t="s">
        <v>39016</v>
      </c>
      <c r="C38571" s="2">
        <v>32</v>
      </c>
      <c r="D38571" s="2" t="s">
        <v>461</v>
      </c>
      <c r="E38571" s="2"/>
      <c r="F38571" s="2"/>
      <c r="G38571" s="2"/>
      <c r="H38571" s="2"/>
    </row>
    <row r="38572" spans="2:8">
      <c r="B38572" s="2" t="s">
        <v>39017</v>
      </c>
      <c r="C38572" s="2">
        <v>32</v>
      </c>
      <c r="D38572" s="2" t="s">
        <v>461</v>
      </c>
      <c r="E38572" s="2"/>
      <c r="F38572" s="2"/>
      <c r="G38572" s="2"/>
      <c r="H38572" s="2"/>
    </row>
    <row r="38573" spans="2:8">
      <c r="B38573" s="2" t="s">
        <v>39018</v>
      </c>
      <c r="C38573" s="2">
        <v>32</v>
      </c>
      <c r="D38573" s="2" t="s">
        <v>461</v>
      </c>
      <c r="E38573" s="2"/>
      <c r="F38573" s="2"/>
      <c r="G38573" s="2"/>
      <c r="H38573" s="2"/>
    </row>
    <row r="38574" spans="2:8">
      <c r="B38574" s="2" t="s">
        <v>39019</v>
      </c>
      <c r="C38574" s="2">
        <v>31</v>
      </c>
      <c r="D38574" s="2" t="s">
        <v>461</v>
      </c>
      <c r="E38574" s="2"/>
      <c r="F38574" s="2"/>
      <c r="G38574" s="2"/>
      <c r="H38574" s="2"/>
    </row>
    <row r="38575" spans="2:8">
      <c r="B38575" s="2" t="s">
        <v>39020</v>
      </c>
      <c r="C38575" s="2">
        <v>30</v>
      </c>
      <c r="D38575" s="2" t="s">
        <v>461</v>
      </c>
      <c r="E38575" s="2"/>
      <c r="F38575" s="2"/>
      <c r="G38575" s="2"/>
      <c r="H38575" s="2"/>
    </row>
    <row r="38576" spans="2:8">
      <c r="B38576" s="2" t="s">
        <v>39021</v>
      </c>
      <c r="C38576" s="2">
        <v>23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39022</v>
      </c>
      <c r="C38577" s="2">
        <v>37</v>
      </c>
      <c r="D38577" s="2" t="s">
        <v>461</v>
      </c>
      <c r="E38577" s="2"/>
      <c r="F38577" s="2"/>
      <c r="G38577" s="2"/>
      <c r="H38577" s="2"/>
    </row>
    <row r="38578" spans="2:8">
      <c r="B38578" s="2" t="s">
        <v>39023</v>
      </c>
      <c r="C38578" s="2">
        <v>38</v>
      </c>
      <c r="D38578" s="2" t="s">
        <v>461</v>
      </c>
      <c r="E38578" s="2"/>
      <c r="F38578" s="2"/>
      <c r="G38578" s="2"/>
      <c r="H38578" s="2"/>
    </row>
    <row r="38579" spans="2:8">
      <c r="B38579" s="2" t="s">
        <v>39024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39025</v>
      </c>
      <c r="C38580" s="2">
        <v>32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39026</v>
      </c>
      <c r="C38581" s="2">
        <v>25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39027</v>
      </c>
      <c r="C38582" s="2">
        <v>22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39028</v>
      </c>
      <c r="C38583" s="2">
        <v>18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39029</v>
      </c>
      <c r="C38584" s="2">
        <v>12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39030</v>
      </c>
      <c r="C38585" s="2">
        <v>29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39031</v>
      </c>
      <c r="C38586" s="2">
        <v>30</v>
      </c>
      <c r="D38586" s="2" t="s">
        <v>461</v>
      </c>
      <c r="E38586" s="2"/>
      <c r="F38586" s="2"/>
      <c r="G38586" s="2"/>
      <c r="H38586" s="2"/>
    </row>
    <row r="38587" spans="2:8">
      <c r="B38587" s="2" t="s">
        <v>39032</v>
      </c>
      <c r="C38587" s="2">
        <v>30</v>
      </c>
      <c r="D38587" s="2" t="s">
        <v>461</v>
      </c>
      <c r="E38587" s="2"/>
      <c r="F38587" s="2"/>
      <c r="G38587" s="2"/>
      <c r="H38587" s="2"/>
    </row>
    <row r="38588" spans="2:8">
      <c r="B38588" s="2" t="s">
        <v>39033</v>
      </c>
      <c r="C38588" s="2">
        <v>30</v>
      </c>
      <c r="D38588" s="2" t="s">
        <v>461</v>
      </c>
      <c r="E38588" s="2"/>
      <c r="F38588" s="2"/>
      <c r="G38588" s="2"/>
      <c r="H38588" s="2"/>
    </row>
    <row r="38589" spans="2:8">
      <c r="B38589" s="2" t="s">
        <v>39034</v>
      </c>
      <c r="C38589" s="2">
        <v>30</v>
      </c>
      <c r="D38589" s="2" t="s">
        <v>461</v>
      </c>
      <c r="E38589" s="2"/>
      <c r="F38589" s="2"/>
      <c r="G38589" s="2"/>
      <c r="H38589" s="2"/>
    </row>
    <row r="38590" spans="2:8">
      <c r="B38590" s="2" t="s">
        <v>39035</v>
      </c>
      <c r="C38590" s="2">
        <v>30</v>
      </c>
      <c r="D38590" s="2" t="s">
        <v>461</v>
      </c>
      <c r="E38590" s="2"/>
      <c r="F38590" s="2"/>
      <c r="G38590" s="2"/>
      <c r="H38590" s="2"/>
    </row>
    <row r="38591" spans="2:8">
      <c r="B38591" s="2" t="s">
        <v>39036</v>
      </c>
      <c r="C38591" s="2">
        <v>30</v>
      </c>
      <c r="D38591" s="2" t="s">
        <v>461</v>
      </c>
      <c r="E38591" s="2"/>
      <c r="F38591" s="2"/>
      <c r="G38591" s="2"/>
      <c r="H38591" s="2"/>
    </row>
    <row r="38592" spans="2:8">
      <c r="B38592" s="2" t="s">
        <v>39037</v>
      </c>
      <c r="C38592" s="2">
        <v>29</v>
      </c>
      <c r="D38592" s="2" t="s">
        <v>461</v>
      </c>
      <c r="E38592" s="2"/>
      <c r="F38592" s="2"/>
      <c r="G38592" s="2"/>
      <c r="H38592" s="2"/>
    </row>
    <row r="38593" spans="2:8">
      <c r="B38593" s="2" t="s">
        <v>39038</v>
      </c>
      <c r="C38593" s="2">
        <v>26</v>
      </c>
      <c r="D38593" s="2" t="s">
        <v>461</v>
      </c>
      <c r="E38593" s="2"/>
      <c r="F38593" s="2"/>
      <c r="G38593" s="2"/>
      <c r="H38593" s="2"/>
    </row>
    <row r="38594" spans="2:8">
      <c r="B38594" s="2" t="s">
        <v>39039</v>
      </c>
      <c r="C38594" s="2">
        <v>26</v>
      </c>
      <c r="D38594" s="2" t="s">
        <v>461</v>
      </c>
      <c r="E38594" s="2"/>
      <c r="F38594" s="2"/>
      <c r="G38594" s="2"/>
      <c r="H38594" s="2"/>
    </row>
    <row r="38595" spans="2:8">
      <c r="B38595" s="2" t="s">
        <v>39040</v>
      </c>
      <c r="C38595" s="2">
        <v>25</v>
      </c>
      <c r="D38595" s="2" t="s">
        <v>461</v>
      </c>
      <c r="E38595" s="2"/>
      <c r="F38595" s="2"/>
      <c r="G38595" s="2"/>
      <c r="H38595" s="2"/>
    </row>
    <row r="38596" spans="2:8">
      <c r="B38596" s="2" t="s">
        <v>39041</v>
      </c>
      <c r="C38596" s="2">
        <v>25</v>
      </c>
      <c r="D38596" s="2" t="s">
        <v>461</v>
      </c>
      <c r="E38596" s="2"/>
      <c r="F38596" s="2"/>
      <c r="G38596" s="2"/>
      <c r="H38596" s="2"/>
    </row>
    <row r="38597" spans="2:8">
      <c r="B38597" s="2" t="s">
        <v>39042</v>
      </c>
      <c r="C38597" s="2">
        <v>25</v>
      </c>
      <c r="D38597" s="2" t="s">
        <v>461</v>
      </c>
      <c r="E38597" s="2"/>
      <c r="F38597" s="2"/>
      <c r="G38597" s="2"/>
      <c r="H38597" s="2"/>
    </row>
    <row r="38598" spans="2:8">
      <c r="B38598" s="2" t="s">
        <v>39043</v>
      </c>
      <c r="C38598" s="2">
        <v>24</v>
      </c>
      <c r="D38598" s="2" t="s">
        <v>461</v>
      </c>
      <c r="E38598" s="2"/>
      <c r="F38598" s="2"/>
      <c r="G38598" s="2"/>
      <c r="H38598" s="2"/>
    </row>
    <row r="38599" spans="2:8">
      <c r="B38599" s="2" t="s">
        <v>39044</v>
      </c>
      <c r="C38599" s="2">
        <v>23</v>
      </c>
      <c r="D38599" s="2" t="s">
        <v>461</v>
      </c>
      <c r="E38599" s="2"/>
      <c r="F38599" s="2"/>
      <c r="G38599" s="2"/>
      <c r="H38599" s="2"/>
    </row>
    <row r="38600" spans="2:8">
      <c r="B38600" s="2" t="s">
        <v>39045</v>
      </c>
      <c r="C38600" s="2">
        <v>22</v>
      </c>
      <c r="D38600" s="2" t="s">
        <v>461</v>
      </c>
      <c r="E38600" s="2"/>
      <c r="F38600" s="2"/>
      <c r="G38600" s="2"/>
      <c r="H38600" s="2"/>
    </row>
    <row r="38601" spans="2:8">
      <c r="B38601" s="2" t="s">
        <v>39046</v>
      </c>
      <c r="C38601" s="2">
        <v>22</v>
      </c>
      <c r="D38601" s="2" t="s">
        <v>461</v>
      </c>
      <c r="E38601" s="2"/>
      <c r="F38601" s="2"/>
      <c r="G38601" s="2"/>
      <c r="H38601" s="2"/>
    </row>
    <row r="38602" spans="2:8">
      <c r="B38602" s="2" t="s">
        <v>39047</v>
      </c>
      <c r="C38602" s="2">
        <v>22</v>
      </c>
      <c r="D38602" s="2" t="s">
        <v>461</v>
      </c>
      <c r="E38602" s="2"/>
      <c r="F38602" s="2"/>
      <c r="G38602" s="2"/>
      <c r="H38602" s="2"/>
    </row>
    <row r="38603" spans="2:8">
      <c r="B38603" s="2" t="s">
        <v>39048</v>
      </c>
      <c r="C38603" s="2">
        <v>21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39049</v>
      </c>
      <c r="C38604" s="2">
        <v>21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39050</v>
      </c>
      <c r="C38605" s="2">
        <v>22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39051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39052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39053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39054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39055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39056</v>
      </c>
      <c r="C38611" s="2">
        <v>26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39057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39058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39059</v>
      </c>
      <c r="C38614" s="2">
        <v>23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39060</v>
      </c>
      <c r="C38615" s="2">
        <v>28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39061</v>
      </c>
      <c r="C38616" s="2">
        <v>28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39062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39063</v>
      </c>
      <c r="C38618" s="2">
        <v>23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39064</v>
      </c>
      <c r="C38619" s="2">
        <v>20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39065</v>
      </c>
      <c r="C38620" s="2">
        <v>21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39066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39067</v>
      </c>
      <c r="C38622" s="2">
        <v>27</v>
      </c>
      <c r="D38622" s="2" t="s">
        <v>461</v>
      </c>
      <c r="E38622" s="2"/>
      <c r="F38622" s="2"/>
      <c r="G38622" s="2"/>
      <c r="H38622" s="2"/>
    </row>
    <row r="38623" spans="2:8">
      <c r="B38623" s="2" t="s">
        <v>39068</v>
      </c>
      <c r="C38623" s="2">
        <v>28</v>
      </c>
      <c r="D38623" s="2" t="s">
        <v>461</v>
      </c>
      <c r="E38623" s="2"/>
      <c r="F38623" s="2"/>
      <c r="G38623" s="2"/>
      <c r="H38623" s="2"/>
    </row>
    <row r="38624" spans="2:8">
      <c r="B38624" s="2" t="s">
        <v>39069</v>
      </c>
      <c r="C38624" s="2">
        <v>28</v>
      </c>
      <c r="D38624" s="2" t="s">
        <v>461</v>
      </c>
      <c r="E38624" s="2"/>
      <c r="F38624" s="2"/>
      <c r="G38624" s="2"/>
      <c r="H38624" s="2"/>
    </row>
    <row r="38625" spans="2:8">
      <c r="B38625" s="2" t="s">
        <v>39070</v>
      </c>
      <c r="C38625" s="2">
        <v>28</v>
      </c>
      <c r="D38625" s="2" t="s">
        <v>461</v>
      </c>
      <c r="E38625" s="2"/>
      <c r="F38625" s="2"/>
      <c r="G38625" s="2"/>
      <c r="H38625" s="2"/>
    </row>
    <row r="38626" spans="2:8">
      <c r="B38626" s="2" t="s">
        <v>39071</v>
      </c>
      <c r="C38626" s="2">
        <v>27</v>
      </c>
      <c r="D38626" s="2" t="s">
        <v>461</v>
      </c>
      <c r="E38626" s="2"/>
      <c r="F38626" s="2"/>
      <c r="G38626" s="2"/>
      <c r="H38626" s="2"/>
    </row>
    <row r="38627" spans="2:8">
      <c r="B38627" s="2" t="s">
        <v>39072</v>
      </c>
      <c r="C38627" s="2">
        <v>33</v>
      </c>
      <c r="D38627" s="2" t="s">
        <v>461</v>
      </c>
      <c r="E38627" s="2"/>
      <c r="F38627" s="2"/>
      <c r="G38627" s="2"/>
      <c r="H38627" s="2"/>
    </row>
    <row r="38628" spans="2:8">
      <c r="B38628" s="2" t="s">
        <v>39073</v>
      </c>
      <c r="C38628" s="2">
        <v>35</v>
      </c>
      <c r="D38628" s="2" t="s">
        <v>461</v>
      </c>
      <c r="E38628" s="2"/>
      <c r="F38628" s="2"/>
      <c r="G38628" s="2"/>
      <c r="H38628" s="2"/>
    </row>
    <row r="38629" spans="2:8">
      <c r="B38629" s="2" t="s">
        <v>39074</v>
      </c>
      <c r="C38629" s="2">
        <v>35</v>
      </c>
      <c r="D38629" s="2" t="s">
        <v>461</v>
      </c>
      <c r="E38629" s="2"/>
      <c r="F38629" s="2"/>
      <c r="G38629" s="2"/>
      <c r="H38629" s="2"/>
    </row>
    <row r="38630" spans="2:8">
      <c r="B38630" s="2" t="s">
        <v>39075</v>
      </c>
      <c r="C38630" s="2">
        <v>34</v>
      </c>
      <c r="D38630" s="2" t="s">
        <v>461</v>
      </c>
      <c r="E38630" s="2"/>
      <c r="F38630" s="2"/>
      <c r="G38630" s="2"/>
      <c r="H38630" s="2"/>
    </row>
    <row r="38631" spans="2:8">
      <c r="B38631" s="2" t="s">
        <v>39076</v>
      </c>
      <c r="C38631" s="2">
        <v>32</v>
      </c>
      <c r="D38631" s="2" t="s">
        <v>461</v>
      </c>
      <c r="E38631" s="2"/>
      <c r="F38631" s="2"/>
      <c r="G38631" s="2"/>
      <c r="H38631" s="2"/>
    </row>
    <row r="38632" spans="2:8">
      <c r="B38632" s="2" t="s">
        <v>39077</v>
      </c>
      <c r="C38632" s="2">
        <v>31</v>
      </c>
      <c r="D38632" s="2" t="s">
        <v>461</v>
      </c>
      <c r="E38632" s="2"/>
      <c r="F38632" s="2"/>
      <c r="G38632" s="2"/>
      <c r="H38632" s="2"/>
    </row>
    <row r="38633" spans="2:8">
      <c r="B38633" s="2" t="s">
        <v>39078</v>
      </c>
      <c r="C38633" s="2">
        <v>31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39079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39080</v>
      </c>
      <c r="C38635" s="2">
        <v>30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39081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39082</v>
      </c>
      <c r="C38637" s="2">
        <v>22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39083</v>
      </c>
      <c r="C38638" s="2">
        <v>26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39084</v>
      </c>
      <c r="C38639" s="2">
        <v>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39085</v>
      </c>
      <c r="C38640" s="2">
        <v>10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39086</v>
      </c>
      <c r="C38641" s="2">
        <v>18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39087</v>
      </c>
      <c r="C38642" s="2">
        <v>27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39088</v>
      </c>
      <c r="C38643" s="2">
        <v>29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39089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39090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39091</v>
      </c>
      <c r="C38646" s="2">
        <v>36</v>
      </c>
      <c r="D38646" s="2" t="s">
        <v>461</v>
      </c>
      <c r="E38646" s="2"/>
      <c r="F38646" s="2"/>
      <c r="G38646" s="2"/>
      <c r="H38646" s="2"/>
    </row>
    <row r="38647" spans="2:8">
      <c r="B38647" s="2" t="s">
        <v>39092</v>
      </c>
      <c r="C38647" s="2">
        <v>37</v>
      </c>
      <c r="D38647" s="2" t="s">
        <v>461</v>
      </c>
      <c r="E38647" s="2"/>
      <c r="F38647" s="2"/>
      <c r="G38647" s="2"/>
      <c r="H38647" s="2"/>
    </row>
    <row r="38648" spans="2:8">
      <c r="B38648" s="2" t="s">
        <v>39093</v>
      </c>
      <c r="C38648" s="2">
        <v>36</v>
      </c>
      <c r="D38648" s="2" t="s">
        <v>461</v>
      </c>
      <c r="E38648" s="2"/>
      <c r="F38648" s="2"/>
      <c r="G38648" s="2"/>
      <c r="H38648" s="2"/>
    </row>
    <row r="38649" spans="2:8">
      <c r="B38649" s="2" t="s">
        <v>39094</v>
      </c>
      <c r="C38649" s="2">
        <v>31</v>
      </c>
      <c r="D38649" s="2" t="s">
        <v>461</v>
      </c>
      <c r="E38649" s="2"/>
      <c r="F38649" s="2"/>
      <c r="G38649" s="2"/>
      <c r="H38649" s="2"/>
    </row>
    <row r="38650" spans="2:8">
      <c r="B38650" s="2" t="s">
        <v>39095</v>
      </c>
      <c r="C38650" s="2">
        <v>18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39096</v>
      </c>
      <c r="C38651" s="2">
        <v>27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39097</v>
      </c>
      <c r="C38652" s="2">
        <v>27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39098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39099</v>
      </c>
      <c r="C38654" s="2">
        <v>31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39100</v>
      </c>
      <c r="C38655" s="2">
        <v>27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39101</v>
      </c>
      <c r="C38656" s="2">
        <v>28</v>
      </c>
      <c r="D38656" s="2" t="s">
        <v>461</v>
      </c>
      <c r="E38656" s="2"/>
      <c r="F38656" s="2"/>
      <c r="G38656" s="2"/>
      <c r="H38656" s="2"/>
    </row>
    <row r="38657" spans="2:8">
      <c r="B38657" s="2" t="s">
        <v>39102</v>
      </c>
      <c r="C38657" s="2">
        <v>30</v>
      </c>
      <c r="D38657" s="2" t="s">
        <v>461</v>
      </c>
      <c r="E38657" s="2"/>
      <c r="F38657" s="2"/>
      <c r="G38657" s="2"/>
      <c r="H38657" s="2"/>
    </row>
    <row r="38658" spans="2:8">
      <c r="B38658" s="2" t="s">
        <v>39103</v>
      </c>
      <c r="C38658" s="2">
        <v>29</v>
      </c>
      <c r="D38658" s="2" t="s">
        <v>461</v>
      </c>
      <c r="E38658" s="2"/>
      <c r="F38658" s="2"/>
      <c r="G38658" s="2"/>
      <c r="H38658" s="2"/>
    </row>
    <row r="38659" spans="2:8">
      <c r="B38659" s="2" t="s">
        <v>39104</v>
      </c>
      <c r="C38659" s="2">
        <v>32</v>
      </c>
      <c r="D38659" s="2" t="s">
        <v>461</v>
      </c>
      <c r="E38659" s="2"/>
      <c r="F38659" s="2"/>
      <c r="G38659" s="2"/>
      <c r="H38659" s="2"/>
    </row>
    <row r="38660" spans="2:8">
      <c r="B38660" s="2" t="s">
        <v>39105</v>
      </c>
      <c r="C38660" s="2">
        <v>32</v>
      </c>
      <c r="D38660" s="2" t="s">
        <v>461</v>
      </c>
      <c r="E38660" s="2"/>
      <c r="F38660" s="2"/>
      <c r="G38660" s="2"/>
      <c r="H38660" s="2"/>
    </row>
    <row r="38661" spans="2:8">
      <c r="B38661" s="2" t="s">
        <v>39106</v>
      </c>
      <c r="C38661" s="2">
        <v>36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39107</v>
      </c>
      <c r="C38662" s="2">
        <v>36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39108</v>
      </c>
      <c r="C38663" s="2">
        <v>36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39109</v>
      </c>
      <c r="C38664" s="2">
        <v>34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39110</v>
      </c>
      <c r="C38665" s="2">
        <v>25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39111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39112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39113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39114</v>
      </c>
      <c r="C38669" s="2">
        <v>26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39115</v>
      </c>
      <c r="C38670" s="2">
        <v>25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39116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39117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39118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39119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39120</v>
      </c>
      <c r="C38675" s="2">
        <v>23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39121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39122</v>
      </c>
      <c r="C38677" s="2">
        <v>19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39123</v>
      </c>
      <c r="C38678" s="2">
        <v>21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39124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39125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39126</v>
      </c>
      <c r="C38681" s="2">
        <v>27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39127</v>
      </c>
      <c r="C38682" s="2">
        <v>26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39128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39129</v>
      </c>
      <c r="C38684" s="2">
        <v>25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39130</v>
      </c>
      <c r="C38685" s="2">
        <v>23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39131</v>
      </c>
      <c r="C38686" s="2">
        <v>29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39132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39133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39134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39135</v>
      </c>
      <c r="C38690" s="2">
        <v>26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39136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39137</v>
      </c>
      <c r="C38692" s="2">
        <v>29</v>
      </c>
      <c r="D38692" s="2" t="s">
        <v>461</v>
      </c>
      <c r="E38692" s="2"/>
      <c r="F38692" s="2"/>
      <c r="G38692" s="2"/>
      <c r="H38692" s="2"/>
    </row>
    <row r="38693" spans="2:8">
      <c r="B38693" s="2" t="s">
        <v>39138</v>
      </c>
      <c r="C38693" s="2">
        <v>29</v>
      </c>
      <c r="D38693" s="2" t="s">
        <v>461</v>
      </c>
      <c r="E38693" s="2"/>
      <c r="F38693" s="2"/>
      <c r="G38693" s="2"/>
      <c r="H38693" s="2"/>
    </row>
    <row r="38694" spans="2:8">
      <c r="B38694" s="2" t="s">
        <v>39139</v>
      </c>
      <c r="C38694" s="2">
        <v>29</v>
      </c>
      <c r="D38694" s="2" t="s">
        <v>461</v>
      </c>
      <c r="E38694" s="2"/>
      <c r="F38694" s="2"/>
      <c r="G38694" s="2"/>
      <c r="H38694" s="2"/>
    </row>
    <row r="38695" spans="2:8">
      <c r="B38695" s="2" t="s">
        <v>39140</v>
      </c>
      <c r="C38695" s="2">
        <v>29</v>
      </c>
      <c r="D38695" s="2" t="s">
        <v>461</v>
      </c>
      <c r="E38695" s="2"/>
      <c r="F38695" s="2"/>
      <c r="G38695" s="2"/>
      <c r="H38695" s="2"/>
    </row>
    <row r="38696" spans="2:8">
      <c r="B38696" s="2" t="s">
        <v>39141</v>
      </c>
      <c r="C38696" s="2">
        <v>28</v>
      </c>
      <c r="D38696" s="2" t="s">
        <v>461</v>
      </c>
      <c r="E38696" s="2"/>
      <c r="F38696" s="2"/>
      <c r="G38696" s="2"/>
      <c r="H38696" s="2"/>
    </row>
    <row r="38697" spans="2:8">
      <c r="B38697" s="2" t="s">
        <v>39142</v>
      </c>
      <c r="C38697" s="2">
        <v>33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39143</v>
      </c>
      <c r="C38698" s="2">
        <v>33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39144</v>
      </c>
      <c r="C38699" s="2">
        <v>34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39145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39146</v>
      </c>
      <c r="C38701" s="2">
        <v>36</v>
      </c>
      <c r="D38701" s="2" t="s">
        <v>461</v>
      </c>
      <c r="E38701" s="2"/>
      <c r="F38701" s="2"/>
      <c r="G38701" s="2"/>
      <c r="H38701" s="2"/>
    </row>
    <row r="38702" spans="2:8">
      <c r="B38702" s="2" t="s">
        <v>39147</v>
      </c>
      <c r="C38702" s="2">
        <v>35</v>
      </c>
      <c r="D38702" s="2" t="s">
        <v>461</v>
      </c>
      <c r="E38702" s="2"/>
      <c r="F38702" s="2"/>
      <c r="G38702" s="2"/>
      <c r="H38702" s="2"/>
    </row>
    <row r="38703" spans="2:8">
      <c r="B38703" s="2" t="s">
        <v>39148</v>
      </c>
      <c r="C38703" s="2">
        <v>33</v>
      </c>
      <c r="D38703" s="2" t="s">
        <v>461</v>
      </c>
      <c r="E38703" s="2"/>
      <c r="F38703" s="2"/>
      <c r="G38703" s="2"/>
      <c r="H38703" s="2"/>
    </row>
    <row r="38704" spans="2:8">
      <c r="B38704" s="2" t="s">
        <v>39149</v>
      </c>
      <c r="C38704" s="2">
        <v>32</v>
      </c>
      <c r="D38704" s="2" t="s">
        <v>461</v>
      </c>
      <c r="E38704" s="2"/>
      <c r="F38704" s="2"/>
      <c r="G38704" s="2"/>
      <c r="H38704" s="2"/>
    </row>
    <row r="38705" spans="2:8">
      <c r="B38705" s="2" t="s">
        <v>39150</v>
      </c>
      <c r="C38705" s="2">
        <v>23</v>
      </c>
      <c r="D38705" s="2" t="s">
        <v>461</v>
      </c>
      <c r="E38705" s="2"/>
      <c r="F38705" s="2"/>
      <c r="G38705" s="2"/>
      <c r="H38705" s="2"/>
    </row>
    <row r="38706" spans="2:8">
      <c r="B38706" s="2" t="s">
        <v>39151</v>
      </c>
      <c r="C38706" s="2">
        <v>24</v>
      </c>
      <c r="D38706" s="2" t="s">
        <v>461</v>
      </c>
      <c r="E38706" s="2"/>
      <c r="F38706" s="2"/>
      <c r="G38706" s="2"/>
      <c r="H38706" s="2"/>
    </row>
    <row r="38707" spans="2:8">
      <c r="B38707" s="2" t="s">
        <v>39152</v>
      </c>
      <c r="C38707" s="2">
        <v>24</v>
      </c>
      <c r="D38707" s="2" t="s">
        <v>461</v>
      </c>
      <c r="E38707" s="2"/>
      <c r="F38707" s="2"/>
      <c r="G38707" s="2"/>
      <c r="H38707" s="2"/>
    </row>
    <row r="38708" spans="2:8">
      <c r="B38708" s="2" t="s">
        <v>39153</v>
      </c>
      <c r="C38708" s="2">
        <v>23</v>
      </c>
      <c r="D38708" s="2" t="s">
        <v>461</v>
      </c>
      <c r="E38708" s="2"/>
      <c r="F38708" s="2"/>
      <c r="G38708" s="2"/>
      <c r="H38708" s="2"/>
    </row>
    <row r="38709" spans="2:8">
      <c r="B38709" s="2" t="s">
        <v>39154</v>
      </c>
      <c r="C38709" s="2">
        <v>22</v>
      </c>
      <c r="D38709" s="2" t="s">
        <v>461</v>
      </c>
      <c r="E38709" s="2"/>
      <c r="F38709" s="2"/>
      <c r="G38709" s="2"/>
      <c r="H38709" s="2"/>
    </row>
    <row r="38710" spans="2:8">
      <c r="B38710" s="2" t="s">
        <v>39155</v>
      </c>
      <c r="C38710" s="2">
        <v>22</v>
      </c>
      <c r="D38710" s="2" t="s">
        <v>461</v>
      </c>
      <c r="E38710" s="2"/>
      <c r="F38710" s="2"/>
      <c r="G38710" s="2"/>
      <c r="H38710" s="2"/>
    </row>
    <row r="38711" spans="2:8">
      <c r="B38711" s="2" t="s">
        <v>39156</v>
      </c>
      <c r="C38711" s="2">
        <v>22</v>
      </c>
      <c r="D38711" s="2" t="s">
        <v>461</v>
      </c>
      <c r="E38711" s="2"/>
      <c r="F38711" s="2"/>
      <c r="G38711" s="2"/>
      <c r="H38711" s="2"/>
    </row>
    <row r="38712" spans="2:8">
      <c r="B38712" s="2" t="s">
        <v>39157</v>
      </c>
      <c r="C38712" s="2">
        <v>33</v>
      </c>
      <c r="D38712" s="2" t="s">
        <v>461</v>
      </c>
      <c r="E38712" s="2"/>
      <c r="F38712" s="2"/>
      <c r="G38712" s="2"/>
      <c r="H38712" s="2"/>
    </row>
    <row r="38713" spans="2:8">
      <c r="B38713" s="2" t="s">
        <v>39158</v>
      </c>
      <c r="C38713" s="2">
        <v>35</v>
      </c>
      <c r="D38713" s="2" t="s">
        <v>461</v>
      </c>
      <c r="E38713" s="2"/>
      <c r="F38713" s="2"/>
      <c r="G38713" s="2"/>
      <c r="H38713" s="2"/>
    </row>
    <row r="38714" spans="2:8">
      <c r="B38714" s="2" t="s">
        <v>39159</v>
      </c>
      <c r="C38714" s="2">
        <v>33</v>
      </c>
      <c r="D38714" s="2" t="s">
        <v>461</v>
      </c>
      <c r="E38714" s="2"/>
      <c r="F38714" s="2"/>
      <c r="G38714" s="2"/>
      <c r="H38714" s="2"/>
    </row>
    <row r="38715" spans="2:8">
      <c r="B38715" s="2" t="s">
        <v>39160</v>
      </c>
      <c r="C38715" s="2">
        <v>33</v>
      </c>
      <c r="D38715" s="2" t="s">
        <v>461</v>
      </c>
      <c r="E38715" s="2"/>
      <c r="F38715" s="2"/>
      <c r="G38715" s="2"/>
      <c r="H38715" s="2"/>
    </row>
    <row r="38716" spans="2:8">
      <c r="B38716" s="2" t="s">
        <v>39161</v>
      </c>
      <c r="C38716" s="2">
        <v>30</v>
      </c>
      <c r="D38716" s="2" t="s">
        <v>461</v>
      </c>
      <c r="E38716" s="2"/>
      <c r="F38716" s="2"/>
      <c r="G38716" s="2"/>
      <c r="H38716" s="2"/>
    </row>
    <row r="38717" spans="2:8">
      <c r="B38717" s="2" t="s">
        <v>39162</v>
      </c>
      <c r="C38717" s="2">
        <v>29</v>
      </c>
      <c r="D38717" s="2" t="s">
        <v>461</v>
      </c>
      <c r="E38717" s="2"/>
      <c r="F38717" s="2"/>
      <c r="G38717" s="2"/>
      <c r="H38717" s="2"/>
    </row>
    <row r="38718" spans="2:8">
      <c r="B38718" s="2" t="s">
        <v>39163</v>
      </c>
      <c r="C38718" s="2">
        <v>32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39164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39165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39166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39167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39168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39169</v>
      </c>
      <c r="C38724" s="2">
        <v>31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39170</v>
      </c>
      <c r="C38725" s="2">
        <v>32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39171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39172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39173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39174</v>
      </c>
      <c r="C38729" s="2">
        <v>21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39175</v>
      </c>
      <c r="C38730" s="2">
        <v>22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39176</v>
      </c>
      <c r="C38731" s="2">
        <v>21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39177</v>
      </c>
      <c r="C38732" s="2">
        <v>21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39178</v>
      </c>
      <c r="C38733" s="2">
        <v>14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39179</v>
      </c>
      <c r="C38734" s="2">
        <v>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39180</v>
      </c>
      <c r="C38735" s="2">
        <v>24</v>
      </c>
      <c r="D38735" s="2" t="s">
        <v>461</v>
      </c>
      <c r="E38735" s="2"/>
      <c r="F38735" s="2"/>
      <c r="G38735" s="2"/>
      <c r="H38735" s="2"/>
    </row>
    <row r="38736" spans="2:8">
      <c r="B38736" s="2" t="s">
        <v>39181</v>
      </c>
      <c r="C38736" s="2">
        <v>24</v>
      </c>
      <c r="D38736" s="2" t="s">
        <v>461</v>
      </c>
      <c r="E38736" s="2"/>
      <c r="F38736" s="2"/>
      <c r="G38736" s="2"/>
      <c r="H38736" s="2"/>
    </row>
    <row r="38737" spans="2:8">
      <c r="B38737" s="2" t="s">
        <v>39182</v>
      </c>
      <c r="C38737" s="2">
        <v>25</v>
      </c>
      <c r="D38737" s="2" t="s">
        <v>461</v>
      </c>
      <c r="E38737" s="2"/>
      <c r="F38737" s="2"/>
      <c r="G38737" s="2"/>
      <c r="H38737" s="2"/>
    </row>
    <row r="38738" spans="2:8">
      <c r="B38738" s="2" t="s">
        <v>39183</v>
      </c>
      <c r="C38738" s="2">
        <v>26</v>
      </c>
      <c r="D38738" s="2" t="s">
        <v>461</v>
      </c>
      <c r="E38738" s="2"/>
      <c r="F38738" s="2"/>
      <c r="G38738" s="2"/>
      <c r="H38738" s="2"/>
    </row>
    <row r="38739" spans="2:8">
      <c r="B38739" s="2" t="s">
        <v>39184</v>
      </c>
      <c r="C38739" s="2">
        <v>26</v>
      </c>
      <c r="D38739" s="2" t="s">
        <v>461</v>
      </c>
      <c r="E38739" s="2"/>
      <c r="F38739" s="2"/>
      <c r="G38739" s="2"/>
      <c r="H38739" s="2"/>
    </row>
    <row r="38740" spans="2:8">
      <c r="B38740" s="2" t="s">
        <v>39185</v>
      </c>
      <c r="C38740" s="2">
        <v>25</v>
      </c>
      <c r="D38740" s="2" t="s">
        <v>461</v>
      </c>
      <c r="E38740" s="2"/>
      <c r="F38740" s="2"/>
      <c r="G38740" s="2"/>
      <c r="H38740" s="2"/>
    </row>
    <row r="38741" spans="2:8">
      <c r="B38741" s="2" t="s">
        <v>39186</v>
      </c>
      <c r="C38741" s="2">
        <v>23</v>
      </c>
      <c r="D38741" s="2" t="s">
        <v>461</v>
      </c>
      <c r="E38741" s="2"/>
      <c r="F38741" s="2"/>
      <c r="G38741" s="2"/>
      <c r="H38741" s="2"/>
    </row>
    <row r="38742" spans="2:8">
      <c r="B38742" s="2" t="s">
        <v>39187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39188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39189</v>
      </c>
      <c r="C38744" s="2">
        <v>25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39190</v>
      </c>
      <c r="C38745" s="2">
        <v>24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39191</v>
      </c>
      <c r="C38746" s="2">
        <v>21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39192</v>
      </c>
      <c r="C38747" s="2">
        <v>20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39193</v>
      </c>
      <c r="C38748" s="2">
        <v>21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39194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39195</v>
      </c>
      <c r="C38750" s="2">
        <v>21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39196</v>
      </c>
      <c r="C38751" s="2">
        <v>22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39197</v>
      </c>
      <c r="C38752" s="2">
        <v>21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39198</v>
      </c>
      <c r="C38753" s="2">
        <v>20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39199</v>
      </c>
      <c r="C38754" s="2">
        <v>18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39200</v>
      </c>
      <c r="C38755" s="2">
        <v>17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39201</v>
      </c>
      <c r="C38756" s="2">
        <v>33</v>
      </c>
      <c r="D38756" s="2" t="s">
        <v>461</v>
      </c>
      <c r="E38756" s="2"/>
      <c r="F38756" s="2"/>
      <c r="G38756" s="2"/>
      <c r="H38756" s="2"/>
    </row>
    <row r="38757" spans="2:8">
      <c r="B38757" s="2" t="s">
        <v>39202</v>
      </c>
      <c r="C38757" s="2">
        <v>34</v>
      </c>
      <c r="D38757" s="2" t="s">
        <v>461</v>
      </c>
      <c r="E38757" s="2"/>
      <c r="F38757" s="2"/>
      <c r="G38757" s="2"/>
      <c r="H38757" s="2"/>
    </row>
    <row r="38758" spans="2:8">
      <c r="B38758" s="2" t="s">
        <v>39203</v>
      </c>
      <c r="C38758" s="2">
        <v>34</v>
      </c>
      <c r="D38758" s="2" t="s">
        <v>461</v>
      </c>
      <c r="E38758" s="2"/>
      <c r="F38758" s="2"/>
      <c r="G38758" s="2"/>
      <c r="H38758" s="2"/>
    </row>
    <row r="38759" spans="2:8">
      <c r="B38759" s="2" t="s">
        <v>39204</v>
      </c>
      <c r="C38759" s="2">
        <v>14</v>
      </c>
      <c r="D38759" s="2" t="s">
        <v>461</v>
      </c>
      <c r="E38759" s="2"/>
      <c r="F38759" s="2"/>
      <c r="G38759" s="2"/>
      <c r="H38759" s="2"/>
    </row>
    <row r="38760" spans="2:8">
      <c r="B38760" s="2" t="s">
        <v>39205</v>
      </c>
      <c r="C38760" s="2">
        <v>12</v>
      </c>
      <c r="D38760" s="2" t="s">
        <v>461</v>
      </c>
      <c r="E38760" s="2"/>
      <c r="F38760" s="2"/>
      <c r="G38760" s="2"/>
      <c r="H38760" s="2"/>
    </row>
    <row r="38761" spans="2:8">
      <c r="B38761" s="2" t="s">
        <v>39206</v>
      </c>
      <c r="C38761" s="2">
        <v>27</v>
      </c>
      <c r="D38761" s="2" t="s">
        <v>461</v>
      </c>
      <c r="E38761" s="2"/>
      <c r="F38761" s="2"/>
      <c r="G38761" s="2"/>
      <c r="H38761" s="2"/>
    </row>
    <row r="38762" spans="2:8">
      <c r="B38762" s="2" t="s">
        <v>39207</v>
      </c>
      <c r="C38762" s="2">
        <v>21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39208</v>
      </c>
      <c r="C38763" s="2">
        <v>20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39209</v>
      </c>
      <c r="C38764" s="2">
        <v>20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39210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39211</v>
      </c>
      <c r="C38766" s="2">
        <v>18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39212</v>
      </c>
      <c r="C38767" s="2">
        <v>19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39213</v>
      </c>
      <c r="C38768" s="2">
        <v>17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39214</v>
      </c>
      <c r="C38769" s="2">
        <v>16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39215</v>
      </c>
      <c r="C38770" s="2">
        <v>13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39216</v>
      </c>
      <c r="C38771" s="2">
        <v>12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39217</v>
      </c>
      <c r="C38772" s="2">
        <v>14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39218</v>
      </c>
      <c r="C38773" s="2">
        <v>21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39219</v>
      </c>
      <c r="C38774" s="2">
        <v>24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39220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39221</v>
      </c>
      <c r="C38776" s="2">
        <v>25</v>
      </c>
      <c r="D38776" s="2" t="s">
        <v>461</v>
      </c>
      <c r="E38776" s="2"/>
      <c r="F38776" s="2"/>
      <c r="G38776" s="2"/>
      <c r="H38776" s="2"/>
    </row>
    <row r="38777" spans="2:8">
      <c r="B38777" s="2" t="s">
        <v>39222</v>
      </c>
      <c r="C38777" s="2">
        <v>28</v>
      </c>
      <c r="D38777" s="2" t="s">
        <v>461</v>
      </c>
      <c r="E38777" s="2"/>
      <c r="F38777" s="2"/>
      <c r="G38777" s="2"/>
      <c r="H38777" s="2"/>
    </row>
    <row r="38778" spans="2:8">
      <c r="B38778" s="2" t="s">
        <v>39223</v>
      </c>
      <c r="C38778" s="2">
        <v>27</v>
      </c>
      <c r="D38778" s="2" t="s">
        <v>461</v>
      </c>
      <c r="E38778" s="2"/>
      <c r="F38778" s="2"/>
      <c r="G38778" s="2"/>
      <c r="H38778" s="2"/>
    </row>
    <row r="38779" spans="2:8">
      <c r="B38779" s="2" t="s">
        <v>39224</v>
      </c>
      <c r="C38779" s="2">
        <v>26</v>
      </c>
      <c r="D38779" s="2" t="s">
        <v>461</v>
      </c>
      <c r="E38779" s="2"/>
      <c r="F38779" s="2"/>
      <c r="G38779" s="2"/>
      <c r="H38779" s="2"/>
    </row>
    <row r="38780" spans="2:8">
      <c r="B38780" s="2" t="s">
        <v>39225</v>
      </c>
      <c r="C38780" s="2">
        <v>28</v>
      </c>
      <c r="D38780" s="2" t="s">
        <v>461</v>
      </c>
      <c r="E38780" s="2"/>
      <c r="F38780" s="2"/>
      <c r="G38780" s="2"/>
      <c r="H38780" s="2"/>
    </row>
    <row r="38781" spans="2:8">
      <c r="B38781" s="2" t="s">
        <v>39226</v>
      </c>
      <c r="C38781" s="2">
        <v>20</v>
      </c>
      <c r="D38781" s="2" t="s">
        <v>461</v>
      </c>
      <c r="E38781" s="2"/>
      <c r="F38781" s="2"/>
      <c r="G38781" s="2"/>
      <c r="H38781" s="2"/>
    </row>
    <row r="38782" spans="2:8">
      <c r="B38782" s="2" t="s">
        <v>39227</v>
      </c>
      <c r="C38782" s="2">
        <v>26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39228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39229</v>
      </c>
      <c r="C38784" s="2">
        <v>25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39230</v>
      </c>
      <c r="C38785" s="2">
        <v>25</v>
      </c>
      <c r="D38785" s="2" t="s">
        <v>461</v>
      </c>
      <c r="E38785" s="2"/>
      <c r="F38785" s="2"/>
      <c r="G38785" s="2"/>
      <c r="H38785" s="2"/>
    </row>
    <row r="38786" spans="2:8">
      <c r="B38786" s="2" t="s">
        <v>39231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39232</v>
      </c>
      <c r="C38787" s="2">
        <v>29</v>
      </c>
      <c r="D38787" s="2" t="s">
        <v>461</v>
      </c>
      <c r="E38787" s="2"/>
      <c r="F38787" s="2"/>
      <c r="G38787" s="2"/>
      <c r="H38787" s="2"/>
    </row>
    <row r="38788" spans="2:8">
      <c r="B38788" s="2" t="s">
        <v>39233</v>
      </c>
      <c r="C38788" s="2">
        <v>28</v>
      </c>
      <c r="D38788" s="2" t="s">
        <v>461</v>
      </c>
      <c r="E38788" s="2"/>
      <c r="F38788" s="2"/>
      <c r="G38788" s="2"/>
      <c r="H38788" s="2"/>
    </row>
    <row r="38789" spans="2:8">
      <c r="B38789" s="2" t="s">
        <v>39234</v>
      </c>
      <c r="C38789" s="2">
        <v>32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39235</v>
      </c>
      <c r="C38790" s="2">
        <v>30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39236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39237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39238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39239</v>
      </c>
      <c r="C38794" s="2">
        <v>16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39240</v>
      </c>
      <c r="C38795" s="2">
        <v>19</v>
      </c>
      <c r="D38795" s="2" t="s">
        <v>461</v>
      </c>
      <c r="E38795" s="2"/>
      <c r="F38795" s="2"/>
      <c r="G38795" s="2"/>
      <c r="H38795" s="2"/>
    </row>
    <row r="38796" spans="2:8">
      <c r="B38796" s="2" t="s">
        <v>39241</v>
      </c>
      <c r="C38796" s="2">
        <v>20</v>
      </c>
      <c r="D38796" s="2" t="s">
        <v>461</v>
      </c>
      <c r="E38796" s="2"/>
      <c r="F38796" s="2"/>
      <c r="G38796" s="2"/>
      <c r="H38796" s="2"/>
    </row>
    <row r="38797" spans="2:8">
      <c r="B38797" s="2" t="s">
        <v>39242</v>
      </c>
      <c r="C38797" s="2">
        <v>20</v>
      </c>
      <c r="D38797" s="2" t="s">
        <v>461</v>
      </c>
      <c r="E38797" s="2"/>
      <c r="F38797" s="2"/>
      <c r="G38797" s="2"/>
      <c r="H38797" s="2"/>
    </row>
    <row r="38798" spans="2:8">
      <c r="B38798" s="2" t="s">
        <v>39243</v>
      </c>
      <c r="C38798" s="2">
        <v>20</v>
      </c>
      <c r="D38798" s="2" t="s">
        <v>461</v>
      </c>
      <c r="E38798" s="2"/>
      <c r="F38798" s="2"/>
      <c r="G38798" s="2"/>
      <c r="H38798" s="2"/>
    </row>
    <row r="38799" spans="2:8">
      <c r="B38799" s="2" t="s">
        <v>39244</v>
      </c>
      <c r="C38799" s="2">
        <v>20</v>
      </c>
      <c r="D38799" s="2" t="s">
        <v>461</v>
      </c>
      <c r="E38799" s="2"/>
      <c r="F38799" s="2"/>
      <c r="G38799" s="2"/>
      <c r="H38799" s="2"/>
    </row>
    <row r="38800" spans="2:8">
      <c r="B38800" s="2" t="s">
        <v>39245</v>
      </c>
      <c r="C38800" s="2">
        <v>22</v>
      </c>
      <c r="D38800" s="2" t="s">
        <v>461</v>
      </c>
      <c r="E38800" s="2"/>
      <c r="F38800" s="2"/>
      <c r="G38800" s="2"/>
      <c r="H38800" s="2"/>
    </row>
    <row r="38801" spans="2:8">
      <c r="B38801" s="2" t="s">
        <v>39246</v>
      </c>
      <c r="C38801" s="2">
        <v>22</v>
      </c>
      <c r="D38801" s="2" t="s">
        <v>461</v>
      </c>
      <c r="E38801" s="2"/>
      <c r="F38801" s="2"/>
      <c r="G38801" s="2"/>
      <c r="H38801" s="2"/>
    </row>
    <row r="38802" spans="2:8">
      <c r="B38802" s="2" t="s">
        <v>39247</v>
      </c>
      <c r="C38802" s="2">
        <v>22</v>
      </c>
      <c r="D38802" s="2" t="s">
        <v>461</v>
      </c>
      <c r="E38802" s="2"/>
      <c r="F38802" s="2"/>
      <c r="G38802" s="2"/>
      <c r="H38802" s="2"/>
    </row>
    <row r="38803" spans="2:8">
      <c r="B38803" s="2" t="s">
        <v>39248</v>
      </c>
      <c r="C38803" s="2">
        <v>21</v>
      </c>
      <c r="D38803" s="2" t="s">
        <v>461</v>
      </c>
      <c r="E38803" s="2"/>
      <c r="F38803" s="2"/>
      <c r="G38803" s="2"/>
      <c r="H38803" s="2"/>
    </row>
    <row r="38804" spans="2:8">
      <c r="B38804" s="2" t="s">
        <v>39249</v>
      </c>
      <c r="C38804" s="2">
        <v>21</v>
      </c>
      <c r="D38804" s="2" t="s">
        <v>461</v>
      </c>
      <c r="E38804" s="2"/>
      <c r="F38804" s="2"/>
      <c r="G38804" s="2"/>
      <c r="H38804" s="2"/>
    </row>
    <row r="38805" spans="2:8">
      <c r="B38805" s="2" t="s">
        <v>39250</v>
      </c>
      <c r="C38805" s="2">
        <v>33</v>
      </c>
      <c r="D38805" s="2" t="s">
        <v>461</v>
      </c>
      <c r="E38805" s="2"/>
      <c r="F38805" s="2"/>
      <c r="G38805" s="2"/>
      <c r="H38805" s="2"/>
    </row>
    <row r="38806" spans="2:8">
      <c r="B38806" s="2" t="s">
        <v>39251</v>
      </c>
      <c r="C38806" s="2">
        <v>36</v>
      </c>
      <c r="D38806" s="2" t="s">
        <v>461</v>
      </c>
      <c r="E38806" s="2"/>
      <c r="F38806" s="2"/>
      <c r="G38806" s="2"/>
      <c r="H38806" s="2"/>
    </row>
    <row r="38807" spans="2:8">
      <c r="B38807" s="2" t="s">
        <v>39252</v>
      </c>
      <c r="C38807" s="2">
        <v>36</v>
      </c>
      <c r="D38807" s="2" t="s">
        <v>461</v>
      </c>
      <c r="E38807" s="2"/>
      <c r="F38807" s="2"/>
      <c r="G38807" s="2"/>
      <c r="H38807" s="2"/>
    </row>
    <row r="38808" spans="2:8">
      <c r="B38808" s="2" t="s">
        <v>39253</v>
      </c>
      <c r="C38808" s="2">
        <v>31</v>
      </c>
      <c r="D38808" s="2" t="s">
        <v>461</v>
      </c>
      <c r="E38808" s="2"/>
      <c r="F38808" s="2"/>
      <c r="G38808" s="2"/>
      <c r="H38808" s="2"/>
    </row>
    <row r="38809" spans="2:8">
      <c r="B38809" s="2" t="s">
        <v>39254</v>
      </c>
      <c r="C38809" s="2">
        <v>24</v>
      </c>
      <c r="D38809" s="2" t="s">
        <v>461</v>
      </c>
      <c r="E38809" s="2"/>
      <c r="F38809" s="2"/>
      <c r="G38809" s="2"/>
      <c r="H38809" s="2"/>
    </row>
    <row r="38810" spans="2:8">
      <c r="B38810" s="2" t="s">
        <v>39255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39256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39257</v>
      </c>
      <c r="C38812" s="2">
        <v>30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39258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39259</v>
      </c>
      <c r="C38814" s="2">
        <v>28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39260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39261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39262</v>
      </c>
      <c r="C38817" s="2">
        <v>31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39263</v>
      </c>
      <c r="C38818" s="2">
        <v>30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39264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39265</v>
      </c>
      <c r="C38820" s="2">
        <v>13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39266</v>
      </c>
      <c r="C38821" s="2">
        <v>11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39267</v>
      </c>
      <c r="C38822" s="2">
        <v>11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39268</v>
      </c>
      <c r="C38823" s="2">
        <v>12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39269</v>
      </c>
      <c r="C38824" s="2">
        <v>11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39270</v>
      </c>
      <c r="C38825" s="2">
        <v>27</v>
      </c>
      <c r="D38825" s="2" t="s">
        <v>461</v>
      </c>
      <c r="E38825" s="2"/>
      <c r="F38825" s="2"/>
      <c r="G38825" s="2"/>
      <c r="H38825" s="2"/>
    </row>
    <row r="38826" spans="2:8">
      <c r="B38826" s="2" t="s">
        <v>39271</v>
      </c>
      <c r="C38826" s="2">
        <v>28</v>
      </c>
      <c r="D38826" s="2" t="s">
        <v>461</v>
      </c>
      <c r="E38826" s="2"/>
      <c r="F38826" s="2"/>
      <c r="G38826" s="2"/>
      <c r="H38826" s="2"/>
    </row>
    <row r="38827" spans="2:8">
      <c r="B38827" s="2" t="s">
        <v>39272</v>
      </c>
      <c r="C38827" s="2">
        <v>26</v>
      </c>
      <c r="D38827" s="2" t="s">
        <v>461</v>
      </c>
      <c r="E38827" s="2"/>
      <c r="F38827" s="2"/>
      <c r="G38827" s="2"/>
      <c r="H38827" s="2"/>
    </row>
    <row r="38828" spans="2:8">
      <c r="B38828" s="2" t="s">
        <v>39273</v>
      </c>
      <c r="C38828" s="2">
        <v>26</v>
      </c>
      <c r="D38828" s="2" t="s">
        <v>461</v>
      </c>
      <c r="E38828" s="2"/>
      <c r="F38828" s="2"/>
      <c r="G38828" s="2"/>
      <c r="H38828" s="2"/>
    </row>
    <row r="38829" spans="2:8">
      <c r="B38829" s="2" t="s">
        <v>39274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39275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39276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39277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39278</v>
      </c>
      <c r="C38833" s="2">
        <v>21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39279</v>
      </c>
      <c r="C38834" s="2">
        <v>17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39280</v>
      </c>
      <c r="C38835" s="2">
        <v>22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39281</v>
      </c>
      <c r="C38836" s="2">
        <v>24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39282</v>
      </c>
      <c r="C38837" s="2">
        <v>33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39283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39284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39285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39286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39287</v>
      </c>
      <c r="C38842" s="2">
        <v>34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39288</v>
      </c>
      <c r="C38843" s="2">
        <v>34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39289</v>
      </c>
      <c r="C38844" s="2">
        <v>34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39290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39291</v>
      </c>
      <c r="C38846" s="2">
        <v>31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39292</v>
      </c>
      <c r="C38847" s="2">
        <v>31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39293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39294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39295</v>
      </c>
      <c r="C38850" s="2">
        <v>23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39296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39297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39298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39299</v>
      </c>
      <c r="C38854" s="2">
        <v>24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39300</v>
      </c>
      <c r="C38855" s="2">
        <v>23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39301</v>
      </c>
      <c r="C38856" s="2">
        <v>19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39302</v>
      </c>
      <c r="C38857" s="2">
        <v>20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39303</v>
      </c>
      <c r="C38858" s="2">
        <v>19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39304</v>
      </c>
      <c r="C38859" s="2">
        <v>19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39305</v>
      </c>
      <c r="C38860" s="2">
        <v>18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39306</v>
      </c>
      <c r="C38861" s="2">
        <v>24</v>
      </c>
      <c r="D38861" s="2" t="s">
        <v>461</v>
      </c>
      <c r="E38861" s="2"/>
      <c r="F38861" s="2"/>
      <c r="G38861" s="2"/>
      <c r="H38861" s="2"/>
    </row>
    <row r="38862" spans="2:8">
      <c r="B38862" s="2" t="s">
        <v>39307</v>
      </c>
      <c r="C38862" s="2">
        <v>24</v>
      </c>
      <c r="D38862" s="2" t="s">
        <v>461</v>
      </c>
      <c r="E38862" s="2"/>
      <c r="F38862" s="2"/>
      <c r="G38862" s="2"/>
      <c r="H38862" s="2"/>
    </row>
    <row r="38863" spans="2:8">
      <c r="B38863" s="2" t="s">
        <v>39308</v>
      </c>
      <c r="C38863" s="2">
        <v>23</v>
      </c>
      <c r="D38863" s="2" t="s">
        <v>461</v>
      </c>
      <c r="E38863" s="2"/>
      <c r="F38863" s="2"/>
      <c r="G38863" s="2"/>
      <c r="H38863" s="2"/>
    </row>
    <row r="38864" spans="2:8">
      <c r="B38864" s="2" t="s">
        <v>39309</v>
      </c>
      <c r="C38864" s="2">
        <v>23</v>
      </c>
      <c r="D38864" s="2" t="s">
        <v>461</v>
      </c>
      <c r="E38864" s="2"/>
      <c r="F38864" s="2"/>
      <c r="G38864" s="2"/>
      <c r="H38864" s="2"/>
    </row>
    <row r="38865" spans="2:8">
      <c r="B38865" s="2" t="s">
        <v>39310</v>
      </c>
      <c r="C38865" s="2">
        <v>23</v>
      </c>
      <c r="D38865" s="2" t="s">
        <v>461</v>
      </c>
      <c r="E38865" s="2"/>
      <c r="F38865" s="2"/>
      <c r="G38865" s="2"/>
      <c r="H38865" s="2"/>
    </row>
    <row r="38866" spans="2:8">
      <c r="B38866" s="2" t="s">
        <v>39311</v>
      </c>
      <c r="C38866" s="2">
        <v>21</v>
      </c>
      <c r="D38866" s="2" t="s">
        <v>461</v>
      </c>
      <c r="E38866" s="2"/>
      <c r="F38866" s="2"/>
      <c r="G38866" s="2"/>
      <c r="H38866" s="2"/>
    </row>
    <row r="38867" spans="2:8">
      <c r="B38867" s="2" t="s">
        <v>39312</v>
      </c>
      <c r="C38867" s="2">
        <v>21</v>
      </c>
      <c r="D38867" s="2" t="s">
        <v>461</v>
      </c>
      <c r="E38867" s="2"/>
      <c r="F38867" s="2"/>
      <c r="G38867" s="2"/>
      <c r="H38867" s="2"/>
    </row>
    <row r="38868" spans="2:8">
      <c r="B38868" s="2" t="s">
        <v>39313</v>
      </c>
      <c r="C38868" s="2">
        <v>21</v>
      </c>
      <c r="D38868" s="2" t="s">
        <v>461</v>
      </c>
      <c r="E38868" s="2"/>
      <c r="F38868" s="2"/>
      <c r="G38868" s="2"/>
      <c r="H38868" s="2"/>
    </row>
    <row r="38869" spans="2:8">
      <c r="B38869" s="2" t="s">
        <v>39314</v>
      </c>
      <c r="C38869" s="2">
        <v>23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39315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39316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39317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39318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39319</v>
      </c>
      <c r="C38874" s="2">
        <v>29</v>
      </c>
      <c r="D38874" s="2" t="s">
        <v>461</v>
      </c>
      <c r="E38874" s="2"/>
      <c r="F38874" s="2"/>
      <c r="G38874" s="2"/>
      <c r="H38874" s="2"/>
    </row>
    <row r="38875" spans="2:8">
      <c r="B38875" s="2" t="s">
        <v>39320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39321</v>
      </c>
      <c r="C38876" s="2">
        <v>32</v>
      </c>
      <c r="D38876" s="2" t="s">
        <v>461</v>
      </c>
      <c r="E38876" s="2"/>
      <c r="F38876" s="2"/>
      <c r="G38876" s="2"/>
      <c r="H38876" s="2"/>
    </row>
    <row r="38877" spans="2:8">
      <c r="B38877" s="2" t="s">
        <v>39322</v>
      </c>
      <c r="C38877" s="2">
        <v>27</v>
      </c>
      <c r="D38877" s="2" t="s">
        <v>461</v>
      </c>
      <c r="E38877" s="2"/>
      <c r="F38877" s="2"/>
      <c r="G38877" s="2"/>
      <c r="H38877" s="2"/>
    </row>
    <row r="38878" spans="2:8">
      <c r="B38878" s="2" t="s">
        <v>39323</v>
      </c>
      <c r="C38878" s="2">
        <v>28</v>
      </c>
      <c r="D38878" s="2" t="s">
        <v>461</v>
      </c>
      <c r="E38878" s="2"/>
      <c r="F38878" s="2"/>
      <c r="G38878" s="2"/>
      <c r="H38878" s="2"/>
    </row>
    <row r="38879" spans="2:8">
      <c r="B38879" s="2" t="s">
        <v>39324</v>
      </c>
      <c r="C38879" s="2">
        <v>24</v>
      </c>
      <c r="D38879" s="2" t="s">
        <v>461</v>
      </c>
      <c r="E38879" s="2"/>
      <c r="F38879" s="2"/>
      <c r="G38879" s="2"/>
      <c r="H38879" s="2"/>
    </row>
    <row r="38880" spans="2:8">
      <c r="B38880" s="2" t="s">
        <v>39325</v>
      </c>
      <c r="C38880" s="2">
        <v>22</v>
      </c>
      <c r="D38880" s="2" t="s">
        <v>461</v>
      </c>
      <c r="E38880" s="2"/>
      <c r="F38880" s="2"/>
      <c r="G38880" s="2"/>
      <c r="H38880" s="2"/>
    </row>
    <row r="38881" spans="2:8">
      <c r="B38881" s="2" t="s">
        <v>39326</v>
      </c>
      <c r="C38881" s="2">
        <v>18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39327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39328</v>
      </c>
      <c r="C38883" s="2">
        <v>16</v>
      </c>
      <c r="D38883" s="2" t="s">
        <v>461</v>
      </c>
      <c r="E38883" s="2"/>
      <c r="F38883" s="2"/>
      <c r="G38883" s="2"/>
      <c r="H38883" s="2"/>
    </row>
    <row r="38884" spans="2:8">
      <c r="B38884" s="2" t="s">
        <v>39329</v>
      </c>
      <c r="C38884" s="2">
        <v>22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39330</v>
      </c>
      <c r="C38885" s="2">
        <v>30</v>
      </c>
      <c r="D38885" s="2" t="s">
        <v>461</v>
      </c>
      <c r="E38885" s="2"/>
      <c r="F38885" s="2"/>
      <c r="G38885" s="2"/>
      <c r="H38885" s="2"/>
    </row>
    <row r="38886" spans="2:8">
      <c r="B38886" s="2" t="s">
        <v>39331</v>
      </c>
      <c r="C38886" s="2">
        <v>17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39332</v>
      </c>
      <c r="C38887" s="2">
        <v>18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39333</v>
      </c>
      <c r="C38888" s="2">
        <v>20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39334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39335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39336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39337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39338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39339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39340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39341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39342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39343</v>
      </c>
      <c r="C38898" s="2">
        <v>25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39344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39345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39346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39347</v>
      </c>
      <c r="C38902" s="2">
        <v>12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39348</v>
      </c>
      <c r="C38903" s="2">
        <v>12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39349</v>
      </c>
      <c r="C38904" s="2">
        <v>12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39350</v>
      </c>
      <c r="C38905" s="2">
        <v>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39351</v>
      </c>
      <c r="C38906" s="2">
        <v>28</v>
      </c>
      <c r="D38906" s="2" t="s">
        <v>461</v>
      </c>
      <c r="E38906" s="2"/>
      <c r="F38906" s="2"/>
      <c r="G38906" s="2"/>
      <c r="H38906" s="2"/>
    </row>
    <row r="38907" spans="2:8">
      <c r="B38907" s="2" t="s">
        <v>39352</v>
      </c>
      <c r="C38907" s="2">
        <v>29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39353</v>
      </c>
      <c r="C38908" s="2">
        <v>28</v>
      </c>
      <c r="D38908" s="2" t="s">
        <v>461</v>
      </c>
      <c r="E38908" s="2"/>
      <c r="F38908" s="2"/>
      <c r="G38908" s="2"/>
      <c r="H38908" s="2"/>
    </row>
    <row r="38909" spans="2:8">
      <c r="B38909" s="2" t="s">
        <v>39354</v>
      </c>
      <c r="C38909" s="2">
        <v>24</v>
      </c>
      <c r="D38909" s="2" t="s">
        <v>461</v>
      </c>
      <c r="E38909" s="2"/>
      <c r="F38909" s="2"/>
      <c r="G38909" s="2"/>
      <c r="H38909" s="2"/>
    </row>
    <row r="38910" spans="2:8">
      <c r="B38910" s="2" t="s">
        <v>39355</v>
      </c>
      <c r="C38910" s="2">
        <v>13</v>
      </c>
      <c r="D38910" s="2" t="s">
        <v>461</v>
      </c>
      <c r="E38910" s="2"/>
      <c r="F38910" s="2"/>
      <c r="G38910" s="2"/>
      <c r="H38910" s="2"/>
    </row>
    <row r="38911" spans="2:8">
      <c r="B38911" s="2" t="s">
        <v>39356</v>
      </c>
      <c r="C38911" s="2">
        <v>25</v>
      </c>
      <c r="D38911" s="2" t="s">
        <v>461</v>
      </c>
      <c r="E38911" s="2"/>
      <c r="F38911" s="2"/>
      <c r="G38911" s="2"/>
      <c r="H38911" s="2"/>
    </row>
    <row r="38912" spans="2:8">
      <c r="B38912" s="2" t="s">
        <v>39357</v>
      </c>
      <c r="C38912" s="2">
        <v>25</v>
      </c>
      <c r="D38912" s="2" t="s">
        <v>461</v>
      </c>
      <c r="E38912" s="2"/>
      <c r="F38912" s="2"/>
      <c r="G38912" s="2"/>
      <c r="H38912" s="2"/>
    </row>
    <row r="38913" spans="2:8">
      <c r="B38913" s="2" t="s">
        <v>39358</v>
      </c>
      <c r="C38913" s="2">
        <v>26</v>
      </c>
      <c r="D38913" s="2" t="s">
        <v>461</v>
      </c>
      <c r="E38913" s="2"/>
      <c r="F38913" s="2"/>
      <c r="G38913" s="2"/>
      <c r="H38913" s="2"/>
    </row>
    <row r="38914" spans="2:8">
      <c r="B38914" s="2" t="s">
        <v>39359</v>
      </c>
      <c r="C38914" s="2">
        <v>25</v>
      </c>
      <c r="D38914" s="2" t="s">
        <v>461</v>
      </c>
      <c r="E38914" s="2"/>
      <c r="F38914" s="2"/>
      <c r="G38914" s="2"/>
      <c r="H38914" s="2"/>
    </row>
    <row r="38915" spans="2:8">
      <c r="B38915" s="2" t="s">
        <v>39360</v>
      </c>
      <c r="C38915" s="2">
        <v>22</v>
      </c>
      <c r="D38915" s="2" t="s">
        <v>461</v>
      </c>
      <c r="E38915" s="2"/>
      <c r="F38915" s="2"/>
      <c r="G38915" s="2"/>
      <c r="H38915" s="2"/>
    </row>
    <row r="38916" spans="2:8">
      <c r="B38916" s="2" t="s">
        <v>39361</v>
      </c>
      <c r="C38916" s="2">
        <v>9</v>
      </c>
      <c r="D38916" s="2" t="s">
        <v>461</v>
      </c>
      <c r="E38916" s="2"/>
      <c r="F38916" s="2"/>
      <c r="G38916" s="2"/>
      <c r="H38916" s="2"/>
    </row>
    <row r="38917" spans="2:8">
      <c r="B38917" s="2" t="s">
        <v>39362</v>
      </c>
      <c r="C38917" s="2">
        <v>11</v>
      </c>
      <c r="D38917" s="2" t="s">
        <v>461</v>
      </c>
      <c r="E38917" s="2"/>
      <c r="F38917" s="2"/>
      <c r="G38917" s="2"/>
      <c r="H38917" s="2"/>
    </row>
    <row r="38918" spans="2:8">
      <c r="B38918" s="2" t="s">
        <v>39363</v>
      </c>
      <c r="C38918" s="2">
        <v>13</v>
      </c>
      <c r="D38918" s="2" t="s">
        <v>461</v>
      </c>
      <c r="E38918" s="2"/>
      <c r="F38918" s="2"/>
      <c r="G38918" s="2"/>
      <c r="H38918" s="2"/>
    </row>
    <row r="38919" spans="2:8">
      <c r="B38919" s="2" t="s">
        <v>39364</v>
      </c>
      <c r="C38919" s="2">
        <v>16</v>
      </c>
      <c r="D38919" s="2" t="s">
        <v>461</v>
      </c>
      <c r="E38919" s="2"/>
      <c r="F38919" s="2"/>
      <c r="G38919" s="2"/>
      <c r="H38919" s="2"/>
    </row>
    <row r="38920" spans="2:8">
      <c r="B38920" s="2" t="s">
        <v>39365</v>
      </c>
      <c r="C38920" s="2">
        <v>16</v>
      </c>
      <c r="D38920" s="2" t="s">
        <v>461</v>
      </c>
      <c r="E38920" s="2"/>
      <c r="F38920" s="2"/>
      <c r="G38920" s="2"/>
      <c r="H38920" s="2"/>
    </row>
    <row r="38921" spans="2:8">
      <c r="B38921" s="2" t="s">
        <v>39366</v>
      </c>
      <c r="C38921" s="2">
        <v>14</v>
      </c>
      <c r="D38921" s="2" t="s">
        <v>461</v>
      </c>
      <c r="E38921" s="2"/>
      <c r="F38921" s="2"/>
      <c r="G38921" s="2"/>
      <c r="H38921" s="2"/>
    </row>
    <row r="38922" spans="2:8">
      <c r="B38922" s="2" t="s">
        <v>39367</v>
      </c>
      <c r="C38922" s="2">
        <v>18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39368</v>
      </c>
      <c r="C38923" s="2">
        <v>20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39369</v>
      </c>
      <c r="C38924" s="2">
        <v>20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39370</v>
      </c>
      <c r="C38925" s="2">
        <v>20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39371</v>
      </c>
      <c r="C38926" s="2">
        <v>20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39372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39373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39374</v>
      </c>
      <c r="C38929" s="2">
        <v>22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39375</v>
      </c>
      <c r="C38930" s="2">
        <v>22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39376</v>
      </c>
      <c r="C38931" s="2">
        <v>21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39377</v>
      </c>
      <c r="C38932" s="2">
        <v>24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39378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39379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39380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39381</v>
      </c>
      <c r="C38936" s="2">
        <v>28</v>
      </c>
      <c r="D38936" s="2" t="s">
        <v>461</v>
      </c>
      <c r="E38936" s="2"/>
      <c r="F38936" s="2"/>
      <c r="G38936" s="2"/>
      <c r="H38936" s="2"/>
    </row>
    <row r="38937" spans="2:8">
      <c r="B38937" s="2" t="s">
        <v>39382</v>
      </c>
      <c r="C38937" s="2">
        <v>30</v>
      </c>
      <c r="D38937" s="2" t="s">
        <v>461</v>
      </c>
      <c r="E38937" s="2"/>
      <c r="F38937" s="2"/>
      <c r="G38937" s="2"/>
      <c r="H38937" s="2"/>
    </row>
    <row r="38938" spans="2:8">
      <c r="B38938" s="2" t="s">
        <v>39383</v>
      </c>
      <c r="C38938" s="2">
        <v>32</v>
      </c>
      <c r="D38938" s="2" t="s">
        <v>461</v>
      </c>
      <c r="E38938" s="2"/>
      <c r="F38938" s="2"/>
      <c r="G38938" s="2"/>
      <c r="H38938" s="2"/>
    </row>
    <row r="38939" spans="2:8">
      <c r="B38939" s="2" t="s">
        <v>39384</v>
      </c>
      <c r="C38939" s="2">
        <v>32</v>
      </c>
      <c r="D38939" s="2" t="s">
        <v>461</v>
      </c>
      <c r="E38939" s="2"/>
      <c r="F38939" s="2"/>
      <c r="G38939" s="2"/>
      <c r="H38939" s="2"/>
    </row>
    <row r="38940" spans="2:8">
      <c r="B38940" s="2" t="s">
        <v>39385</v>
      </c>
      <c r="C38940" s="2">
        <v>30</v>
      </c>
      <c r="D38940" s="2" t="s">
        <v>461</v>
      </c>
      <c r="E38940" s="2"/>
      <c r="F38940" s="2"/>
      <c r="G38940" s="2"/>
      <c r="H38940" s="2"/>
    </row>
    <row r="38941" spans="2:8">
      <c r="B38941" s="2" t="s">
        <v>39386</v>
      </c>
      <c r="C38941" s="2">
        <v>19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39387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39388</v>
      </c>
      <c r="C38943" s="2">
        <v>17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39389</v>
      </c>
      <c r="C38944" s="2">
        <v>15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39390</v>
      </c>
      <c r="C38945" s="2">
        <v>17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39391</v>
      </c>
      <c r="C38946" s="2">
        <v>16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39392</v>
      </c>
      <c r="C38947" s="2">
        <v>13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39393</v>
      </c>
      <c r="C38948" s="2">
        <v>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39394</v>
      </c>
      <c r="C38949" s="2">
        <v>7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39395</v>
      </c>
      <c r="C38950" s="2">
        <v>14</v>
      </c>
      <c r="D38950" s="2" t="s">
        <v>461</v>
      </c>
      <c r="E38950" s="2"/>
      <c r="F38950" s="2"/>
      <c r="G38950" s="2"/>
      <c r="H38950" s="2"/>
    </row>
    <row r="38951" spans="2:8">
      <c r="B38951" s="2" t="s">
        <v>39396</v>
      </c>
      <c r="C38951" s="2">
        <v>20</v>
      </c>
      <c r="D38951" s="2" t="s">
        <v>461</v>
      </c>
      <c r="E38951" s="2"/>
      <c r="F38951" s="2"/>
      <c r="G38951" s="2"/>
      <c r="H38951" s="2"/>
    </row>
    <row r="38952" spans="2:8">
      <c r="B38952" s="2" t="s">
        <v>39397</v>
      </c>
      <c r="C38952" s="2">
        <v>22</v>
      </c>
      <c r="D38952" s="2" t="s">
        <v>461</v>
      </c>
      <c r="E38952" s="2"/>
      <c r="F38952" s="2"/>
      <c r="G38952" s="2"/>
      <c r="H38952" s="2"/>
    </row>
    <row r="38953" spans="2:8">
      <c r="B38953" s="2" t="s">
        <v>39398</v>
      </c>
      <c r="C38953" s="2">
        <v>22</v>
      </c>
      <c r="D38953" s="2" t="s">
        <v>461</v>
      </c>
      <c r="E38953" s="2"/>
      <c r="F38953" s="2"/>
      <c r="G38953" s="2"/>
      <c r="H38953" s="2"/>
    </row>
    <row r="38954" spans="2:8">
      <c r="B38954" s="2" t="s">
        <v>39399</v>
      </c>
      <c r="C38954" s="2">
        <v>20</v>
      </c>
      <c r="D38954" s="2" t="s">
        <v>461</v>
      </c>
      <c r="E38954" s="2"/>
      <c r="F38954" s="2"/>
      <c r="G38954" s="2"/>
      <c r="H38954" s="2"/>
    </row>
    <row r="38955" spans="2:8">
      <c r="B38955" s="2" t="s">
        <v>39400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39401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39402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39403</v>
      </c>
      <c r="C38958" s="2">
        <v>23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39404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39405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39406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39407</v>
      </c>
      <c r="C38962" s="2">
        <v>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39408</v>
      </c>
      <c r="C38963" s="2">
        <v>31</v>
      </c>
      <c r="D38963" s="2" t="s">
        <v>461</v>
      </c>
      <c r="E38963" s="2"/>
      <c r="F38963" s="2"/>
      <c r="G38963" s="2"/>
      <c r="H38963" s="2"/>
    </row>
    <row r="38964" spans="2:8">
      <c r="B38964" s="2" t="s">
        <v>39409</v>
      </c>
      <c r="C38964" s="2">
        <v>31</v>
      </c>
      <c r="D38964" s="2" t="s">
        <v>461</v>
      </c>
      <c r="E38964" s="2"/>
      <c r="F38964" s="2"/>
      <c r="G38964" s="2"/>
      <c r="H38964" s="2"/>
    </row>
    <row r="38965" spans="2:8">
      <c r="B38965" s="2" t="s">
        <v>39410</v>
      </c>
      <c r="C38965" s="2">
        <v>31</v>
      </c>
      <c r="D38965" s="2" t="s">
        <v>461</v>
      </c>
      <c r="E38965" s="2"/>
      <c r="F38965" s="2"/>
      <c r="G38965" s="2"/>
      <c r="H38965" s="2"/>
    </row>
    <row r="38966" spans="2:8">
      <c r="B38966" s="2" t="s">
        <v>39411</v>
      </c>
      <c r="C38966" s="2">
        <v>31</v>
      </c>
      <c r="D38966" s="2" t="s">
        <v>461</v>
      </c>
      <c r="E38966" s="2"/>
      <c r="F38966" s="2"/>
      <c r="G38966" s="2"/>
      <c r="H38966" s="2"/>
    </row>
    <row r="38967" spans="2:8">
      <c r="B38967" s="2" t="s">
        <v>39412</v>
      </c>
      <c r="C38967" s="2">
        <v>30</v>
      </c>
      <c r="D38967" s="2" t="s">
        <v>461</v>
      </c>
      <c r="E38967" s="2"/>
      <c r="F38967" s="2"/>
      <c r="G38967" s="2"/>
      <c r="H38967" s="2"/>
    </row>
    <row r="38968" spans="2:8">
      <c r="B38968" s="2" t="s">
        <v>39413</v>
      </c>
      <c r="C38968" s="2">
        <v>20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39414</v>
      </c>
      <c r="C38969" s="2">
        <v>21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39415</v>
      </c>
      <c r="C38970" s="2">
        <v>20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39416</v>
      </c>
      <c r="C38971" s="2">
        <v>18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39417</v>
      </c>
      <c r="C38972" s="2">
        <v>18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39418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39419</v>
      </c>
      <c r="C38974" s="2">
        <v>16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39420</v>
      </c>
      <c r="C38975" s="2">
        <v>16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39421</v>
      </c>
      <c r="C38976" s="2">
        <v>26</v>
      </c>
      <c r="D38976" s="2" t="s">
        <v>461</v>
      </c>
      <c r="E38976" s="2"/>
      <c r="F38976" s="2"/>
      <c r="G38976" s="2"/>
      <c r="H38976" s="2"/>
    </row>
    <row r="38977" spans="2:8">
      <c r="B38977" s="2" t="s">
        <v>39422</v>
      </c>
      <c r="C38977" s="2">
        <v>29</v>
      </c>
      <c r="D38977" s="2" t="s">
        <v>461</v>
      </c>
      <c r="E38977" s="2"/>
      <c r="F38977" s="2"/>
      <c r="G38977" s="2"/>
      <c r="H38977" s="2"/>
    </row>
    <row r="38978" spans="2:8">
      <c r="B38978" s="2" t="s">
        <v>39423</v>
      </c>
      <c r="C38978" s="2">
        <v>31</v>
      </c>
      <c r="D38978" s="2" t="s">
        <v>461</v>
      </c>
      <c r="E38978" s="2"/>
      <c r="F38978" s="2"/>
      <c r="G38978" s="2"/>
      <c r="H38978" s="2"/>
    </row>
    <row r="38979" spans="2:8">
      <c r="B38979" s="2" t="s">
        <v>39424</v>
      </c>
      <c r="C38979" s="2">
        <v>31</v>
      </c>
      <c r="D38979" s="2" t="s">
        <v>461</v>
      </c>
      <c r="E38979" s="2"/>
      <c r="F38979" s="2"/>
      <c r="G38979" s="2"/>
      <c r="H38979" s="2"/>
    </row>
    <row r="38980" spans="2:8">
      <c r="B38980" s="2" t="s">
        <v>39425</v>
      </c>
      <c r="C38980" s="2">
        <v>18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39426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39427</v>
      </c>
      <c r="C38982" s="2">
        <v>37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39428</v>
      </c>
      <c r="C38983" s="2">
        <v>37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39429</v>
      </c>
      <c r="C38984" s="2">
        <v>23</v>
      </c>
      <c r="D38984" s="2" t="s">
        <v>461</v>
      </c>
      <c r="E38984" s="2"/>
      <c r="F38984" s="2"/>
      <c r="G38984" s="2"/>
      <c r="H38984" s="2"/>
    </row>
    <row r="38985" spans="2:8">
      <c r="B38985" s="2" t="s">
        <v>39430</v>
      </c>
      <c r="C38985" s="2">
        <v>24</v>
      </c>
      <c r="D38985" s="2" t="s">
        <v>461</v>
      </c>
      <c r="E38985" s="2"/>
      <c r="F38985" s="2"/>
      <c r="G38985" s="2"/>
      <c r="H38985" s="2"/>
    </row>
    <row r="38986" spans="2:8">
      <c r="B38986" s="2" t="s">
        <v>39431</v>
      </c>
      <c r="C38986" s="2">
        <v>24</v>
      </c>
      <c r="D38986" s="2" t="s">
        <v>461</v>
      </c>
      <c r="E38986" s="2"/>
      <c r="F38986" s="2"/>
      <c r="G38986" s="2"/>
      <c r="H38986" s="2"/>
    </row>
    <row r="38987" spans="2:8">
      <c r="B38987" s="2" t="s">
        <v>39432</v>
      </c>
      <c r="C38987" s="2">
        <v>23</v>
      </c>
      <c r="D38987" s="2" t="s">
        <v>461</v>
      </c>
      <c r="E38987" s="2"/>
      <c r="F38987" s="2"/>
      <c r="G38987" s="2"/>
      <c r="H38987" s="2"/>
    </row>
    <row r="38988" spans="2:8">
      <c r="B38988" s="2" t="s">
        <v>39433</v>
      </c>
      <c r="C38988" s="2">
        <v>22</v>
      </c>
      <c r="D38988" s="2" t="s">
        <v>461</v>
      </c>
      <c r="E38988" s="2"/>
      <c r="F38988" s="2"/>
      <c r="G38988" s="2"/>
      <c r="H38988" s="2"/>
    </row>
    <row r="38989" spans="2:8">
      <c r="B38989" s="2" t="s">
        <v>39434</v>
      </c>
      <c r="C38989" s="2">
        <v>21</v>
      </c>
      <c r="D38989" s="2" t="s">
        <v>461</v>
      </c>
      <c r="E38989" s="2"/>
      <c r="F38989" s="2"/>
      <c r="G38989" s="2"/>
      <c r="H38989" s="2"/>
    </row>
    <row r="38990" spans="2:8">
      <c r="B38990" s="2" t="s">
        <v>39435</v>
      </c>
      <c r="C38990" s="2">
        <v>19</v>
      </c>
      <c r="D38990" s="2" t="s">
        <v>461</v>
      </c>
      <c r="E38990" s="2"/>
      <c r="F38990" s="2"/>
      <c r="G38990" s="2"/>
      <c r="H38990" s="2"/>
    </row>
    <row r="38991" spans="2:8">
      <c r="B38991" s="2" t="s">
        <v>39436</v>
      </c>
      <c r="C38991" s="2">
        <v>22</v>
      </c>
      <c r="D38991" s="2" t="s">
        <v>461</v>
      </c>
      <c r="E38991" s="2"/>
      <c r="F38991" s="2"/>
      <c r="G38991" s="2"/>
      <c r="H38991" s="2"/>
    </row>
    <row r="38992" spans="2:8">
      <c r="B38992" s="2" t="s">
        <v>39437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39438</v>
      </c>
      <c r="C38993" s="2">
        <v>29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39439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39440</v>
      </c>
      <c r="C38995" s="2">
        <v>22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39441</v>
      </c>
      <c r="C38996" s="2">
        <v>38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39442</v>
      </c>
      <c r="C38997" s="2">
        <v>39</v>
      </c>
      <c r="D38997" s="2" t="s">
        <v>461</v>
      </c>
      <c r="E38997" s="2"/>
      <c r="F38997" s="2"/>
      <c r="G38997" s="2"/>
      <c r="H38997" s="2"/>
    </row>
    <row r="38998" spans="2:8">
      <c r="B38998" s="2" t="s">
        <v>39443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39444</v>
      </c>
      <c r="C38999" s="2">
        <v>27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39445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39446</v>
      </c>
      <c r="C39001" s="2">
        <v>27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39447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39448</v>
      </c>
      <c r="C39003" s="2">
        <v>32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39449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39450</v>
      </c>
      <c r="C39005" s="2">
        <v>33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39451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39452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39453</v>
      </c>
      <c r="C39008" s="2">
        <v>29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39454</v>
      </c>
      <c r="C39009" s="2">
        <v>28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39455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39456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39457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39458</v>
      </c>
      <c r="C39013" s="2">
        <v>18</v>
      </c>
      <c r="D39013" s="2" t="s">
        <v>461</v>
      </c>
      <c r="E39013" s="2"/>
      <c r="F39013" s="2"/>
      <c r="G39013" s="2"/>
      <c r="H39013" s="2"/>
    </row>
    <row r="39014" spans="2:8">
      <c r="B39014" s="2" t="s">
        <v>39459</v>
      </c>
      <c r="C39014" s="2">
        <v>23</v>
      </c>
      <c r="D39014" s="2" t="s">
        <v>461</v>
      </c>
      <c r="E39014" s="2"/>
      <c r="F39014" s="2"/>
      <c r="G39014" s="2"/>
      <c r="H39014" s="2"/>
    </row>
    <row r="39015" spans="2:8">
      <c r="B39015" s="2" t="s">
        <v>39460</v>
      </c>
      <c r="C39015" s="2">
        <v>31</v>
      </c>
      <c r="D39015" s="2" t="s">
        <v>461</v>
      </c>
      <c r="E39015" s="2"/>
      <c r="F39015" s="2"/>
      <c r="G39015" s="2"/>
      <c r="H39015" s="2"/>
    </row>
    <row r="39016" spans="2:8">
      <c r="B39016" s="2" t="s">
        <v>39461</v>
      </c>
      <c r="C39016" s="2">
        <v>29</v>
      </c>
      <c r="D39016" s="2" t="s">
        <v>461</v>
      </c>
      <c r="E39016" s="2"/>
      <c r="F39016" s="2"/>
      <c r="G39016" s="2"/>
      <c r="H39016" s="2"/>
    </row>
    <row r="39017" spans="2:8">
      <c r="B39017" s="2" t="s">
        <v>39462</v>
      </c>
      <c r="C39017" s="2">
        <v>26</v>
      </c>
      <c r="D39017" s="2" t="s">
        <v>461</v>
      </c>
      <c r="E39017" s="2"/>
      <c r="F39017" s="2"/>
      <c r="G39017" s="2"/>
      <c r="H39017" s="2"/>
    </row>
    <row r="39018" spans="2:8">
      <c r="B39018" s="2" t="s">
        <v>39463</v>
      </c>
      <c r="C39018" s="2">
        <v>30</v>
      </c>
      <c r="D39018" s="2" t="s">
        <v>461</v>
      </c>
      <c r="E39018" s="2"/>
      <c r="F39018" s="2"/>
      <c r="G39018" s="2"/>
      <c r="H39018" s="2"/>
    </row>
    <row r="39019" spans="2:8">
      <c r="B39019" s="2" t="s">
        <v>39464</v>
      </c>
      <c r="C39019" s="2">
        <v>24</v>
      </c>
      <c r="D39019" s="2" t="s">
        <v>461</v>
      </c>
      <c r="E39019" s="2"/>
      <c r="F39019" s="2"/>
      <c r="G39019" s="2"/>
      <c r="H39019" s="2"/>
    </row>
    <row r="39020" spans="2:8">
      <c r="B39020" s="2" t="s">
        <v>39465</v>
      </c>
      <c r="C39020" s="2">
        <v>22</v>
      </c>
      <c r="D39020" s="2" t="s">
        <v>461</v>
      </c>
      <c r="E39020" s="2"/>
      <c r="F39020" s="2"/>
      <c r="G39020" s="2"/>
      <c r="H39020" s="2"/>
    </row>
    <row r="39021" spans="2:8">
      <c r="B39021" s="2" t="s">
        <v>39466</v>
      </c>
      <c r="C39021" s="2">
        <v>21</v>
      </c>
      <c r="D39021" s="2" t="s">
        <v>461</v>
      </c>
      <c r="E39021" s="2"/>
      <c r="F39021" s="2"/>
      <c r="G39021" s="2"/>
      <c r="H39021" s="2"/>
    </row>
    <row r="39022" spans="2:8">
      <c r="B39022" s="2" t="s">
        <v>39467</v>
      </c>
      <c r="C39022" s="2">
        <v>20</v>
      </c>
      <c r="D39022" s="2" t="s">
        <v>461</v>
      </c>
      <c r="E39022" s="2"/>
      <c r="F39022" s="2"/>
      <c r="G39022" s="2"/>
      <c r="H39022" s="2"/>
    </row>
    <row r="39023" spans="2:8">
      <c r="B39023" s="2" t="s">
        <v>39468</v>
      </c>
      <c r="C39023" s="2">
        <v>27</v>
      </c>
      <c r="D39023" s="2" t="s">
        <v>461</v>
      </c>
      <c r="E39023" s="2"/>
      <c r="F39023" s="2"/>
      <c r="G39023" s="2"/>
      <c r="H39023" s="2"/>
    </row>
    <row r="39024" spans="2:8">
      <c r="B39024" s="2" t="s">
        <v>39469</v>
      </c>
      <c r="C39024" s="2">
        <v>28</v>
      </c>
      <c r="D39024" s="2" t="s">
        <v>461</v>
      </c>
      <c r="E39024" s="2"/>
      <c r="F39024" s="2"/>
      <c r="G39024" s="2"/>
      <c r="H39024" s="2"/>
    </row>
    <row r="39025" spans="2:8">
      <c r="B39025" s="2" t="s">
        <v>39470</v>
      </c>
      <c r="C39025" s="2">
        <v>29</v>
      </c>
      <c r="D39025" s="2" t="s">
        <v>461</v>
      </c>
      <c r="E39025" s="2"/>
      <c r="F39025" s="2"/>
      <c r="G39025" s="2"/>
      <c r="H39025" s="2"/>
    </row>
    <row r="39026" spans="2:8">
      <c r="B39026" s="2" t="s">
        <v>39471</v>
      </c>
      <c r="C39026" s="2">
        <v>30</v>
      </c>
      <c r="D39026" s="2" t="s">
        <v>461</v>
      </c>
      <c r="E39026" s="2"/>
      <c r="F39026" s="2"/>
      <c r="G39026" s="2"/>
      <c r="H39026" s="2"/>
    </row>
    <row r="39027" spans="2:8">
      <c r="B39027" s="2" t="s">
        <v>39472</v>
      </c>
      <c r="C39027" s="2">
        <v>30</v>
      </c>
      <c r="D39027" s="2" t="s">
        <v>461</v>
      </c>
      <c r="E39027" s="2"/>
      <c r="F39027" s="2"/>
      <c r="G39027" s="2"/>
      <c r="H39027" s="2"/>
    </row>
    <row r="39028" spans="2:8">
      <c r="B39028" s="2" t="s">
        <v>39473</v>
      </c>
      <c r="C39028" s="2">
        <v>22</v>
      </c>
      <c r="D39028" s="2" t="s">
        <v>461</v>
      </c>
      <c r="E39028" s="2"/>
      <c r="F39028" s="2"/>
      <c r="G39028" s="2"/>
      <c r="H39028" s="2"/>
    </row>
    <row r="39029" spans="2:8">
      <c r="B39029" s="2" t="s">
        <v>39474</v>
      </c>
      <c r="C39029" s="2">
        <v>21</v>
      </c>
      <c r="D39029" s="2" t="s">
        <v>461</v>
      </c>
      <c r="E39029" s="2"/>
      <c r="F39029" s="2"/>
      <c r="G39029" s="2"/>
      <c r="H39029" s="2"/>
    </row>
    <row r="39030" spans="2:8">
      <c r="B39030" s="2" t="s">
        <v>39475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39476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39477</v>
      </c>
      <c r="C39032" s="2">
        <v>28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39478</v>
      </c>
      <c r="C39033" s="2">
        <v>24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39479</v>
      </c>
      <c r="C39034" s="2">
        <v>16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39480</v>
      </c>
      <c r="C39035" s="2">
        <v>14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39481</v>
      </c>
      <c r="C39036" s="2">
        <v>16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39482</v>
      </c>
      <c r="C39037" s="2">
        <v>23</v>
      </c>
      <c r="D39037" s="2" t="s">
        <v>461</v>
      </c>
      <c r="E39037" s="2"/>
      <c r="F39037" s="2"/>
      <c r="G39037" s="2"/>
      <c r="H39037" s="2"/>
    </row>
    <row r="39038" spans="2:8">
      <c r="B39038" s="2" t="s">
        <v>39483</v>
      </c>
      <c r="C39038" s="2">
        <v>24</v>
      </c>
      <c r="D39038" s="2" t="s">
        <v>461</v>
      </c>
      <c r="E39038" s="2"/>
      <c r="F39038" s="2"/>
      <c r="G39038" s="2"/>
      <c r="H39038" s="2"/>
    </row>
    <row r="39039" spans="2:8">
      <c r="B39039" s="2" t="s">
        <v>39484</v>
      </c>
      <c r="C39039" s="2">
        <v>24</v>
      </c>
      <c r="D39039" s="2" t="s">
        <v>461</v>
      </c>
      <c r="E39039" s="2"/>
      <c r="F39039" s="2"/>
      <c r="G39039" s="2"/>
      <c r="H39039" s="2"/>
    </row>
    <row r="39040" spans="2:8">
      <c r="B39040" s="2" t="s">
        <v>39485</v>
      </c>
      <c r="C39040" s="2">
        <v>24</v>
      </c>
      <c r="D39040" s="2" t="s">
        <v>461</v>
      </c>
      <c r="E39040" s="2"/>
      <c r="F39040" s="2"/>
      <c r="G39040" s="2"/>
      <c r="H39040" s="2"/>
    </row>
    <row r="39041" spans="2:8">
      <c r="B39041" s="2" t="s">
        <v>39486</v>
      </c>
      <c r="C39041" s="2">
        <v>24</v>
      </c>
      <c r="D39041" s="2" t="s">
        <v>461</v>
      </c>
      <c r="E39041" s="2"/>
      <c r="F39041" s="2"/>
      <c r="G39041" s="2"/>
      <c r="H39041" s="2"/>
    </row>
    <row r="39042" spans="2:8">
      <c r="B39042" s="2" t="s">
        <v>39487</v>
      </c>
      <c r="C39042" s="2">
        <v>24</v>
      </c>
      <c r="D39042" s="2" t="s">
        <v>461</v>
      </c>
      <c r="E39042" s="2"/>
      <c r="F39042" s="2"/>
      <c r="G39042" s="2"/>
      <c r="H39042" s="2"/>
    </row>
    <row r="39043" spans="2:8">
      <c r="B39043" s="2" t="s">
        <v>39488</v>
      </c>
      <c r="C39043" s="2">
        <v>15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39489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39490</v>
      </c>
      <c r="C39045" s="2">
        <v>24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39491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39492</v>
      </c>
      <c r="C39047" s="2">
        <v>16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39493</v>
      </c>
      <c r="C39048" s="2">
        <v>12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39494</v>
      </c>
      <c r="C39049" s="2">
        <v>9</v>
      </c>
      <c r="D39049" s="2" t="s">
        <v>461</v>
      </c>
      <c r="E39049" s="2"/>
      <c r="F39049" s="2"/>
      <c r="G39049" s="2"/>
      <c r="H39049" s="2"/>
    </row>
    <row r="39050" spans="2:8">
      <c r="B39050" s="2" t="s">
        <v>39495</v>
      </c>
      <c r="C39050" s="2">
        <v>24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39496</v>
      </c>
      <c r="C39051" s="2">
        <v>18</v>
      </c>
      <c r="D39051" s="2" t="s">
        <v>461</v>
      </c>
      <c r="E39051" s="2"/>
      <c r="F39051" s="2"/>
      <c r="G39051" s="2"/>
      <c r="H39051" s="2"/>
    </row>
    <row r="39052" spans="2:8">
      <c r="B39052" s="2" t="s">
        <v>39497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39498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39499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39500</v>
      </c>
      <c r="C39055" s="2">
        <v>27</v>
      </c>
      <c r="D39055" s="2" t="s">
        <v>461</v>
      </c>
      <c r="E39055" s="2"/>
      <c r="F39055" s="2"/>
      <c r="G39055" s="2"/>
      <c r="H39055" s="2"/>
    </row>
    <row r="39056" spans="2:8">
      <c r="B39056" s="2" t="s">
        <v>39501</v>
      </c>
      <c r="C39056" s="2">
        <v>26</v>
      </c>
      <c r="D39056" s="2" t="s">
        <v>461</v>
      </c>
      <c r="E39056" s="2"/>
      <c r="F39056" s="2"/>
      <c r="G39056" s="2"/>
      <c r="H39056" s="2"/>
    </row>
    <row r="39057" spans="2:8">
      <c r="B39057" s="2" t="s">
        <v>39502</v>
      </c>
      <c r="C39057" s="2">
        <v>26</v>
      </c>
      <c r="D39057" s="2" t="s">
        <v>461</v>
      </c>
      <c r="E39057" s="2"/>
      <c r="F39057" s="2"/>
      <c r="G39057" s="2"/>
      <c r="H39057" s="2"/>
    </row>
    <row r="39058" spans="2:8">
      <c r="B39058" s="2" t="s">
        <v>39503</v>
      </c>
      <c r="C39058" s="2">
        <v>25</v>
      </c>
      <c r="D39058" s="2" t="s">
        <v>461</v>
      </c>
      <c r="E39058" s="2"/>
      <c r="F39058" s="2"/>
      <c r="G39058" s="2"/>
      <c r="H39058" s="2"/>
    </row>
    <row r="39059" spans="2:8">
      <c r="B39059" s="2" t="s">
        <v>39504</v>
      </c>
      <c r="C39059" s="2">
        <v>24</v>
      </c>
      <c r="D39059" s="2" t="s">
        <v>461</v>
      </c>
      <c r="E39059" s="2"/>
      <c r="F39059" s="2"/>
      <c r="G39059" s="2"/>
      <c r="H39059" s="2"/>
    </row>
    <row r="39060" spans="2:8">
      <c r="B39060" s="2" t="s">
        <v>39505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39506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39507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39508</v>
      </c>
      <c r="C39063" s="2">
        <v>17</v>
      </c>
      <c r="D39063" s="2" t="s">
        <v>461</v>
      </c>
      <c r="E39063" s="2"/>
      <c r="F39063" s="2"/>
      <c r="G39063" s="2"/>
      <c r="H39063" s="2"/>
    </row>
    <row r="39064" spans="2:8">
      <c r="B39064" s="2" t="s">
        <v>39509</v>
      </c>
      <c r="C39064" s="2">
        <v>13</v>
      </c>
      <c r="D39064" s="2" t="s">
        <v>461</v>
      </c>
      <c r="E39064" s="2"/>
      <c r="F39064" s="2"/>
      <c r="G39064" s="2"/>
      <c r="H39064" s="2"/>
    </row>
    <row r="39065" spans="2:8">
      <c r="B39065" s="2" t="s">
        <v>39510</v>
      </c>
      <c r="C39065" s="2">
        <v>15</v>
      </c>
      <c r="D39065" s="2" t="s">
        <v>461</v>
      </c>
      <c r="E39065" s="2"/>
      <c r="F39065" s="2"/>
      <c r="G39065" s="2"/>
      <c r="H39065" s="2"/>
    </row>
    <row r="39066" spans="2:8">
      <c r="B39066" s="2" t="s">
        <v>39511</v>
      </c>
      <c r="C39066" s="2">
        <v>27</v>
      </c>
      <c r="D39066" s="2" t="s">
        <v>461</v>
      </c>
      <c r="E39066" s="2"/>
      <c r="F39066" s="2"/>
      <c r="G39066" s="2"/>
      <c r="H39066" s="2"/>
    </row>
    <row r="39067" spans="2:8">
      <c r="B39067" s="2" t="s">
        <v>39512</v>
      </c>
      <c r="C39067" s="2">
        <v>24</v>
      </c>
      <c r="D39067" s="2" t="s">
        <v>461</v>
      </c>
      <c r="E39067" s="2"/>
      <c r="F39067" s="2"/>
      <c r="G39067" s="2"/>
      <c r="H39067" s="2"/>
    </row>
    <row r="39068" spans="2:8">
      <c r="B39068" s="2" t="s">
        <v>39513</v>
      </c>
      <c r="C39068" s="2">
        <v>24</v>
      </c>
      <c r="D39068" s="2" t="s">
        <v>461</v>
      </c>
      <c r="E39068" s="2"/>
      <c r="F39068" s="2"/>
      <c r="G39068" s="2"/>
      <c r="H39068" s="2"/>
    </row>
    <row r="39069" spans="2:8">
      <c r="B39069" s="2" t="s">
        <v>39514</v>
      </c>
      <c r="C39069" s="2">
        <v>24</v>
      </c>
      <c r="D39069" s="2" t="s">
        <v>461</v>
      </c>
      <c r="E39069" s="2"/>
      <c r="F39069" s="2"/>
      <c r="G39069" s="2"/>
      <c r="H39069" s="2"/>
    </row>
    <row r="39070" spans="2:8">
      <c r="B39070" s="2" t="s">
        <v>39515</v>
      </c>
      <c r="C39070" s="2">
        <v>24</v>
      </c>
      <c r="D39070" s="2" t="s">
        <v>461</v>
      </c>
      <c r="E39070" s="2"/>
      <c r="F39070" s="2"/>
      <c r="G39070" s="2"/>
      <c r="H39070" s="2"/>
    </row>
    <row r="39071" spans="2:8">
      <c r="B39071" s="2" t="s">
        <v>39516</v>
      </c>
      <c r="C39071" s="2">
        <v>24</v>
      </c>
      <c r="D39071" s="2" t="s">
        <v>461</v>
      </c>
      <c r="E39071" s="2"/>
      <c r="F39071" s="2"/>
      <c r="G39071" s="2"/>
      <c r="H39071" s="2"/>
    </row>
    <row r="39072" spans="2:8">
      <c r="B39072" s="2" t="s">
        <v>39517</v>
      </c>
      <c r="C39072" s="2">
        <v>19</v>
      </c>
      <c r="D39072" s="2" t="s">
        <v>461</v>
      </c>
      <c r="E39072" s="2"/>
      <c r="F39072" s="2"/>
      <c r="G39072" s="2"/>
      <c r="H39072" s="2"/>
    </row>
    <row r="39073" spans="2:8">
      <c r="B39073" s="2" t="s">
        <v>39518</v>
      </c>
      <c r="C39073" s="2">
        <v>18</v>
      </c>
      <c r="D39073" s="2" t="s">
        <v>461</v>
      </c>
      <c r="E39073" s="2"/>
      <c r="F39073" s="2"/>
      <c r="G39073" s="2"/>
      <c r="H39073" s="2"/>
    </row>
    <row r="39074" spans="2:8">
      <c r="B39074" s="2" t="s">
        <v>39519</v>
      </c>
      <c r="C39074" s="2">
        <v>16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39520</v>
      </c>
      <c r="C39075" s="2">
        <v>15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39521</v>
      </c>
      <c r="C39076" s="2">
        <v>15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39522</v>
      </c>
      <c r="C39077" s="2">
        <v>14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39523</v>
      </c>
      <c r="C39078" s="2">
        <v>33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39524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39525</v>
      </c>
      <c r="C39080" s="2">
        <v>41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39526</v>
      </c>
      <c r="C39081" s="2">
        <v>34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39527</v>
      </c>
      <c r="C39082" s="2">
        <v>22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39528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39529</v>
      </c>
      <c r="C39084" s="2">
        <v>32</v>
      </c>
      <c r="D39084" s="2" t="s">
        <v>461</v>
      </c>
      <c r="E39084" s="2"/>
      <c r="F39084" s="2"/>
      <c r="G39084" s="2"/>
      <c r="H39084" s="2"/>
    </row>
    <row r="39085" spans="2:8">
      <c r="B39085" s="2" t="s">
        <v>39530</v>
      </c>
      <c r="C39085" s="2">
        <v>38</v>
      </c>
      <c r="D39085" s="2" t="s">
        <v>461</v>
      </c>
      <c r="E39085" s="2"/>
      <c r="F39085" s="2"/>
      <c r="G39085" s="2"/>
      <c r="H39085" s="2"/>
    </row>
    <row r="39086" spans="2:8">
      <c r="B39086" s="2" t="s">
        <v>39531</v>
      </c>
      <c r="C39086" s="2">
        <v>29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39532</v>
      </c>
      <c r="C39087" s="2">
        <v>30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39533</v>
      </c>
      <c r="C39088" s="2">
        <v>30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39534</v>
      </c>
      <c r="C39089" s="2">
        <v>30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39535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39536</v>
      </c>
      <c r="C39091" s="2">
        <v>34</v>
      </c>
      <c r="D39091" s="2" t="s">
        <v>461</v>
      </c>
      <c r="E39091" s="2"/>
      <c r="F39091" s="2"/>
      <c r="G39091" s="2"/>
      <c r="H39091" s="2"/>
    </row>
    <row r="39092" spans="2:8">
      <c r="B39092" s="2" t="s">
        <v>39537</v>
      </c>
      <c r="C39092" s="2">
        <v>34</v>
      </c>
      <c r="D39092" s="2" t="s">
        <v>461</v>
      </c>
      <c r="E39092" s="2"/>
      <c r="F39092" s="2"/>
      <c r="G39092" s="2"/>
      <c r="H39092" s="2"/>
    </row>
    <row r="39093" spans="2:8">
      <c r="B39093" s="2" t="s">
        <v>39538</v>
      </c>
      <c r="C39093" s="2">
        <v>32</v>
      </c>
      <c r="D39093" s="2" t="s">
        <v>461</v>
      </c>
      <c r="E39093" s="2"/>
      <c r="F39093" s="2"/>
      <c r="G39093" s="2"/>
      <c r="H39093" s="2"/>
    </row>
    <row r="39094" spans="2:8">
      <c r="B39094" s="2" t="s">
        <v>39539</v>
      </c>
      <c r="C39094" s="2">
        <v>32</v>
      </c>
      <c r="D39094" s="2" t="s">
        <v>461</v>
      </c>
      <c r="E39094" s="2"/>
      <c r="F39094" s="2"/>
      <c r="G39094" s="2"/>
      <c r="H39094" s="2"/>
    </row>
    <row r="39095" spans="2:8">
      <c r="B39095" s="2" t="s">
        <v>39540</v>
      </c>
      <c r="C39095" s="2">
        <v>27</v>
      </c>
      <c r="D39095" s="2" t="s">
        <v>461</v>
      </c>
      <c r="E39095" s="2"/>
      <c r="F39095" s="2"/>
      <c r="G39095" s="2"/>
      <c r="H39095" s="2"/>
    </row>
    <row r="39096" spans="2:8">
      <c r="B39096" s="2" t="s">
        <v>39541</v>
      </c>
      <c r="C39096" s="2">
        <v>35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39542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39543</v>
      </c>
      <c r="C39098" s="2">
        <v>30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39544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39545</v>
      </c>
      <c r="C39100" s="2">
        <v>28</v>
      </c>
      <c r="D39100" s="2" t="s">
        <v>461</v>
      </c>
      <c r="E39100" s="2"/>
      <c r="F39100" s="2"/>
      <c r="G39100" s="2"/>
      <c r="H39100" s="2"/>
    </row>
    <row r="39101" spans="2:8">
      <c r="B39101" s="2" t="s">
        <v>39546</v>
      </c>
      <c r="C39101" s="2">
        <v>31</v>
      </c>
      <c r="D39101" s="2" t="s">
        <v>461</v>
      </c>
      <c r="E39101" s="2"/>
      <c r="F39101" s="2"/>
      <c r="G39101" s="2"/>
      <c r="H39101" s="2"/>
    </row>
    <row r="39102" spans="2:8">
      <c r="B39102" s="2" t="s">
        <v>39547</v>
      </c>
      <c r="C39102" s="2">
        <v>31</v>
      </c>
      <c r="D39102" s="2" t="s">
        <v>461</v>
      </c>
      <c r="E39102" s="2"/>
      <c r="F39102" s="2"/>
      <c r="G39102" s="2"/>
      <c r="H39102" s="2"/>
    </row>
    <row r="39103" spans="2:8">
      <c r="B39103" s="2" t="s">
        <v>39548</v>
      </c>
      <c r="C39103" s="2">
        <v>12</v>
      </c>
      <c r="D39103" s="2" t="s">
        <v>461</v>
      </c>
      <c r="E39103" s="2"/>
      <c r="F39103" s="2"/>
      <c r="G39103" s="2"/>
      <c r="H39103" s="2"/>
    </row>
    <row r="39104" spans="2:8">
      <c r="B39104" s="2" t="s">
        <v>39549</v>
      </c>
      <c r="C39104" s="2">
        <v>17</v>
      </c>
      <c r="D39104" s="2" t="s">
        <v>461</v>
      </c>
      <c r="E39104" s="2"/>
      <c r="F39104" s="2"/>
      <c r="G39104" s="2"/>
      <c r="H39104" s="2"/>
    </row>
    <row r="39105" spans="2:8">
      <c r="B39105" s="2" t="s">
        <v>39550</v>
      </c>
      <c r="C39105" s="2">
        <v>18</v>
      </c>
      <c r="D39105" s="2" t="s">
        <v>461</v>
      </c>
      <c r="E39105" s="2"/>
      <c r="F39105" s="2"/>
      <c r="G39105" s="2"/>
      <c r="H39105" s="2"/>
    </row>
    <row r="39106" spans="2:8">
      <c r="B39106" s="2" t="s">
        <v>39551</v>
      </c>
      <c r="C39106" s="2">
        <v>10</v>
      </c>
      <c r="D39106" s="2" t="s">
        <v>461</v>
      </c>
      <c r="E39106" s="2"/>
      <c r="F39106" s="2"/>
      <c r="G39106" s="2"/>
      <c r="H39106" s="2"/>
    </row>
    <row r="39107" spans="2:8">
      <c r="B39107" s="2" t="s">
        <v>39552</v>
      </c>
      <c r="C39107" s="2">
        <v>25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39553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39554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39555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39556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39557</v>
      </c>
      <c r="C39112" s="2">
        <v>10</v>
      </c>
      <c r="D39112" s="2" t="s">
        <v>461</v>
      </c>
      <c r="E39112" s="2"/>
      <c r="F39112" s="2"/>
      <c r="G39112" s="2"/>
      <c r="H39112" s="2"/>
    </row>
    <row r="39113" spans="2:8">
      <c r="B39113" s="2" t="s">
        <v>39558</v>
      </c>
      <c r="C39113" s="2">
        <v>13</v>
      </c>
      <c r="D39113" s="2" t="s">
        <v>461</v>
      </c>
      <c r="E39113" s="2"/>
      <c r="F39113" s="2"/>
      <c r="G39113" s="2"/>
      <c r="H39113" s="2"/>
    </row>
    <row r="39114" spans="2:8">
      <c r="B39114" s="2" t="s">
        <v>39559</v>
      </c>
      <c r="C39114" s="2">
        <v>14</v>
      </c>
      <c r="D39114" s="2" t="s">
        <v>461</v>
      </c>
      <c r="E39114" s="2"/>
      <c r="F39114" s="2"/>
      <c r="G39114" s="2"/>
      <c r="H39114" s="2"/>
    </row>
    <row r="39115" spans="2:8">
      <c r="B39115" s="2" t="s">
        <v>39560</v>
      </c>
      <c r="C39115" s="2">
        <v>15</v>
      </c>
      <c r="D39115" s="2" t="s">
        <v>461</v>
      </c>
      <c r="E39115" s="2"/>
      <c r="F39115" s="2"/>
      <c r="G39115" s="2"/>
      <c r="H39115" s="2"/>
    </row>
    <row r="39116" spans="2:8">
      <c r="B39116" s="2" t="s">
        <v>39561</v>
      </c>
      <c r="C39116" s="2">
        <v>16</v>
      </c>
      <c r="D39116" s="2" t="s">
        <v>461</v>
      </c>
      <c r="E39116" s="2"/>
      <c r="F39116" s="2"/>
      <c r="G39116" s="2"/>
      <c r="H39116" s="2"/>
    </row>
    <row r="39117" spans="2:8">
      <c r="B39117" s="2" t="s">
        <v>39562</v>
      </c>
      <c r="C39117" s="2">
        <v>27</v>
      </c>
      <c r="D39117" s="2" t="s">
        <v>461</v>
      </c>
      <c r="E39117" s="2"/>
      <c r="F39117" s="2"/>
      <c r="G39117" s="2"/>
      <c r="H39117" s="2"/>
    </row>
    <row r="39118" spans="2:8">
      <c r="B39118" s="2" t="s">
        <v>39563</v>
      </c>
      <c r="C39118" s="2">
        <v>27</v>
      </c>
      <c r="D39118" s="2" t="s">
        <v>461</v>
      </c>
      <c r="E39118" s="2"/>
      <c r="F39118" s="2"/>
      <c r="G39118" s="2"/>
      <c r="H39118" s="2"/>
    </row>
    <row r="39119" spans="2:8">
      <c r="B39119" s="2" t="s">
        <v>39564</v>
      </c>
      <c r="C39119" s="2">
        <v>24</v>
      </c>
      <c r="D39119" s="2" t="s">
        <v>461</v>
      </c>
      <c r="E39119" s="2"/>
      <c r="F39119" s="2"/>
      <c r="G39119" s="2"/>
      <c r="H39119" s="2"/>
    </row>
    <row r="39120" spans="2:8">
      <c r="B39120" s="2" t="s">
        <v>39565</v>
      </c>
      <c r="C39120" s="2">
        <v>22</v>
      </c>
      <c r="D39120" s="2" t="s">
        <v>461</v>
      </c>
      <c r="E39120" s="2"/>
      <c r="F39120" s="2"/>
      <c r="G39120" s="2"/>
      <c r="H39120" s="2"/>
    </row>
    <row r="39121" spans="2:8">
      <c r="B39121" s="2" t="s">
        <v>39566</v>
      </c>
      <c r="C39121" s="2">
        <v>25</v>
      </c>
      <c r="D39121" s="2" t="s">
        <v>461</v>
      </c>
      <c r="E39121" s="2"/>
      <c r="F39121" s="2"/>
      <c r="G39121" s="2"/>
      <c r="H39121" s="2"/>
    </row>
    <row r="39122" spans="2:8">
      <c r="B39122" s="2" t="s">
        <v>39567</v>
      </c>
      <c r="C39122" s="2">
        <v>17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39568</v>
      </c>
      <c r="C39123" s="2">
        <v>28</v>
      </c>
      <c r="D39123" s="2" t="s">
        <v>461</v>
      </c>
      <c r="E39123" s="2"/>
      <c r="F39123" s="2"/>
      <c r="G39123" s="2"/>
      <c r="H39123" s="2"/>
    </row>
    <row r="39124" spans="2:8">
      <c r="B39124" s="2" t="s">
        <v>39569</v>
      </c>
      <c r="C39124" s="2">
        <v>27</v>
      </c>
      <c r="D39124" s="2" t="s">
        <v>461</v>
      </c>
      <c r="E39124" s="2"/>
      <c r="F39124" s="2"/>
      <c r="G39124" s="2"/>
      <c r="H39124" s="2"/>
    </row>
    <row r="39125" spans="2:8">
      <c r="B39125" s="2" t="s">
        <v>39570</v>
      </c>
      <c r="C39125" s="2">
        <v>21</v>
      </c>
      <c r="D39125" s="2" t="s">
        <v>461</v>
      </c>
      <c r="E39125" s="2"/>
      <c r="F39125" s="2"/>
      <c r="G39125" s="2"/>
      <c r="H39125" s="2"/>
    </row>
    <row r="39126" spans="2:8">
      <c r="B39126" s="2" t="s">
        <v>39571</v>
      </c>
      <c r="C39126" s="2">
        <v>17</v>
      </c>
      <c r="D39126" s="2" t="s">
        <v>461</v>
      </c>
      <c r="E39126" s="2"/>
      <c r="F39126" s="2"/>
      <c r="G39126" s="2"/>
      <c r="H39126" s="2"/>
    </row>
    <row r="39127" spans="2:8">
      <c r="B39127" s="2" t="s">
        <v>39572</v>
      </c>
      <c r="C39127" s="2">
        <v>20</v>
      </c>
      <c r="D39127" s="2" t="s">
        <v>461</v>
      </c>
      <c r="E39127" s="2"/>
      <c r="F39127" s="2"/>
      <c r="G39127" s="2"/>
      <c r="H39127" s="2"/>
    </row>
    <row r="39128" spans="2:8">
      <c r="B39128" s="2" t="s">
        <v>39573</v>
      </c>
      <c r="C39128" s="2">
        <v>26</v>
      </c>
      <c r="D39128" s="2" t="s">
        <v>461</v>
      </c>
      <c r="E39128" s="2"/>
      <c r="F39128" s="2"/>
      <c r="G39128" s="2"/>
      <c r="H39128" s="2"/>
    </row>
    <row r="39129" spans="2:8">
      <c r="B39129" s="2" t="s">
        <v>39574</v>
      </c>
      <c r="C39129" s="2">
        <v>26</v>
      </c>
      <c r="D39129" s="2" t="s">
        <v>461</v>
      </c>
      <c r="E39129" s="2"/>
      <c r="F39129" s="2"/>
      <c r="G39129" s="2"/>
      <c r="H39129" s="2"/>
    </row>
    <row r="39130" spans="2:8">
      <c r="B39130" s="2" t="s">
        <v>39575</v>
      </c>
      <c r="C39130" s="2">
        <v>16</v>
      </c>
      <c r="D39130" s="2" t="s">
        <v>461</v>
      </c>
      <c r="E39130" s="2"/>
      <c r="F39130" s="2"/>
      <c r="G39130" s="2"/>
      <c r="H39130" s="2"/>
    </row>
    <row r="39131" spans="2:8">
      <c r="B39131" s="2" t="s">
        <v>39576</v>
      </c>
      <c r="C39131" s="2">
        <v>18</v>
      </c>
      <c r="D39131" s="2" t="s">
        <v>461</v>
      </c>
      <c r="E39131" s="2"/>
      <c r="F39131" s="2"/>
      <c r="G39131" s="2"/>
      <c r="H39131" s="2"/>
    </row>
    <row r="39132" spans="2:8">
      <c r="B39132" s="2" t="s">
        <v>39577</v>
      </c>
      <c r="C39132" s="2">
        <v>14</v>
      </c>
      <c r="D39132" s="2" t="s">
        <v>461</v>
      </c>
      <c r="E39132" s="2"/>
      <c r="F39132" s="2"/>
      <c r="G39132" s="2"/>
      <c r="H39132" s="2"/>
    </row>
    <row r="39133" spans="2:8">
      <c r="B39133" s="2" t="s">
        <v>39578</v>
      </c>
      <c r="C39133" s="2">
        <v>36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39579</v>
      </c>
      <c r="C39134" s="2">
        <v>13</v>
      </c>
      <c r="D39134" s="2" t="s">
        <v>461</v>
      </c>
      <c r="E39134" s="2"/>
      <c r="F39134" s="2"/>
      <c r="G39134" s="2"/>
      <c r="H39134" s="2"/>
    </row>
    <row r="39135" spans="2:8">
      <c r="B39135" s="2" t="s">
        <v>39580</v>
      </c>
      <c r="C39135" s="2">
        <v>28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39581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39582</v>
      </c>
      <c r="C39137" s="2">
        <v>26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39583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39584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39585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39586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39587</v>
      </c>
      <c r="C39142" s="2">
        <v>29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39588</v>
      </c>
      <c r="C39143" s="2">
        <v>22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39589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39590</v>
      </c>
      <c r="C39145" s="2">
        <v>34</v>
      </c>
      <c r="D39145" s="2" t="s">
        <v>461</v>
      </c>
      <c r="E39145" s="2"/>
      <c r="F39145" s="2"/>
      <c r="G39145" s="2"/>
      <c r="H39145" s="2"/>
    </row>
    <row r="39146" spans="2:8">
      <c r="B39146" s="2" t="s">
        <v>39591</v>
      </c>
      <c r="C39146" s="2">
        <v>35</v>
      </c>
      <c r="D39146" s="2" t="s">
        <v>461</v>
      </c>
      <c r="E39146" s="2"/>
      <c r="F39146" s="2"/>
      <c r="G39146" s="2"/>
      <c r="H39146" s="2"/>
    </row>
    <row r="39147" spans="2:8">
      <c r="B39147" s="2" t="s">
        <v>39592</v>
      </c>
      <c r="C39147" s="2">
        <v>35</v>
      </c>
      <c r="D39147" s="2" t="s">
        <v>461</v>
      </c>
      <c r="E39147" s="2"/>
      <c r="F39147" s="2"/>
      <c r="G39147" s="2"/>
      <c r="H39147" s="2"/>
    </row>
    <row r="39148" spans="2:8">
      <c r="B39148" s="2" t="s">
        <v>39593</v>
      </c>
      <c r="C39148" s="2">
        <v>34</v>
      </c>
      <c r="D39148" s="2" t="s">
        <v>461</v>
      </c>
      <c r="E39148" s="2"/>
      <c r="F39148" s="2"/>
      <c r="G39148" s="2"/>
      <c r="H39148" s="2"/>
    </row>
    <row r="39149" spans="2:8">
      <c r="B39149" s="2" t="s">
        <v>39594</v>
      </c>
      <c r="C39149" s="2">
        <v>31</v>
      </c>
      <c r="D39149" s="2" t="s">
        <v>461</v>
      </c>
      <c r="E39149" s="2"/>
      <c r="F39149" s="2"/>
      <c r="G39149" s="2"/>
      <c r="H39149" s="2"/>
    </row>
    <row r="39150" spans="2:8">
      <c r="B39150" s="2" t="s">
        <v>39595</v>
      </c>
      <c r="C39150" s="2">
        <v>32</v>
      </c>
      <c r="D39150" s="2" t="s">
        <v>461</v>
      </c>
      <c r="E39150" s="2"/>
      <c r="F39150" s="2"/>
      <c r="G39150" s="2"/>
      <c r="H39150" s="2"/>
    </row>
    <row r="39151" spans="2:8">
      <c r="B39151" s="2" t="s">
        <v>39596</v>
      </c>
      <c r="C39151" s="2">
        <v>32</v>
      </c>
      <c r="D39151" s="2" t="s">
        <v>461</v>
      </c>
      <c r="E39151" s="2"/>
      <c r="F39151" s="2"/>
      <c r="G39151" s="2"/>
      <c r="H39151" s="2"/>
    </row>
    <row r="39152" spans="2:8">
      <c r="B39152" s="2" t="s">
        <v>39597</v>
      </c>
      <c r="C39152" s="2">
        <v>32</v>
      </c>
      <c r="D39152" s="2" t="s">
        <v>461</v>
      </c>
      <c r="E39152" s="2"/>
      <c r="F39152" s="2"/>
      <c r="G39152" s="2"/>
      <c r="H39152" s="2"/>
    </row>
    <row r="39153" spans="2:8">
      <c r="B39153" s="2" t="s">
        <v>39598</v>
      </c>
      <c r="C39153" s="2">
        <v>31</v>
      </c>
      <c r="D39153" s="2" t="s">
        <v>461</v>
      </c>
      <c r="E39153" s="2"/>
      <c r="F39153" s="2"/>
      <c r="G39153" s="2"/>
      <c r="H39153" s="2"/>
    </row>
    <row r="39154" spans="2:8">
      <c r="B39154" s="2" t="s">
        <v>39599</v>
      </c>
      <c r="C39154" s="2">
        <v>31</v>
      </c>
      <c r="D39154" s="2" t="s">
        <v>461</v>
      </c>
      <c r="E39154" s="2"/>
      <c r="F39154" s="2"/>
      <c r="G39154" s="2"/>
      <c r="H39154" s="2"/>
    </row>
    <row r="39155" spans="2:8">
      <c r="B39155" s="2" t="s">
        <v>39600</v>
      </c>
      <c r="C39155" s="2">
        <v>31</v>
      </c>
      <c r="D39155" s="2" t="s">
        <v>461</v>
      </c>
      <c r="E39155" s="2"/>
      <c r="F39155" s="2"/>
      <c r="G39155" s="2"/>
      <c r="H39155" s="2"/>
    </row>
    <row r="39156" spans="2:8">
      <c r="B39156" s="2" t="s">
        <v>39601</v>
      </c>
      <c r="C39156" s="2">
        <v>27</v>
      </c>
      <c r="D39156" s="2" t="s">
        <v>461</v>
      </c>
      <c r="E39156" s="2"/>
      <c r="F39156" s="2"/>
      <c r="G39156" s="2"/>
      <c r="H39156" s="2"/>
    </row>
    <row r="39157" spans="2:8">
      <c r="B39157" s="2" t="s">
        <v>39602</v>
      </c>
      <c r="C39157" s="2">
        <v>27</v>
      </c>
      <c r="D39157" s="2" t="s">
        <v>461</v>
      </c>
      <c r="E39157" s="2"/>
      <c r="F39157" s="2"/>
      <c r="G39157" s="2"/>
      <c r="H39157" s="2"/>
    </row>
    <row r="39158" spans="2:8">
      <c r="B39158" s="2" t="s">
        <v>39603</v>
      </c>
      <c r="C39158" s="2">
        <v>14</v>
      </c>
      <c r="D39158" s="2" t="s">
        <v>461</v>
      </c>
      <c r="E39158" s="2"/>
      <c r="F39158" s="2"/>
      <c r="G39158" s="2"/>
      <c r="H39158" s="2"/>
    </row>
    <row r="39159" spans="2:8">
      <c r="B39159" s="2" t="s">
        <v>39604</v>
      </c>
      <c r="C39159" s="2">
        <v>17</v>
      </c>
      <c r="D39159" s="2" t="s">
        <v>461</v>
      </c>
      <c r="E39159" s="2"/>
      <c r="F39159" s="2"/>
      <c r="G39159" s="2"/>
      <c r="H39159" s="2"/>
    </row>
    <row r="39160" spans="2:8">
      <c r="B39160" s="2" t="s">
        <v>39605</v>
      </c>
      <c r="C39160" s="2">
        <v>13</v>
      </c>
      <c r="D39160" s="2" t="s">
        <v>461</v>
      </c>
      <c r="E39160" s="2"/>
      <c r="F39160" s="2"/>
      <c r="G39160" s="2"/>
      <c r="H39160" s="2"/>
    </row>
    <row r="39161" spans="2:8">
      <c r="B39161" s="2" t="s">
        <v>39606</v>
      </c>
      <c r="C39161" s="2">
        <v>31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39607</v>
      </c>
      <c r="C39162" s="2">
        <v>30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39608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39609</v>
      </c>
      <c r="C39164" s="2">
        <v>25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39610</v>
      </c>
      <c r="C39165" s="2">
        <v>23</v>
      </c>
      <c r="D39165" s="2" t="s">
        <v>461</v>
      </c>
      <c r="E39165" s="2"/>
      <c r="F39165" s="2"/>
      <c r="G39165" s="2"/>
      <c r="H39165" s="2"/>
    </row>
    <row r="39166" spans="2:8">
      <c r="B39166" s="2" t="s">
        <v>39611</v>
      </c>
      <c r="C39166" s="2">
        <v>6</v>
      </c>
      <c r="D39166" s="2" t="s">
        <v>461</v>
      </c>
      <c r="E39166" s="2"/>
      <c r="F39166" s="2"/>
      <c r="G39166" s="2"/>
      <c r="H39166" s="2"/>
    </row>
    <row r="39167" spans="2:8">
      <c r="B39167" s="2" t="s">
        <v>39612</v>
      </c>
      <c r="C39167" s="2">
        <v>15</v>
      </c>
      <c r="D39167" s="2" t="s">
        <v>461</v>
      </c>
      <c r="E39167" s="2"/>
      <c r="F39167" s="2"/>
      <c r="G39167" s="2"/>
      <c r="H39167" s="2"/>
    </row>
    <row r="39168" spans="2:8">
      <c r="B39168" s="2" t="s">
        <v>39613</v>
      </c>
      <c r="C39168" s="2">
        <v>15</v>
      </c>
      <c r="D39168" s="2" t="s">
        <v>461</v>
      </c>
      <c r="E39168" s="2"/>
      <c r="F39168" s="2"/>
      <c r="G39168" s="2"/>
      <c r="H39168" s="2"/>
    </row>
    <row r="39169" spans="2:8">
      <c r="B39169" s="2" t="s">
        <v>39614</v>
      </c>
      <c r="C39169" s="2">
        <v>20</v>
      </c>
      <c r="D39169" s="2" t="s">
        <v>461</v>
      </c>
      <c r="E39169" s="2"/>
      <c r="F39169" s="2"/>
      <c r="G39169" s="2"/>
      <c r="H39169" s="2"/>
    </row>
    <row r="39170" spans="2:8">
      <c r="B39170" s="2" t="s">
        <v>39615</v>
      </c>
      <c r="C39170" s="2">
        <v>26</v>
      </c>
      <c r="D39170" s="2" t="s">
        <v>461</v>
      </c>
      <c r="E39170" s="2"/>
      <c r="F39170" s="2"/>
      <c r="G39170" s="2"/>
      <c r="H39170" s="2"/>
    </row>
    <row r="39171" spans="2:8">
      <c r="B39171" s="2" t="s">
        <v>39616</v>
      </c>
      <c r="C39171" s="2">
        <v>25</v>
      </c>
      <c r="D39171" s="2" t="s">
        <v>461</v>
      </c>
      <c r="E39171" s="2"/>
      <c r="F39171" s="2"/>
      <c r="G39171" s="2"/>
      <c r="H39171" s="2"/>
    </row>
    <row r="39172" spans="2:8">
      <c r="B39172" s="2" t="s">
        <v>39617</v>
      </c>
      <c r="C39172" s="2">
        <v>25</v>
      </c>
      <c r="D39172" s="2" t="s">
        <v>461</v>
      </c>
      <c r="E39172" s="2"/>
      <c r="F39172" s="2"/>
      <c r="G39172" s="2"/>
      <c r="H39172" s="2"/>
    </row>
    <row r="39173" spans="2:8">
      <c r="B39173" s="2" t="s">
        <v>39618</v>
      </c>
      <c r="C39173" s="2">
        <v>23</v>
      </c>
      <c r="D39173" s="2" t="s">
        <v>461</v>
      </c>
      <c r="E39173" s="2"/>
      <c r="F39173" s="2"/>
      <c r="G39173" s="2"/>
      <c r="H39173" s="2"/>
    </row>
    <row r="39174" spans="2:8">
      <c r="B39174" s="2" t="s">
        <v>39619</v>
      </c>
      <c r="C39174" s="2">
        <v>15</v>
      </c>
      <c r="D39174" s="2" t="s">
        <v>461</v>
      </c>
      <c r="E39174" s="2"/>
      <c r="F39174" s="2"/>
      <c r="G39174" s="2"/>
      <c r="H39174" s="2"/>
    </row>
    <row r="39175" spans="2:8">
      <c r="B39175" s="2" t="s">
        <v>39620</v>
      </c>
      <c r="C39175" s="2">
        <v>36</v>
      </c>
      <c r="D39175" s="2" t="s">
        <v>461</v>
      </c>
      <c r="E39175" s="2"/>
      <c r="F39175" s="2"/>
      <c r="G39175" s="2"/>
      <c r="H39175" s="2"/>
    </row>
    <row r="39176" spans="2:8">
      <c r="B39176" s="2" t="s">
        <v>39621</v>
      </c>
      <c r="C39176" s="2">
        <v>39</v>
      </c>
      <c r="D39176" s="2" t="s">
        <v>461</v>
      </c>
      <c r="E39176" s="2"/>
      <c r="F39176" s="2"/>
      <c r="G39176" s="2"/>
      <c r="H39176" s="2"/>
    </row>
    <row r="39177" spans="2:8">
      <c r="B39177" s="2" t="s">
        <v>39622</v>
      </c>
      <c r="C39177" s="2">
        <v>41</v>
      </c>
      <c r="D39177" s="2" t="s">
        <v>461</v>
      </c>
      <c r="E39177" s="2"/>
      <c r="F39177" s="2"/>
      <c r="G39177" s="2"/>
      <c r="H39177" s="2"/>
    </row>
    <row r="39178" spans="2:8">
      <c r="B39178" s="2" t="s">
        <v>39623</v>
      </c>
      <c r="C39178" s="2">
        <v>39</v>
      </c>
      <c r="D39178" s="2" t="s">
        <v>461</v>
      </c>
      <c r="E39178" s="2"/>
      <c r="F39178" s="2"/>
      <c r="G39178" s="2"/>
      <c r="H39178" s="2"/>
    </row>
    <row r="39179" spans="2:8">
      <c r="B39179" s="2" t="s">
        <v>39624</v>
      </c>
      <c r="C39179" s="2">
        <v>20</v>
      </c>
      <c r="D39179" s="2" t="s">
        <v>461</v>
      </c>
      <c r="E39179" s="2"/>
      <c r="F39179" s="2"/>
      <c r="G39179" s="2"/>
      <c r="H39179" s="2"/>
    </row>
    <row r="39180" spans="2:8">
      <c r="B39180" s="2" t="s">
        <v>39625</v>
      </c>
      <c r="C39180" s="2">
        <v>27</v>
      </c>
      <c r="D39180" s="2" t="s">
        <v>461</v>
      </c>
      <c r="E39180" s="2"/>
      <c r="F39180" s="2"/>
      <c r="G39180" s="2"/>
      <c r="H39180" s="2"/>
    </row>
    <row r="39181" spans="2:8">
      <c r="B39181" s="2" t="s">
        <v>39626</v>
      </c>
      <c r="C39181" s="2">
        <v>29</v>
      </c>
      <c r="D39181" s="2" t="s">
        <v>461</v>
      </c>
      <c r="E39181" s="2"/>
      <c r="F39181" s="2"/>
      <c r="G39181" s="2"/>
      <c r="H39181" s="2"/>
    </row>
    <row r="39182" spans="2:8">
      <c r="B39182" s="2" t="s">
        <v>39627</v>
      </c>
      <c r="C39182" s="2">
        <v>30</v>
      </c>
      <c r="D39182" s="2" t="s">
        <v>461</v>
      </c>
      <c r="E39182" s="2"/>
      <c r="F39182" s="2"/>
      <c r="G39182" s="2"/>
      <c r="H39182" s="2"/>
    </row>
    <row r="39183" spans="2:8">
      <c r="B39183" s="2" t="s">
        <v>39628</v>
      </c>
      <c r="C39183" s="2">
        <v>30</v>
      </c>
      <c r="D39183" s="2" t="s">
        <v>461</v>
      </c>
      <c r="E39183" s="2"/>
      <c r="F39183" s="2"/>
      <c r="G39183" s="2"/>
      <c r="H39183" s="2"/>
    </row>
    <row r="39184" spans="2:8">
      <c r="B39184" s="2" t="s">
        <v>39629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39630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39631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39632</v>
      </c>
      <c r="C39187" s="2">
        <v>33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39633</v>
      </c>
      <c r="C39188" s="2">
        <v>32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39634</v>
      </c>
      <c r="C39189" s="2">
        <v>31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39635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39636</v>
      </c>
      <c r="C39191" s="2">
        <v>18</v>
      </c>
      <c r="D39191" s="2" t="s">
        <v>461</v>
      </c>
      <c r="E39191" s="2"/>
      <c r="F39191" s="2"/>
      <c r="G39191" s="2"/>
      <c r="H39191" s="2"/>
    </row>
    <row r="39192" spans="2:8">
      <c r="B39192" s="2" t="s">
        <v>39637</v>
      </c>
      <c r="C39192" s="2">
        <v>23</v>
      </c>
      <c r="D39192" s="2" t="s">
        <v>461</v>
      </c>
      <c r="E39192" s="2"/>
      <c r="F39192" s="2"/>
      <c r="G39192" s="2"/>
      <c r="H39192" s="2"/>
    </row>
    <row r="39193" spans="2:8">
      <c r="B39193" s="2" t="s">
        <v>39638</v>
      </c>
      <c r="C39193" s="2">
        <v>36</v>
      </c>
      <c r="D39193" s="2" t="s">
        <v>461</v>
      </c>
      <c r="E39193" s="2"/>
      <c r="F39193" s="2"/>
      <c r="G39193" s="2"/>
      <c r="H39193" s="2"/>
    </row>
    <row r="39194" spans="2:8">
      <c r="B39194" s="2" t="s">
        <v>39639</v>
      </c>
      <c r="C39194" s="2">
        <v>36</v>
      </c>
      <c r="D39194" s="2" t="s">
        <v>461</v>
      </c>
      <c r="E39194" s="2"/>
      <c r="F39194" s="2"/>
      <c r="G39194" s="2"/>
      <c r="H39194" s="2"/>
    </row>
    <row r="39195" spans="2:8">
      <c r="B39195" s="2" t="s">
        <v>39640</v>
      </c>
      <c r="C39195" s="2">
        <v>35</v>
      </c>
      <c r="D39195" s="2" t="s">
        <v>461</v>
      </c>
      <c r="E39195" s="2"/>
      <c r="F39195" s="2"/>
      <c r="G39195" s="2"/>
      <c r="H39195" s="2"/>
    </row>
    <row r="39196" spans="2:8">
      <c r="B39196" s="2" t="s">
        <v>39641</v>
      </c>
      <c r="C39196" s="2">
        <v>33</v>
      </c>
      <c r="D39196" s="2" t="s">
        <v>461</v>
      </c>
      <c r="E39196" s="2"/>
      <c r="F39196" s="2"/>
      <c r="G39196" s="2"/>
      <c r="H39196" s="2"/>
    </row>
    <row r="39197" spans="2:8">
      <c r="B39197" s="2" t="s">
        <v>39642</v>
      </c>
      <c r="C39197" s="2">
        <v>42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39643</v>
      </c>
      <c r="C39198" s="2">
        <v>42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39644</v>
      </c>
      <c r="C39199" s="2">
        <v>40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39645</v>
      </c>
      <c r="C39200" s="2">
        <v>38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39646</v>
      </c>
      <c r="C39201" s="2">
        <v>33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39647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39648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39649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39650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39651</v>
      </c>
      <c r="C39206" s="2">
        <v>29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39652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39653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39654</v>
      </c>
      <c r="C39209" s="2">
        <v>32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39655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39656</v>
      </c>
      <c r="C39211" s="2">
        <v>37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39657</v>
      </c>
      <c r="C39212" s="2">
        <v>31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39658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39659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39660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39661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39662</v>
      </c>
      <c r="C39217" s="2">
        <v>30</v>
      </c>
      <c r="D39217" s="2" t="s">
        <v>461</v>
      </c>
      <c r="E39217" s="2"/>
      <c r="F39217" s="2"/>
      <c r="G39217" s="2"/>
      <c r="H39217" s="2"/>
    </row>
    <row r="39218" spans="2:8">
      <c r="B39218" s="2" t="s">
        <v>39663</v>
      </c>
      <c r="C39218" s="2">
        <v>31</v>
      </c>
      <c r="D39218" s="2" t="s">
        <v>461</v>
      </c>
      <c r="E39218" s="2"/>
      <c r="F39218" s="2"/>
      <c r="G39218" s="2"/>
      <c r="H39218" s="2"/>
    </row>
    <row r="39219" spans="2:8">
      <c r="B39219" s="2" t="s">
        <v>39664</v>
      </c>
      <c r="C39219" s="2">
        <v>32</v>
      </c>
      <c r="D39219" s="2" t="s">
        <v>461</v>
      </c>
      <c r="E39219" s="2"/>
      <c r="F39219" s="2"/>
      <c r="G39219" s="2"/>
      <c r="H39219" s="2"/>
    </row>
    <row r="39220" spans="2:8">
      <c r="B39220" s="2" t="s">
        <v>39665</v>
      </c>
      <c r="C39220" s="2">
        <v>32</v>
      </c>
      <c r="D39220" s="2" t="s">
        <v>461</v>
      </c>
      <c r="E39220" s="2"/>
      <c r="F39220" s="2"/>
      <c r="G39220" s="2"/>
      <c r="H39220" s="2"/>
    </row>
    <row r="39221" spans="2:8">
      <c r="B39221" s="2" t="s">
        <v>39666</v>
      </c>
      <c r="C39221" s="2">
        <v>30</v>
      </c>
      <c r="D39221" s="2" t="s">
        <v>461</v>
      </c>
      <c r="E39221" s="2"/>
      <c r="F39221" s="2"/>
      <c r="G39221" s="2"/>
      <c r="H39221" s="2"/>
    </row>
    <row r="39222" spans="2:8">
      <c r="B39222" s="2" t="s">
        <v>39667</v>
      </c>
      <c r="C39222" s="2">
        <v>43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39668</v>
      </c>
      <c r="C39223" s="2">
        <v>44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39669</v>
      </c>
      <c r="C39224" s="2">
        <v>40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39670</v>
      </c>
      <c r="C39225" s="2">
        <v>37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39671</v>
      </c>
      <c r="C39226" s="2">
        <v>25</v>
      </c>
      <c r="D39226" s="2" t="s">
        <v>461</v>
      </c>
      <c r="E39226" s="2"/>
      <c r="F39226" s="2"/>
      <c r="G39226" s="2"/>
      <c r="H39226" s="2"/>
    </row>
    <row r="39227" spans="2:8">
      <c r="B39227" s="2" t="s">
        <v>39672</v>
      </c>
      <c r="C39227" s="2">
        <v>25</v>
      </c>
      <c r="D39227" s="2" t="s">
        <v>461</v>
      </c>
      <c r="E39227" s="2"/>
      <c r="F39227" s="2"/>
      <c r="G39227" s="2"/>
      <c r="H39227" s="2"/>
    </row>
    <row r="39228" spans="2:8">
      <c r="B39228" s="2" t="s">
        <v>39673</v>
      </c>
      <c r="C39228" s="2">
        <v>29</v>
      </c>
      <c r="D39228" s="2" t="s">
        <v>461</v>
      </c>
      <c r="E39228" s="2"/>
      <c r="F39228" s="2"/>
      <c r="G39228" s="2"/>
      <c r="H39228" s="2"/>
    </row>
    <row r="39229" spans="2:8">
      <c r="B39229" s="2" t="s">
        <v>39674</v>
      </c>
      <c r="C39229" s="2">
        <v>31</v>
      </c>
      <c r="D39229" s="2" t="s">
        <v>461</v>
      </c>
      <c r="E39229" s="2"/>
      <c r="F39229" s="2"/>
      <c r="G39229" s="2"/>
      <c r="H39229" s="2"/>
    </row>
    <row r="39230" spans="2:8">
      <c r="B39230" s="2" t="s">
        <v>39675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39676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39677</v>
      </c>
      <c r="C39232" s="2">
        <v>28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39678</v>
      </c>
      <c r="C39233" s="2">
        <v>34</v>
      </c>
      <c r="D39233" s="2" t="s">
        <v>461</v>
      </c>
      <c r="E39233" s="2"/>
      <c r="F39233" s="2"/>
      <c r="G39233" s="2"/>
      <c r="H39233" s="2"/>
    </row>
    <row r="39234" spans="2:8">
      <c r="B39234" s="2" t="s">
        <v>39679</v>
      </c>
      <c r="C39234" s="2">
        <v>33</v>
      </c>
      <c r="D39234" s="2" t="s">
        <v>461</v>
      </c>
      <c r="E39234" s="2"/>
      <c r="F39234" s="2"/>
      <c r="G39234" s="2"/>
      <c r="H39234" s="2"/>
    </row>
    <row r="39235" spans="2:8">
      <c r="B39235" s="2" t="s">
        <v>39680</v>
      </c>
      <c r="C39235" s="2">
        <v>31</v>
      </c>
      <c r="D39235" s="2" t="s">
        <v>461</v>
      </c>
      <c r="E39235" s="2"/>
      <c r="F39235" s="2"/>
      <c r="G39235" s="2"/>
      <c r="H39235" s="2"/>
    </row>
    <row r="39236" spans="2:8">
      <c r="B39236" s="2" t="s">
        <v>39681</v>
      </c>
      <c r="C39236" s="2">
        <v>32</v>
      </c>
      <c r="D39236" s="2" t="s">
        <v>461</v>
      </c>
      <c r="E39236" s="2"/>
      <c r="F39236" s="2"/>
      <c r="G39236" s="2"/>
      <c r="H39236" s="2"/>
    </row>
    <row r="39237" spans="2:8">
      <c r="B39237" s="2" t="s">
        <v>39682</v>
      </c>
      <c r="C39237" s="2">
        <v>31</v>
      </c>
      <c r="D39237" s="2" t="s">
        <v>461</v>
      </c>
      <c r="E39237" s="2"/>
      <c r="F39237" s="2"/>
      <c r="G39237" s="2"/>
      <c r="H39237" s="2"/>
    </row>
    <row r="39238" spans="2:8">
      <c r="B39238" s="2" t="s">
        <v>39683</v>
      </c>
      <c r="C39238" s="2">
        <v>32</v>
      </c>
      <c r="D39238" s="2" t="s">
        <v>461</v>
      </c>
      <c r="E39238" s="2"/>
      <c r="F39238" s="2"/>
      <c r="G39238" s="2"/>
      <c r="H39238" s="2"/>
    </row>
    <row r="39239" spans="2:8">
      <c r="B39239" s="2" t="s">
        <v>39684</v>
      </c>
      <c r="C39239" s="2">
        <v>32</v>
      </c>
      <c r="D39239" s="2" t="s">
        <v>461</v>
      </c>
      <c r="E39239" s="2"/>
      <c r="F39239" s="2"/>
      <c r="G39239" s="2"/>
      <c r="H39239" s="2"/>
    </row>
    <row r="39240" spans="2:8">
      <c r="B39240" s="2" t="s">
        <v>39685</v>
      </c>
      <c r="C39240" s="2">
        <v>30</v>
      </c>
      <c r="D39240" s="2" t="s">
        <v>461</v>
      </c>
      <c r="E39240" s="2"/>
      <c r="F39240" s="2"/>
      <c r="G39240" s="2"/>
      <c r="H39240" s="2"/>
    </row>
    <row r="39241" spans="2:8">
      <c r="B39241" s="2" t="s">
        <v>39686</v>
      </c>
      <c r="C39241" s="2">
        <v>29</v>
      </c>
      <c r="D39241" s="2" t="s">
        <v>461</v>
      </c>
      <c r="E39241" s="2"/>
      <c r="F39241" s="2"/>
      <c r="G39241" s="2"/>
      <c r="H39241" s="2"/>
    </row>
    <row r="39242" spans="2:8">
      <c r="B39242" s="2" t="s">
        <v>39687</v>
      </c>
      <c r="C39242" s="2">
        <v>32</v>
      </c>
      <c r="D39242" s="2" t="s">
        <v>461</v>
      </c>
      <c r="E39242" s="2"/>
      <c r="F39242" s="2"/>
      <c r="G39242" s="2"/>
      <c r="H39242" s="2"/>
    </row>
    <row r="39243" spans="2:8">
      <c r="B39243" s="2" t="s">
        <v>39688</v>
      </c>
      <c r="C39243" s="2">
        <v>32</v>
      </c>
      <c r="D39243" s="2" t="s">
        <v>461</v>
      </c>
      <c r="E39243" s="2"/>
      <c r="F39243" s="2"/>
      <c r="G39243" s="2"/>
      <c r="H39243" s="2"/>
    </row>
    <row r="39244" spans="2:8">
      <c r="B39244" s="2" t="s">
        <v>39689</v>
      </c>
      <c r="C39244" s="2">
        <v>31</v>
      </c>
      <c r="D39244" s="2" t="s">
        <v>461</v>
      </c>
      <c r="E39244" s="2"/>
      <c r="F39244" s="2"/>
      <c r="G39244" s="2"/>
      <c r="H39244" s="2"/>
    </row>
    <row r="39245" spans="2:8">
      <c r="B39245" s="2" t="s">
        <v>39690</v>
      </c>
      <c r="C39245" s="2">
        <v>30</v>
      </c>
      <c r="D39245" s="2" t="s">
        <v>461</v>
      </c>
      <c r="E39245" s="2"/>
      <c r="F39245" s="2"/>
      <c r="G39245" s="2"/>
      <c r="H39245" s="2"/>
    </row>
    <row r="39246" spans="2:8">
      <c r="B39246" s="2" t="s">
        <v>39691</v>
      </c>
      <c r="C39246" s="2">
        <v>27</v>
      </c>
      <c r="D39246" s="2" t="s">
        <v>461</v>
      </c>
      <c r="E39246" s="2"/>
      <c r="F39246" s="2"/>
      <c r="G39246" s="2"/>
      <c r="H39246" s="2"/>
    </row>
    <row r="39247" spans="2:8">
      <c r="B39247" s="2" t="s">
        <v>39692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39693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39694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39695</v>
      </c>
      <c r="C39250" s="2">
        <v>32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39696</v>
      </c>
      <c r="C39251" s="2">
        <v>29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39697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39698</v>
      </c>
      <c r="C39253" s="2">
        <v>31</v>
      </c>
      <c r="D39253" s="2" t="s">
        <v>461</v>
      </c>
      <c r="E39253" s="2"/>
      <c r="F39253" s="2"/>
      <c r="G39253" s="2"/>
      <c r="H39253" s="2"/>
    </row>
    <row r="39254" spans="2:8">
      <c r="B39254" s="2" t="s">
        <v>39699</v>
      </c>
      <c r="C39254" s="2">
        <v>31</v>
      </c>
      <c r="D39254" s="2" t="s">
        <v>461</v>
      </c>
      <c r="E39254" s="2"/>
      <c r="F39254" s="2"/>
      <c r="G39254" s="2"/>
      <c r="H39254" s="2"/>
    </row>
    <row r="39255" spans="2:8">
      <c r="B39255" s="2" t="s">
        <v>39700</v>
      </c>
      <c r="C39255" s="2">
        <v>32</v>
      </c>
      <c r="D39255" s="2" t="s">
        <v>461</v>
      </c>
      <c r="E39255" s="2"/>
      <c r="F39255" s="2"/>
      <c r="G39255" s="2"/>
      <c r="H39255" s="2"/>
    </row>
    <row r="39256" spans="2:8">
      <c r="B39256" s="2" t="s">
        <v>39701</v>
      </c>
      <c r="C39256" s="2">
        <v>31</v>
      </c>
      <c r="D39256" s="2" t="s">
        <v>461</v>
      </c>
      <c r="E39256" s="2"/>
      <c r="F39256" s="2"/>
      <c r="G39256" s="2"/>
      <c r="H39256" s="2"/>
    </row>
    <row r="39257" spans="2:8">
      <c r="B39257" s="2" t="s">
        <v>39702</v>
      </c>
      <c r="C39257" s="2">
        <v>28</v>
      </c>
      <c r="D39257" s="2" t="s">
        <v>461</v>
      </c>
      <c r="E39257" s="2"/>
      <c r="F39257" s="2"/>
      <c r="G39257" s="2"/>
      <c r="H39257" s="2"/>
    </row>
    <row r="39258" spans="2:8">
      <c r="B39258" s="2" t="s">
        <v>39703</v>
      </c>
      <c r="C39258" s="2">
        <v>31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39704</v>
      </c>
      <c r="C39259" s="2">
        <v>32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39705</v>
      </c>
      <c r="C39260" s="2">
        <v>32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39706</v>
      </c>
      <c r="C39261" s="2">
        <v>32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39707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39708</v>
      </c>
      <c r="C39263" s="2">
        <v>35</v>
      </c>
      <c r="D39263" s="2" t="s">
        <v>461</v>
      </c>
      <c r="E39263" s="2"/>
      <c r="F39263" s="2"/>
      <c r="G39263" s="2"/>
      <c r="H39263" s="2"/>
    </row>
    <row r="39264" spans="2:8">
      <c r="B39264" s="2" t="s">
        <v>39709</v>
      </c>
      <c r="C39264" s="2">
        <v>39</v>
      </c>
      <c r="D39264" s="2" t="s">
        <v>461</v>
      </c>
      <c r="E39264" s="2"/>
      <c r="F39264" s="2"/>
      <c r="G39264" s="2"/>
      <c r="H39264" s="2"/>
    </row>
    <row r="39265" spans="2:8">
      <c r="B39265" s="2" t="s">
        <v>39710</v>
      </c>
      <c r="C39265" s="2">
        <v>39</v>
      </c>
      <c r="D39265" s="2" t="s">
        <v>461</v>
      </c>
      <c r="E39265" s="2"/>
      <c r="F39265" s="2"/>
      <c r="G39265" s="2"/>
      <c r="H39265" s="2"/>
    </row>
    <row r="39266" spans="2:8">
      <c r="B39266" s="2" t="s">
        <v>39711</v>
      </c>
      <c r="C39266" s="2">
        <v>39</v>
      </c>
      <c r="D39266" s="2" t="s">
        <v>461</v>
      </c>
      <c r="E39266" s="2"/>
      <c r="F39266" s="2"/>
      <c r="G39266" s="2"/>
      <c r="H39266" s="2"/>
    </row>
    <row r="39267" spans="2:8">
      <c r="B39267" s="2" t="s">
        <v>39712</v>
      </c>
      <c r="C39267" s="2">
        <v>38</v>
      </c>
      <c r="D39267" s="2" t="s">
        <v>461</v>
      </c>
      <c r="E39267" s="2"/>
      <c r="F39267" s="2"/>
      <c r="G39267" s="2"/>
      <c r="H39267" s="2"/>
    </row>
    <row r="39268" spans="2:8">
      <c r="B39268" s="2" t="s">
        <v>39713</v>
      </c>
      <c r="C39268" s="2">
        <v>30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39714</v>
      </c>
      <c r="C39269" s="2">
        <v>31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39715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39716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39717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39718</v>
      </c>
      <c r="C39273" s="2">
        <v>16</v>
      </c>
      <c r="D39273" s="2" t="s">
        <v>461</v>
      </c>
      <c r="E39273" s="2"/>
      <c r="F39273" s="2"/>
      <c r="G39273" s="2"/>
      <c r="H39273" s="2"/>
    </row>
    <row r="39274" spans="2:8">
      <c r="B39274" s="2" t="s">
        <v>39719</v>
      </c>
      <c r="C39274" s="2">
        <v>21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39720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39721</v>
      </c>
      <c r="C39276" s="2">
        <v>21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39722</v>
      </c>
      <c r="C39277" s="2">
        <v>20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39723</v>
      </c>
      <c r="C39278" s="2">
        <v>17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39724</v>
      </c>
      <c r="C39279" s="2">
        <v>16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39725</v>
      </c>
      <c r="C39280" s="2">
        <v>15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39726</v>
      </c>
      <c r="C39281" s="2">
        <v>15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39727</v>
      </c>
      <c r="C39282" s="2">
        <v>16</v>
      </c>
      <c r="D39282" s="2" t="s">
        <v>461</v>
      </c>
      <c r="E39282" s="2"/>
      <c r="F39282" s="2"/>
      <c r="G39282" s="2"/>
      <c r="H39282" s="2"/>
    </row>
    <row r="39283" spans="2:8">
      <c r="B39283" s="2" t="s">
        <v>39728</v>
      </c>
      <c r="C39283" s="2">
        <v>19</v>
      </c>
      <c r="D39283" s="2" t="s">
        <v>461</v>
      </c>
      <c r="E39283" s="2"/>
      <c r="F39283" s="2"/>
      <c r="G39283" s="2"/>
      <c r="H39283" s="2"/>
    </row>
    <row r="39284" spans="2:8">
      <c r="B39284" s="2" t="s">
        <v>39729</v>
      </c>
      <c r="C39284" s="2">
        <v>28</v>
      </c>
      <c r="D39284" s="2" t="s">
        <v>461</v>
      </c>
      <c r="E39284" s="2"/>
      <c r="F39284" s="2"/>
      <c r="G39284" s="2"/>
      <c r="H39284" s="2"/>
    </row>
    <row r="39285" spans="2:8">
      <c r="B39285" s="2" t="s">
        <v>39730</v>
      </c>
      <c r="C39285" s="2">
        <v>31</v>
      </c>
      <c r="D39285" s="2" t="s">
        <v>461</v>
      </c>
      <c r="E39285" s="2"/>
      <c r="F39285" s="2"/>
      <c r="G39285" s="2"/>
      <c r="H39285" s="2"/>
    </row>
    <row r="39286" spans="2:8">
      <c r="B39286" s="2" t="s">
        <v>39731</v>
      </c>
      <c r="C39286" s="2">
        <v>33</v>
      </c>
      <c r="D39286" s="2" t="s">
        <v>461</v>
      </c>
      <c r="E39286" s="2"/>
      <c r="F39286" s="2"/>
      <c r="G39286" s="2"/>
      <c r="H39286" s="2"/>
    </row>
    <row r="39287" spans="2:8">
      <c r="B39287" s="2" t="s">
        <v>39732</v>
      </c>
      <c r="C39287" s="2">
        <v>34</v>
      </c>
      <c r="D39287" s="2" t="s">
        <v>461</v>
      </c>
      <c r="E39287" s="2"/>
      <c r="F39287" s="2"/>
      <c r="G39287" s="2"/>
      <c r="H39287" s="2"/>
    </row>
    <row r="39288" spans="2:8">
      <c r="B39288" s="2" t="s">
        <v>39733</v>
      </c>
      <c r="C39288" s="2">
        <v>35</v>
      </c>
      <c r="D39288" s="2" t="s">
        <v>461</v>
      </c>
      <c r="E39288" s="2"/>
      <c r="F39288" s="2"/>
      <c r="G39288" s="2"/>
      <c r="H39288" s="2"/>
    </row>
    <row r="39289" spans="2:8">
      <c r="B39289" s="2" t="s">
        <v>39734</v>
      </c>
      <c r="C39289" s="2">
        <v>31</v>
      </c>
      <c r="D39289" s="2" t="s">
        <v>461</v>
      </c>
      <c r="E39289" s="2"/>
      <c r="F39289" s="2"/>
      <c r="G39289" s="2"/>
      <c r="H39289" s="2"/>
    </row>
    <row r="39290" spans="2:8">
      <c r="B39290" s="2" t="s">
        <v>39735</v>
      </c>
      <c r="C39290" s="2">
        <v>31</v>
      </c>
      <c r="D39290" s="2" t="s">
        <v>461</v>
      </c>
      <c r="E39290" s="2"/>
      <c r="F39290" s="2"/>
      <c r="G39290" s="2"/>
      <c r="H39290" s="2"/>
    </row>
    <row r="39291" spans="2:8">
      <c r="B39291" s="2" t="s">
        <v>39736</v>
      </c>
      <c r="C39291" s="2">
        <v>31</v>
      </c>
      <c r="D39291" s="2" t="s">
        <v>461</v>
      </c>
      <c r="E39291" s="2"/>
      <c r="F39291" s="2"/>
      <c r="G39291" s="2"/>
      <c r="H39291" s="2"/>
    </row>
    <row r="39292" spans="2:8">
      <c r="B39292" s="2" t="s">
        <v>39737</v>
      </c>
      <c r="C39292" s="2">
        <v>31</v>
      </c>
      <c r="D39292" s="2" t="s">
        <v>461</v>
      </c>
      <c r="E39292" s="2"/>
      <c r="F39292" s="2"/>
      <c r="G39292" s="2"/>
      <c r="H39292" s="2"/>
    </row>
    <row r="39293" spans="2:8">
      <c r="B39293" s="2" t="s">
        <v>39738</v>
      </c>
      <c r="C39293" s="2">
        <v>30</v>
      </c>
      <c r="D39293" s="2" t="s">
        <v>461</v>
      </c>
      <c r="E39293" s="2"/>
      <c r="F39293" s="2"/>
      <c r="G39293" s="2"/>
      <c r="H39293" s="2"/>
    </row>
    <row r="39294" spans="2:8">
      <c r="B39294" s="2" t="s">
        <v>39739</v>
      </c>
      <c r="C39294" s="2">
        <v>30</v>
      </c>
      <c r="D39294" s="2" t="s">
        <v>461</v>
      </c>
      <c r="E39294" s="2"/>
      <c r="F39294" s="2"/>
      <c r="G39294" s="2"/>
      <c r="H39294" s="2"/>
    </row>
    <row r="39295" spans="2:8">
      <c r="B39295" s="2" t="s">
        <v>39740</v>
      </c>
      <c r="C39295" s="2">
        <v>27</v>
      </c>
      <c r="D39295" s="2" t="s">
        <v>461</v>
      </c>
      <c r="E39295" s="2"/>
      <c r="F39295" s="2"/>
      <c r="G39295" s="2"/>
      <c r="H39295" s="2"/>
    </row>
    <row r="39296" spans="2:8">
      <c r="B39296" s="2" t="s">
        <v>39741</v>
      </c>
      <c r="C39296" s="2">
        <v>27</v>
      </c>
      <c r="D39296" s="2" t="s">
        <v>461</v>
      </c>
      <c r="E39296" s="2"/>
      <c r="F39296" s="2"/>
      <c r="G39296" s="2"/>
      <c r="H39296" s="2"/>
    </row>
    <row r="39297" spans="2:8">
      <c r="B39297" s="2" t="s">
        <v>39742</v>
      </c>
      <c r="C39297" s="2">
        <v>27</v>
      </c>
      <c r="D39297" s="2" t="s">
        <v>461</v>
      </c>
      <c r="E39297" s="2"/>
      <c r="F39297" s="2"/>
      <c r="G39297" s="2"/>
      <c r="H39297" s="2"/>
    </row>
    <row r="39298" spans="2:8">
      <c r="B39298" s="2" t="s">
        <v>39743</v>
      </c>
      <c r="C39298" s="2">
        <v>28</v>
      </c>
      <c r="D39298" s="2" t="s">
        <v>461</v>
      </c>
      <c r="E39298" s="2"/>
      <c r="F39298" s="2"/>
      <c r="G39298" s="2"/>
      <c r="H39298" s="2"/>
    </row>
    <row r="39299" spans="2:8">
      <c r="B39299" s="2" t="s">
        <v>39744</v>
      </c>
      <c r="C39299" s="2">
        <v>29</v>
      </c>
      <c r="D39299" s="2" t="s">
        <v>461</v>
      </c>
      <c r="E39299" s="2"/>
      <c r="F39299" s="2"/>
      <c r="G39299" s="2"/>
      <c r="H39299" s="2"/>
    </row>
    <row r="39300" spans="2:8">
      <c r="B39300" s="2" t="s">
        <v>39745</v>
      </c>
      <c r="C39300" s="2">
        <v>31</v>
      </c>
      <c r="D39300" s="2" t="s">
        <v>461</v>
      </c>
      <c r="E39300" s="2"/>
      <c r="F39300" s="2"/>
      <c r="G39300" s="2"/>
      <c r="H39300" s="2"/>
    </row>
    <row r="39301" spans="2:8">
      <c r="B39301" s="2" t="s">
        <v>39746</v>
      </c>
      <c r="C39301" s="2">
        <v>30</v>
      </c>
      <c r="D39301" s="2" t="s">
        <v>461</v>
      </c>
      <c r="E39301" s="2"/>
      <c r="F39301" s="2"/>
      <c r="G39301" s="2"/>
      <c r="H39301" s="2"/>
    </row>
    <row r="39302" spans="2:8">
      <c r="B39302" s="2" t="s">
        <v>39747</v>
      </c>
      <c r="C39302" s="2">
        <v>28</v>
      </c>
      <c r="D39302" s="2" t="s">
        <v>461</v>
      </c>
      <c r="E39302" s="2"/>
      <c r="F39302" s="2"/>
      <c r="G39302" s="2"/>
      <c r="H39302" s="2"/>
    </row>
    <row r="39303" spans="2:8">
      <c r="B39303" s="2" t="s">
        <v>39748</v>
      </c>
      <c r="C39303" s="2">
        <v>43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39749</v>
      </c>
      <c r="C39304" s="2">
        <v>42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39750</v>
      </c>
      <c r="C39305" s="2">
        <v>30</v>
      </c>
      <c r="D39305" s="2" t="s">
        <v>461</v>
      </c>
      <c r="E39305" s="2"/>
      <c r="F39305" s="2"/>
      <c r="G39305" s="2"/>
      <c r="H39305" s="2"/>
    </row>
    <row r="39306" spans="2:8">
      <c r="B39306" s="2" t="s">
        <v>39751</v>
      </c>
      <c r="C39306" s="2">
        <v>30</v>
      </c>
      <c r="D39306" s="2" t="s">
        <v>461</v>
      </c>
      <c r="E39306" s="2"/>
      <c r="F39306" s="2"/>
      <c r="G39306" s="2"/>
      <c r="H39306" s="2"/>
    </row>
    <row r="39307" spans="2:8">
      <c r="B39307" s="2" t="s">
        <v>39752</v>
      </c>
      <c r="C39307" s="2">
        <v>30</v>
      </c>
      <c r="D39307" s="2" t="s">
        <v>461</v>
      </c>
      <c r="E39307" s="2"/>
      <c r="F39307" s="2"/>
      <c r="G39307" s="2"/>
      <c r="H39307" s="2"/>
    </row>
    <row r="39308" spans="2:8">
      <c r="B39308" s="2" t="s">
        <v>39753</v>
      </c>
      <c r="C39308" s="2">
        <v>29</v>
      </c>
      <c r="D39308" s="2" t="s">
        <v>461</v>
      </c>
      <c r="E39308" s="2"/>
      <c r="F39308" s="2"/>
      <c r="G39308" s="2"/>
      <c r="H39308" s="2"/>
    </row>
    <row r="39309" spans="2:8">
      <c r="B39309" s="2" t="s">
        <v>39754</v>
      </c>
      <c r="C39309" s="2">
        <v>28</v>
      </c>
      <c r="D39309" s="2" t="s">
        <v>461</v>
      </c>
      <c r="E39309" s="2"/>
      <c r="F39309" s="2"/>
      <c r="G39309" s="2"/>
      <c r="H39309" s="2"/>
    </row>
    <row r="39310" spans="2:8">
      <c r="B39310" s="2" t="s">
        <v>39755</v>
      </c>
      <c r="C39310" s="2">
        <v>27</v>
      </c>
      <c r="D39310" s="2" t="s">
        <v>461</v>
      </c>
      <c r="E39310" s="2"/>
      <c r="F39310" s="2"/>
      <c r="G39310" s="2"/>
      <c r="H39310" s="2"/>
    </row>
    <row r="39311" spans="2:8">
      <c r="B39311" s="2" t="s">
        <v>39756</v>
      </c>
      <c r="C39311" s="2">
        <v>35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39757</v>
      </c>
      <c r="C39312" s="2">
        <v>35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39758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39759</v>
      </c>
      <c r="C39314" s="2">
        <v>27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39760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39761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39762</v>
      </c>
      <c r="C39317" s="2">
        <v>26</v>
      </c>
      <c r="D39317" s="2" t="s">
        <v>461</v>
      </c>
      <c r="E39317" s="2"/>
      <c r="F39317" s="2"/>
      <c r="G39317" s="2"/>
      <c r="H39317" s="2"/>
    </row>
    <row r="39318" spans="2:8">
      <c r="B39318" s="2" t="s">
        <v>39763</v>
      </c>
      <c r="C39318" s="2">
        <v>27</v>
      </c>
      <c r="D39318" s="2" t="s">
        <v>461</v>
      </c>
      <c r="E39318" s="2"/>
      <c r="F39318" s="2"/>
      <c r="G39318" s="2"/>
      <c r="H39318" s="2"/>
    </row>
    <row r="39319" spans="2:8">
      <c r="B39319" s="2" t="s">
        <v>39764</v>
      </c>
      <c r="C39319" s="2">
        <v>29</v>
      </c>
      <c r="D39319" s="2" t="s">
        <v>461</v>
      </c>
      <c r="E39319" s="2"/>
      <c r="F39319" s="2"/>
      <c r="G39319" s="2"/>
      <c r="H39319" s="2"/>
    </row>
    <row r="39320" spans="2:8">
      <c r="B39320" s="2" t="s">
        <v>39765</v>
      </c>
      <c r="C39320" s="2">
        <v>28</v>
      </c>
      <c r="D39320" s="2" t="s">
        <v>461</v>
      </c>
      <c r="E39320" s="2"/>
      <c r="F39320" s="2"/>
      <c r="G39320" s="2"/>
      <c r="H39320" s="2"/>
    </row>
    <row r="39321" spans="2:8">
      <c r="B39321" s="2" t="s">
        <v>39766</v>
      </c>
      <c r="C39321" s="2">
        <v>23</v>
      </c>
      <c r="D39321" s="2" t="s">
        <v>461</v>
      </c>
      <c r="E39321" s="2"/>
      <c r="F39321" s="2"/>
      <c r="G39321" s="2"/>
      <c r="H39321" s="2"/>
    </row>
    <row r="39322" spans="2:8">
      <c r="B39322" s="2" t="s">
        <v>39767</v>
      </c>
      <c r="C39322" s="2">
        <v>24</v>
      </c>
      <c r="D39322" s="2" t="s">
        <v>461</v>
      </c>
      <c r="E39322" s="2"/>
      <c r="F39322" s="2"/>
      <c r="G39322" s="2"/>
      <c r="H39322" s="2"/>
    </row>
    <row r="39323" spans="2:8">
      <c r="B39323" s="2" t="s">
        <v>39768</v>
      </c>
      <c r="C39323" s="2">
        <v>24</v>
      </c>
      <c r="D39323" s="2" t="s">
        <v>461</v>
      </c>
      <c r="E39323" s="2"/>
      <c r="F39323" s="2"/>
      <c r="G39323" s="2"/>
      <c r="H39323" s="2"/>
    </row>
    <row r="39324" spans="2:8">
      <c r="B39324" s="2" t="s">
        <v>39769</v>
      </c>
      <c r="C39324" s="2">
        <v>24</v>
      </c>
      <c r="D39324" s="2" t="s">
        <v>461</v>
      </c>
      <c r="E39324" s="2"/>
      <c r="F39324" s="2"/>
      <c r="G39324" s="2"/>
      <c r="H39324" s="2"/>
    </row>
    <row r="39325" spans="2:8">
      <c r="B39325" s="2" t="s">
        <v>39770</v>
      </c>
      <c r="C39325" s="2">
        <v>24</v>
      </c>
      <c r="D39325" s="2" t="s">
        <v>461</v>
      </c>
      <c r="E39325" s="2"/>
      <c r="F39325" s="2"/>
      <c r="G39325" s="2"/>
      <c r="H39325" s="2"/>
    </row>
    <row r="39326" spans="2:8">
      <c r="B39326" s="2" t="s">
        <v>39771</v>
      </c>
      <c r="C39326" s="2">
        <v>25</v>
      </c>
      <c r="D39326" s="2" t="s">
        <v>461</v>
      </c>
      <c r="E39326" s="2"/>
      <c r="F39326" s="2"/>
      <c r="G39326" s="2"/>
      <c r="H39326" s="2"/>
    </row>
    <row r="39327" spans="2:8">
      <c r="B39327" s="2" t="s">
        <v>39772</v>
      </c>
      <c r="C39327" s="2">
        <v>24</v>
      </c>
      <c r="D39327" s="2" t="s">
        <v>461</v>
      </c>
      <c r="E39327" s="2"/>
      <c r="F39327" s="2"/>
      <c r="G39327" s="2"/>
      <c r="H39327" s="2"/>
    </row>
    <row r="39328" spans="2:8">
      <c r="B39328" s="2" t="s">
        <v>39773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39774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39775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39776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39777</v>
      </c>
      <c r="C39332" s="2">
        <v>26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39778</v>
      </c>
      <c r="C39333" s="2">
        <v>30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39779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39780</v>
      </c>
      <c r="C39335" s="2">
        <v>31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39781</v>
      </c>
      <c r="C39336" s="2">
        <v>30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39782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39783</v>
      </c>
      <c r="C39338" s="2">
        <v>29</v>
      </c>
      <c r="D39338" s="2" t="s">
        <v>461</v>
      </c>
      <c r="E39338" s="2"/>
      <c r="F39338" s="2"/>
      <c r="G39338" s="2"/>
      <c r="H39338" s="2"/>
    </row>
    <row r="39339" spans="2:8">
      <c r="B39339" s="2" t="s">
        <v>39784</v>
      </c>
      <c r="C39339" s="2">
        <v>32</v>
      </c>
      <c r="D39339" s="2" t="s">
        <v>461</v>
      </c>
      <c r="E39339" s="2"/>
      <c r="F39339" s="2"/>
      <c r="G39339" s="2"/>
      <c r="H39339" s="2"/>
    </row>
    <row r="39340" spans="2:8">
      <c r="B39340" s="2" t="s">
        <v>39785</v>
      </c>
      <c r="C39340" s="2">
        <v>34</v>
      </c>
      <c r="D39340" s="2" t="s">
        <v>461</v>
      </c>
      <c r="E39340" s="2"/>
      <c r="F39340" s="2"/>
      <c r="G39340" s="2"/>
      <c r="H39340" s="2"/>
    </row>
    <row r="39341" spans="2:8">
      <c r="B39341" s="2" t="s">
        <v>39786</v>
      </c>
      <c r="C39341" s="2">
        <v>30</v>
      </c>
      <c r="D39341" s="2" t="s">
        <v>461</v>
      </c>
      <c r="E39341" s="2"/>
      <c r="F39341" s="2"/>
      <c r="G39341" s="2"/>
      <c r="H39341" s="2"/>
    </row>
    <row r="39342" spans="2:8">
      <c r="B39342" s="2" t="s">
        <v>39787</v>
      </c>
      <c r="C39342" s="2">
        <v>32</v>
      </c>
      <c r="D39342" s="2" t="s">
        <v>461</v>
      </c>
      <c r="E39342" s="2"/>
      <c r="F39342" s="2"/>
      <c r="G39342" s="2"/>
      <c r="H39342" s="2"/>
    </row>
    <row r="39343" spans="2:8">
      <c r="B39343" s="2" t="s">
        <v>39788</v>
      </c>
      <c r="C39343" s="2">
        <v>34</v>
      </c>
      <c r="D39343" s="2" t="s">
        <v>461</v>
      </c>
      <c r="E39343" s="2"/>
      <c r="F39343" s="2"/>
      <c r="G39343" s="2"/>
      <c r="H39343" s="2"/>
    </row>
    <row r="39344" spans="2:8">
      <c r="B39344" s="2" t="s">
        <v>39789</v>
      </c>
      <c r="C39344" s="2">
        <v>34</v>
      </c>
      <c r="D39344" s="2" t="s">
        <v>461</v>
      </c>
      <c r="E39344" s="2"/>
      <c r="F39344" s="2"/>
      <c r="G39344" s="2"/>
      <c r="H39344" s="2"/>
    </row>
    <row r="39345" spans="2:8">
      <c r="B39345" s="2" t="s">
        <v>39790</v>
      </c>
      <c r="C39345" s="2">
        <v>33</v>
      </c>
      <c r="D39345" s="2" t="s">
        <v>461</v>
      </c>
      <c r="E39345" s="2"/>
      <c r="F39345" s="2"/>
      <c r="G39345" s="2"/>
      <c r="H39345" s="2"/>
    </row>
    <row r="39346" spans="2:8">
      <c r="B39346" s="2" t="s">
        <v>39791</v>
      </c>
      <c r="C39346" s="2">
        <v>23</v>
      </c>
      <c r="D39346" s="2" t="s">
        <v>461</v>
      </c>
      <c r="E39346" s="2"/>
      <c r="F39346" s="2"/>
      <c r="G39346" s="2"/>
      <c r="H39346" s="2"/>
    </row>
    <row r="39347" spans="2:8">
      <c r="B39347" s="2" t="s">
        <v>39792</v>
      </c>
      <c r="C39347" s="2">
        <v>29</v>
      </c>
      <c r="D39347" s="2" t="s">
        <v>461</v>
      </c>
      <c r="E39347" s="2"/>
      <c r="F39347" s="2"/>
      <c r="G39347" s="2"/>
      <c r="H39347" s="2"/>
    </row>
    <row r="39348" spans="2:8">
      <c r="B39348" s="2" t="s">
        <v>39793</v>
      </c>
      <c r="C39348" s="2">
        <v>33</v>
      </c>
      <c r="D39348" s="2" t="s">
        <v>461</v>
      </c>
      <c r="E39348" s="2"/>
      <c r="F39348" s="2"/>
      <c r="G39348" s="2"/>
      <c r="H39348" s="2"/>
    </row>
    <row r="39349" spans="2:8">
      <c r="B39349" s="2" t="s">
        <v>39794</v>
      </c>
      <c r="C39349" s="2">
        <v>36</v>
      </c>
      <c r="D39349" s="2" t="s">
        <v>461</v>
      </c>
      <c r="E39349" s="2"/>
      <c r="F39349" s="2"/>
      <c r="G39349" s="2"/>
      <c r="H39349" s="2"/>
    </row>
    <row r="39350" spans="2:8">
      <c r="B39350" s="2" t="s">
        <v>39795</v>
      </c>
      <c r="C39350" s="2">
        <v>29</v>
      </c>
      <c r="D39350" s="2" t="s">
        <v>461</v>
      </c>
      <c r="E39350" s="2"/>
      <c r="F39350" s="2"/>
      <c r="G39350" s="2"/>
      <c r="H39350" s="2"/>
    </row>
    <row r="39351" spans="2:8">
      <c r="B39351" s="2" t="s">
        <v>39796</v>
      </c>
      <c r="C39351" s="2">
        <v>31</v>
      </c>
      <c r="D39351" s="2" t="s">
        <v>461</v>
      </c>
      <c r="E39351" s="2"/>
      <c r="F39351" s="2"/>
      <c r="G39351" s="2"/>
      <c r="H39351" s="2"/>
    </row>
    <row r="39352" spans="2:8">
      <c r="B39352" s="2" t="s">
        <v>39797</v>
      </c>
      <c r="C39352" s="2">
        <v>31</v>
      </c>
      <c r="D39352" s="2" t="s">
        <v>461</v>
      </c>
      <c r="E39352" s="2"/>
      <c r="F39352" s="2"/>
      <c r="G39352" s="2"/>
      <c r="H39352" s="2"/>
    </row>
    <row r="39353" spans="2:8">
      <c r="B39353" s="2" t="s">
        <v>39798</v>
      </c>
      <c r="C39353" s="2">
        <v>27</v>
      </c>
      <c r="D39353" s="2" t="s">
        <v>461</v>
      </c>
      <c r="E39353" s="2"/>
      <c r="F39353" s="2"/>
      <c r="G39353" s="2"/>
      <c r="H39353" s="2"/>
    </row>
    <row r="39354" spans="2:8">
      <c r="B39354" s="2" t="s">
        <v>39799</v>
      </c>
      <c r="C39354" s="2">
        <v>26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39800</v>
      </c>
      <c r="C39355" s="2">
        <v>30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39801</v>
      </c>
      <c r="C39356" s="2">
        <v>29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39802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39803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39804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39805</v>
      </c>
      <c r="C39360" s="2">
        <v>15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39806</v>
      </c>
      <c r="C39361" s="2">
        <v>15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39807</v>
      </c>
      <c r="C39362" s="2">
        <v>13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39808</v>
      </c>
      <c r="C39363" s="2">
        <v>12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39809</v>
      </c>
      <c r="C39364" s="2">
        <v>12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39810</v>
      </c>
      <c r="C39365" s="2">
        <v>12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39811</v>
      </c>
      <c r="C39366" s="2">
        <v>32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39812</v>
      </c>
      <c r="C39367" s="2">
        <v>32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39813</v>
      </c>
      <c r="C39368" s="2">
        <v>33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39814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39815</v>
      </c>
      <c r="C39370" s="2">
        <v>32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39816</v>
      </c>
      <c r="C39371" s="2">
        <v>24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39817</v>
      </c>
      <c r="C39372" s="2">
        <v>22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39818</v>
      </c>
      <c r="C39373" s="2">
        <v>20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39819</v>
      </c>
      <c r="C39374" s="2">
        <v>13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39820</v>
      </c>
      <c r="C39375" s="2">
        <v>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39821</v>
      </c>
      <c r="C39376" s="2">
        <v>38</v>
      </c>
      <c r="D39376" s="2" t="s">
        <v>461</v>
      </c>
      <c r="E39376" s="2"/>
      <c r="F39376" s="2"/>
      <c r="G39376" s="2"/>
      <c r="H39376" s="2"/>
    </row>
    <row r="39377" spans="2:8">
      <c r="B39377" s="2" t="s">
        <v>39822</v>
      </c>
      <c r="C39377" s="2">
        <v>39</v>
      </c>
      <c r="D39377" s="2" t="s">
        <v>461</v>
      </c>
      <c r="E39377" s="2"/>
      <c r="F39377" s="2"/>
      <c r="G39377" s="2"/>
      <c r="H39377" s="2"/>
    </row>
    <row r="39378" spans="2:8">
      <c r="B39378" s="2" t="s">
        <v>39823</v>
      </c>
      <c r="C39378" s="2">
        <v>39</v>
      </c>
      <c r="D39378" s="2" t="s">
        <v>461</v>
      </c>
      <c r="E39378" s="2"/>
      <c r="F39378" s="2"/>
      <c r="G39378" s="2"/>
      <c r="H39378" s="2"/>
    </row>
    <row r="39379" spans="2:8">
      <c r="B39379" s="2" t="s">
        <v>39824</v>
      </c>
      <c r="C39379" s="2">
        <v>38</v>
      </c>
      <c r="D39379" s="2" t="s">
        <v>461</v>
      </c>
      <c r="E39379" s="2"/>
      <c r="F39379" s="2"/>
      <c r="G39379" s="2"/>
      <c r="H39379" s="2"/>
    </row>
    <row r="39380" spans="2:8">
      <c r="B39380" s="2" t="s">
        <v>39825</v>
      </c>
      <c r="C39380" s="2">
        <v>42</v>
      </c>
      <c r="D39380" s="2" t="s">
        <v>461</v>
      </c>
      <c r="E39380" s="2"/>
      <c r="F39380" s="2"/>
      <c r="G39380" s="2"/>
      <c r="H39380" s="2"/>
    </row>
    <row r="39381" spans="2:8">
      <c r="B39381" s="2" t="s">
        <v>39826</v>
      </c>
      <c r="C39381" s="2">
        <v>40</v>
      </c>
      <c r="D39381" s="2" t="s">
        <v>461</v>
      </c>
      <c r="E39381" s="2"/>
      <c r="F39381" s="2"/>
      <c r="G39381" s="2"/>
      <c r="H39381" s="2"/>
    </row>
    <row r="39382" spans="2:8">
      <c r="B39382" s="2" t="s">
        <v>39827</v>
      </c>
      <c r="C39382" s="2">
        <v>36</v>
      </c>
      <c r="D39382" s="2" t="s">
        <v>461</v>
      </c>
      <c r="E39382" s="2"/>
      <c r="F39382" s="2"/>
      <c r="G39382" s="2"/>
      <c r="H39382" s="2"/>
    </row>
    <row r="39383" spans="2:8">
      <c r="B39383" s="2" t="s">
        <v>39828</v>
      </c>
      <c r="C39383" s="2">
        <v>42</v>
      </c>
      <c r="D39383" s="2" t="s">
        <v>461</v>
      </c>
      <c r="E39383" s="2"/>
      <c r="F39383" s="2"/>
      <c r="G39383" s="2"/>
      <c r="H39383" s="2"/>
    </row>
    <row r="39384" spans="2:8">
      <c r="B39384" s="2" t="s">
        <v>39829</v>
      </c>
      <c r="C39384" s="2">
        <v>44</v>
      </c>
      <c r="D39384" s="2" t="s">
        <v>461</v>
      </c>
      <c r="E39384" s="2"/>
      <c r="F39384" s="2"/>
      <c r="G39384" s="2"/>
      <c r="H39384" s="2"/>
    </row>
    <row r="39385" spans="2:8">
      <c r="B39385" s="2" t="s">
        <v>39830</v>
      </c>
      <c r="C39385" s="2">
        <v>44</v>
      </c>
      <c r="D39385" s="2" t="s">
        <v>461</v>
      </c>
      <c r="E39385" s="2"/>
      <c r="F39385" s="2"/>
      <c r="G39385" s="2"/>
      <c r="H39385" s="2"/>
    </row>
    <row r="39386" spans="2:8">
      <c r="B39386" s="2" t="s">
        <v>39831</v>
      </c>
      <c r="C39386" s="2">
        <v>42</v>
      </c>
      <c r="D39386" s="2" t="s">
        <v>461</v>
      </c>
      <c r="E39386" s="2"/>
      <c r="F39386" s="2"/>
      <c r="G39386" s="2"/>
      <c r="H39386" s="2"/>
    </row>
    <row r="39387" spans="2:8">
      <c r="B39387" s="2" t="s">
        <v>39832</v>
      </c>
      <c r="C39387" s="2">
        <v>40</v>
      </c>
      <c r="D39387" s="2" t="s">
        <v>461</v>
      </c>
      <c r="E39387" s="2"/>
      <c r="F39387" s="2"/>
      <c r="G39387" s="2"/>
      <c r="H39387" s="2"/>
    </row>
    <row r="39388" spans="2:8">
      <c r="B39388" s="2" t="s">
        <v>39833</v>
      </c>
      <c r="C39388" s="2">
        <v>33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39834</v>
      </c>
      <c r="C39389" s="2">
        <v>33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39835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39836</v>
      </c>
      <c r="C39391" s="2">
        <v>32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39837</v>
      </c>
      <c r="C39392" s="2">
        <v>32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39838</v>
      </c>
      <c r="C39393" s="2">
        <v>31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39839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39840</v>
      </c>
      <c r="C39395" s="2">
        <v>26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39841</v>
      </c>
      <c r="C39396" s="2">
        <v>23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39842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39843</v>
      </c>
      <c r="C39398" s="2">
        <v>17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39844</v>
      </c>
      <c r="C39399" s="2">
        <v>12</v>
      </c>
      <c r="D39399" s="2" t="s">
        <v>461</v>
      </c>
      <c r="E39399" s="2"/>
      <c r="F39399" s="2"/>
      <c r="G39399" s="2"/>
      <c r="H39399" s="2"/>
    </row>
    <row r="39400" spans="2:8">
      <c r="B39400" s="2" t="s">
        <v>39845</v>
      </c>
      <c r="C39400" s="2">
        <v>19</v>
      </c>
      <c r="D39400" s="2" t="s">
        <v>461</v>
      </c>
      <c r="E39400" s="2"/>
      <c r="F39400" s="2"/>
      <c r="G39400" s="2"/>
      <c r="H39400" s="2"/>
    </row>
    <row r="39401" spans="2:8">
      <c r="B39401" s="2" t="s">
        <v>39846</v>
      </c>
      <c r="C39401" s="2">
        <v>23</v>
      </c>
      <c r="D39401" s="2" t="s">
        <v>461</v>
      </c>
      <c r="E39401" s="2"/>
      <c r="F39401" s="2"/>
      <c r="G39401" s="2"/>
      <c r="H39401" s="2"/>
    </row>
    <row r="39402" spans="2:8">
      <c r="B39402" s="2" t="s">
        <v>39847</v>
      </c>
      <c r="C39402" s="2">
        <v>25</v>
      </c>
      <c r="D39402" s="2" t="s">
        <v>461</v>
      </c>
      <c r="E39402" s="2"/>
      <c r="F39402" s="2"/>
      <c r="G39402" s="2"/>
      <c r="H39402" s="2"/>
    </row>
    <row r="39403" spans="2:8">
      <c r="B39403" s="2" t="s">
        <v>39848</v>
      </c>
      <c r="C39403" s="2">
        <v>17</v>
      </c>
      <c r="D39403" s="2" t="s">
        <v>461</v>
      </c>
      <c r="E39403" s="2"/>
      <c r="F39403" s="2"/>
      <c r="G39403" s="2"/>
      <c r="H39403" s="2"/>
    </row>
    <row r="39404" spans="2:8">
      <c r="B39404" s="2" t="s">
        <v>39849</v>
      </c>
      <c r="C39404" s="2">
        <v>18</v>
      </c>
      <c r="D39404" s="2" t="s">
        <v>461</v>
      </c>
      <c r="E39404" s="2"/>
      <c r="F39404" s="2"/>
      <c r="G39404" s="2"/>
      <c r="H39404" s="2"/>
    </row>
    <row r="39405" spans="2:8">
      <c r="B39405" s="2" t="s">
        <v>39850</v>
      </c>
      <c r="C39405" s="2">
        <v>19</v>
      </c>
      <c r="D39405" s="2" t="s">
        <v>461</v>
      </c>
      <c r="E39405" s="2"/>
      <c r="F39405" s="2"/>
      <c r="G39405" s="2"/>
      <c r="H39405" s="2"/>
    </row>
    <row r="39406" spans="2:8">
      <c r="B39406" s="2" t="s">
        <v>39851</v>
      </c>
      <c r="C39406" s="2">
        <v>19</v>
      </c>
      <c r="D39406" s="2" t="s">
        <v>461</v>
      </c>
      <c r="E39406" s="2"/>
      <c r="F39406" s="2"/>
      <c r="G39406" s="2"/>
      <c r="H39406" s="2"/>
    </row>
    <row r="39407" spans="2:8">
      <c r="B39407" s="2" t="s">
        <v>39852</v>
      </c>
      <c r="C39407" s="2">
        <v>19</v>
      </c>
      <c r="D39407" s="2" t="s">
        <v>461</v>
      </c>
      <c r="E39407" s="2"/>
      <c r="F39407" s="2"/>
      <c r="G39407" s="2"/>
      <c r="H39407" s="2"/>
    </row>
    <row r="39408" spans="2:8">
      <c r="B39408" s="2" t="s">
        <v>39853</v>
      </c>
      <c r="C39408" s="2">
        <v>19</v>
      </c>
      <c r="D39408" s="2" t="s">
        <v>461</v>
      </c>
      <c r="E39408" s="2"/>
      <c r="F39408" s="2"/>
      <c r="G39408" s="2"/>
      <c r="H39408" s="2"/>
    </row>
    <row r="39409" spans="2:8">
      <c r="B39409" s="2" t="s">
        <v>39854</v>
      </c>
      <c r="C39409" s="2">
        <v>18</v>
      </c>
      <c r="D39409" s="2" t="s">
        <v>461</v>
      </c>
      <c r="E39409" s="2"/>
      <c r="F39409" s="2"/>
      <c r="G39409" s="2"/>
      <c r="H39409" s="2"/>
    </row>
    <row r="39410" spans="2:8">
      <c r="B39410" s="2" t="s">
        <v>39855</v>
      </c>
      <c r="C39410" s="2">
        <v>17</v>
      </c>
      <c r="D39410" s="2" t="s">
        <v>461</v>
      </c>
      <c r="E39410" s="2"/>
      <c r="F39410" s="2"/>
      <c r="G39410" s="2"/>
      <c r="H39410" s="2"/>
    </row>
    <row r="39411" spans="2:8">
      <c r="B39411" s="2" t="s">
        <v>39856</v>
      </c>
      <c r="C39411" s="2">
        <v>20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39857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39858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39859</v>
      </c>
      <c r="C39414" s="2">
        <v>23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39860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39861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39862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39863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39864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39865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39866</v>
      </c>
      <c r="C39421" s="2">
        <v>29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39867</v>
      </c>
      <c r="C39422" s="2">
        <v>27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39868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39869</v>
      </c>
      <c r="C39424" s="2">
        <v>29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39870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39871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39872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39873</v>
      </c>
      <c r="C39428" s="2">
        <v>18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39874</v>
      </c>
      <c r="C39429" s="2">
        <v>24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39875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39876</v>
      </c>
      <c r="C39431" s="2">
        <v>24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39877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39878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39879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39880</v>
      </c>
      <c r="C39435" s="2">
        <v>23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39881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39882</v>
      </c>
      <c r="C39437" s="2">
        <v>34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39883</v>
      </c>
      <c r="C39438" s="2">
        <v>34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39884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39885</v>
      </c>
      <c r="C39440" s="2">
        <v>34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39886</v>
      </c>
      <c r="C39441" s="2">
        <v>40</v>
      </c>
      <c r="D39441" s="2" t="s">
        <v>461</v>
      </c>
      <c r="E39441" s="2"/>
      <c r="F39441" s="2"/>
      <c r="G39441" s="2"/>
      <c r="H39441" s="2"/>
    </row>
    <row r="39442" spans="2:8">
      <c r="B39442" s="2" t="s">
        <v>39887</v>
      </c>
      <c r="C39442" s="2">
        <v>42</v>
      </c>
      <c r="D39442" s="2" t="s">
        <v>461</v>
      </c>
      <c r="E39442" s="2"/>
      <c r="F39442" s="2"/>
      <c r="G39442" s="2"/>
      <c r="H39442" s="2"/>
    </row>
    <row r="39443" spans="2:8">
      <c r="B39443" s="2" t="s">
        <v>39888</v>
      </c>
      <c r="C39443" s="2">
        <v>41</v>
      </c>
      <c r="D39443" s="2" t="s">
        <v>461</v>
      </c>
      <c r="E39443" s="2"/>
      <c r="F39443" s="2"/>
      <c r="G39443" s="2"/>
      <c r="H39443" s="2"/>
    </row>
    <row r="39444" spans="2:8">
      <c r="B39444" s="2" t="s">
        <v>39889</v>
      </c>
      <c r="C39444" s="2">
        <v>38</v>
      </c>
      <c r="D39444" s="2" t="s">
        <v>461</v>
      </c>
      <c r="E39444" s="2"/>
      <c r="F39444" s="2"/>
      <c r="G39444" s="2"/>
      <c r="H39444" s="2"/>
    </row>
    <row r="39445" spans="2:8">
      <c r="B39445" s="2" t="s">
        <v>39890</v>
      </c>
      <c r="C39445" s="2">
        <v>29</v>
      </c>
      <c r="D39445" s="2" t="s">
        <v>461</v>
      </c>
      <c r="E39445" s="2"/>
      <c r="F39445" s="2"/>
      <c r="G39445" s="2"/>
      <c r="H39445" s="2"/>
    </row>
    <row r="39446" spans="2:8">
      <c r="B39446" s="2" t="s">
        <v>39891</v>
      </c>
      <c r="C39446" s="2">
        <v>31</v>
      </c>
      <c r="D39446" s="2" t="s">
        <v>461</v>
      </c>
      <c r="E39446" s="2"/>
      <c r="F39446" s="2"/>
      <c r="G39446" s="2"/>
      <c r="H39446" s="2"/>
    </row>
    <row r="39447" spans="2:8">
      <c r="B39447" s="2" t="s">
        <v>39892</v>
      </c>
      <c r="C39447" s="2">
        <v>30</v>
      </c>
      <c r="D39447" s="2" t="s">
        <v>461</v>
      </c>
      <c r="E39447" s="2"/>
      <c r="F39447" s="2"/>
      <c r="G39447" s="2"/>
      <c r="H39447" s="2"/>
    </row>
    <row r="39448" spans="2:8">
      <c r="B39448" s="2" t="s">
        <v>39893</v>
      </c>
      <c r="C39448" s="2">
        <v>28</v>
      </c>
      <c r="D39448" s="2" t="s">
        <v>461</v>
      </c>
      <c r="E39448" s="2"/>
      <c r="F39448" s="2"/>
      <c r="G39448" s="2"/>
      <c r="H39448" s="2"/>
    </row>
    <row r="39449" spans="2:8">
      <c r="B39449" s="2" t="s">
        <v>39894</v>
      </c>
      <c r="C39449" s="2">
        <v>21</v>
      </c>
      <c r="D39449" s="2" t="s">
        <v>461</v>
      </c>
      <c r="E39449" s="2"/>
      <c r="F39449" s="2"/>
      <c r="G39449" s="2"/>
      <c r="H39449" s="2"/>
    </row>
    <row r="39450" spans="2:8">
      <c r="B39450" s="2" t="s">
        <v>39895</v>
      </c>
      <c r="C39450" s="2">
        <v>21</v>
      </c>
      <c r="D39450" s="2" t="s">
        <v>461</v>
      </c>
      <c r="E39450" s="2"/>
      <c r="F39450" s="2"/>
      <c r="G39450" s="2"/>
      <c r="H39450" s="2"/>
    </row>
    <row r="39451" spans="2:8">
      <c r="B39451" s="2" t="s">
        <v>39896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39897</v>
      </c>
      <c r="C39452" s="2">
        <v>26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39898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39899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39900</v>
      </c>
      <c r="C39455" s="2">
        <v>23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39901</v>
      </c>
      <c r="C39456" s="2">
        <v>30</v>
      </c>
      <c r="D39456" s="2" t="s">
        <v>461</v>
      </c>
      <c r="E39456" s="2"/>
      <c r="F39456" s="2"/>
      <c r="G39456" s="2"/>
      <c r="H39456" s="2"/>
    </row>
    <row r="39457" spans="2:8">
      <c r="B39457" s="2" t="s">
        <v>39902</v>
      </c>
      <c r="C39457" s="2">
        <v>32</v>
      </c>
      <c r="D39457" s="2" t="s">
        <v>461</v>
      </c>
      <c r="E39457" s="2"/>
      <c r="F39457" s="2"/>
      <c r="G39457" s="2"/>
      <c r="H39457" s="2"/>
    </row>
    <row r="39458" spans="2:8">
      <c r="B39458" s="2" t="s">
        <v>39903</v>
      </c>
      <c r="C39458" s="2">
        <v>32</v>
      </c>
      <c r="D39458" s="2" t="s">
        <v>461</v>
      </c>
      <c r="E39458" s="2"/>
      <c r="F39458" s="2"/>
      <c r="G39458" s="2"/>
      <c r="H39458" s="2"/>
    </row>
    <row r="39459" spans="2:8">
      <c r="B39459" s="2" t="s">
        <v>39904</v>
      </c>
      <c r="C39459" s="2">
        <v>32</v>
      </c>
      <c r="D39459" s="2" t="s">
        <v>461</v>
      </c>
      <c r="E39459" s="2"/>
      <c r="F39459" s="2"/>
      <c r="G39459" s="2"/>
      <c r="H39459" s="2"/>
    </row>
    <row r="39460" spans="2:8">
      <c r="B39460" s="2" t="s">
        <v>39905</v>
      </c>
      <c r="C39460" s="2">
        <v>31</v>
      </c>
      <c r="D39460" s="2" t="s">
        <v>461</v>
      </c>
      <c r="E39460" s="2"/>
      <c r="F39460" s="2"/>
      <c r="G39460" s="2"/>
      <c r="H39460" s="2"/>
    </row>
    <row r="39461" spans="2:8">
      <c r="B39461" s="2" t="s">
        <v>39906</v>
      </c>
      <c r="C39461" s="2">
        <v>30</v>
      </c>
      <c r="D39461" s="2" t="s">
        <v>461</v>
      </c>
      <c r="E39461" s="2"/>
      <c r="F39461" s="2"/>
      <c r="G39461" s="2"/>
      <c r="H39461" s="2"/>
    </row>
    <row r="39462" spans="2:8">
      <c r="B39462" s="2" t="s">
        <v>39907</v>
      </c>
      <c r="C39462" s="2">
        <v>35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39908</v>
      </c>
      <c r="C39463" s="2">
        <v>34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39909</v>
      </c>
      <c r="C39464" s="2">
        <v>30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39910</v>
      </c>
      <c r="C39465" s="2">
        <v>21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39911</v>
      </c>
      <c r="C39466" s="2">
        <v>33</v>
      </c>
      <c r="D39466" s="2" t="s">
        <v>461</v>
      </c>
      <c r="E39466" s="2"/>
      <c r="F39466" s="2"/>
      <c r="G39466" s="2"/>
      <c r="H39466" s="2"/>
    </row>
    <row r="39467" spans="2:8">
      <c r="B39467" s="2" t="s">
        <v>39912</v>
      </c>
      <c r="C39467" s="2">
        <v>33</v>
      </c>
      <c r="D39467" s="2" t="s">
        <v>461</v>
      </c>
      <c r="E39467" s="2"/>
      <c r="F39467" s="2"/>
      <c r="G39467" s="2"/>
      <c r="H39467" s="2"/>
    </row>
    <row r="39468" spans="2:8">
      <c r="B39468" s="2" t="s">
        <v>39913</v>
      </c>
      <c r="C39468" s="2">
        <v>33</v>
      </c>
      <c r="D39468" s="2" t="s">
        <v>461</v>
      </c>
      <c r="E39468" s="2"/>
      <c r="F39468" s="2"/>
      <c r="G39468" s="2"/>
      <c r="H39468" s="2"/>
    </row>
    <row r="39469" spans="2:8">
      <c r="B39469" s="2" t="s">
        <v>39914</v>
      </c>
      <c r="C39469" s="2">
        <v>29</v>
      </c>
      <c r="D39469" s="2" t="s">
        <v>461</v>
      </c>
      <c r="E39469" s="2"/>
      <c r="F39469" s="2"/>
      <c r="G39469" s="2"/>
      <c r="H39469" s="2"/>
    </row>
    <row r="39470" spans="2:8">
      <c r="B39470" s="2" t="s">
        <v>39915</v>
      </c>
      <c r="C39470" s="2">
        <v>15</v>
      </c>
      <c r="D39470" s="2" t="s">
        <v>461</v>
      </c>
      <c r="E39470" s="2"/>
      <c r="F39470" s="2"/>
      <c r="G39470" s="2"/>
      <c r="H39470" s="2"/>
    </row>
    <row r="39471" spans="2:8">
      <c r="B39471" s="2" t="s">
        <v>39916</v>
      </c>
      <c r="C39471" s="2">
        <v>16</v>
      </c>
      <c r="D39471" s="2" t="s">
        <v>461</v>
      </c>
      <c r="E39471" s="2"/>
      <c r="F39471" s="2"/>
      <c r="G39471" s="2"/>
      <c r="H39471" s="2"/>
    </row>
    <row r="39472" spans="2:8">
      <c r="B39472" s="2" t="s">
        <v>39917</v>
      </c>
      <c r="C39472" s="2">
        <v>17</v>
      </c>
      <c r="D39472" s="2" t="s">
        <v>461</v>
      </c>
      <c r="E39472" s="2"/>
      <c r="F39472" s="2"/>
      <c r="G39472" s="2"/>
      <c r="H39472" s="2"/>
    </row>
    <row r="39473" spans="2:8">
      <c r="B39473" s="2" t="s">
        <v>39918</v>
      </c>
      <c r="C39473" s="2">
        <v>19</v>
      </c>
      <c r="D39473" s="2" t="s">
        <v>461</v>
      </c>
      <c r="E39473" s="2"/>
      <c r="F39473" s="2"/>
      <c r="G39473" s="2"/>
      <c r="H39473" s="2"/>
    </row>
    <row r="39474" spans="2:8">
      <c r="B39474" s="2" t="s">
        <v>39919</v>
      </c>
      <c r="C39474" s="2">
        <v>19</v>
      </c>
      <c r="D39474" s="2" t="s">
        <v>461</v>
      </c>
      <c r="E39474" s="2"/>
      <c r="F39474" s="2"/>
      <c r="G39474" s="2"/>
      <c r="H39474" s="2"/>
    </row>
    <row r="39475" spans="2:8">
      <c r="B39475" s="2" t="s">
        <v>39920</v>
      </c>
      <c r="C39475" s="2">
        <v>18</v>
      </c>
      <c r="D39475" s="2" t="s">
        <v>461</v>
      </c>
      <c r="E39475" s="2"/>
      <c r="F39475" s="2"/>
      <c r="G39475" s="2"/>
      <c r="H39475" s="2"/>
    </row>
    <row r="39476" spans="2:8">
      <c r="B39476" s="2" t="s">
        <v>39921</v>
      </c>
      <c r="C39476" s="2">
        <v>20</v>
      </c>
      <c r="D39476" s="2" t="s">
        <v>461</v>
      </c>
      <c r="E39476" s="2"/>
      <c r="F39476" s="2"/>
      <c r="G39476" s="2"/>
      <c r="H39476" s="2"/>
    </row>
    <row r="39477" spans="2:8">
      <c r="B39477" s="2" t="s">
        <v>39922</v>
      </c>
      <c r="C39477" s="2">
        <v>25</v>
      </c>
      <c r="D39477" s="2" t="s">
        <v>461</v>
      </c>
      <c r="E39477" s="2"/>
      <c r="F39477" s="2"/>
      <c r="G39477" s="2"/>
      <c r="H39477" s="2"/>
    </row>
    <row r="39478" spans="2:8">
      <c r="B39478" s="2" t="s">
        <v>39923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39924</v>
      </c>
      <c r="C39479" s="2">
        <v>28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39925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39926</v>
      </c>
      <c r="C39481" s="2">
        <v>25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39927</v>
      </c>
      <c r="C39482" s="2">
        <v>25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39928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39929</v>
      </c>
      <c r="C39484" s="2">
        <v>24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39930</v>
      </c>
      <c r="C39485" s="2">
        <v>40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39931</v>
      </c>
      <c r="C39486" s="2">
        <v>42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39932</v>
      </c>
      <c r="C39487" s="2">
        <v>41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39933</v>
      </c>
      <c r="C39488" s="2">
        <v>38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39934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39935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39936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39937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39938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39939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39940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39941</v>
      </c>
      <c r="C39496" s="2">
        <v>27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39942</v>
      </c>
      <c r="C39497" s="2">
        <v>25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39943</v>
      </c>
      <c r="C39498" s="2">
        <v>23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39944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39945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39946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39947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39948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39949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39950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39951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39952</v>
      </c>
      <c r="C39507" s="2">
        <v>48</v>
      </c>
      <c r="D39507" s="2" t="s">
        <v>461</v>
      </c>
      <c r="E39507" s="2"/>
      <c r="F39507" s="2"/>
      <c r="G39507" s="2"/>
      <c r="H39507" s="2"/>
    </row>
    <row r="39508" spans="2:8">
      <c r="B39508" s="2" t="s">
        <v>39953</v>
      </c>
      <c r="C39508" s="2">
        <v>46</v>
      </c>
      <c r="D39508" s="2" t="s">
        <v>461</v>
      </c>
      <c r="E39508" s="2"/>
      <c r="F39508" s="2"/>
      <c r="G39508" s="2"/>
      <c r="H39508" s="2"/>
    </row>
    <row r="39509" spans="2:8">
      <c r="B39509" s="2" t="s">
        <v>39954</v>
      </c>
      <c r="C39509" s="2">
        <v>46</v>
      </c>
      <c r="D39509" s="2" t="s">
        <v>461</v>
      </c>
      <c r="E39509" s="2"/>
      <c r="F39509" s="2"/>
      <c r="G39509" s="2"/>
      <c r="H39509" s="2"/>
    </row>
    <row r="39510" spans="2:8">
      <c r="B39510" s="2" t="s">
        <v>39955</v>
      </c>
      <c r="C39510" s="2">
        <v>23</v>
      </c>
      <c r="D39510" s="2" t="s">
        <v>461</v>
      </c>
      <c r="E39510" s="2"/>
      <c r="F39510" s="2"/>
      <c r="G39510" s="2"/>
      <c r="H39510" s="2"/>
    </row>
    <row r="39511" spans="2:8">
      <c r="B39511" s="2" t="s">
        <v>39956</v>
      </c>
      <c r="C39511" s="2">
        <v>24</v>
      </c>
      <c r="D39511" s="2" t="s">
        <v>461</v>
      </c>
      <c r="E39511" s="2"/>
      <c r="F39511" s="2"/>
      <c r="G39511" s="2"/>
      <c r="H39511" s="2"/>
    </row>
    <row r="39512" spans="2:8">
      <c r="B39512" s="2" t="s">
        <v>39957</v>
      </c>
      <c r="C39512" s="2">
        <v>23</v>
      </c>
      <c r="D39512" s="2" t="s">
        <v>461</v>
      </c>
      <c r="E39512" s="2"/>
      <c r="F39512" s="2"/>
      <c r="G39512" s="2"/>
      <c r="H39512" s="2"/>
    </row>
    <row r="39513" spans="2:8">
      <c r="B39513" s="2" t="s">
        <v>39958</v>
      </c>
      <c r="C39513" s="2">
        <v>22</v>
      </c>
      <c r="D39513" s="2" t="s">
        <v>461</v>
      </c>
      <c r="E39513" s="2"/>
      <c r="F39513" s="2"/>
      <c r="G39513" s="2"/>
      <c r="H39513" s="2"/>
    </row>
    <row r="39514" spans="2:8">
      <c r="B39514" s="2" t="s">
        <v>39959</v>
      </c>
      <c r="C39514" s="2">
        <v>22</v>
      </c>
      <c r="D39514" s="2" t="s">
        <v>461</v>
      </c>
      <c r="E39514" s="2"/>
      <c r="F39514" s="2"/>
      <c r="G39514" s="2"/>
      <c r="H39514" s="2"/>
    </row>
    <row r="39515" spans="2:8">
      <c r="B39515" s="2" t="s">
        <v>39960</v>
      </c>
      <c r="C39515" s="2">
        <v>16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39961</v>
      </c>
      <c r="C39516" s="2">
        <v>18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39962</v>
      </c>
      <c r="C39517" s="2">
        <v>22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39963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39964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39965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39966</v>
      </c>
      <c r="C39521" s="2">
        <v>30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39967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39968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39969</v>
      </c>
      <c r="C39524" s="2">
        <v>30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39970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39971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39972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39973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39974</v>
      </c>
      <c r="C39529" s="2">
        <v>30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39975</v>
      </c>
      <c r="C39530" s="2">
        <v>31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39976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39977</v>
      </c>
      <c r="C39532" s="2">
        <v>31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39978</v>
      </c>
      <c r="C39533" s="2">
        <v>31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39979</v>
      </c>
      <c r="C39534" s="2">
        <v>29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39980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39981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39982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39983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39984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39985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39986</v>
      </c>
      <c r="C39541" s="2">
        <v>27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39987</v>
      </c>
      <c r="C39542" s="2">
        <v>27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39988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39989</v>
      </c>
      <c r="C39544" s="2">
        <v>35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39990</v>
      </c>
      <c r="C39545" s="2">
        <v>37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39991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39992</v>
      </c>
      <c r="C39547" s="2">
        <v>30</v>
      </c>
      <c r="D39547" s="2" t="s">
        <v>461</v>
      </c>
      <c r="E39547" s="2"/>
      <c r="F39547" s="2"/>
      <c r="G39547" s="2"/>
      <c r="H39547" s="2"/>
    </row>
    <row r="39548" spans="2:8">
      <c r="B39548" s="2" t="s">
        <v>39993</v>
      </c>
      <c r="C39548" s="2">
        <v>31</v>
      </c>
      <c r="D39548" s="2" t="s">
        <v>461</v>
      </c>
      <c r="E39548" s="2"/>
      <c r="F39548" s="2"/>
      <c r="G39548" s="2"/>
      <c r="H39548" s="2"/>
    </row>
    <row r="39549" spans="2:8">
      <c r="B39549" s="2" t="s">
        <v>39994</v>
      </c>
      <c r="C39549" s="2">
        <v>31</v>
      </c>
      <c r="D39549" s="2" t="s">
        <v>461</v>
      </c>
      <c r="E39549" s="2"/>
      <c r="F39549" s="2"/>
      <c r="G39549" s="2"/>
      <c r="H39549" s="2"/>
    </row>
    <row r="39550" spans="2:8">
      <c r="B39550" s="2" t="s">
        <v>39995</v>
      </c>
      <c r="C39550" s="2">
        <v>31</v>
      </c>
      <c r="D39550" s="2" t="s">
        <v>461</v>
      </c>
      <c r="E39550" s="2"/>
      <c r="F39550" s="2"/>
      <c r="G39550" s="2"/>
      <c r="H39550" s="2"/>
    </row>
    <row r="39551" spans="2:8">
      <c r="B39551" s="2" t="s">
        <v>39996</v>
      </c>
      <c r="C39551" s="2">
        <v>30</v>
      </c>
      <c r="D39551" s="2" t="s">
        <v>461</v>
      </c>
      <c r="E39551" s="2"/>
      <c r="F39551" s="2"/>
      <c r="G39551" s="2"/>
      <c r="H39551" s="2"/>
    </row>
    <row r="39552" spans="2:8">
      <c r="B39552" s="2" t="s">
        <v>39997</v>
      </c>
      <c r="C39552" s="2">
        <v>30</v>
      </c>
      <c r="D39552" s="2" t="s">
        <v>461</v>
      </c>
      <c r="E39552" s="2"/>
      <c r="F39552" s="2"/>
      <c r="G39552" s="2"/>
      <c r="H39552" s="2"/>
    </row>
    <row r="39553" spans="2:8">
      <c r="B39553" s="2" t="s">
        <v>39998</v>
      </c>
      <c r="C39553" s="2">
        <v>33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39999</v>
      </c>
      <c r="C39554" s="2">
        <v>33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40000</v>
      </c>
      <c r="C39555" s="2">
        <v>33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40001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40002</v>
      </c>
      <c r="C39557" s="2">
        <v>40</v>
      </c>
      <c r="D39557" s="2" t="s">
        <v>461</v>
      </c>
      <c r="E39557" s="2"/>
      <c r="F39557" s="2"/>
      <c r="G39557" s="2"/>
      <c r="H39557" s="2"/>
    </row>
    <row r="39558" spans="2:8">
      <c r="B39558" s="2" t="s">
        <v>40003</v>
      </c>
      <c r="C39558" s="2">
        <v>41</v>
      </c>
      <c r="D39558" s="2" t="s">
        <v>461</v>
      </c>
      <c r="E39558" s="2"/>
      <c r="F39558" s="2"/>
      <c r="G39558" s="2"/>
      <c r="H39558" s="2"/>
    </row>
    <row r="39559" spans="2:8">
      <c r="B39559" s="2" t="s">
        <v>40004</v>
      </c>
      <c r="C39559" s="2">
        <v>39</v>
      </c>
      <c r="D39559" s="2" t="s">
        <v>461</v>
      </c>
      <c r="E39559" s="2"/>
      <c r="F39559" s="2"/>
      <c r="G39559" s="2"/>
      <c r="H39559" s="2"/>
    </row>
    <row r="39560" spans="2:8">
      <c r="B39560" s="2" t="s">
        <v>40005</v>
      </c>
      <c r="C39560" s="2">
        <v>35</v>
      </c>
      <c r="D39560" s="2" t="s">
        <v>461</v>
      </c>
      <c r="E39560" s="2"/>
      <c r="F39560" s="2"/>
      <c r="G39560" s="2"/>
      <c r="H39560" s="2"/>
    </row>
    <row r="39561" spans="2:8">
      <c r="B39561" s="2" t="s">
        <v>40006</v>
      </c>
      <c r="C39561" s="2">
        <v>34</v>
      </c>
      <c r="D39561" s="2" t="s">
        <v>461</v>
      </c>
      <c r="E39561" s="2"/>
      <c r="F39561" s="2"/>
      <c r="G39561" s="2"/>
      <c r="H39561" s="2"/>
    </row>
    <row r="39562" spans="2:8">
      <c r="B39562" s="2" t="s">
        <v>40007</v>
      </c>
      <c r="C39562" s="2">
        <v>35</v>
      </c>
      <c r="D39562" s="2" t="s">
        <v>461</v>
      </c>
      <c r="E39562" s="2"/>
      <c r="F39562" s="2"/>
      <c r="G39562" s="2"/>
      <c r="H39562" s="2"/>
    </row>
    <row r="39563" spans="2:8">
      <c r="B39563" s="2" t="s">
        <v>40008</v>
      </c>
      <c r="C39563" s="2">
        <v>29</v>
      </c>
      <c r="D39563" s="2" t="s">
        <v>461</v>
      </c>
      <c r="E39563" s="2"/>
      <c r="F39563" s="2"/>
      <c r="G39563" s="2"/>
      <c r="H39563" s="2"/>
    </row>
    <row r="39564" spans="2:8">
      <c r="B39564" s="2" t="s">
        <v>40009</v>
      </c>
      <c r="C39564" s="2">
        <v>31</v>
      </c>
      <c r="D39564" s="2" t="s">
        <v>461</v>
      </c>
      <c r="E39564" s="2"/>
      <c r="F39564" s="2"/>
      <c r="G39564" s="2"/>
      <c r="H39564" s="2"/>
    </row>
    <row r="39565" spans="2:8">
      <c r="B39565" s="2" t="s">
        <v>40010</v>
      </c>
      <c r="C39565" s="2">
        <v>31</v>
      </c>
      <c r="D39565" s="2" t="s">
        <v>461</v>
      </c>
      <c r="E39565" s="2"/>
      <c r="F39565" s="2"/>
      <c r="G39565" s="2"/>
      <c r="H39565" s="2"/>
    </row>
    <row r="39566" spans="2:8">
      <c r="B39566" s="2" t="s">
        <v>40011</v>
      </c>
      <c r="C39566" s="2">
        <v>30</v>
      </c>
      <c r="D39566" s="2" t="s">
        <v>461</v>
      </c>
      <c r="E39566" s="2"/>
      <c r="F39566" s="2"/>
      <c r="G39566" s="2"/>
      <c r="H39566" s="2"/>
    </row>
    <row r="39567" spans="2:8">
      <c r="B39567" s="2" t="s">
        <v>40012</v>
      </c>
      <c r="C39567" s="2">
        <v>29</v>
      </c>
      <c r="D39567" s="2" t="s">
        <v>461</v>
      </c>
      <c r="E39567" s="2"/>
      <c r="F39567" s="2"/>
      <c r="G39567" s="2"/>
      <c r="H39567" s="2"/>
    </row>
    <row r="39568" spans="2:8">
      <c r="B39568" s="2" t="s">
        <v>40013</v>
      </c>
      <c r="C39568" s="2">
        <v>29</v>
      </c>
      <c r="D39568" s="2" t="s">
        <v>461</v>
      </c>
      <c r="E39568" s="2"/>
      <c r="F39568" s="2"/>
      <c r="G39568" s="2"/>
      <c r="H39568" s="2"/>
    </row>
    <row r="39569" spans="2:8">
      <c r="B39569" s="2" t="s">
        <v>40014</v>
      </c>
      <c r="C39569" s="2">
        <v>33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40015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40016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40017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40018</v>
      </c>
      <c r="C39573" s="2">
        <v>34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40019</v>
      </c>
      <c r="C39574" s="2">
        <v>36</v>
      </c>
      <c r="D39574" s="2" t="s">
        <v>461</v>
      </c>
      <c r="E39574" s="2"/>
      <c r="F39574" s="2"/>
      <c r="G39574" s="2"/>
      <c r="H39574" s="2"/>
    </row>
    <row r="39575" spans="2:8">
      <c r="B39575" s="2" t="s">
        <v>40020</v>
      </c>
      <c r="C39575" s="2">
        <v>39</v>
      </c>
      <c r="D39575" s="2" t="s">
        <v>461</v>
      </c>
      <c r="E39575" s="2"/>
      <c r="F39575" s="2"/>
      <c r="G39575" s="2"/>
      <c r="H39575" s="2"/>
    </row>
    <row r="39576" spans="2:8">
      <c r="B39576" s="2" t="s">
        <v>40021</v>
      </c>
      <c r="C39576" s="2">
        <v>40</v>
      </c>
      <c r="D39576" s="2" t="s">
        <v>461</v>
      </c>
      <c r="E39576" s="2"/>
      <c r="F39576" s="2"/>
      <c r="G39576" s="2"/>
      <c r="H39576" s="2"/>
    </row>
    <row r="39577" spans="2:8">
      <c r="B39577" s="2" t="s">
        <v>40022</v>
      </c>
      <c r="C39577" s="2">
        <v>41</v>
      </c>
      <c r="D39577" s="2" t="s">
        <v>461</v>
      </c>
      <c r="E39577" s="2"/>
      <c r="F39577" s="2"/>
      <c r="G39577" s="2"/>
      <c r="H39577" s="2"/>
    </row>
    <row r="39578" spans="2:8">
      <c r="B39578" s="2" t="s">
        <v>40023</v>
      </c>
      <c r="C39578" s="2">
        <v>27</v>
      </c>
      <c r="D39578" s="2" t="s">
        <v>461</v>
      </c>
      <c r="E39578" s="2"/>
      <c r="F39578" s="2"/>
      <c r="G39578" s="2"/>
      <c r="H39578" s="2"/>
    </row>
    <row r="39579" spans="2:8">
      <c r="B39579" s="2" t="s">
        <v>40024</v>
      </c>
      <c r="C39579" s="2">
        <v>28</v>
      </c>
      <c r="D39579" s="2" t="s">
        <v>461</v>
      </c>
      <c r="E39579" s="2"/>
      <c r="F39579" s="2"/>
      <c r="G39579" s="2"/>
      <c r="H39579" s="2"/>
    </row>
    <row r="39580" spans="2:8">
      <c r="B39580" s="2" t="s">
        <v>40025</v>
      </c>
      <c r="C39580" s="2">
        <v>29</v>
      </c>
      <c r="D39580" s="2" t="s">
        <v>461</v>
      </c>
      <c r="E39580" s="2"/>
      <c r="F39580" s="2"/>
      <c r="G39580" s="2"/>
      <c r="H39580" s="2"/>
    </row>
    <row r="39581" spans="2:8">
      <c r="B39581" s="2" t="s">
        <v>40026</v>
      </c>
      <c r="C39581" s="2">
        <v>29</v>
      </c>
      <c r="D39581" s="2" t="s">
        <v>461</v>
      </c>
      <c r="E39581" s="2"/>
      <c r="F39581" s="2"/>
      <c r="G39581" s="2"/>
      <c r="H39581" s="2"/>
    </row>
    <row r="39582" spans="2:8">
      <c r="B39582" s="2" t="s">
        <v>40027</v>
      </c>
      <c r="C39582" s="2">
        <v>29</v>
      </c>
      <c r="D39582" s="2" t="s">
        <v>461</v>
      </c>
      <c r="E39582" s="2"/>
      <c r="F39582" s="2"/>
      <c r="G39582" s="2"/>
      <c r="H39582" s="2"/>
    </row>
    <row r="39583" spans="2:8">
      <c r="B39583" s="2" t="s">
        <v>40028</v>
      </c>
      <c r="C39583" s="2">
        <v>27</v>
      </c>
      <c r="D39583" s="2" t="s">
        <v>461</v>
      </c>
      <c r="E39583" s="2"/>
      <c r="F39583" s="2"/>
      <c r="G39583" s="2"/>
      <c r="H39583" s="2"/>
    </row>
    <row r="39584" spans="2:8">
      <c r="B39584" s="2" t="s">
        <v>40029</v>
      </c>
      <c r="C39584" s="2">
        <v>24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40030</v>
      </c>
      <c r="C39585" s="2">
        <v>25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40031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40032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40033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40034</v>
      </c>
      <c r="C39589" s="2">
        <v>24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40035</v>
      </c>
      <c r="C39590" s="2">
        <v>28</v>
      </c>
      <c r="D39590" s="2" t="s">
        <v>461</v>
      </c>
      <c r="E39590" s="2"/>
      <c r="F39590" s="2"/>
      <c r="G39590" s="2"/>
      <c r="H39590" s="2"/>
    </row>
    <row r="39591" spans="2:8">
      <c r="B39591" s="2" t="s">
        <v>40036</v>
      </c>
      <c r="C39591" s="2">
        <v>30</v>
      </c>
      <c r="D39591" s="2" t="s">
        <v>461</v>
      </c>
      <c r="E39591" s="2"/>
      <c r="F39591" s="2"/>
      <c r="G39591" s="2"/>
      <c r="H39591" s="2"/>
    </row>
    <row r="39592" spans="2:8">
      <c r="B39592" s="2" t="s">
        <v>40037</v>
      </c>
      <c r="C39592" s="2">
        <v>33</v>
      </c>
      <c r="D39592" s="2" t="s">
        <v>461</v>
      </c>
      <c r="E39592" s="2"/>
      <c r="F39592" s="2"/>
      <c r="G39592" s="2"/>
      <c r="H39592" s="2"/>
    </row>
    <row r="39593" spans="2:8">
      <c r="B39593" s="2" t="s">
        <v>40038</v>
      </c>
      <c r="C39593" s="2">
        <v>34</v>
      </c>
      <c r="D39593" s="2" t="s">
        <v>461</v>
      </c>
      <c r="E39593" s="2"/>
      <c r="F39593" s="2"/>
      <c r="G39593" s="2"/>
      <c r="H39593" s="2"/>
    </row>
    <row r="39594" spans="2:8">
      <c r="B39594" s="2" t="s">
        <v>40039</v>
      </c>
      <c r="C39594" s="2">
        <v>34</v>
      </c>
      <c r="D39594" s="2" t="s">
        <v>461</v>
      </c>
      <c r="E39594" s="2"/>
      <c r="F39594" s="2"/>
      <c r="G39594" s="2"/>
      <c r="H39594" s="2"/>
    </row>
    <row r="39595" spans="2:8">
      <c r="B39595" s="2" t="s">
        <v>40040</v>
      </c>
      <c r="C39595" s="2">
        <v>33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40041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40042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40043</v>
      </c>
      <c r="C39598" s="2">
        <v>36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40044</v>
      </c>
      <c r="C39599" s="2">
        <v>27</v>
      </c>
      <c r="D39599" s="2" t="s">
        <v>461</v>
      </c>
      <c r="E39599" s="2"/>
      <c r="F39599" s="2"/>
      <c r="G39599" s="2"/>
      <c r="H39599" s="2"/>
    </row>
    <row r="39600" spans="2:8">
      <c r="B39600" s="2" t="s">
        <v>40045</v>
      </c>
      <c r="C39600" s="2">
        <v>29</v>
      </c>
      <c r="D39600" s="2" t="s">
        <v>461</v>
      </c>
      <c r="E39600" s="2"/>
      <c r="F39600" s="2"/>
      <c r="G39600" s="2"/>
      <c r="H39600" s="2"/>
    </row>
    <row r="39601" spans="2:8">
      <c r="B39601" s="2" t="s">
        <v>40046</v>
      </c>
      <c r="C39601" s="2">
        <v>30</v>
      </c>
      <c r="D39601" s="2" t="s">
        <v>461</v>
      </c>
      <c r="E39601" s="2"/>
      <c r="F39601" s="2"/>
      <c r="G39601" s="2"/>
      <c r="H39601" s="2"/>
    </row>
    <row r="39602" spans="2:8">
      <c r="B39602" s="2" t="s">
        <v>40047</v>
      </c>
      <c r="C39602" s="2">
        <v>30</v>
      </c>
      <c r="D39602" s="2" t="s">
        <v>461</v>
      </c>
      <c r="E39602" s="2"/>
      <c r="F39602" s="2"/>
      <c r="G39602" s="2"/>
      <c r="H39602" s="2"/>
    </row>
    <row r="39603" spans="2:8">
      <c r="B39603" s="2" t="s">
        <v>40048</v>
      </c>
      <c r="C39603" s="2">
        <v>29</v>
      </c>
      <c r="D39603" s="2" t="s">
        <v>461</v>
      </c>
      <c r="E39603" s="2"/>
      <c r="F39603" s="2"/>
      <c r="G39603" s="2"/>
      <c r="H39603" s="2"/>
    </row>
    <row r="39604" spans="2:8">
      <c r="B39604" s="2" t="s">
        <v>40049</v>
      </c>
      <c r="C39604" s="2">
        <v>28</v>
      </c>
      <c r="D39604" s="2" t="s">
        <v>461</v>
      </c>
      <c r="E39604" s="2"/>
      <c r="F39604" s="2"/>
      <c r="G39604" s="2"/>
      <c r="H39604" s="2"/>
    </row>
    <row r="39605" spans="2:8">
      <c r="B39605" s="2" t="s">
        <v>40050</v>
      </c>
      <c r="C39605" s="2">
        <v>29</v>
      </c>
      <c r="D39605" s="2" t="s">
        <v>461</v>
      </c>
      <c r="E39605" s="2"/>
      <c r="F39605" s="2"/>
      <c r="G39605" s="2"/>
      <c r="H39605" s="2"/>
    </row>
    <row r="39606" spans="2:8">
      <c r="B39606" s="2" t="s">
        <v>40051</v>
      </c>
      <c r="C39606" s="2">
        <v>29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40052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40053</v>
      </c>
      <c r="C39608" s="2">
        <v>30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40054</v>
      </c>
      <c r="C39609" s="2">
        <v>29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40055</v>
      </c>
      <c r="C39610" s="2">
        <v>26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40056</v>
      </c>
      <c r="C39611" s="2">
        <v>25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40057</v>
      </c>
      <c r="C39612" s="2">
        <v>37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40058</v>
      </c>
      <c r="C39613" s="2">
        <v>37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40059</v>
      </c>
      <c r="C39614" s="2">
        <v>36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40060</v>
      </c>
      <c r="C39615" s="2">
        <v>34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40061</v>
      </c>
      <c r="C39616" s="2">
        <v>16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40062</v>
      </c>
      <c r="C39617" s="2">
        <v>17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40063</v>
      </c>
      <c r="C39618" s="2">
        <v>17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40064</v>
      </c>
      <c r="C39619" s="2">
        <v>15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40065</v>
      </c>
      <c r="C39620" s="2">
        <v>16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40066</v>
      </c>
      <c r="C39621" s="2">
        <v>13</v>
      </c>
      <c r="D39621" s="2" t="s">
        <v>461</v>
      </c>
      <c r="E39621" s="2"/>
      <c r="F39621" s="2"/>
      <c r="G39621" s="2"/>
      <c r="H39621" s="2"/>
    </row>
    <row r="39622" spans="2:8">
      <c r="B39622" s="2" t="s">
        <v>40067</v>
      </c>
      <c r="C39622" s="2">
        <v>18</v>
      </c>
      <c r="D39622" s="2" t="s">
        <v>461</v>
      </c>
      <c r="E39622" s="2"/>
      <c r="F39622" s="2"/>
      <c r="G39622" s="2"/>
      <c r="H39622" s="2"/>
    </row>
    <row r="39623" spans="2:8">
      <c r="B39623" s="2" t="s">
        <v>40068</v>
      </c>
      <c r="C39623" s="2">
        <v>19</v>
      </c>
      <c r="D39623" s="2" t="s">
        <v>461</v>
      </c>
      <c r="E39623" s="2"/>
      <c r="F39623" s="2"/>
      <c r="G39623" s="2"/>
      <c r="H39623" s="2"/>
    </row>
    <row r="39624" spans="2:8">
      <c r="B39624" s="2" t="s">
        <v>40069</v>
      </c>
      <c r="C39624" s="2">
        <v>23</v>
      </c>
      <c r="D39624" s="2" t="s">
        <v>461</v>
      </c>
      <c r="E39624" s="2"/>
      <c r="F39624" s="2"/>
      <c r="G39624" s="2"/>
      <c r="H39624" s="2"/>
    </row>
    <row r="39625" spans="2:8">
      <c r="B39625" s="2" t="s">
        <v>40070</v>
      </c>
      <c r="C39625" s="2">
        <v>26</v>
      </c>
      <c r="D39625" s="2" t="s">
        <v>461</v>
      </c>
      <c r="E39625" s="2"/>
      <c r="F39625" s="2"/>
      <c r="G39625" s="2"/>
      <c r="H39625" s="2"/>
    </row>
    <row r="39626" spans="2:8">
      <c r="B39626" s="2" t="s">
        <v>40071</v>
      </c>
      <c r="C39626" s="2">
        <v>28</v>
      </c>
      <c r="D39626" s="2" t="s">
        <v>461</v>
      </c>
      <c r="E39626" s="2"/>
      <c r="F39626" s="2"/>
      <c r="G39626" s="2"/>
      <c r="H39626" s="2"/>
    </row>
    <row r="39627" spans="2:8">
      <c r="B39627" s="2" t="s">
        <v>40072</v>
      </c>
      <c r="C39627" s="2">
        <v>29</v>
      </c>
      <c r="D39627" s="2" t="s">
        <v>461</v>
      </c>
      <c r="E39627" s="2"/>
      <c r="F39627" s="2"/>
      <c r="G39627" s="2"/>
      <c r="H39627" s="2"/>
    </row>
    <row r="39628" spans="2:8">
      <c r="B39628" s="2" t="s">
        <v>40073</v>
      </c>
      <c r="C39628" s="2">
        <v>20</v>
      </c>
      <c r="D39628" s="2" t="s">
        <v>461</v>
      </c>
      <c r="E39628" s="2"/>
      <c r="F39628" s="2"/>
      <c r="G39628" s="2"/>
      <c r="H39628" s="2"/>
    </row>
    <row r="39629" spans="2:8">
      <c r="B39629" s="2" t="s">
        <v>40074</v>
      </c>
      <c r="C39629" s="2">
        <v>21</v>
      </c>
      <c r="D39629" s="2" t="s">
        <v>461</v>
      </c>
      <c r="E39629" s="2"/>
      <c r="F39629" s="2"/>
      <c r="G39629" s="2"/>
      <c r="H39629" s="2"/>
    </row>
    <row r="39630" spans="2:8">
      <c r="B39630" s="2" t="s">
        <v>40075</v>
      </c>
      <c r="C39630" s="2">
        <v>21</v>
      </c>
      <c r="D39630" s="2" t="s">
        <v>461</v>
      </c>
      <c r="E39630" s="2"/>
      <c r="F39630" s="2"/>
      <c r="G39630" s="2"/>
      <c r="H39630" s="2"/>
    </row>
    <row r="39631" spans="2:8">
      <c r="B39631" s="2" t="s">
        <v>40076</v>
      </c>
      <c r="C39631" s="2">
        <v>20</v>
      </c>
      <c r="D39631" s="2" t="s">
        <v>461</v>
      </c>
      <c r="E39631" s="2"/>
      <c r="F39631" s="2"/>
      <c r="G39631" s="2"/>
      <c r="H39631" s="2"/>
    </row>
    <row r="39632" spans="2:8">
      <c r="B39632" s="2" t="s">
        <v>40077</v>
      </c>
      <c r="C39632" s="2">
        <v>21</v>
      </c>
      <c r="D39632" s="2" t="s">
        <v>461</v>
      </c>
      <c r="E39632" s="2"/>
      <c r="F39632" s="2"/>
      <c r="G39632" s="2"/>
      <c r="H39632" s="2"/>
    </row>
    <row r="39633" spans="2:8">
      <c r="B39633" s="2" t="s">
        <v>40078</v>
      </c>
      <c r="C39633" s="2">
        <v>20</v>
      </c>
      <c r="D39633" s="2" t="s">
        <v>461</v>
      </c>
      <c r="E39633" s="2"/>
      <c r="F39633" s="2"/>
      <c r="G39633" s="2"/>
      <c r="H39633" s="2"/>
    </row>
    <row r="39634" spans="2:8">
      <c r="B39634" s="2" t="s">
        <v>40079</v>
      </c>
      <c r="C39634" s="2">
        <v>20</v>
      </c>
      <c r="D39634" s="2" t="s">
        <v>461</v>
      </c>
      <c r="E39634" s="2"/>
      <c r="F39634" s="2"/>
      <c r="G39634" s="2"/>
      <c r="H39634" s="2"/>
    </row>
    <row r="39635" spans="2:8">
      <c r="B39635" s="2" t="s">
        <v>40080</v>
      </c>
      <c r="C39635" s="2">
        <v>20</v>
      </c>
      <c r="D39635" s="2" t="s">
        <v>461</v>
      </c>
      <c r="E39635" s="2"/>
      <c r="F39635" s="2"/>
      <c r="G39635" s="2"/>
      <c r="H39635" s="2"/>
    </row>
    <row r="39636" spans="2:8">
      <c r="B39636" s="2" t="s">
        <v>40081</v>
      </c>
      <c r="C39636" s="2">
        <v>35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40082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40083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40084</v>
      </c>
      <c r="C39639" s="2">
        <v>35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40085</v>
      </c>
      <c r="C39640" s="2">
        <v>34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40086</v>
      </c>
      <c r="C39641" s="2">
        <v>32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40087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40088</v>
      </c>
      <c r="C39643" s="2">
        <v>23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40089</v>
      </c>
      <c r="C39644" s="2">
        <v>16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40090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40091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40092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40093</v>
      </c>
      <c r="C39648" s="2">
        <v>30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40094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40095</v>
      </c>
      <c r="C39650" s="2">
        <v>31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40096</v>
      </c>
      <c r="C39651" s="2">
        <v>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40097</v>
      </c>
      <c r="C39652" s="2">
        <v>12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40098</v>
      </c>
      <c r="C39653" s="2">
        <v>11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40099</v>
      </c>
      <c r="C39654" s="2">
        <v>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40100</v>
      </c>
      <c r="C39655" s="2">
        <v>17</v>
      </c>
      <c r="D39655" s="2" t="s">
        <v>461</v>
      </c>
      <c r="E39655" s="2"/>
      <c r="F39655" s="2"/>
      <c r="G39655" s="2"/>
      <c r="H39655" s="2"/>
    </row>
    <row r="39656" spans="2:8">
      <c r="B39656" s="2" t="s">
        <v>40101</v>
      </c>
      <c r="C39656" s="2">
        <v>23</v>
      </c>
      <c r="D39656" s="2" t="s">
        <v>461</v>
      </c>
      <c r="E39656" s="2"/>
      <c r="F39656" s="2"/>
      <c r="G39656" s="2"/>
      <c r="H39656" s="2"/>
    </row>
    <row r="39657" spans="2:8">
      <c r="B39657" s="2" t="s">
        <v>40102</v>
      </c>
      <c r="C39657" s="2">
        <v>27</v>
      </c>
      <c r="D39657" s="2" t="s">
        <v>461</v>
      </c>
      <c r="E39657" s="2"/>
      <c r="F39657" s="2"/>
      <c r="G39657" s="2"/>
      <c r="H39657" s="2"/>
    </row>
    <row r="39658" spans="2:8">
      <c r="B39658" s="2" t="s">
        <v>40103</v>
      </c>
      <c r="C39658" s="2">
        <v>28</v>
      </c>
      <c r="D39658" s="2" t="s">
        <v>461</v>
      </c>
      <c r="E39658" s="2"/>
      <c r="F39658" s="2"/>
      <c r="G39658" s="2"/>
      <c r="H39658" s="2"/>
    </row>
    <row r="39659" spans="2:8">
      <c r="B39659" s="2" t="s">
        <v>40104</v>
      </c>
      <c r="C39659" s="2">
        <v>31</v>
      </c>
      <c r="D39659" s="2" t="s">
        <v>461</v>
      </c>
      <c r="E39659" s="2"/>
      <c r="F39659" s="2"/>
      <c r="G39659" s="2"/>
      <c r="H39659" s="2"/>
    </row>
    <row r="39660" spans="2:8">
      <c r="B39660" s="2" t="s">
        <v>40105</v>
      </c>
      <c r="C39660" s="2">
        <v>32</v>
      </c>
      <c r="D39660" s="2" t="s">
        <v>461</v>
      </c>
      <c r="E39660" s="2"/>
      <c r="F39660" s="2"/>
      <c r="G39660" s="2"/>
      <c r="H39660" s="2"/>
    </row>
    <row r="39661" spans="2:8">
      <c r="B39661" s="2" t="s">
        <v>40106</v>
      </c>
      <c r="C39661" s="2">
        <v>32</v>
      </c>
      <c r="D39661" s="2" t="s">
        <v>461</v>
      </c>
      <c r="E39661" s="2"/>
      <c r="F39661" s="2"/>
      <c r="G39661" s="2"/>
      <c r="H39661" s="2"/>
    </row>
    <row r="39662" spans="2:8">
      <c r="B39662" s="2" t="s">
        <v>40107</v>
      </c>
      <c r="C39662" s="2">
        <v>34</v>
      </c>
      <c r="D39662" s="2" t="s">
        <v>461</v>
      </c>
      <c r="E39662" s="2"/>
      <c r="F39662" s="2"/>
      <c r="G39662" s="2"/>
      <c r="H39662" s="2"/>
    </row>
    <row r="39663" spans="2:8">
      <c r="B39663" s="2" t="s">
        <v>40108</v>
      </c>
      <c r="C39663" s="2">
        <v>33</v>
      </c>
      <c r="D39663" s="2" t="s">
        <v>461</v>
      </c>
      <c r="E39663" s="2"/>
      <c r="F39663" s="2"/>
      <c r="G39663" s="2"/>
      <c r="H39663" s="2"/>
    </row>
    <row r="39664" spans="2:8">
      <c r="B39664" s="2" t="s">
        <v>40109</v>
      </c>
      <c r="C39664" s="2">
        <v>35</v>
      </c>
      <c r="D39664" s="2" t="s">
        <v>461</v>
      </c>
      <c r="E39664" s="2"/>
      <c r="F39664" s="2"/>
      <c r="G39664" s="2"/>
      <c r="H39664" s="2"/>
    </row>
    <row r="39665" spans="2:8">
      <c r="B39665" s="2" t="s">
        <v>40110</v>
      </c>
      <c r="C39665" s="2">
        <v>34</v>
      </c>
      <c r="D39665" s="2" t="s">
        <v>461</v>
      </c>
      <c r="E39665" s="2"/>
      <c r="F39665" s="2"/>
      <c r="G39665" s="2"/>
      <c r="H39665" s="2"/>
    </row>
    <row r="39666" spans="2:8">
      <c r="B39666" s="2" t="s">
        <v>40111</v>
      </c>
      <c r="C39666" s="2">
        <v>39</v>
      </c>
      <c r="D39666" s="2" t="s">
        <v>461</v>
      </c>
      <c r="E39666" s="2"/>
      <c r="F39666" s="2"/>
      <c r="G39666" s="2"/>
      <c r="H39666" s="2"/>
    </row>
    <row r="39667" spans="2:8">
      <c r="B39667" s="2" t="s">
        <v>40112</v>
      </c>
      <c r="C39667" s="2">
        <v>40</v>
      </c>
      <c r="D39667" s="2" t="s">
        <v>461</v>
      </c>
      <c r="E39667" s="2"/>
      <c r="F39667" s="2"/>
      <c r="G39667" s="2"/>
      <c r="H39667" s="2"/>
    </row>
    <row r="39668" spans="2:8">
      <c r="B39668" s="2" t="s">
        <v>40113</v>
      </c>
      <c r="C39668" s="2">
        <v>36</v>
      </c>
      <c r="D39668" s="2" t="s">
        <v>461</v>
      </c>
      <c r="E39668" s="2"/>
      <c r="F39668" s="2"/>
      <c r="G39668" s="2"/>
      <c r="H39668" s="2"/>
    </row>
    <row r="39669" spans="2:8">
      <c r="B39669" s="2" t="s">
        <v>40114</v>
      </c>
      <c r="C39669" s="2">
        <v>29</v>
      </c>
      <c r="D39669" s="2" t="s">
        <v>461</v>
      </c>
      <c r="E39669" s="2"/>
      <c r="F39669" s="2"/>
      <c r="G39669" s="2"/>
      <c r="H39669" s="2"/>
    </row>
    <row r="39670" spans="2:8">
      <c r="B39670" s="2" t="s">
        <v>40115</v>
      </c>
      <c r="C39670" s="2">
        <v>32</v>
      </c>
      <c r="D39670" s="2" t="s">
        <v>461</v>
      </c>
      <c r="E39670" s="2"/>
      <c r="F39670" s="2"/>
      <c r="G39670" s="2"/>
      <c r="H39670" s="2"/>
    </row>
    <row r="39671" spans="2:8">
      <c r="B39671" s="2" t="s">
        <v>40116</v>
      </c>
      <c r="C39671" s="2">
        <v>32</v>
      </c>
      <c r="D39671" s="2" t="s">
        <v>461</v>
      </c>
      <c r="E39671" s="2"/>
      <c r="F39671" s="2"/>
      <c r="G39671" s="2"/>
      <c r="H39671" s="2"/>
    </row>
    <row r="39672" spans="2:8">
      <c r="B39672" s="2" t="s">
        <v>40117</v>
      </c>
      <c r="C39672" s="2">
        <v>31</v>
      </c>
      <c r="D39672" s="2" t="s">
        <v>461</v>
      </c>
      <c r="E39672" s="2"/>
      <c r="F39672" s="2"/>
      <c r="G39672" s="2"/>
      <c r="H39672" s="2"/>
    </row>
    <row r="39673" spans="2:8">
      <c r="B39673" s="2" t="s">
        <v>40118</v>
      </c>
      <c r="C39673" s="2">
        <v>31</v>
      </c>
      <c r="D39673" s="2" t="s">
        <v>461</v>
      </c>
      <c r="E39673" s="2"/>
      <c r="F39673" s="2"/>
      <c r="G39673" s="2"/>
      <c r="H39673" s="2"/>
    </row>
    <row r="39674" spans="2:8">
      <c r="B39674" s="2" t="s">
        <v>40119</v>
      </c>
      <c r="C39674" s="2">
        <v>31</v>
      </c>
      <c r="D39674" s="2" t="s">
        <v>461</v>
      </c>
      <c r="E39674" s="2"/>
      <c r="F39674" s="2"/>
      <c r="G39674" s="2"/>
      <c r="H39674" s="2"/>
    </row>
    <row r="39675" spans="2:8">
      <c r="B39675" s="2" t="s">
        <v>40120</v>
      </c>
      <c r="C39675" s="2">
        <v>30</v>
      </c>
      <c r="D39675" s="2" t="s">
        <v>461</v>
      </c>
      <c r="E39675" s="2"/>
      <c r="F39675" s="2"/>
      <c r="G39675" s="2"/>
      <c r="H39675" s="2"/>
    </row>
    <row r="39676" spans="2:8">
      <c r="B39676" s="2" t="s">
        <v>40121</v>
      </c>
      <c r="C39676" s="2">
        <v>31</v>
      </c>
      <c r="D39676" s="2" t="s">
        <v>461</v>
      </c>
      <c r="E39676" s="2"/>
      <c r="F39676" s="2"/>
      <c r="G39676" s="2"/>
      <c r="H39676" s="2"/>
    </row>
    <row r="39677" spans="2:8">
      <c r="B39677" s="2" t="s">
        <v>40122</v>
      </c>
      <c r="C39677" s="2">
        <v>31</v>
      </c>
      <c r="D39677" s="2" t="s">
        <v>461</v>
      </c>
      <c r="E39677" s="2"/>
      <c r="F39677" s="2"/>
      <c r="G39677" s="2"/>
      <c r="H39677" s="2"/>
    </row>
    <row r="39678" spans="2:8">
      <c r="B39678" s="2" t="s">
        <v>40123</v>
      </c>
      <c r="C39678" s="2">
        <v>30</v>
      </c>
      <c r="D39678" s="2" t="s">
        <v>461</v>
      </c>
      <c r="E39678" s="2"/>
      <c r="F39678" s="2"/>
      <c r="G39678" s="2"/>
      <c r="H39678" s="2"/>
    </row>
    <row r="39679" spans="2:8">
      <c r="B39679" s="2" t="s">
        <v>40124</v>
      </c>
      <c r="C39679" s="2">
        <v>29</v>
      </c>
      <c r="D39679" s="2" t="s">
        <v>461</v>
      </c>
      <c r="E39679" s="2"/>
      <c r="F39679" s="2"/>
      <c r="G39679" s="2"/>
      <c r="H39679" s="2"/>
    </row>
    <row r="39680" spans="2:8">
      <c r="B39680" s="2" t="s">
        <v>40125</v>
      </c>
      <c r="C39680" s="2">
        <v>28</v>
      </c>
      <c r="D39680" s="2" t="s">
        <v>461</v>
      </c>
      <c r="E39680" s="2"/>
      <c r="F39680" s="2"/>
      <c r="G39680" s="2"/>
      <c r="H39680" s="2"/>
    </row>
    <row r="39681" spans="2:8">
      <c r="B39681" s="2" t="s">
        <v>40126</v>
      </c>
      <c r="C39681" s="2">
        <v>26</v>
      </c>
      <c r="D39681" s="2" t="s">
        <v>461</v>
      </c>
      <c r="E39681" s="2"/>
      <c r="F39681" s="2"/>
      <c r="G39681" s="2"/>
      <c r="H39681" s="2"/>
    </row>
    <row r="39682" spans="2:8">
      <c r="B39682" s="2" t="s">
        <v>40127</v>
      </c>
      <c r="C39682" s="2">
        <v>26</v>
      </c>
      <c r="D39682" s="2" t="s">
        <v>461</v>
      </c>
      <c r="E39682" s="2"/>
      <c r="F39682" s="2"/>
      <c r="G39682" s="2"/>
      <c r="H39682" s="2"/>
    </row>
    <row r="39683" spans="2:8">
      <c r="B39683" s="2" t="s">
        <v>40128</v>
      </c>
      <c r="C39683" s="2">
        <v>26</v>
      </c>
      <c r="D39683" s="2" t="s">
        <v>461</v>
      </c>
      <c r="E39683" s="2"/>
      <c r="F39683" s="2"/>
      <c r="G39683" s="2"/>
      <c r="H39683" s="2"/>
    </row>
    <row r="39684" spans="2:8">
      <c r="B39684" s="2" t="s">
        <v>40129</v>
      </c>
      <c r="C39684" s="2">
        <v>26</v>
      </c>
      <c r="D39684" s="2" t="s">
        <v>461</v>
      </c>
      <c r="E39684" s="2"/>
      <c r="F39684" s="2"/>
      <c r="G39684" s="2"/>
      <c r="H39684" s="2"/>
    </row>
    <row r="39685" spans="2:8">
      <c r="B39685" s="2" t="s">
        <v>40130</v>
      </c>
      <c r="C39685" s="2">
        <v>25</v>
      </c>
      <c r="D39685" s="2" t="s">
        <v>461</v>
      </c>
      <c r="E39685" s="2"/>
      <c r="F39685" s="2"/>
      <c r="G39685" s="2"/>
      <c r="H39685" s="2"/>
    </row>
    <row r="39686" spans="2:8">
      <c r="B39686" s="2" t="s">
        <v>40131</v>
      </c>
      <c r="C39686" s="2">
        <v>24</v>
      </c>
      <c r="D39686" s="2" t="s">
        <v>461</v>
      </c>
      <c r="E39686" s="2"/>
      <c r="F39686" s="2"/>
      <c r="G39686" s="2"/>
      <c r="H39686" s="2"/>
    </row>
    <row r="39687" spans="2:8">
      <c r="B39687" s="2" t="s">
        <v>40132</v>
      </c>
      <c r="C39687" s="2">
        <v>18</v>
      </c>
      <c r="D39687" s="2" t="s">
        <v>461</v>
      </c>
      <c r="E39687" s="2"/>
      <c r="F39687" s="2"/>
      <c r="G39687" s="2"/>
      <c r="H39687" s="2"/>
    </row>
    <row r="39688" spans="2:8">
      <c r="B39688" s="2" t="s">
        <v>40133</v>
      </c>
      <c r="C39688" s="2">
        <v>26</v>
      </c>
      <c r="D39688" s="2" t="s">
        <v>461</v>
      </c>
      <c r="E39688" s="2"/>
      <c r="F39688" s="2"/>
      <c r="G39688" s="2"/>
      <c r="H39688" s="2"/>
    </row>
    <row r="39689" spans="2:8">
      <c r="B39689" s="2" t="s">
        <v>40134</v>
      </c>
      <c r="C39689" s="2">
        <v>36</v>
      </c>
      <c r="D39689" s="2" t="s">
        <v>461</v>
      </c>
      <c r="E39689" s="2"/>
      <c r="F39689" s="2"/>
      <c r="G39689" s="2"/>
      <c r="H39689" s="2"/>
    </row>
    <row r="39690" spans="2:8">
      <c r="B39690" s="2" t="s">
        <v>40135</v>
      </c>
      <c r="C39690" s="2">
        <v>39</v>
      </c>
      <c r="D39690" s="2" t="s">
        <v>461</v>
      </c>
      <c r="E39690" s="2"/>
      <c r="F39690" s="2"/>
      <c r="G39690" s="2"/>
      <c r="H39690" s="2"/>
    </row>
    <row r="39691" spans="2:8">
      <c r="B39691" s="2" t="s">
        <v>40136</v>
      </c>
      <c r="C39691" s="2">
        <v>25</v>
      </c>
      <c r="D39691" s="2" t="s">
        <v>461</v>
      </c>
      <c r="E39691" s="2"/>
      <c r="F39691" s="2"/>
      <c r="G39691" s="2"/>
      <c r="H39691" s="2"/>
    </row>
    <row r="39692" spans="2:8">
      <c r="B39692" s="2" t="s">
        <v>40137</v>
      </c>
      <c r="C39692" s="2">
        <v>25</v>
      </c>
      <c r="D39692" s="2" t="s">
        <v>461</v>
      </c>
      <c r="E39692" s="2"/>
      <c r="F39692" s="2"/>
      <c r="G39692" s="2"/>
      <c r="H39692" s="2"/>
    </row>
    <row r="39693" spans="2:8">
      <c r="B39693" s="2" t="s">
        <v>40138</v>
      </c>
      <c r="C39693" s="2">
        <v>24</v>
      </c>
      <c r="D39693" s="2" t="s">
        <v>461</v>
      </c>
      <c r="E39693" s="2"/>
      <c r="F39693" s="2"/>
      <c r="G39693" s="2"/>
      <c r="H39693" s="2"/>
    </row>
    <row r="39694" spans="2:8">
      <c r="B39694" s="2" t="s">
        <v>40139</v>
      </c>
      <c r="C39694" s="2">
        <v>23</v>
      </c>
      <c r="D39694" s="2" t="s">
        <v>461</v>
      </c>
      <c r="E39694" s="2"/>
      <c r="F39694" s="2"/>
      <c r="G39694" s="2"/>
      <c r="H39694" s="2"/>
    </row>
    <row r="39695" spans="2:8">
      <c r="B39695" s="2" t="s">
        <v>40140</v>
      </c>
      <c r="C39695" s="2">
        <v>23</v>
      </c>
      <c r="D39695" s="2" t="s">
        <v>461</v>
      </c>
      <c r="E39695" s="2"/>
      <c r="F39695" s="2"/>
      <c r="G39695" s="2"/>
      <c r="H39695" s="2"/>
    </row>
    <row r="39696" spans="2:8">
      <c r="B39696" s="2" t="s">
        <v>40141</v>
      </c>
      <c r="C39696" s="2">
        <v>23</v>
      </c>
      <c r="D39696" s="2" t="s">
        <v>461</v>
      </c>
      <c r="E39696" s="2"/>
      <c r="F39696" s="2"/>
      <c r="G39696" s="2"/>
      <c r="H39696" s="2"/>
    </row>
    <row r="39697" spans="2:8">
      <c r="B39697" s="2" t="s">
        <v>40142</v>
      </c>
      <c r="C39697" s="2">
        <v>27</v>
      </c>
      <c r="D39697" s="2" t="s">
        <v>461</v>
      </c>
      <c r="E39697" s="2"/>
      <c r="F39697" s="2"/>
      <c r="G39697" s="2"/>
      <c r="H39697" s="2"/>
    </row>
    <row r="39698" spans="2:8">
      <c r="B39698" s="2" t="s">
        <v>40143</v>
      </c>
      <c r="C39698" s="2">
        <v>28</v>
      </c>
      <c r="D39698" s="2" t="s">
        <v>461</v>
      </c>
      <c r="E39698" s="2"/>
      <c r="F39698" s="2"/>
      <c r="G39698" s="2"/>
      <c r="H39698" s="2"/>
    </row>
    <row r="39699" spans="2:8">
      <c r="B39699" s="2" t="s">
        <v>40144</v>
      </c>
      <c r="C39699" s="2">
        <v>28</v>
      </c>
      <c r="D39699" s="2" t="s">
        <v>461</v>
      </c>
      <c r="E39699" s="2"/>
      <c r="F39699" s="2"/>
      <c r="G39699" s="2"/>
      <c r="H39699" s="2"/>
    </row>
    <row r="39700" spans="2:8">
      <c r="B39700" s="2" t="s">
        <v>40145</v>
      </c>
      <c r="C39700" s="2">
        <v>28</v>
      </c>
      <c r="D39700" s="2" t="s">
        <v>461</v>
      </c>
      <c r="E39700" s="2"/>
      <c r="F39700" s="2"/>
      <c r="G39700" s="2"/>
      <c r="H39700" s="2"/>
    </row>
    <row r="39701" spans="2:8">
      <c r="B39701" s="2" t="s">
        <v>40146</v>
      </c>
      <c r="C39701" s="2">
        <v>29</v>
      </c>
      <c r="D39701" s="2" t="s">
        <v>461</v>
      </c>
      <c r="E39701" s="2"/>
      <c r="F39701" s="2"/>
      <c r="G39701" s="2"/>
      <c r="H39701" s="2"/>
    </row>
    <row r="39702" spans="2:8">
      <c r="B39702" s="2" t="s">
        <v>40147</v>
      </c>
      <c r="C39702" s="2">
        <v>29</v>
      </c>
      <c r="D39702" s="2" t="s">
        <v>461</v>
      </c>
      <c r="E39702" s="2"/>
      <c r="F39702" s="2"/>
      <c r="G39702" s="2"/>
      <c r="H39702" s="2"/>
    </row>
    <row r="39703" spans="2:8">
      <c r="B39703" s="2" t="s">
        <v>40148</v>
      </c>
      <c r="C39703" s="2">
        <v>31</v>
      </c>
      <c r="D39703" s="2" t="s">
        <v>461</v>
      </c>
      <c r="E39703" s="2"/>
      <c r="F39703" s="2"/>
      <c r="G39703" s="2"/>
      <c r="H39703" s="2"/>
    </row>
    <row r="39704" spans="2:8">
      <c r="B39704" s="2" t="s">
        <v>40149</v>
      </c>
      <c r="C39704" s="2">
        <v>31</v>
      </c>
      <c r="D39704" s="2" t="s">
        <v>461</v>
      </c>
      <c r="E39704" s="2"/>
      <c r="F39704" s="2"/>
      <c r="G39704" s="2"/>
      <c r="H39704" s="2"/>
    </row>
    <row r="39705" spans="2:8">
      <c r="B39705" s="2" t="s">
        <v>40150</v>
      </c>
      <c r="C39705" s="2">
        <v>30</v>
      </c>
      <c r="D39705" s="2" t="s">
        <v>461</v>
      </c>
      <c r="E39705" s="2"/>
      <c r="F39705" s="2"/>
      <c r="G39705" s="2"/>
      <c r="H39705" s="2"/>
    </row>
    <row r="39706" spans="2:8">
      <c r="B39706" s="2" t="s">
        <v>40151</v>
      </c>
      <c r="C39706" s="2">
        <v>28</v>
      </c>
      <c r="D39706" s="2" t="s">
        <v>461</v>
      </c>
      <c r="E39706" s="2"/>
      <c r="F39706" s="2"/>
      <c r="G39706" s="2"/>
      <c r="H39706" s="2"/>
    </row>
    <row r="39707" spans="2:8">
      <c r="B39707" s="2" t="s">
        <v>40152</v>
      </c>
      <c r="C39707" s="2">
        <v>25</v>
      </c>
      <c r="D39707" s="2" t="s">
        <v>461</v>
      </c>
      <c r="E39707" s="2"/>
      <c r="F39707" s="2"/>
      <c r="G39707" s="2"/>
      <c r="H39707" s="2"/>
    </row>
    <row r="39708" spans="2:8">
      <c r="B39708" s="2" t="s">
        <v>40153</v>
      </c>
      <c r="C39708" s="2">
        <v>40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40154</v>
      </c>
      <c r="C39709" s="2">
        <v>40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40155</v>
      </c>
      <c r="C39710" s="2">
        <v>40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40156</v>
      </c>
      <c r="C39711" s="2">
        <v>40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40157</v>
      </c>
      <c r="C39712" s="2">
        <v>41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40158</v>
      </c>
      <c r="C39713" s="2">
        <v>31</v>
      </c>
      <c r="D39713" s="2" t="s">
        <v>461</v>
      </c>
      <c r="E39713" s="2"/>
      <c r="F39713" s="2"/>
      <c r="G39713" s="2"/>
      <c r="H39713" s="2"/>
    </row>
    <row r="39714" spans="2:8">
      <c r="B39714" s="2" t="s">
        <v>40159</v>
      </c>
      <c r="C39714" s="2">
        <v>32</v>
      </c>
      <c r="D39714" s="2" t="s">
        <v>461</v>
      </c>
      <c r="E39714" s="2"/>
      <c r="F39714" s="2"/>
      <c r="G39714" s="2"/>
      <c r="H39714" s="2"/>
    </row>
    <row r="39715" spans="2:8">
      <c r="B39715" s="2" t="s">
        <v>40160</v>
      </c>
      <c r="C39715" s="2">
        <v>32</v>
      </c>
      <c r="D39715" s="2" t="s">
        <v>461</v>
      </c>
      <c r="E39715" s="2"/>
      <c r="F39715" s="2"/>
      <c r="G39715" s="2"/>
      <c r="H39715" s="2"/>
    </row>
    <row r="39716" spans="2:8">
      <c r="B39716" s="2" t="s">
        <v>40161</v>
      </c>
      <c r="C39716" s="2">
        <v>31</v>
      </c>
      <c r="D39716" s="2" t="s">
        <v>461</v>
      </c>
      <c r="E39716" s="2"/>
      <c r="F39716" s="2"/>
      <c r="G39716" s="2"/>
      <c r="H39716" s="2"/>
    </row>
    <row r="39717" spans="2:8">
      <c r="B39717" s="2" t="s">
        <v>40162</v>
      </c>
      <c r="C39717" s="2">
        <v>30</v>
      </c>
      <c r="D39717" s="2" t="s">
        <v>461</v>
      </c>
      <c r="E39717" s="2"/>
      <c r="F39717" s="2"/>
      <c r="G39717" s="2"/>
      <c r="H39717" s="2"/>
    </row>
    <row r="39718" spans="2:8">
      <c r="B39718" s="2" t="s">
        <v>40163</v>
      </c>
      <c r="C39718" s="2">
        <v>17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40164</v>
      </c>
      <c r="C39719" s="2">
        <v>24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40165</v>
      </c>
      <c r="C39720" s="2">
        <v>25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40166</v>
      </c>
      <c r="C39721" s="2">
        <v>18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40167</v>
      </c>
      <c r="C39722" s="2">
        <v>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40168</v>
      </c>
      <c r="C39723" s="2">
        <v>35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40169</v>
      </c>
      <c r="C39724" s="2">
        <v>36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40170</v>
      </c>
      <c r="C39725" s="2">
        <v>36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40171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40172</v>
      </c>
      <c r="C39727" s="2">
        <v>36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40173</v>
      </c>
      <c r="C39728" s="2">
        <v>13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40174</v>
      </c>
      <c r="C39729" s="2">
        <v>13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40175</v>
      </c>
      <c r="C39730" s="2">
        <v>13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40176</v>
      </c>
      <c r="C39731" s="2">
        <v>14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40177</v>
      </c>
      <c r="C39732" s="2">
        <v>14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40178</v>
      </c>
      <c r="C39733" s="2">
        <v>13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40179</v>
      </c>
      <c r="C39734" s="2">
        <v>13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40180</v>
      </c>
      <c r="C39735" s="2">
        <v>13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40181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40182</v>
      </c>
      <c r="C39737" s="2">
        <v>29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40183</v>
      </c>
      <c r="C39738" s="2">
        <v>27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40184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40185</v>
      </c>
      <c r="C39740" s="2">
        <v>17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40186</v>
      </c>
      <c r="C39741" s="2">
        <v>16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40187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40188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40189</v>
      </c>
      <c r="C39744" s="2">
        <v>22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40190</v>
      </c>
      <c r="C39745" s="2">
        <v>20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40191</v>
      </c>
      <c r="C39746" s="2">
        <v>19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40192</v>
      </c>
      <c r="C39747" s="2">
        <v>33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40193</v>
      </c>
      <c r="C39748" s="2">
        <v>32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40194</v>
      </c>
      <c r="C39749" s="2">
        <v>30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40195</v>
      </c>
      <c r="C39750" s="2">
        <v>28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40196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40197</v>
      </c>
      <c r="C39752" s="2">
        <v>41</v>
      </c>
      <c r="D39752" s="2" t="s">
        <v>461</v>
      </c>
      <c r="E39752" s="2"/>
      <c r="F39752" s="2"/>
      <c r="G39752" s="2"/>
      <c r="H39752" s="2"/>
    </row>
    <row r="39753" spans="2:8">
      <c r="B39753" s="2" t="s">
        <v>40198</v>
      </c>
      <c r="C39753" s="2">
        <v>41</v>
      </c>
      <c r="D39753" s="2" t="s">
        <v>461</v>
      </c>
      <c r="E39753" s="2"/>
      <c r="F39753" s="2"/>
      <c r="G39753" s="2"/>
      <c r="H39753" s="2"/>
    </row>
    <row r="39754" spans="2:8">
      <c r="B39754" s="2" t="s">
        <v>40199</v>
      </c>
      <c r="C39754" s="2">
        <v>39</v>
      </c>
      <c r="D39754" s="2" t="s">
        <v>461</v>
      </c>
      <c r="E39754" s="2"/>
      <c r="F39754" s="2"/>
      <c r="G39754" s="2"/>
      <c r="H39754" s="2"/>
    </row>
    <row r="39755" spans="2:8">
      <c r="B39755" s="2" t="s">
        <v>40200</v>
      </c>
      <c r="C39755" s="2">
        <v>27</v>
      </c>
      <c r="D39755" s="2" t="s">
        <v>461</v>
      </c>
      <c r="E39755" s="2"/>
      <c r="F39755" s="2"/>
      <c r="G39755" s="2"/>
      <c r="H39755" s="2"/>
    </row>
    <row r="39756" spans="2:8">
      <c r="B39756" s="2" t="s">
        <v>40201</v>
      </c>
      <c r="C39756" s="2">
        <v>16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40202</v>
      </c>
      <c r="C39757" s="2">
        <v>16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40203</v>
      </c>
      <c r="C39758" s="2">
        <v>15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40204</v>
      </c>
      <c r="C39759" s="2">
        <v>16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40205</v>
      </c>
      <c r="C39760" s="2">
        <v>19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40206</v>
      </c>
      <c r="C39761" s="2">
        <v>20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40207</v>
      </c>
      <c r="C39762" s="2">
        <v>15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40208</v>
      </c>
      <c r="C39763" s="2">
        <v>22</v>
      </c>
      <c r="D39763" s="2" t="s">
        <v>461</v>
      </c>
      <c r="E39763" s="2"/>
      <c r="F39763" s="2"/>
      <c r="G39763" s="2"/>
      <c r="H39763" s="2"/>
    </row>
    <row r="39764" spans="2:8">
      <c r="B39764" s="2" t="s">
        <v>40209</v>
      </c>
      <c r="C39764" s="2">
        <v>24</v>
      </c>
      <c r="D39764" s="2" t="s">
        <v>461</v>
      </c>
      <c r="E39764" s="2"/>
      <c r="F39764" s="2"/>
      <c r="G39764" s="2"/>
      <c r="H39764" s="2"/>
    </row>
    <row r="39765" spans="2:8">
      <c r="B39765" s="2" t="s">
        <v>40210</v>
      </c>
      <c r="C39765" s="2">
        <v>20</v>
      </c>
      <c r="D39765" s="2" t="s">
        <v>461</v>
      </c>
      <c r="E39765" s="2"/>
      <c r="F39765" s="2"/>
      <c r="G39765" s="2"/>
      <c r="H39765" s="2"/>
    </row>
    <row r="39766" spans="2:8">
      <c r="B39766" s="2" t="s">
        <v>40211</v>
      </c>
      <c r="C39766" s="2">
        <v>20</v>
      </c>
      <c r="D39766" s="2" t="s">
        <v>461</v>
      </c>
      <c r="E39766" s="2"/>
      <c r="F39766" s="2"/>
      <c r="G39766" s="2"/>
      <c r="H39766" s="2"/>
    </row>
    <row r="39767" spans="2:8">
      <c r="B39767" s="2" t="s">
        <v>40212</v>
      </c>
      <c r="C39767" s="2">
        <v>19</v>
      </c>
      <c r="D39767" s="2" t="s">
        <v>461</v>
      </c>
      <c r="E39767" s="2"/>
      <c r="F39767" s="2"/>
      <c r="G39767" s="2"/>
      <c r="H39767" s="2"/>
    </row>
    <row r="39768" spans="2:8">
      <c r="B39768" s="2" t="s">
        <v>40213</v>
      </c>
      <c r="C39768" s="2">
        <v>19</v>
      </c>
      <c r="D39768" s="2" t="s">
        <v>461</v>
      </c>
      <c r="E39768" s="2"/>
      <c r="F39768" s="2"/>
      <c r="G39768" s="2"/>
      <c r="H39768" s="2"/>
    </row>
    <row r="39769" spans="2:8">
      <c r="B39769" s="2" t="s">
        <v>40214</v>
      </c>
      <c r="C39769" s="2">
        <v>36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40215</v>
      </c>
      <c r="C39770" s="2">
        <v>35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40216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40217</v>
      </c>
      <c r="C39772" s="2">
        <v>31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40218</v>
      </c>
      <c r="C39773" s="2">
        <v>31</v>
      </c>
      <c r="D39773" s="2" t="s">
        <v>461</v>
      </c>
      <c r="E39773" s="2"/>
      <c r="F39773" s="2"/>
      <c r="G39773" s="2"/>
      <c r="H39773" s="2"/>
    </row>
    <row r="39774" spans="2:8">
      <c r="B39774" s="2" t="s">
        <v>40219</v>
      </c>
      <c r="C39774" s="2">
        <v>31</v>
      </c>
      <c r="D39774" s="2" t="s">
        <v>461</v>
      </c>
      <c r="E39774" s="2"/>
      <c r="F39774" s="2"/>
      <c r="G39774" s="2"/>
      <c r="H39774" s="2"/>
    </row>
    <row r="39775" spans="2:8">
      <c r="B39775" s="2" t="s">
        <v>40220</v>
      </c>
      <c r="C39775" s="2">
        <v>31</v>
      </c>
      <c r="D39775" s="2" t="s">
        <v>461</v>
      </c>
      <c r="E39775" s="2"/>
      <c r="F39775" s="2"/>
      <c r="G39775" s="2"/>
      <c r="H39775" s="2"/>
    </row>
    <row r="39776" spans="2:8">
      <c r="B39776" s="2" t="s">
        <v>40221</v>
      </c>
      <c r="C39776" s="2">
        <v>31</v>
      </c>
      <c r="D39776" s="2" t="s">
        <v>461</v>
      </c>
      <c r="E39776" s="2"/>
      <c r="F39776" s="2"/>
      <c r="G39776" s="2"/>
      <c r="H39776" s="2"/>
    </row>
    <row r="39777" spans="2:8">
      <c r="B39777" s="2" t="s">
        <v>40222</v>
      </c>
      <c r="C39777" s="2">
        <v>31</v>
      </c>
      <c r="D39777" s="2" t="s">
        <v>461</v>
      </c>
      <c r="E39777" s="2"/>
      <c r="F39777" s="2"/>
      <c r="G39777" s="2"/>
      <c r="H39777" s="2"/>
    </row>
    <row r="39778" spans="2:8">
      <c r="B39778" s="2" t="s">
        <v>40223</v>
      </c>
      <c r="C39778" s="2">
        <v>31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40224</v>
      </c>
      <c r="C39779" s="2">
        <v>31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40225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40226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40227</v>
      </c>
      <c r="C39782" s="2">
        <v>29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40228</v>
      </c>
      <c r="C39783" s="2">
        <v>33</v>
      </c>
      <c r="D39783" s="2" t="s">
        <v>461</v>
      </c>
      <c r="E39783" s="2"/>
      <c r="F39783" s="2"/>
      <c r="G39783" s="2"/>
      <c r="H39783" s="2"/>
    </row>
    <row r="39784" spans="2:8">
      <c r="B39784" s="2" t="s">
        <v>40229</v>
      </c>
      <c r="C39784" s="2">
        <v>34</v>
      </c>
      <c r="D39784" s="2" t="s">
        <v>461</v>
      </c>
      <c r="E39784" s="2"/>
      <c r="F39784" s="2"/>
      <c r="G39784" s="2"/>
      <c r="H39784" s="2"/>
    </row>
    <row r="39785" spans="2:8">
      <c r="B39785" s="2" t="s">
        <v>40230</v>
      </c>
      <c r="C39785" s="2">
        <v>34</v>
      </c>
      <c r="D39785" s="2" t="s">
        <v>461</v>
      </c>
      <c r="E39785" s="2"/>
      <c r="F39785" s="2"/>
      <c r="G39785" s="2"/>
      <c r="H39785" s="2"/>
    </row>
    <row r="39786" spans="2:8">
      <c r="B39786" s="2" t="s">
        <v>40231</v>
      </c>
      <c r="C39786" s="2">
        <v>33</v>
      </c>
      <c r="D39786" s="2" t="s">
        <v>461</v>
      </c>
      <c r="E39786" s="2"/>
      <c r="F39786" s="2"/>
      <c r="G39786" s="2"/>
      <c r="H39786" s="2"/>
    </row>
    <row r="39787" spans="2:8">
      <c r="B39787" s="2" t="s">
        <v>40232</v>
      </c>
      <c r="C39787" s="2">
        <v>33</v>
      </c>
      <c r="D39787" s="2" t="s">
        <v>461</v>
      </c>
      <c r="E39787" s="2"/>
      <c r="F39787" s="2"/>
      <c r="G39787" s="2"/>
      <c r="H39787" s="2"/>
    </row>
    <row r="39788" spans="2:8">
      <c r="B39788" s="2" t="s">
        <v>40233</v>
      </c>
      <c r="C39788" s="2">
        <v>34</v>
      </c>
      <c r="D39788" s="2" t="s">
        <v>461</v>
      </c>
      <c r="E39788" s="2"/>
      <c r="F39788" s="2"/>
      <c r="G39788" s="2"/>
      <c r="H39788" s="2"/>
    </row>
    <row r="39789" spans="2:8">
      <c r="B39789" s="2" t="s">
        <v>40234</v>
      </c>
      <c r="C39789" s="2">
        <v>36</v>
      </c>
      <c r="D39789" s="2" t="s">
        <v>461</v>
      </c>
      <c r="E39789" s="2"/>
      <c r="F39789" s="2"/>
      <c r="G39789" s="2"/>
      <c r="H39789" s="2"/>
    </row>
    <row r="39790" spans="2:8">
      <c r="B39790" s="2" t="s">
        <v>40235</v>
      </c>
      <c r="C39790" s="2">
        <v>36</v>
      </c>
      <c r="D39790" s="2" t="s">
        <v>461</v>
      </c>
      <c r="E39790" s="2"/>
      <c r="F39790" s="2"/>
      <c r="G39790" s="2"/>
      <c r="H39790" s="2"/>
    </row>
    <row r="39791" spans="2:8">
      <c r="B39791" s="2" t="s">
        <v>40236</v>
      </c>
      <c r="C39791" s="2">
        <v>35</v>
      </c>
      <c r="D39791" s="2" t="s">
        <v>461</v>
      </c>
      <c r="E39791" s="2"/>
      <c r="F39791" s="2"/>
      <c r="G39791" s="2"/>
      <c r="H39791" s="2"/>
    </row>
    <row r="39792" spans="2:8">
      <c r="B39792" s="2" t="s">
        <v>40237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40238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40239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40240</v>
      </c>
      <c r="C39795" s="2">
        <v>26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40241</v>
      </c>
      <c r="C39796" s="2">
        <v>23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40242</v>
      </c>
      <c r="C39797" s="2">
        <v>23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40243</v>
      </c>
      <c r="C39798" s="2">
        <v>30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40244</v>
      </c>
      <c r="C39799" s="2">
        <v>26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40245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40246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40247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40248</v>
      </c>
      <c r="C39803" s="2">
        <v>17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40249</v>
      </c>
      <c r="C39804" s="2">
        <v>11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40250</v>
      </c>
      <c r="C39805" s="2">
        <v>9</v>
      </c>
      <c r="D39805" s="2" t="s">
        <v>461</v>
      </c>
      <c r="E39805" s="2"/>
      <c r="F39805" s="2"/>
      <c r="G39805" s="2"/>
      <c r="H39805" s="2"/>
    </row>
    <row r="39806" spans="2:8">
      <c r="B39806" s="2" t="s">
        <v>40251</v>
      </c>
      <c r="C39806" s="2">
        <v>11</v>
      </c>
      <c r="D39806" s="2" t="s">
        <v>461</v>
      </c>
      <c r="E39806" s="2"/>
      <c r="F39806" s="2"/>
      <c r="G39806" s="2"/>
      <c r="H39806" s="2"/>
    </row>
    <row r="39807" spans="2:8">
      <c r="B39807" s="2" t="s">
        <v>40252</v>
      </c>
      <c r="C39807" s="2">
        <v>12</v>
      </c>
      <c r="D39807" s="2" t="s">
        <v>461</v>
      </c>
      <c r="E39807" s="2"/>
      <c r="F39807" s="2"/>
      <c r="G39807" s="2"/>
      <c r="H39807" s="2"/>
    </row>
    <row r="39808" spans="2:8">
      <c r="B39808" s="2" t="s">
        <v>40253</v>
      </c>
      <c r="C39808" s="2">
        <v>11</v>
      </c>
      <c r="D39808" s="2" t="s">
        <v>461</v>
      </c>
      <c r="E39808" s="2"/>
      <c r="F39808" s="2"/>
      <c r="G39808" s="2"/>
      <c r="H39808" s="2"/>
    </row>
    <row r="39809" spans="2:8">
      <c r="B39809" s="2" t="s">
        <v>40254</v>
      </c>
      <c r="C39809" s="2">
        <v>8</v>
      </c>
      <c r="D39809" s="2" t="s">
        <v>461</v>
      </c>
      <c r="E39809" s="2"/>
      <c r="F39809" s="2"/>
      <c r="G39809" s="2"/>
      <c r="H39809" s="2"/>
    </row>
    <row r="39810" spans="2:8">
      <c r="B39810" s="2" t="s">
        <v>40255</v>
      </c>
      <c r="C39810" s="2">
        <v>6</v>
      </c>
      <c r="D39810" s="2" t="s">
        <v>461</v>
      </c>
      <c r="E39810" s="2"/>
      <c r="F39810" s="2"/>
      <c r="G39810" s="2"/>
      <c r="H39810" s="2"/>
    </row>
    <row r="39811" spans="2:8">
      <c r="B39811" s="2" t="s">
        <v>40256</v>
      </c>
      <c r="C39811" s="2">
        <v>5</v>
      </c>
      <c r="D39811" s="2" t="s">
        <v>461</v>
      </c>
      <c r="E39811" s="2"/>
      <c r="F39811" s="2"/>
      <c r="G39811" s="2"/>
      <c r="H39811" s="2"/>
    </row>
    <row r="39812" spans="2:8">
      <c r="B39812" s="2" t="s">
        <v>40257</v>
      </c>
      <c r="C39812" s="2">
        <v>8</v>
      </c>
      <c r="D39812" s="2" t="s">
        <v>461</v>
      </c>
      <c r="E39812" s="2"/>
      <c r="F39812" s="2"/>
      <c r="G39812" s="2"/>
      <c r="H39812" s="2"/>
    </row>
    <row r="39813" spans="2:8">
      <c r="B39813" s="2" t="s">
        <v>40258</v>
      </c>
      <c r="C39813" s="2">
        <v>15</v>
      </c>
      <c r="D39813" s="2" t="s">
        <v>461</v>
      </c>
      <c r="E39813" s="2"/>
      <c r="F39813" s="2"/>
      <c r="G39813" s="2"/>
      <c r="H39813" s="2"/>
    </row>
    <row r="39814" spans="2:8">
      <c r="B39814" s="2" t="s">
        <v>40259</v>
      </c>
      <c r="C39814" s="2">
        <v>20</v>
      </c>
      <c r="D39814" s="2" t="s">
        <v>461</v>
      </c>
      <c r="E39814" s="2"/>
      <c r="F39814" s="2"/>
      <c r="G39814" s="2"/>
      <c r="H39814" s="2"/>
    </row>
    <row r="39815" spans="2:8">
      <c r="B39815" s="2" t="s">
        <v>40260</v>
      </c>
      <c r="C39815" s="2">
        <v>23</v>
      </c>
      <c r="D39815" s="2" t="s">
        <v>461</v>
      </c>
      <c r="E39815" s="2"/>
      <c r="F39815" s="2"/>
      <c r="G39815" s="2"/>
      <c r="H39815" s="2"/>
    </row>
    <row r="39816" spans="2:8">
      <c r="B39816" s="2" t="s">
        <v>40261</v>
      </c>
      <c r="C39816" s="2">
        <v>27</v>
      </c>
      <c r="D39816" s="2" t="s">
        <v>461</v>
      </c>
      <c r="E39816" s="2"/>
      <c r="F39816" s="2"/>
      <c r="G39816" s="2"/>
      <c r="H39816" s="2"/>
    </row>
    <row r="39817" spans="2:8">
      <c r="B39817" s="2" t="s">
        <v>40262</v>
      </c>
      <c r="C39817" s="2">
        <v>29</v>
      </c>
      <c r="D39817" s="2" t="s">
        <v>461</v>
      </c>
      <c r="E39817" s="2"/>
      <c r="F39817" s="2"/>
      <c r="G39817" s="2"/>
      <c r="H39817" s="2"/>
    </row>
    <row r="39818" spans="2:8">
      <c r="B39818" s="2" t="s">
        <v>40263</v>
      </c>
      <c r="C39818" s="2">
        <v>29</v>
      </c>
      <c r="D39818" s="2" t="s">
        <v>461</v>
      </c>
      <c r="E39818" s="2"/>
      <c r="F39818" s="2"/>
      <c r="G39818" s="2"/>
      <c r="H39818" s="2"/>
    </row>
    <row r="39819" spans="2:8">
      <c r="B39819" s="2" t="s">
        <v>40264</v>
      </c>
      <c r="C39819" s="2">
        <v>28</v>
      </c>
      <c r="D39819" s="2" t="s">
        <v>461</v>
      </c>
      <c r="E39819" s="2"/>
      <c r="F39819" s="2"/>
      <c r="G39819" s="2"/>
      <c r="H39819" s="2"/>
    </row>
    <row r="39820" spans="2:8">
      <c r="B39820" s="2" t="s">
        <v>40265</v>
      </c>
      <c r="C39820" s="2">
        <v>28</v>
      </c>
      <c r="D39820" s="2" t="s">
        <v>461</v>
      </c>
      <c r="E39820" s="2"/>
      <c r="F39820" s="2"/>
      <c r="G39820" s="2"/>
      <c r="H39820" s="2"/>
    </row>
    <row r="39821" spans="2:8">
      <c r="B39821" s="2" t="s">
        <v>40266</v>
      </c>
      <c r="C39821" s="2">
        <v>32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40267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40268</v>
      </c>
      <c r="C39823" s="2">
        <v>31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40269</v>
      </c>
      <c r="C39824" s="2">
        <v>30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40270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40271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40272</v>
      </c>
      <c r="C39827" s="2">
        <v>16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40273</v>
      </c>
      <c r="C39828" s="2">
        <v>16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40274</v>
      </c>
      <c r="C39829" s="2">
        <v>16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40275</v>
      </c>
      <c r="C39830" s="2">
        <v>16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40276</v>
      </c>
      <c r="C39831" s="2">
        <v>15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40277</v>
      </c>
      <c r="C39832" s="2">
        <v>15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40278</v>
      </c>
      <c r="C39833" s="2">
        <v>30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40279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40280</v>
      </c>
      <c r="C39835" s="2">
        <v>28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40281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40282</v>
      </c>
      <c r="C39837" s="2">
        <v>24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40283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40284</v>
      </c>
      <c r="C39839" s="2">
        <v>32</v>
      </c>
      <c r="D39839" s="2" t="s">
        <v>461</v>
      </c>
      <c r="E39839" s="2"/>
      <c r="F39839" s="2"/>
      <c r="G39839" s="2"/>
      <c r="H39839" s="2"/>
    </row>
    <row r="39840" spans="2:8">
      <c r="B39840" s="2" t="s">
        <v>40285</v>
      </c>
      <c r="C39840" s="2">
        <v>30</v>
      </c>
      <c r="D39840" s="2" t="s">
        <v>461</v>
      </c>
      <c r="E39840" s="2"/>
      <c r="F39840" s="2"/>
      <c r="G39840" s="2"/>
      <c r="H39840" s="2"/>
    </row>
    <row r="39841" spans="2:8">
      <c r="B39841" s="2" t="s">
        <v>40286</v>
      </c>
      <c r="C39841" s="2">
        <v>30</v>
      </c>
      <c r="D39841" s="2" t="s">
        <v>461</v>
      </c>
      <c r="E39841" s="2"/>
      <c r="F39841" s="2"/>
      <c r="G39841" s="2"/>
      <c r="H39841" s="2"/>
    </row>
    <row r="39842" spans="2:8">
      <c r="B39842" s="2" t="s">
        <v>40287</v>
      </c>
      <c r="C39842" s="2">
        <v>30</v>
      </c>
      <c r="D39842" s="2" t="s">
        <v>461</v>
      </c>
      <c r="E39842" s="2"/>
      <c r="F39842" s="2"/>
      <c r="G39842" s="2"/>
      <c r="H39842" s="2"/>
    </row>
    <row r="39843" spans="2:8">
      <c r="B39843" s="2" t="s">
        <v>40288</v>
      </c>
      <c r="C39843" s="2">
        <v>26</v>
      </c>
      <c r="D39843" s="2" t="s">
        <v>461</v>
      </c>
      <c r="E39843" s="2"/>
      <c r="F39843" s="2"/>
      <c r="G39843" s="2"/>
      <c r="H39843" s="2"/>
    </row>
    <row r="39844" spans="2:8">
      <c r="B39844" s="2" t="s">
        <v>40289</v>
      </c>
      <c r="C39844" s="2">
        <v>33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40290</v>
      </c>
      <c r="C39845" s="2">
        <v>33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40291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40292</v>
      </c>
      <c r="C39847" s="2">
        <v>28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40293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40294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40295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40296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40297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40298</v>
      </c>
      <c r="C39853" s="2">
        <v>21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40299</v>
      </c>
      <c r="C39854" s="2">
        <v>18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40300</v>
      </c>
      <c r="C39855" s="2">
        <v>12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40301</v>
      </c>
      <c r="C39856" s="2">
        <v>25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40302</v>
      </c>
      <c r="C39857" s="2">
        <v>26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40303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40304</v>
      </c>
      <c r="C39859" s="2">
        <v>26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40305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40306</v>
      </c>
      <c r="C39861" s="2">
        <v>31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40307</v>
      </c>
      <c r="C39862" s="2">
        <v>32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40308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40309</v>
      </c>
      <c r="C39864" s="2">
        <v>28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40310</v>
      </c>
      <c r="C39865" s="2">
        <v>24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40311</v>
      </c>
      <c r="C39866" s="2">
        <v>32</v>
      </c>
      <c r="D39866" s="2" t="s">
        <v>461</v>
      </c>
      <c r="E39866" s="2"/>
      <c r="F39866" s="2"/>
      <c r="G39866" s="2"/>
      <c r="H39866" s="2"/>
    </row>
    <row r="39867" spans="2:8">
      <c r="B39867" s="2" t="s">
        <v>40312</v>
      </c>
      <c r="C39867" s="2">
        <v>33</v>
      </c>
      <c r="D39867" s="2" t="s">
        <v>461</v>
      </c>
      <c r="E39867" s="2"/>
      <c r="F39867" s="2"/>
      <c r="G39867" s="2"/>
      <c r="H39867" s="2"/>
    </row>
    <row r="39868" spans="2:8">
      <c r="B39868" s="2" t="s">
        <v>40313</v>
      </c>
      <c r="C39868" s="2">
        <v>34</v>
      </c>
      <c r="D39868" s="2" t="s">
        <v>461</v>
      </c>
      <c r="E39868" s="2"/>
      <c r="F39868" s="2"/>
      <c r="G39868" s="2"/>
      <c r="H39868" s="2"/>
    </row>
    <row r="39869" spans="2:8">
      <c r="B39869" s="2" t="s">
        <v>40314</v>
      </c>
      <c r="C39869" s="2">
        <v>34</v>
      </c>
      <c r="D39869" s="2" t="s">
        <v>461</v>
      </c>
      <c r="E39869" s="2"/>
      <c r="F39869" s="2"/>
      <c r="G39869" s="2"/>
      <c r="H39869" s="2"/>
    </row>
    <row r="39870" spans="2:8">
      <c r="B39870" s="2" t="s">
        <v>40315</v>
      </c>
      <c r="C39870" s="2">
        <v>19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40316</v>
      </c>
      <c r="C39871" s="2">
        <v>19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40317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40318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40319</v>
      </c>
      <c r="C39874" s="2">
        <v>19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40320</v>
      </c>
      <c r="C39875" s="2">
        <v>33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40321</v>
      </c>
      <c r="C39876" s="2">
        <v>33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40322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40323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40324</v>
      </c>
      <c r="C39879" s="2">
        <v>33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40325</v>
      </c>
      <c r="C39880" s="2">
        <v>32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40326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40327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40328</v>
      </c>
      <c r="C39883" s="2">
        <v>29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40329</v>
      </c>
      <c r="C39884" s="2">
        <v>28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40330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40331</v>
      </c>
      <c r="C39886" s="2">
        <v>24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40332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40333</v>
      </c>
      <c r="C39888" s="2">
        <v>36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40334</v>
      </c>
      <c r="C39889" s="2">
        <v>35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40335</v>
      </c>
      <c r="C39890" s="2">
        <v>34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40336</v>
      </c>
      <c r="C39891" s="2">
        <v>33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40337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40338</v>
      </c>
      <c r="C39893" s="2">
        <v>24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40339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40340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40341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40342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40343</v>
      </c>
      <c r="C39898" s="2">
        <v>12</v>
      </c>
      <c r="D39898" s="2" t="s">
        <v>461</v>
      </c>
      <c r="E39898" s="2"/>
      <c r="F39898" s="2"/>
      <c r="G39898" s="2"/>
      <c r="H39898" s="2"/>
    </row>
    <row r="39899" spans="2:8">
      <c r="B39899" s="2" t="s">
        <v>40344</v>
      </c>
      <c r="C39899" s="2">
        <v>20</v>
      </c>
      <c r="D39899" s="2" t="s">
        <v>461</v>
      </c>
      <c r="E39899" s="2"/>
      <c r="F39899" s="2"/>
      <c r="G39899" s="2"/>
      <c r="H39899" s="2"/>
    </row>
    <row r="39900" spans="2:8">
      <c r="B39900" s="2" t="s">
        <v>40345</v>
      </c>
      <c r="C39900" s="2">
        <v>27</v>
      </c>
      <c r="D39900" s="2" t="s">
        <v>461</v>
      </c>
      <c r="E39900" s="2"/>
      <c r="F39900" s="2"/>
      <c r="G39900" s="2"/>
      <c r="H39900" s="2"/>
    </row>
    <row r="39901" spans="2:8">
      <c r="B39901" s="2" t="s">
        <v>40346</v>
      </c>
      <c r="C39901" s="2">
        <v>30</v>
      </c>
      <c r="D39901" s="2" t="s">
        <v>461</v>
      </c>
      <c r="E39901" s="2"/>
      <c r="F39901" s="2"/>
      <c r="G39901" s="2"/>
      <c r="H39901" s="2"/>
    </row>
    <row r="39902" spans="2:8">
      <c r="B39902" s="2" t="s">
        <v>40347</v>
      </c>
      <c r="C39902" s="2">
        <v>31</v>
      </c>
      <c r="D39902" s="2" t="s">
        <v>461</v>
      </c>
      <c r="E39902" s="2"/>
      <c r="F39902" s="2"/>
      <c r="G39902" s="2"/>
      <c r="H39902" s="2"/>
    </row>
    <row r="39903" spans="2:8">
      <c r="B39903" s="2" t="s">
        <v>40348</v>
      </c>
      <c r="C39903" s="2">
        <v>32</v>
      </c>
      <c r="D39903" s="2" t="s">
        <v>461</v>
      </c>
      <c r="E39903" s="2"/>
      <c r="F39903" s="2"/>
      <c r="G39903" s="2"/>
      <c r="H39903" s="2"/>
    </row>
    <row r="39904" spans="2:8">
      <c r="B39904" s="2" t="s">
        <v>40349</v>
      </c>
      <c r="C39904" s="2">
        <v>31</v>
      </c>
      <c r="D39904" s="2" t="s">
        <v>461</v>
      </c>
      <c r="E39904" s="2"/>
      <c r="F39904" s="2"/>
      <c r="G39904" s="2"/>
      <c r="H39904" s="2"/>
    </row>
    <row r="39905" spans="2:8">
      <c r="B39905" s="2" t="s">
        <v>40350</v>
      </c>
      <c r="C39905" s="2">
        <v>27</v>
      </c>
      <c r="D39905" s="2" t="s">
        <v>461</v>
      </c>
      <c r="E39905" s="2"/>
      <c r="F39905" s="2"/>
      <c r="G39905" s="2"/>
      <c r="H39905" s="2"/>
    </row>
    <row r="39906" spans="2:8">
      <c r="B39906" s="2" t="s">
        <v>40351</v>
      </c>
      <c r="C39906" s="2">
        <v>27</v>
      </c>
      <c r="D39906" s="2" t="s">
        <v>461</v>
      </c>
      <c r="E39906" s="2"/>
      <c r="F39906" s="2"/>
      <c r="G39906" s="2"/>
      <c r="H39906" s="2"/>
    </row>
    <row r="39907" spans="2:8">
      <c r="B39907" s="2" t="s">
        <v>40352</v>
      </c>
      <c r="C39907" s="2">
        <v>28</v>
      </c>
      <c r="D39907" s="2" t="s">
        <v>461</v>
      </c>
      <c r="E39907" s="2"/>
      <c r="F39907" s="2"/>
      <c r="G39907" s="2"/>
      <c r="H39907" s="2"/>
    </row>
    <row r="39908" spans="2:8">
      <c r="B39908" s="2" t="s">
        <v>40353</v>
      </c>
      <c r="C39908" s="2">
        <v>28</v>
      </c>
      <c r="D39908" s="2" t="s">
        <v>461</v>
      </c>
      <c r="E39908" s="2"/>
      <c r="F39908" s="2"/>
      <c r="G39908" s="2"/>
      <c r="H39908" s="2"/>
    </row>
    <row r="39909" spans="2:8">
      <c r="B39909" s="2" t="s">
        <v>40354</v>
      </c>
      <c r="C39909" s="2">
        <v>29</v>
      </c>
      <c r="D39909" s="2" t="s">
        <v>461</v>
      </c>
      <c r="E39909" s="2"/>
      <c r="F39909" s="2"/>
      <c r="G39909" s="2"/>
      <c r="H39909" s="2"/>
    </row>
    <row r="39910" spans="2:8">
      <c r="B39910" s="2" t="s">
        <v>40355</v>
      </c>
      <c r="C39910" s="2">
        <v>28</v>
      </c>
      <c r="D39910" s="2" t="s">
        <v>461</v>
      </c>
      <c r="E39910" s="2"/>
      <c r="F39910" s="2"/>
      <c r="G39910" s="2"/>
      <c r="H39910" s="2"/>
    </row>
    <row r="39911" spans="2:8">
      <c r="B39911" s="2" t="s">
        <v>40356</v>
      </c>
      <c r="C39911" s="2">
        <v>28</v>
      </c>
      <c r="D39911" s="2" t="s">
        <v>461</v>
      </c>
      <c r="E39911" s="2"/>
      <c r="F39911" s="2"/>
      <c r="G39911" s="2"/>
      <c r="H39911" s="2"/>
    </row>
    <row r="39912" spans="2:8">
      <c r="B39912" s="2" t="s">
        <v>40357</v>
      </c>
      <c r="C39912" s="2">
        <v>24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40358</v>
      </c>
      <c r="C39913" s="2">
        <v>35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40359</v>
      </c>
      <c r="C39914" s="2">
        <v>36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40360</v>
      </c>
      <c r="C39915" s="2">
        <v>37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40361</v>
      </c>
      <c r="C39916" s="2">
        <v>36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40362</v>
      </c>
      <c r="C39917" s="2">
        <v>41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40363</v>
      </c>
      <c r="C39918" s="2">
        <v>38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40364</v>
      </c>
      <c r="C39919" s="2">
        <v>33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40365</v>
      </c>
      <c r="C39920" s="2">
        <v>30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40366</v>
      </c>
      <c r="C39921" s="2">
        <v>11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40367</v>
      </c>
      <c r="C39922" s="2">
        <v>17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40368</v>
      </c>
      <c r="C39923" s="2">
        <v>23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40369</v>
      </c>
      <c r="C39924" s="2">
        <v>22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40370</v>
      </c>
      <c r="C39925" s="2">
        <v>14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40371</v>
      </c>
      <c r="C39926" s="2">
        <v>29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40372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40373</v>
      </c>
      <c r="C39928" s="2">
        <v>26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40374</v>
      </c>
      <c r="C39929" s="2">
        <v>14</v>
      </c>
      <c r="D39929" s="2" t="s">
        <v>461</v>
      </c>
      <c r="E39929" s="2"/>
      <c r="F39929" s="2"/>
      <c r="G39929" s="2"/>
      <c r="H39929" s="2"/>
    </row>
    <row r="39930" spans="2:8">
      <c r="B39930" s="2" t="s">
        <v>40375</v>
      </c>
      <c r="C39930" s="2">
        <v>22</v>
      </c>
      <c r="D39930" s="2" t="s">
        <v>461</v>
      </c>
      <c r="E39930" s="2"/>
      <c r="F39930" s="2"/>
      <c r="G39930" s="2"/>
      <c r="H39930" s="2"/>
    </row>
    <row r="39931" spans="2:8">
      <c r="B39931" s="2" t="s">
        <v>40376</v>
      </c>
      <c r="C39931" s="2">
        <v>22</v>
      </c>
      <c r="D39931" s="2" t="s">
        <v>461</v>
      </c>
      <c r="E39931" s="2"/>
      <c r="F39931" s="2"/>
      <c r="G39931" s="2"/>
      <c r="H39931" s="2"/>
    </row>
    <row r="39932" spans="2:8">
      <c r="B39932" s="2" t="s">
        <v>40377</v>
      </c>
      <c r="C39932" s="2">
        <v>26</v>
      </c>
      <c r="D39932" s="2" t="s">
        <v>461</v>
      </c>
      <c r="E39932" s="2"/>
      <c r="F39932" s="2"/>
      <c r="G39932" s="2"/>
      <c r="H39932" s="2"/>
    </row>
    <row r="39933" spans="2:8">
      <c r="B39933" s="2" t="s">
        <v>40378</v>
      </c>
      <c r="C39933" s="2">
        <v>30</v>
      </c>
      <c r="D39933" s="2" t="s">
        <v>461</v>
      </c>
      <c r="E39933" s="2"/>
      <c r="F39933" s="2"/>
      <c r="G39933" s="2"/>
      <c r="H39933" s="2"/>
    </row>
    <row r="39934" spans="2:8">
      <c r="B39934" s="2" t="s">
        <v>40379</v>
      </c>
      <c r="C39934" s="2">
        <v>35</v>
      </c>
      <c r="D39934" s="2" t="s">
        <v>461</v>
      </c>
      <c r="E39934" s="2"/>
      <c r="F39934" s="2"/>
      <c r="G39934" s="2"/>
      <c r="H39934" s="2"/>
    </row>
    <row r="39935" spans="2:8">
      <c r="B39935" s="2" t="s">
        <v>40380</v>
      </c>
      <c r="C39935" s="2">
        <v>24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40381</v>
      </c>
      <c r="C39936" s="2">
        <v>24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40382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40383</v>
      </c>
      <c r="C39938" s="2">
        <v>24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40384</v>
      </c>
      <c r="C39939" s="2">
        <v>23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40385</v>
      </c>
      <c r="C39940" s="2">
        <v>22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40386</v>
      </c>
      <c r="C39941" s="2">
        <v>37</v>
      </c>
      <c r="D39941" s="2" t="s">
        <v>461</v>
      </c>
      <c r="E39941" s="2"/>
      <c r="F39941" s="2"/>
      <c r="G39941" s="2"/>
      <c r="H39941" s="2"/>
    </row>
    <row r="39942" spans="2:8">
      <c r="B39942" s="2" t="s">
        <v>40387</v>
      </c>
      <c r="C39942" s="2">
        <v>37</v>
      </c>
      <c r="D39942" s="2" t="s">
        <v>461</v>
      </c>
      <c r="E39942" s="2"/>
      <c r="F39942" s="2"/>
      <c r="G39942" s="2"/>
      <c r="H39942" s="2"/>
    </row>
    <row r="39943" spans="2:8">
      <c r="B39943" s="2" t="s">
        <v>40388</v>
      </c>
      <c r="C39943" s="2">
        <v>37</v>
      </c>
      <c r="D39943" s="2" t="s">
        <v>461</v>
      </c>
      <c r="E39943" s="2"/>
      <c r="F39943" s="2"/>
      <c r="G39943" s="2"/>
      <c r="H39943" s="2"/>
    </row>
    <row r="39944" spans="2:8">
      <c r="B39944" s="2" t="s">
        <v>40389</v>
      </c>
      <c r="C39944" s="2">
        <v>33</v>
      </c>
      <c r="D39944" s="2" t="s">
        <v>461</v>
      </c>
      <c r="E39944" s="2"/>
      <c r="F39944" s="2"/>
      <c r="G39944" s="2"/>
      <c r="H39944" s="2"/>
    </row>
    <row r="39945" spans="2:8">
      <c r="B39945" s="2" t="s">
        <v>40390</v>
      </c>
      <c r="C39945" s="2">
        <v>30</v>
      </c>
      <c r="D39945" s="2" t="s">
        <v>461</v>
      </c>
      <c r="E39945" s="2"/>
      <c r="F39945" s="2"/>
      <c r="G39945" s="2"/>
      <c r="H39945" s="2"/>
    </row>
    <row r="39946" spans="2:8">
      <c r="B39946" s="2" t="s">
        <v>40391</v>
      </c>
      <c r="C39946" s="2">
        <v>27</v>
      </c>
      <c r="D39946" s="2" t="s">
        <v>461</v>
      </c>
      <c r="E39946" s="2"/>
      <c r="F39946" s="2"/>
      <c r="G39946" s="2"/>
      <c r="H39946" s="2"/>
    </row>
    <row r="39947" spans="2:8">
      <c r="B39947" s="2" t="s">
        <v>40392</v>
      </c>
      <c r="C39947" s="2">
        <v>28</v>
      </c>
      <c r="D39947" s="2" t="s">
        <v>461</v>
      </c>
      <c r="E39947" s="2"/>
      <c r="F39947" s="2"/>
      <c r="G39947" s="2"/>
      <c r="H39947" s="2"/>
    </row>
    <row r="39948" spans="2:8">
      <c r="B39948" s="2" t="s">
        <v>40393</v>
      </c>
      <c r="C39948" s="2">
        <v>16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40394</v>
      </c>
      <c r="C39949" s="2">
        <v>17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40395</v>
      </c>
      <c r="C39950" s="2">
        <v>18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40396</v>
      </c>
      <c r="C39951" s="2">
        <v>22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40397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40398</v>
      </c>
      <c r="C39953" s="2">
        <v>23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40399</v>
      </c>
      <c r="C39954" s="2">
        <v>22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40400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40401</v>
      </c>
      <c r="C39956" s="2">
        <v>44</v>
      </c>
      <c r="D39956" s="2" t="s">
        <v>461</v>
      </c>
      <c r="E39956" s="2"/>
      <c r="F39956" s="2"/>
      <c r="G39956" s="2"/>
      <c r="H39956" s="2"/>
    </row>
    <row r="39957" spans="2:8">
      <c r="B39957" s="2" t="s">
        <v>40402</v>
      </c>
      <c r="C39957" s="2">
        <v>50</v>
      </c>
      <c r="D39957" s="2" t="s">
        <v>461</v>
      </c>
      <c r="E39957" s="2"/>
      <c r="F39957" s="2"/>
      <c r="G39957" s="2"/>
      <c r="H39957" s="2"/>
    </row>
    <row r="39958" spans="2:8">
      <c r="B39958" s="2" t="s">
        <v>40403</v>
      </c>
      <c r="C39958" s="2">
        <v>48</v>
      </c>
      <c r="D39958" s="2" t="s">
        <v>461</v>
      </c>
      <c r="E39958" s="2"/>
      <c r="F39958" s="2"/>
      <c r="G39958" s="2"/>
      <c r="H39958" s="2"/>
    </row>
    <row r="39959" spans="2:8">
      <c r="B39959" s="2" t="s">
        <v>40404</v>
      </c>
      <c r="C39959" s="2">
        <v>32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40405</v>
      </c>
      <c r="C39960" s="2">
        <v>34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40406</v>
      </c>
      <c r="C39961" s="2">
        <v>34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40407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40408</v>
      </c>
      <c r="C39963" s="2">
        <v>34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40409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40410</v>
      </c>
      <c r="C39965" s="2">
        <v>35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40411</v>
      </c>
      <c r="C39966" s="2">
        <v>37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40412</v>
      </c>
      <c r="C39967" s="2">
        <v>36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40413</v>
      </c>
      <c r="C39968" s="2">
        <v>34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40414</v>
      </c>
      <c r="C39969" s="2">
        <v>28</v>
      </c>
      <c r="D39969" s="2" t="s">
        <v>461</v>
      </c>
      <c r="E39969" s="2"/>
      <c r="F39969" s="2"/>
      <c r="G39969" s="2"/>
      <c r="H39969" s="2"/>
    </row>
    <row r="39970" spans="2:8">
      <c r="B39970" s="2" t="s">
        <v>40415</v>
      </c>
      <c r="C39970" s="2">
        <v>30</v>
      </c>
      <c r="D39970" s="2" t="s">
        <v>461</v>
      </c>
      <c r="E39970" s="2"/>
      <c r="F39970" s="2"/>
      <c r="G39970" s="2"/>
      <c r="H39970" s="2"/>
    </row>
    <row r="39971" spans="2:8">
      <c r="B39971" s="2" t="s">
        <v>40416</v>
      </c>
      <c r="C39971" s="2">
        <v>30</v>
      </c>
      <c r="D39971" s="2" t="s">
        <v>461</v>
      </c>
      <c r="E39971" s="2"/>
      <c r="F39971" s="2"/>
      <c r="G39971" s="2"/>
      <c r="H39971" s="2"/>
    </row>
    <row r="39972" spans="2:8">
      <c r="B39972" s="2" t="s">
        <v>40417</v>
      </c>
      <c r="C39972" s="2">
        <v>30</v>
      </c>
      <c r="D39972" s="2" t="s">
        <v>461</v>
      </c>
      <c r="E39972" s="2"/>
      <c r="F39972" s="2"/>
      <c r="G39972" s="2"/>
      <c r="H39972" s="2"/>
    </row>
    <row r="39973" spans="2:8">
      <c r="B39973" s="2" t="s">
        <v>40418</v>
      </c>
      <c r="C39973" s="2">
        <v>30</v>
      </c>
      <c r="D39973" s="2" t="s">
        <v>461</v>
      </c>
      <c r="E39973" s="2"/>
      <c r="F39973" s="2"/>
      <c r="G39973" s="2"/>
      <c r="H39973" s="2"/>
    </row>
    <row r="39974" spans="2:8">
      <c r="B39974" s="2" t="s">
        <v>40419</v>
      </c>
      <c r="C39974" s="2">
        <v>30</v>
      </c>
      <c r="D39974" s="2" t="s">
        <v>461</v>
      </c>
      <c r="E39974" s="2"/>
      <c r="F39974" s="2"/>
      <c r="G39974" s="2"/>
      <c r="H39974" s="2"/>
    </row>
    <row r="39975" spans="2:8">
      <c r="B39975" s="2" t="s">
        <v>40420</v>
      </c>
      <c r="C39975" s="2">
        <v>29</v>
      </c>
      <c r="D39975" s="2" t="s">
        <v>461</v>
      </c>
      <c r="E39975" s="2"/>
      <c r="F39975" s="2"/>
      <c r="G39975" s="2"/>
      <c r="H39975" s="2"/>
    </row>
    <row r="39976" spans="2:8">
      <c r="B39976" s="2" t="s">
        <v>40421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40422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40423</v>
      </c>
      <c r="C39978" s="2">
        <v>28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40424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40425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40426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40427</v>
      </c>
      <c r="C39982" s="2">
        <v>28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40428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40429</v>
      </c>
      <c r="C39984" s="2">
        <v>20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40430</v>
      </c>
      <c r="C39985" s="2">
        <v>17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40431</v>
      </c>
      <c r="C39986" s="2">
        <v>33</v>
      </c>
      <c r="D39986" s="2" t="s">
        <v>461</v>
      </c>
      <c r="E39986" s="2"/>
      <c r="F39986" s="2"/>
      <c r="G39986" s="2"/>
      <c r="H39986" s="2"/>
    </row>
    <row r="39987" spans="2:8">
      <c r="B39987" s="2" t="s">
        <v>40432</v>
      </c>
      <c r="C39987" s="2">
        <v>32</v>
      </c>
      <c r="D39987" s="2" t="s">
        <v>461</v>
      </c>
      <c r="E39987" s="2"/>
      <c r="F39987" s="2"/>
      <c r="G39987" s="2"/>
      <c r="H39987" s="2"/>
    </row>
    <row r="39988" spans="2:8">
      <c r="B39988" s="2" t="s">
        <v>40433</v>
      </c>
      <c r="C39988" s="2">
        <v>31</v>
      </c>
      <c r="D39988" s="2" t="s">
        <v>461</v>
      </c>
      <c r="E39988" s="2"/>
      <c r="F39988" s="2"/>
      <c r="G39988" s="2"/>
      <c r="H39988" s="2"/>
    </row>
    <row r="39989" spans="2:8">
      <c r="B39989" s="2" t="s">
        <v>40434</v>
      </c>
      <c r="C39989" s="2">
        <v>30</v>
      </c>
      <c r="D39989" s="2" t="s">
        <v>461</v>
      </c>
      <c r="E39989" s="2"/>
      <c r="F39989" s="2"/>
      <c r="G39989" s="2"/>
      <c r="H39989" s="2"/>
    </row>
    <row r="39990" spans="2:8">
      <c r="B39990" s="2" t="s">
        <v>40435</v>
      </c>
      <c r="C39990" s="2">
        <v>29</v>
      </c>
      <c r="D39990" s="2" t="s">
        <v>461</v>
      </c>
      <c r="E39990" s="2"/>
      <c r="F39990" s="2"/>
      <c r="G39990" s="2"/>
      <c r="H39990" s="2"/>
    </row>
    <row r="39991" spans="2:8">
      <c r="B39991" s="2" t="s">
        <v>40436</v>
      </c>
      <c r="C39991" s="2">
        <v>28</v>
      </c>
      <c r="D39991" s="2" t="s">
        <v>461</v>
      </c>
      <c r="E39991" s="2"/>
      <c r="F39991" s="2"/>
      <c r="G39991" s="2"/>
      <c r="H39991" s="2"/>
    </row>
    <row r="39992" spans="2:8">
      <c r="B39992" s="2" t="s">
        <v>40437</v>
      </c>
      <c r="C39992" s="2">
        <v>31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40438</v>
      </c>
      <c r="C39993" s="2">
        <v>31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40439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40440</v>
      </c>
      <c r="C39995" s="2">
        <v>30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40441</v>
      </c>
      <c r="C39996" s="2">
        <v>31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40442</v>
      </c>
      <c r="C39997" s="2">
        <v>29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40443</v>
      </c>
      <c r="C39998" s="2">
        <v>31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40444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40445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40446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40447</v>
      </c>
      <c r="C40002" s="2">
        <v>25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40448</v>
      </c>
      <c r="C40003" s="2">
        <v>28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40449</v>
      </c>
      <c r="C40004" s="2">
        <v>27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40450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40451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40452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40453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40454</v>
      </c>
      <c r="C40009" s="2">
        <v>28</v>
      </c>
      <c r="D40009" s="2" t="s">
        <v>461</v>
      </c>
      <c r="E40009" s="2"/>
      <c r="F40009" s="2"/>
      <c r="G40009" s="2"/>
      <c r="H40009" s="2"/>
    </row>
    <row r="40010" spans="2:8">
      <c r="B40010" s="2" t="s">
        <v>40455</v>
      </c>
      <c r="C40010" s="2">
        <v>31</v>
      </c>
      <c r="D40010" s="2" t="s">
        <v>461</v>
      </c>
      <c r="E40010" s="2"/>
      <c r="F40010" s="2"/>
      <c r="G40010" s="2"/>
      <c r="H40010" s="2"/>
    </row>
    <row r="40011" spans="2:8">
      <c r="B40011" s="2" t="s">
        <v>40456</v>
      </c>
      <c r="C40011" s="2">
        <v>31</v>
      </c>
      <c r="D40011" s="2" t="s">
        <v>461</v>
      </c>
      <c r="E40011" s="2"/>
      <c r="F40011" s="2"/>
      <c r="G40011" s="2"/>
      <c r="H40011" s="2"/>
    </row>
    <row r="40012" spans="2:8">
      <c r="B40012" s="2" t="s">
        <v>40457</v>
      </c>
      <c r="C40012" s="2">
        <v>31</v>
      </c>
      <c r="D40012" s="2" t="s">
        <v>461</v>
      </c>
      <c r="E40012" s="2"/>
      <c r="F40012" s="2"/>
      <c r="G40012" s="2"/>
      <c r="H40012" s="2"/>
    </row>
    <row r="40013" spans="2:8">
      <c r="B40013" s="2" t="s">
        <v>40458</v>
      </c>
      <c r="C40013" s="2">
        <v>30</v>
      </c>
      <c r="D40013" s="2" t="s">
        <v>461</v>
      </c>
      <c r="E40013" s="2"/>
      <c r="F40013" s="2"/>
      <c r="G40013" s="2"/>
      <c r="H40013" s="2"/>
    </row>
    <row r="40014" spans="2:8">
      <c r="B40014" s="2" t="s">
        <v>40459</v>
      </c>
      <c r="C40014" s="2">
        <v>27</v>
      </c>
      <c r="D40014" s="2" t="s">
        <v>461</v>
      </c>
      <c r="E40014" s="2"/>
      <c r="F40014" s="2"/>
      <c r="G40014" s="2"/>
      <c r="H40014" s="2"/>
    </row>
    <row r="40015" spans="2:8">
      <c r="B40015" s="2" t="s">
        <v>40460</v>
      </c>
      <c r="C40015" s="2">
        <v>18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40461</v>
      </c>
      <c r="C40016" s="2">
        <v>19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40462</v>
      </c>
      <c r="C40017" s="2">
        <v>20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40463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40464</v>
      </c>
      <c r="C40019" s="2">
        <v>20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40465</v>
      </c>
      <c r="C40020" s="2">
        <v>19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40466</v>
      </c>
      <c r="C40021" s="2">
        <v>15</v>
      </c>
      <c r="D40021" s="2" t="s">
        <v>461</v>
      </c>
      <c r="E40021" s="2"/>
      <c r="F40021" s="2"/>
      <c r="G40021" s="2"/>
      <c r="H40021" s="2"/>
    </row>
    <row r="40022" spans="2:8">
      <c r="B40022" s="2" t="s">
        <v>40467</v>
      </c>
      <c r="C40022" s="2">
        <v>40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40468</v>
      </c>
      <c r="C40023" s="2">
        <v>39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40469</v>
      </c>
      <c r="C40024" s="2">
        <v>40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40470</v>
      </c>
      <c r="C40025" s="2">
        <v>39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40471</v>
      </c>
      <c r="C40026" s="2">
        <v>31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40472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40473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40474</v>
      </c>
      <c r="C40029" s="2">
        <v>28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40475</v>
      </c>
      <c r="C40030" s="2">
        <v>17</v>
      </c>
      <c r="D40030" s="2" t="s">
        <v>461</v>
      </c>
      <c r="E40030" s="2"/>
      <c r="F40030" s="2"/>
      <c r="G40030" s="2"/>
      <c r="H40030" s="2"/>
    </row>
    <row r="40031" spans="2:8">
      <c r="B40031" s="2" t="s">
        <v>40476</v>
      </c>
      <c r="C40031" s="2">
        <v>22</v>
      </c>
      <c r="D40031" s="2" t="s">
        <v>461</v>
      </c>
      <c r="E40031" s="2"/>
      <c r="F40031" s="2"/>
      <c r="G40031" s="2"/>
      <c r="H40031" s="2"/>
    </row>
    <row r="40032" spans="2:8">
      <c r="B40032" s="2" t="s">
        <v>40477</v>
      </c>
      <c r="C40032" s="2">
        <v>27</v>
      </c>
      <c r="D40032" s="2" t="s">
        <v>461</v>
      </c>
      <c r="E40032" s="2"/>
      <c r="F40032" s="2"/>
      <c r="G40032" s="2"/>
      <c r="H40032" s="2"/>
    </row>
    <row r="40033" spans="2:8">
      <c r="B40033" s="2" t="s">
        <v>40478</v>
      </c>
      <c r="C40033" s="2">
        <v>30</v>
      </c>
      <c r="D40033" s="2" t="s">
        <v>461</v>
      </c>
      <c r="E40033" s="2"/>
      <c r="F40033" s="2"/>
      <c r="G40033" s="2"/>
      <c r="H40033" s="2"/>
    </row>
    <row r="40034" spans="2:8">
      <c r="B40034" s="2" t="s">
        <v>40479</v>
      </c>
      <c r="C40034" s="2">
        <v>33</v>
      </c>
      <c r="D40034" s="2" t="s">
        <v>461</v>
      </c>
      <c r="E40034" s="2"/>
      <c r="F40034" s="2"/>
      <c r="G40034" s="2"/>
      <c r="H40034" s="2"/>
    </row>
    <row r="40035" spans="2:8">
      <c r="B40035" s="2" t="s">
        <v>40480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40481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40482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40483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40484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40485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40486</v>
      </c>
      <c r="C40041" s="2">
        <v>36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40487</v>
      </c>
      <c r="C40042" s="2">
        <v>38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40488</v>
      </c>
      <c r="C40043" s="2">
        <v>37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40489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40490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40491</v>
      </c>
      <c r="C40046" s="2">
        <v>33</v>
      </c>
      <c r="D40046" s="2" t="s">
        <v>461</v>
      </c>
      <c r="E40046" s="2"/>
      <c r="F40046" s="2"/>
      <c r="G40046" s="2"/>
      <c r="H40046" s="2"/>
    </row>
    <row r="40047" spans="2:8">
      <c r="B40047" s="2" t="s">
        <v>40492</v>
      </c>
      <c r="C40047" s="2">
        <v>36</v>
      </c>
      <c r="D40047" s="2" t="s">
        <v>461</v>
      </c>
      <c r="E40047" s="2"/>
      <c r="F40047" s="2"/>
      <c r="G40047" s="2"/>
      <c r="H40047" s="2"/>
    </row>
    <row r="40048" spans="2:8">
      <c r="B40048" s="2" t="s">
        <v>40493</v>
      </c>
      <c r="C40048" s="2">
        <v>37</v>
      </c>
      <c r="D40048" s="2" t="s">
        <v>461</v>
      </c>
      <c r="E40048" s="2"/>
      <c r="F40048" s="2"/>
      <c r="G40048" s="2"/>
      <c r="H40048" s="2"/>
    </row>
    <row r="40049" spans="2:8">
      <c r="B40049" s="2" t="s">
        <v>40494</v>
      </c>
      <c r="C40049" s="2">
        <v>38</v>
      </c>
      <c r="D40049" s="2" t="s">
        <v>461</v>
      </c>
      <c r="E40049" s="2"/>
      <c r="F40049" s="2"/>
      <c r="G40049" s="2"/>
      <c r="H40049" s="2"/>
    </row>
    <row r="40050" spans="2:8">
      <c r="B40050" s="2" t="s">
        <v>40495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40496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40497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40498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40499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40500</v>
      </c>
      <c r="C40055" s="2">
        <v>23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40501</v>
      </c>
      <c r="C40056" s="2">
        <v>42</v>
      </c>
      <c r="D40056" s="2" t="s">
        <v>461</v>
      </c>
      <c r="E40056" s="2"/>
      <c r="F40056" s="2"/>
      <c r="G40056" s="2"/>
      <c r="H40056" s="2"/>
    </row>
    <row r="40057" spans="2:8">
      <c r="B40057" s="2" t="s">
        <v>40502</v>
      </c>
      <c r="C40057" s="2">
        <v>41</v>
      </c>
      <c r="D40057" s="2" t="s">
        <v>461</v>
      </c>
      <c r="E40057" s="2"/>
      <c r="F40057" s="2"/>
      <c r="G40057" s="2"/>
      <c r="H40057" s="2"/>
    </row>
    <row r="40058" spans="2:8">
      <c r="B40058" s="2" t="s">
        <v>40503</v>
      </c>
      <c r="C40058" s="2">
        <v>42</v>
      </c>
      <c r="D40058" s="2" t="s">
        <v>461</v>
      </c>
      <c r="E40058" s="2"/>
      <c r="F40058" s="2"/>
      <c r="G40058" s="2"/>
      <c r="H40058" s="2"/>
    </row>
    <row r="40059" spans="2:8">
      <c r="B40059" s="2" t="s">
        <v>40504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40505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40506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40507</v>
      </c>
      <c r="C40062" s="2">
        <v>29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40508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40509</v>
      </c>
      <c r="C40064" s="2">
        <v>28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40510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40511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40512</v>
      </c>
      <c r="C40067" s="2">
        <v>25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40513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40514</v>
      </c>
      <c r="C40069" s="2">
        <v>22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40515</v>
      </c>
      <c r="C40070" s="2">
        <v>20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40516</v>
      </c>
      <c r="C40071" s="2">
        <v>19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40517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40518</v>
      </c>
      <c r="C40073" s="2">
        <v>30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40519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40520</v>
      </c>
      <c r="C40075" s="2">
        <v>30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40521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40522</v>
      </c>
      <c r="C40077" s="2">
        <v>26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40523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40524</v>
      </c>
      <c r="C40079" s="2">
        <v>35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40525</v>
      </c>
      <c r="C40080" s="2">
        <v>36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40526</v>
      </c>
      <c r="C40081" s="2">
        <v>35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40527</v>
      </c>
      <c r="C40082" s="2">
        <v>33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40528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40529</v>
      </c>
      <c r="C40084" s="2">
        <v>26</v>
      </c>
      <c r="D40084" s="2" t="s">
        <v>461</v>
      </c>
      <c r="E40084" s="2"/>
      <c r="F40084" s="2"/>
      <c r="G40084" s="2"/>
      <c r="H40084" s="2"/>
    </row>
    <row r="40085" spans="2:8">
      <c r="B40085" s="2" t="s">
        <v>40530</v>
      </c>
      <c r="C40085" s="2">
        <v>27</v>
      </c>
      <c r="D40085" s="2" t="s">
        <v>461</v>
      </c>
      <c r="E40085" s="2"/>
      <c r="F40085" s="2"/>
      <c r="G40085" s="2"/>
      <c r="H40085" s="2"/>
    </row>
    <row r="40086" spans="2:8">
      <c r="B40086" s="2" t="s">
        <v>40531</v>
      </c>
      <c r="C40086" s="2">
        <v>27</v>
      </c>
      <c r="D40086" s="2" t="s">
        <v>461</v>
      </c>
      <c r="E40086" s="2"/>
      <c r="F40086" s="2"/>
      <c r="G40086" s="2"/>
      <c r="H40086" s="2"/>
    </row>
    <row r="40087" spans="2:8">
      <c r="B40087" s="2" t="s">
        <v>40532</v>
      </c>
      <c r="C40087" s="2">
        <v>26</v>
      </c>
      <c r="D40087" s="2" t="s">
        <v>461</v>
      </c>
      <c r="E40087" s="2"/>
      <c r="F40087" s="2"/>
      <c r="G40087" s="2"/>
      <c r="H40087" s="2"/>
    </row>
    <row r="40088" spans="2:8">
      <c r="B40088" s="2" t="s">
        <v>40533</v>
      </c>
      <c r="C40088" s="2">
        <v>27</v>
      </c>
      <c r="D40088" s="2" t="s">
        <v>461</v>
      </c>
      <c r="E40088" s="2"/>
      <c r="F40088" s="2"/>
      <c r="G40088" s="2"/>
      <c r="H40088" s="2"/>
    </row>
    <row r="40089" spans="2:8">
      <c r="B40089" s="2" t="s">
        <v>40534</v>
      </c>
      <c r="C40089" s="2">
        <v>28</v>
      </c>
      <c r="D40089" s="2" t="s">
        <v>461</v>
      </c>
      <c r="E40089" s="2"/>
      <c r="F40089" s="2"/>
      <c r="G40089" s="2"/>
      <c r="H40089" s="2"/>
    </row>
    <row r="40090" spans="2:8">
      <c r="B40090" s="2" t="s">
        <v>40535</v>
      </c>
      <c r="C40090" s="2">
        <v>27</v>
      </c>
      <c r="D40090" s="2" t="s">
        <v>461</v>
      </c>
      <c r="E40090" s="2"/>
      <c r="F40090" s="2"/>
      <c r="G40090" s="2"/>
      <c r="H40090" s="2"/>
    </row>
    <row r="40091" spans="2:8">
      <c r="B40091" s="2" t="s">
        <v>40536</v>
      </c>
      <c r="C40091" s="2">
        <v>33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40537</v>
      </c>
      <c r="C40092" s="2">
        <v>34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40538</v>
      </c>
      <c r="C40093" s="2">
        <v>33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40539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40540</v>
      </c>
      <c r="C40095" s="2">
        <v>28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40541</v>
      </c>
      <c r="C40096" s="2">
        <v>28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40542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40543</v>
      </c>
      <c r="C40098" s="2">
        <v>29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40544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40545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40546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40547</v>
      </c>
      <c r="C40102" s="2">
        <v>18</v>
      </c>
      <c r="D40102" s="2" t="s">
        <v>461</v>
      </c>
      <c r="E40102" s="2"/>
      <c r="F40102" s="2"/>
      <c r="G40102" s="2"/>
      <c r="H40102" s="2"/>
    </row>
    <row r="40103" spans="2:8">
      <c r="B40103" s="2" t="s">
        <v>40548</v>
      </c>
      <c r="C40103" s="2">
        <v>19</v>
      </c>
      <c r="D40103" s="2" t="s">
        <v>461</v>
      </c>
      <c r="E40103" s="2"/>
      <c r="F40103" s="2"/>
      <c r="G40103" s="2"/>
      <c r="H40103" s="2"/>
    </row>
    <row r="40104" spans="2:8">
      <c r="B40104" s="2" t="s">
        <v>40549</v>
      </c>
      <c r="C40104" s="2">
        <v>19</v>
      </c>
      <c r="D40104" s="2" t="s">
        <v>461</v>
      </c>
      <c r="E40104" s="2"/>
      <c r="F40104" s="2"/>
      <c r="G40104" s="2"/>
      <c r="H40104" s="2"/>
    </row>
    <row r="40105" spans="2:8">
      <c r="B40105" s="2" t="s">
        <v>40550</v>
      </c>
      <c r="C40105" s="2">
        <v>17</v>
      </c>
      <c r="D40105" s="2" t="s">
        <v>461</v>
      </c>
      <c r="E40105" s="2"/>
      <c r="F40105" s="2"/>
      <c r="G40105" s="2"/>
      <c r="H40105" s="2"/>
    </row>
    <row r="40106" spans="2:8">
      <c r="B40106" s="2" t="s">
        <v>40551</v>
      </c>
      <c r="C40106" s="2">
        <v>21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40552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40553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40554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40555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40556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40557</v>
      </c>
      <c r="C40112" s="2">
        <v>28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40558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40559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40560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40561</v>
      </c>
      <c r="C40116" s="2">
        <v>28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40562</v>
      </c>
      <c r="C40117" s="2">
        <v>27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40563</v>
      </c>
      <c r="C40118" s="2">
        <v>28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40564</v>
      </c>
      <c r="C40119" s="2">
        <v>27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40565</v>
      </c>
      <c r="C40120" s="2">
        <v>26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40566</v>
      </c>
      <c r="C40121" s="2">
        <v>26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40567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40568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40569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40570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40571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40572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40573</v>
      </c>
      <c r="C40128" s="2">
        <v>24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40574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40575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40576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40577</v>
      </c>
      <c r="C40132" s="2">
        <v>28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40578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40579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40580</v>
      </c>
      <c r="C40135" s="2">
        <v>16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40581</v>
      </c>
      <c r="C40136" s="2">
        <v>17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40582</v>
      </c>
      <c r="C40137" s="2">
        <v>16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40583</v>
      </c>
      <c r="C40138" s="2">
        <v>17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40584</v>
      </c>
      <c r="C40139" s="2">
        <v>15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40585</v>
      </c>
      <c r="C40140" s="2">
        <v>11</v>
      </c>
      <c r="D40140" s="2" t="s">
        <v>461</v>
      </c>
      <c r="E40140" s="2"/>
      <c r="F40140" s="2"/>
      <c r="G40140" s="2"/>
      <c r="H40140" s="2"/>
    </row>
    <row r="40141" spans="2:8">
      <c r="B40141" s="2" t="s">
        <v>40586</v>
      </c>
      <c r="C40141" s="2">
        <v>20</v>
      </c>
      <c r="D40141" s="2" t="s">
        <v>461</v>
      </c>
      <c r="E40141" s="2"/>
      <c r="F40141" s="2"/>
      <c r="G40141" s="2"/>
      <c r="H40141" s="2"/>
    </row>
    <row r="40142" spans="2:8">
      <c r="B40142" s="2" t="s">
        <v>40587</v>
      </c>
      <c r="C40142" s="2">
        <v>24</v>
      </c>
      <c r="D40142" s="2" t="s">
        <v>461</v>
      </c>
      <c r="E40142" s="2"/>
      <c r="F40142" s="2"/>
      <c r="G40142" s="2"/>
      <c r="H40142" s="2"/>
    </row>
    <row r="40143" spans="2:8">
      <c r="B40143" s="2" t="s">
        <v>40588</v>
      </c>
      <c r="C40143" s="2">
        <v>32</v>
      </c>
      <c r="D40143" s="2" t="s">
        <v>461</v>
      </c>
      <c r="E40143" s="2"/>
      <c r="F40143" s="2"/>
      <c r="G40143" s="2"/>
      <c r="H40143" s="2"/>
    </row>
    <row r="40144" spans="2:8">
      <c r="B40144" s="2" t="s">
        <v>40589</v>
      </c>
      <c r="C40144" s="2">
        <v>33</v>
      </c>
      <c r="D40144" s="2" t="s">
        <v>461</v>
      </c>
      <c r="E40144" s="2"/>
      <c r="F40144" s="2"/>
      <c r="G40144" s="2"/>
      <c r="H40144" s="2"/>
    </row>
    <row r="40145" spans="2:8">
      <c r="B40145" s="2" t="s">
        <v>40590</v>
      </c>
      <c r="C40145" s="2">
        <v>31</v>
      </c>
      <c r="D40145" s="2" t="s">
        <v>461</v>
      </c>
      <c r="E40145" s="2"/>
      <c r="F40145" s="2"/>
      <c r="G40145" s="2"/>
      <c r="H40145" s="2"/>
    </row>
    <row r="40146" spans="2:8">
      <c r="B40146" s="2" t="s">
        <v>40591</v>
      </c>
      <c r="C40146" s="2">
        <v>34</v>
      </c>
      <c r="D40146" s="2" t="s">
        <v>461</v>
      </c>
      <c r="E40146" s="2"/>
      <c r="F40146" s="2"/>
      <c r="G40146" s="2"/>
      <c r="H40146" s="2"/>
    </row>
    <row r="40147" spans="2:8">
      <c r="B40147" s="2" t="s">
        <v>40592</v>
      </c>
      <c r="C40147" s="2">
        <v>33</v>
      </c>
      <c r="D40147" s="2" t="s">
        <v>461</v>
      </c>
      <c r="E40147" s="2"/>
      <c r="F40147" s="2"/>
      <c r="G40147" s="2"/>
      <c r="H40147" s="2"/>
    </row>
    <row r="40148" spans="2:8">
      <c r="B40148" s="2" t="s">
        <v>40593</v>
      </c>
      <c r="C40148" s="2">
        <v>32</v>
      </c>
      <c r="D40148" s="2" t="s">
        <v>461</v>
      </c>
      <c r="E40148" s="2"/>
      <c r="F40148" s="2"/>
      <c r="G40148" s="2"/>
      <c r="H40148" s="2"/>
    </row>
    <row r="40149" spans="2:8">
      <c r="B40149" s="2" t="s">
        <v>40594</v>
      </c>
      <c r="C40149" s="2">
        <v>41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40595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40596</v>
      </c>
      <c r="C40151" s="2">
        <v>30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40597</v>
      </c>
      <c r="C40152" s="2">
        <v>30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40598</v>
      </c>
      <c r="C40153" s="2">
        <v>32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40599</v>
      </c>
      <c r="C40154" s="2">
        <v>37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40600</v>
      </c>
      <c r="C40155" s="2">
        <v>37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40601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40602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40603</v>
      </c>
      <c r="C40158" s="2">
        <v>35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40604</v>
      </c>
      <c r="C40159" s="2">
        <v>38</v>
      </c>
      <c r="D40159" s="2" t="s">
        <v>461</v>
      </c>
      <c r="E40159" s="2"/>
      <c r="F40159" s="2"/>
      <c r="G40159" s="2"/>
      <c r="H40159" s="2"/>
    </row>
    <row r="40160" spans="2:8">
      <c r="B40160" s="2" t="s">
        <v>40605</v>
      </c>
      <c r="C40160" s="2">
        <v>40</v>
      </c>
      <c r="D40160" s="2" t="s">
        <v>461</v>
      </c>
      <c r="E40160" s="2"/>
      <c r="F40160" s="2"/>
      <c r="G40160" s="2"/>
      <c r="H40160" s="2"/>
    </row>
    <row r="40161" spans="2:8">
      <c r="B40161" s="2" t="s">
        <v>40606</v>
      </c>
      <c r="C40161" s="2">
        <v>40</v>
      </c>
      <c r="D40161" s="2" t="s">
        <v>461</v>
      </c>
      <c r="E40161" s="2"/>
      <c r="F40161" s="2"/>
      <c r="G40161" s="2"/>
      <c r="H40161" s="2"/>
    </row>
    <row r="40162" spans="2:8">
      <c r="B40162" s="2" t="s">
        <v>40607</v>
      </c>
      <c r="C40162" s="2">
        <v>39</v>
      </c>
      <c r="D40162" s="2" t="s">
        <v>461</v>
      </c>
      <c r="E40162" s="2"/>
      <c r="F40162" s="2"/>
      <c r="G40162" s="2"/>
      <c r="H40162" s="2"/>
    </row>
    <row r="40163" spans="2:8">
      <c r="B40163" s="2" t="s">
        <v>40608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40609</v>
      </c>
      <c r="C40164" s="2">
        <v>33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40610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40611</v>
      </c>
      <c r="C40166" s="2">
        <v>29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40612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40613</v>
      </c>
      <c r="C40168" s="2">
        <v>29</v>
      </c>
      <c r="D40168" s="2" t="s">
        <v>461</v>
      </c>
      <c r="E40168" s="2"/>
      <c r="F40168" s="2"/>
      <c r="G40168" s="2"/>
      <c r="H40168" s="2"/>
    </row>
    <row r="40169" spans="2:8">
      <c r="B40169" s="2" t="s">
        <v>40614</v>
      </c>
      <c r="C40169" s="2">
        <v>31</v>
      </c>
      <c r="D40169" s="2" t="s">
        <v>461</v>
      </c>
      <c r="E40169" s="2"/>
      <c r="F40169" s="2"/>
      <c r="G40169" s="2"/>
      <c r="H40169" s="2"/>
    </row>
    <row r="40170" spans="2:8">
      <c r="B40170" s="2" t="s">
        <v>40615</v>
      </c>
      <c r="C40170" s="2">
        <v>31</v>
      </c>
      <c r="D40170" s="2" t="s">
        <v>461</v>
      </c>
      <c r="E40170" s="2"/>
      <c r="F40170" s="2"/>
      <c r="G40170" s="2"/>
      <c r="H40170" s="2"/>
    </row>
    <row r="40171" spans="2:8">
      <c r="B40171" s="2" t="s">
        <v>40616</v>
      </c>
      <c r="C40171" s="2">
        <v>31</v>
      </c>
      <c r="D40171" s="2" t="s">
        <v>461</v>
      </c>
      <c r="E40171" s="2"/>
      <c r="F40171" s="2"/>
      <c r="G40171" s="2"/>
      <c r="H40171" s="2"/>
    </row>
    <row r="40172" spans="2:8">
      <c r="B40172" s="2" t="s">
        <v>40617</v>
      </c>
      <c r="C40172" s="2">
        <v>29</v>
      </c>
      <c r="D40172" s="2" t="s">
        <v>461</v>
      </c>
      <c r="E40172" s="2"/>
      <c r="F40172" s="2"/>
      <c r="G40172" s="2"/>
      <c r="H40172" s="2"/>
    </row>
    <row r="40173" spans="2:8">
      <c r="B40173" s="2" t="s">
        <v>40618</v>
      </c>
      <c r="C40173" s="2">
        <v>37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40619</v>
      </c>
      <c r="C40174" s="2">
        <v>36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40620</v>
      </c>
      <c r="C40175" s="2">
        <v>35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40621</v>
      </c>
      <c r="C40176" s="2">
        <v>35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40622</v>
      </c>
      <c r="C40177" s="2">
        <v>36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40623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40624</v>
      </c>
      <c r="C40179" s="2">
        <v>31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40625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40626</v>
      </c>
      <c r="C40181" s="2">
        <v>20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40627</v>
      </c>
      <c r="C40182" s="2">
        <v>12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40628</v>
      </c>
      <c r="C40183" s="2">
        <v>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40629</v>
      </c>
      <c r="C40184" s="2">
        <v>10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40630</v>
      </c>
      <c r="C40185" s="2">
        <v>12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40631</v>
      </c>
      <c r="C40186" s="2">
        <v>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40632</v>
      </c>
      <c r="C40187" s="2">
        <v>12</v>
      </c>
      <c r="D40187" s="2" t="s">
        <v>461</v>
      </c>
      <c r="E40187" s="2"/>
      <c r="F40187" s="2"/>
      <c r="G40187" s="2"/>
      <c r="H40187" s="2"/>
    </row>
    <row r="40188" spans="2:8">
      <c r="B40188" s="2" t="s">
        <v>40633</v>
      </c>
      <c r="C40188" s="2">
        <v>16</v>
      </c>
      <c r="D40188" s="2" t="s">
        <v>461</v>
      </c>
      <c r="E40188" s="2"/>
      <c r="F40188" s="2"/>
      <c r="G40188" s="2"/>
      <c r="H40188" s="2"/>
    </row>
    <row r="40189" spans="2:8">
      <c r="B40189" s="2" t="s">
        <v>40634</v>
      </c>
      <c r="C40189" s="2">
        <v>21</v>
      </c>
      <c r="D40189" s="2" t="s">
        <v>461</v>
      </c>
      <c r="E40189" s="2"/>
      <c r="F40189" s="2"/>
      <c r="G40189" s="2"/>
      <c r="H40189" s="2"/>
    </row>
    <row r="40190" spans="2:8">
      <c r="B40190" s="2" t="s">
        <v>40635</v>
      </c>
      <c r="C40190" s="2">
        <v>22</v>
      </c>
      <c r="D40190" s="2" t="s">
        <v>461</v>
      </c>
      <c r="E40190" s="2"/>
      <c r="F40190" s="2"/>
      <c r="G40190" s="2"/>
      <c r="H40190" s="2"/>
    </row>
    <row r="40191" spans="2:8">
      <c r="B40191" s="2" t="s">
        <v>40636</v>
      </c>
      <c r="C40191" s="2">
        <v>23</v>
      </c>
      <c r="D40191" s="2" t="s">
        <v>461</v>
      </c>
      <c r="E40191" s="2"/>
      <c r="F40191" s="2"/>
      <c r="G40191" s="2"/>
      <c r="H40191" s="2"/>
    </row>
    <row r="40192" spans="2:8">
      <c r="B40192" s="2" t="s">
        <v>40637</v>
      </c>
      <c r="C40192" s="2">
        <v>22</v>
      </c>
      <c r="D40192" s="2" t="s">
        <v>461</v>
      </c>
      <c r="E40192" s="2"/>
      <c r="F40192" s="2"/>
      <c r="G40192" s="2"/>
      <c r="H40192" s="2"/>
    </row>
    <row r="40193" spans="2:8">
      <c r="B40193" s="2" t="s">
        <v>40638</v>
      </c>
      <c r="C40193" s="2">
        <v>22</v>
      </c>
      <c r="D40193" s="2" t="s">
        <v>461</v>
      </c>
      <c r="E40193" s="2"/>
      <c r="F40193" s="2"/>
      <c r="G40193" s="2"/>
      <c r="H40193" s="2"/>
    </row>
    <row r="40194" spans="2:8">
      <c r="B40194" s="2" t="s">
        <v>40639</v>
      </c>
      <c r="C40194" s="2">
        <v>40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40640</v>
      </c>
      <c r="C40195" s="2">
        <v>41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40641</v>
      </c>
      <c r="C40196" s="2">
        <v>40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40642</v>
      </c>
      <c r="C40197" s="2">
        <v>35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40643</v>
      </c>
      <c r="C40198" s="2">
        <v>41</v>
      </c>
      <c r="D40198" s="2" t="s">
        <v>461</v>
      </c>
      <c r="E40198" s="2"/>
      <c r="F40198" s="2"/>
      <c r="G40198" s="2"/>
      <c r="H40198" s="2"/>
    </row>
    <row r="40199" spans="2:8">
      <c r="B40199" s="2" t="s">
        <v>40644</v>
      </c>
      <c r="C40199" s="2">
        <v>44</v>
      </c>
      <c r="D40199" s="2" t="s">
        <v>461</v>
      </c>
      <c r="E40199" s="2"/>
      <c r="F40199" s="2"/>
      <c r="G40199" s="2"/>
      <c r="H40199" s="2"/>
    </row>
    <row r="40200" spans="2:8">
      <c r="B40200" s="2" t="s">
        <v>40645</v>
      </c>
      <c r="C40200" s="2">
        <v>43</v>
      </c>
      <c r="D40200" s="2" t="s">
        <v>461</v>
      </c>
      <c r="E40200" s="2"/>
      <c r="F40200" s="2"/>
      <c r="G40200" s="2"/>
      <c r="H40200" s="2"/>
    </row>
    <row r="40201" spans="2:8">
      <c r="B40201" s="2" t="s">
        <v>40646</v>
      </c>
      <c r="C40201" s="2">
        <v>41</v>
      </c>
      <c r="D40201" s="2" t="s">
        <v>461</v>
      </c>
      <c r="E40201" s="2"/>
      <c r="F40201" s="2"/>
      <c r="G40201" s="2"/>
      <c r="H40201" s="2"/>
    </row>
    <row r="40202" spans="2:8">
      <c r="B40202" s="2" t="s">
        <v>40647</v>
      </c>
      <c r="C40202" s="2">
        <v>40</v>
      </c>
      <c r="D40202" s="2" t="s">
        <v>461</v>
      </c>
      <c r="E40202" s="2"/>
      <c r="F40202" s="2"/>
      <c r="G40202" s="2"/>
      <c r="H40202" s="2"/>
    </row>
    <row r="40203" spans="2:8">
      <c r="B40203" s="2" t="s">
        <v>40648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40649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40650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40651</v>
      </c>
      <c r="C40206" s="2">
        <v>25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40652</v>
      </c>
      <c r="C40207" s="2">
        <v>20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40653</v>
      </c>
      <c r="C40208" s="2">
        <v>10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40654</v>
      </c>
      <c r="C40209" s="2">
        <v>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40655</v>
      </c>
      <c r="C40210" s="2">
        <v>35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40656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40657</v>
      </c>
      <c r="C40212" s="2">
        <v>35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40658</v>
      </c>
      <c r="C40213" s="2">
        <v>35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40659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40660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40661</v>
      </c>
      <c r="C40216" s="2">
        <v>24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40662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40663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40664</v>
      </c>
      <c r="C40219" s="2">
        <v>33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40665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40666</v>
      </c>
      <c r="C40221" s="2">
        <v>50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40667</v>
      </c>
      <c r="C40222" s="2">
        <v>49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40668</v>
      </c>
      <c r="C40223" s="2">
        <v>46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40669</v>
      </c>
      <c r="C40224" s="2">
        <v>53</v>
      </c>
      <c r="D40224" s="2" t="s">
        <v>461</v>
      </c>
      <c r="E40224" s="2"/>
      <c r="F40224" s="2"/>
      <c r="G40224" s="2"/>
      <c r="H40224" s="2"/>
    </row>
    <row r="40225" spans="2:8">
      <c r="B40225" s="2" t="s">
        <v>40670</v>
      </c>
      <c r="C40225" s="2">
        <v>54</v>
      </c>
      <c r="D40225" s="2" t="s">
        <v>461</v>
      </c>
      <c r="E40225" s="2"/>
      <c r="F40225" s="2"/>
      <c r="G40225" s="2"/>
      <c r="H40225" s="2"/>
    </row>
    <row r="40226" spans="2:8">
      <c r="B40226" s="2" t="s">
        <v>40671</v>
      </c>
      <c r="C40226" s="2">
        <v>41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40672</v>
      </c>
      <c r="C40227" s="2">
        <v>35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40673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40674</v>
      </c>
      <c r="C40229" s="2">
        <v>14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40675</v>
      </c>
      <c r="C40230" s="2">
        <v>13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40676</v>
      </c>
      <c r="C40231" s="2">
        <v>19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40677</v>
      </c>
      <c r="C40232" s="2">
        <v>18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40678</v>
      </c>
      <c r="C40233" s="2">
        <v>12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40679</v>
      </c>
      <c r="C40234" s="2">
        <v>17</v>
      </c>
      <c r="D40234" s="2" t="s">
        <v>461</v>
      </c>
      <c r="E40234" s="2"/>
      <c r="F40234" s="2"/>
      <c r="G40234" s="2"/>
      <c r="H40234" s="2"/>
    </row>
    <row r="40235" spans="2:8">
      <c r="B40235" s="2" t="s">
        <v>40680</v>
      </c>
      <c r="C40235" s="2">
        <v>23</v>
      </c>
      <c r="D40235" s="2" t="s">
        <v>461</v>
      </c>
      <c r="E40235" s="2"/>
      <c r="F40235" s="2"/>
      <c r="G40235" s="2"/>
      <c r="H40235" s="2"/>
    </row>
    <row r="40236" spans="2:8">
      <c r="B40236" s="2" t="s">
        <v>40681</v>
      </c>
      <c r="C40236" s="2">
        <v>27</v>
      </c>
      <c r="D40236" s="2" t="s">
        <v>461</v>
      </c>
      <c r="E40236" s="2"/>
      <c r="F40236" s="2"/>
      <c r="G40236" s="2"/>
      <c r="H40236" s="2"/>
    </row>
    <row r="40237" spans="2:8">
      <c r="B40237" s="2" t="s">
        <v>40682</v>
      </c>
      <c r="C40237" s="2">
        <v>33</v>
      </c>
      <c r="D40237" s="2" t="s">
        <v>461</v>
      </c>
      <c r="E40237" s="2"/>
      <c r="F40237" s="2"/>
      <c r="G40237" s="2"/>
      <c r="H40237" s="2"/>
    </row>
    <row r="40238" spans="2:8">
      <c r="B40238" s="2" t="s">
        <v>40683</v>
      </c>
      <c r="C40238" s="2">
        <v>39</v>
      </c>
      <c r="D40238" s="2" t="s">
        <v>461</v>
      </c>
      <c r="E40238" s="2"/>
      <c r="F40238" s="2"/>
      <c r="G40238" s="2"/>
      <c r="H40238" s="2"/>
    </row>
    <row r="40239" spans="2:8">
      <c r="B40239" s="2" t="s">
        <v>40684</v>
      </c>
      <c r="C40239" s="2">
        <v>44</v>
      </c>
      <c r="D40239" s="2" t="s">
        <v>461</v>
      </c>
      <c r="E40239" s="2"/>
      <c r="F40239" s="2"/>
      <c r="G40239" s="2"/>
      <c r="H40239" s="2"/>
    </row>
    <row r="40240" spans="2:8">
      <c r="B40240" s="2" t="s">
        <v>40685</v>
      </c>
      <c r="C40240" s="2">
        <v>35</v>
      </c>
      <c r="D40240" s="2" t="s">
        <v>461</v>
      </c>
      <c r="E40240" s="2"/>
      <c r="F40240" s="2"/>
      <c r="G40240" s="2"/>
      <c r="H40240" s="2"/>
    </row>
    <row r="40241" spans="2:8">
      <c r="B40241" s="2" t="s">
        <v>40686</v>
      </c>
      <c r="C40241" s="2">
        <v>38</v>
      </c>
      <c r="D40241" s="2" t="s">
        <v>461</v>
      </c>
      <c r="E40241" s="2"/>
      <c r="F40241" s="2"/>
      <c r="G40241" s="2"/>
      <c r="H40241" s="2"/>
    </row>
    <row r="40242" spans="2:8">
      <c r="B40242" s="2" t="s">
        <v>40687</v>
      </c>
      <c r="C40242" s="2">
        <v>38</v>
      </c>
      <c r="D40242" s="2" t="s">
        <v>461</v>
      </c>
      <c r="E40242" s="2"/>
      <c r="F40242" s="2"/>
      <c r="G40242" s="2"/>
      <c r="H40242" s="2"/>
    </row>
    <row r="40243" spans="2:8">
      <c r="B40243" s="2" t="s">
        <v>40688</v>
      </c>
      <c r="C40243" s="2">
        <v>38</v>
      </c>
      <c r="D40243" s="2" t="s">
        <v>461</v>
      </c>
      <c r="E40243" s="2"/>
      <c r="F40243" s="2"/>
      <c r="G40243" s="2"/>
      <c r="H40243" s="2"/>
    </row>
    <row r="40244" spans="2:8">
      <c r="B40244" s="2" t="s">
        <v>40689</v>
      </c>
      <c r="C40244" s="2">
        <v>40</v>
      </c>
      <c r="D40244" s="2" t="s">
        <v>461</v>
      </c>
      <c r="E40244" s="2"/>
      <c r="F40244" s="2"/>
      <c r="G40244" s="2"/>
      <c r="H40244" s="2"/>
    </row>
    <row r="40245" spans="2:8">
      <c r="B40245" s="2" t="s">
        <v>40690</v>
      </c>
      <c r="C40245" s="2">
        <v>41</v>
      </c>
      <c r="D40245" s="2" t="s">
        <v>461</v>
      </c>
      <c r="E40245" s="2"/>
      <c r="F40245" s="2"/>
      <c r="G40245" s="2"/>
      <c r="H40245" s="2"/>
    </row>
    <row r="40246" spans="2:8">
      <c r="B40246" s="2" t="s">
        <v>40691</v>
      </c>
      <c r="C40246" s="2">
        <v>41</v>
      </c>
      <c r="D40246" s="2" t="s">
        <v>461</v>
      </c>
      <c r="E40246" s="2"/>
      <c r="F40246" s="2"/>
      <c r="G40246" s="2"/>
      <c r="H40246" s="2"/>
    </row>
    <row r="40247" spans="2:8">
      <c r="B40247" s="2" t="s">
        <v>40692</v>
      </c>
      <c r="C40247" s="2">
        <v>20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40693</v>
      </c>
      <c r="C40248" s="2">
        <v>21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40694</v>
      </c>
      <c r="C40249" s="2">
        <v>20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40695</v>
      </c>
      <c r="C40250" s="2">
        <v>21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40696</v>
      </c>
      <c r="C40251" s="2">
        <v>21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40697</v>
      </c>
      <c r="C40252" s="2">
        <v>21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40698</v>
      </c>
      <c r="C40253" s="2">
        <v>20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40699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40700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40701</v>
      </c>
      <c r="C40256" s="2">
        <v>27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40702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40703</v>
      </c>
      <c r="C40258" s="2">
        <v>26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40704</v>
      </c>
      <c r="C40259" s="2">
        <v>24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40705</v>
      </c>
      <c r="C40260" s="2">
        <v>27</v>
      </c>
      <c r="D40260" s="2" t="s">
        <v>461</v>
      </c>
      <c r="E40260" s="2"/>
      <c r="F40260" s="2"/>
      <c r="G40260" s="2"/>
      <c r="H40260" s="2"/>
    </row>
    <row r="40261" spans="2:8">
      <c r="B40261" s="2" t="s">
        <v>40706</v>
      </c>
      <c r="C40261" s="2">
        <v>28</v>
      </c>
      <c r="D40261" s="2" t="s">
        <v>461</v>
      </c>
      <c r="E40261" s="2"/>
      <c r="F40261" s="2"/>
      <c r="G40261" s="2"/>
      <c r="H40261" s="2"/>
    </row>
    <row r="40262" spans="2:8">
      <c r="B40262" s="2" t="s">
        <v>40707</v>
      </c>
      <c r="C40262" s="2">
        <v>28</v>
      </c>
      <c r="D40262" s="2" t="s">
        <v>461</v>
      </c>
      <c r="E40262" s="2"/>
      <c r="F40262" s="2"/>
      <c r="G40262" s="2"/>
      <c r="H40262" s="2"/>
    </row>
    <row r="40263" spans="2:8">
      <c r="B40263" s="2" t="s">
        <v>40708</v>
      </c>
      <c r="C40263" s="2">
        <v>27</v>
      </c>
      <c r="D40263" s="2" t="s">
        <v>461</v>
      </c>
      <c r="E40263" s="2"/>
      <c r="F40263" s="2"/>
      <c r="G40263" s="2"/>
      <c r="H40263" s="2"/>
    </row>
    <row r="40264" spans="2:8">
      <c r="B40264" s="2" t="s">
        <v>40709</v>
      </c>
      <c r="C40264" s="2">
        <v>27</v>
      </c>
      <c r="D40264" s="2" t="s">
        <v>461</v>
      </c>
      <c r="E40264" s="2"/>
      <c r="F40264" s="2"/>
      <c r="G40264" s="2"/>
      <c r="H40264" s="2"/>
    </row>
    <row r="40265" spans="2:8">
      <c r="B40265" s="2" t="s">
        <v>40710</v>
      </c>
      <c r="C40265" s="2">
        <v>24</v>
      </c>
      <c r="D40265" s="2" t="s">
        <v>461</v>
      </c>
      <c r="E40265" s="2"/>
      <c r="F40265" s="2"/>
      <c r="G40265" s="2"/>
      <c r="H40265" s="2"/>
    </row>
    <row r="40266" spans="2:8">
      <c r="B40266" s="2" t="s">
        <v>40711</v>
      </c>
      <c r="C40266" s="2">
        <v>38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40712</v>
      </c>
      <c r="C40267" s="2">
        <v>39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40713</v>
      </c>
      <c r="C40268" s="2">
        <v>38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40714</v>
      </c>
      <c r="C40269" s="2">
        <v>37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40715</v>
      </c>
      <c r="C40270" s="2">
        <v>42</v>
      </c>
      <c r="D40270" s="2" t="s">
        <v>461</v>
      </c>
      <c r="E40270" s="2"/>
      <c r="F40270" s="2"/>
      <c r="G40270" s="2"/>
      <c r="H40270" s="2"/>
    </row>
    <row r="40271" spans="2:8">
      <c r="B40271" s="2" t="s">
        <v>40716</v>
      </c>
      <c r="C40271" s="2">
        <v>44</v>
      </c>
      <c r="D40271" s="2" t="s">
        <v>461</v>
      </c>
      <c r="E40271" s="2"/>
      <c r="F40271" s="2"/>
      <c r="G40271" s="2"/>
      <c r="H40271" s="2"/>
    </row>
    <row r="40272" spans="2:8">
      <c r="B40272" s="2" t="s">
        <v>40717</v>
      </c>
      <c r="C40272" s="2">
        <v>44</v>
      </c>
      <c r="D40272" s="2" t="s">
        <v>461</v>
      </c>
      <c r="E40272" s="2"/>
      <c r="F40272" s="2"/>
      <c r="G40272" s="2"/>
      <c r="H40272" s="2"/>
    </row>
    <row r="40273" spans="2:8">
      <c r="B40273" s="2" t="s">
        <v>40718</v>
      </c>
      <c r="C40273" s="2">
        <v>34</v>
      </c>
      <c r="D40273" s="2" t="s">
        <v>461</v>
      </c>
      <c r="E40273" s="2"/>
      <c r="F40273" s="2"/>
      <c r="G40273" s="2"/>
      <c r="H40273" s="2"/>
    </row>
    <row r="40274" spans="2:8">
      <c r="B40274" s="2" t="s">
        <v>40719</v>
      </c>
      <c r="C40274" s="2">
        <v>34</v>
      </c>
      <c r="D40274" s="2" t="s">
        <v>461</v>
      </c>
      <c r="E40274" s="2"/>
      <c r="F40274" s="2"/>
      <c r="G40274" s="2"/>
      <c r="H40274" s="2"/>
    </row>
    <row r="40275" spans="2:8">
      <c r="B40275" s="2" t="s">
        <v>40720</v>
      </c>
      <c r="C40275" s="2">
        <v>35</v>
      </c>
      <c r="D40275" s="2" t="s">
        <v>461</v>
      </c>
      <c r="E40275" s="2"/>
      <c r="F40275" s="2"/>
      <c r="G40275" s="2"/>
      <c r="H40275" s="2"/>
    </row>
    <row r="40276" spans="2:8">
      <c r="B40276" s="2" t="s">
        <v>40721</v>
      </c>
      <c r="C40276" s="2">
        <v>35</v>
      </c>
      <c r="D40276" s="2" t="s">
        <v>461</v>
      </c>
      <c r="E40276" s="2"/>
      <c r="F40276" s="2"/>
      <c r="G40276" s="2"/>
      <c r="H40276" s="2"/>
    </row>
    <row r="40277" spans="2:8">
      <c r="B40277" s="2" t="s">
        <v>40722</v>
      </c>
      <c r="C40277" s="2">
        <v>33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40723</v>
      </c>
      <c r="C40278" s="2">
        <v>33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40724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40725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40726</v>
      </c>
      <c r="C40281" s="2">
        <v>25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40727</v>
      </c>
      <c r="C40282" s="2">
        <v>28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40728</v>
      </c>
      <c r="C40283" s="2">
        <v>29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40729</v>
      </c>
      <c r="C40284" s="2">
        <v>28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40730</v>
      </c>
      <c r="C40285" s="2">
        <v>25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40731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40732</v>
      </c>
      <c r="C40287" s="2">
        <v>22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40733</v>
      </c>
      <c r="C40288" s="2">
        <v>28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40734</v>
      </c>
      <c r="C40289" s="2">
        <v>28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40735</v>
      </c>
      <c r="C40290" s="2">
        <v>28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40736</v>
      </c>
      <c r="C40291" s="2">
        <v>29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40737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40738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40739</v>
      </c>
      <c r="C40294" s="2">
        <v>26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40740</v>
      </c>
      <c r="C40295" s="2">
        <v>26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40741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40742</v>
      </c>
      <c r="C40297" s="2">
        <v>37</v>
      </c>
      <c r="D40297" s="2" t="s">
        <v>461</v>
      </c>
      <c r="E40297" s="2"/>
      <c r="F40297" s="2"/>
      <c r="G40297" s="2"/>
      <c r="H40297" s="2"/>
    </row>
    <row r="40298" spans="2:8">
      <c r="B40298" s="2" t="s">
        <v>40743</v>
      </c>
      <c r="C40298" s="2">
        <v>35</v>
      </c>
      <c r="D40298" s="2" t="s">
        <v>461</v>
      </c>
      <c r="E40298" s="2"/>
      <c r="F40298" s="2"/>
      <c r="G40298" s="2"/>
      <c r="H40298" s="2"/>
    </row>
    <row r="40299" spans="2:8">
      <c r="B40299" s="2" t="s">
        <v>40744</v>
      </c>
      <c r="C40299" s="2">
        <v>33</v>
      </c>
      <c r="D40299" s="2" t="s">
        <v>461</v>
      </c>
      <c r="E40299" s="2"/>
      <c r="F40299" s="2"/>
      <c r="G40299" s="2"/>
      <c r="H40299" s="2"/>
    </row>
    <row r="40300" spans="2:8">
      <c r="B40300" s="2" t="s">
        <v>40745</v>
      </c>
      <c r="C40300" s="2">
        <v>35</v>
      </c>
      <c r="D40300" s="2" t="s">
        <v>461</v>
      </c>
      <c r="E40300" s="2"/>
      <c r="F40300" s="2"/>
      <c r="G40300" s="2"/>
      <c r="H40300" s="2"/>
    </row>
    <row r="40301" spans="2:8">
      <c r="B40301" s="2" t="s">
        <v>40746</v>
      </c>
      <c r="C40301" s="2">
        <v>35</v>
      </c>
      <c r="D40301" s="2" t="s">
        <v>461</v>
      </c>
      <c r="E40301" s="2"/>
      <c r="F40301" s="2"/>
      <c r="G40301" s="2"/>
      <c r="H40301" s="2"/>
    </row>
    <row r="40302" spans="2:8">
      <c r="B40302" s="2" t="s">
        <v>40747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40748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40749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40750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40751</v>
      </c>
      <c r="C40306" s="2">
        <v>27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40752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40753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40754</v>
      </c>
      <c r="C40309" s="2">
        <v>30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40755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40756</v>
      </c>
      <c r="C40311" s="2">
        <v>31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40757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40758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40759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40760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40761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40762</v>
      </c>
      <c r="C40317" s="2">
        <v>28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40763</v>
      </c>
      <c r="C40318" s="2">
        <v>28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40764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40765</v>
      </c>
      <c r="C40320" s="2">
        <v>27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40766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40767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40768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40769</v>
      </c>
      <c r="C40324" s="2">
        <v>27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40770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40771</v>
      </c>
      <c r="C40326" s="2">
        <v>27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40772</v>
      </c>
      <c r="C40327" s="2">
        <v>23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40773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40774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40775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40776</v>
      </c>
      <c r="C40331" s="2">
        <v>23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40777</v>
      </c>
      <c r="C40332" s="2">
        <v>23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40778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40779</v>
      </c>
      <c r="C40334" s="2">
        <v>36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40780</v>
      </c>
      <c r="C40335" s="2">
        <v>37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40781</v>
      </c>
      <c r="C40336" s="2">
        <v>38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40782</v>
      </c>
      <c r="C40337" s="2">
        <v>35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40783</v>
      </c>
      <c r="C40338" s="2">
        <v>37</v>
      </c>
      <c r="D40338" s="2" t="s">
        <v>461</v>
      </c>
      <c r="E40338" s="2"/>
      <c r="F40338" s="2"/>
      <c r="G40338" s="2"/>
      <c r="H40338" s="2"/>
    </row>
    <row r="40339" spans="2:8">
      <c r="B40339" s="2" t="s">
        <v>40784</v>
      </c>
      <c r="C40339" s="2">
        <v>38</v>
      </c>
      <c r="D40339" s="2" t="s">
        <v>461</v>
      </c>
      <c r="E40339" s="2"/>
      <c r="F40339" s="2"/>
      <c r="G40339" s="2"/>
      <c r="H40339" s="2"/>
    </row>
    <row r="40340" spans="2:8">
      <c r="B40340" s="2" t="s">
        <v>40785</v>
      </c>
      <c r="C40340" s="2">
        <v>37</v>
      </c>
      <c r="D40340" s="2" t="s">
        <v>461</v>
      </c>
      <c r="E40340" s="2"/>
      <c r="F40340" s="2"/>
      <c r="G40340" s="2"/>
      <c r="H40340" s="2"/>
    </row>
    <row r="40341" spans="2:8">
      <c r="B40341" s="2" t="s">
        <v>40786</v>
      </c>
      <c r="C40341" s="2">
        <v>39</v>
      </c>
      <c r="D40341" s="2" t="s">
        <v>461</v>
      </c>
      <c r="E40341" s="2"/>
      <c r="F40341" s="2"/>
      <c r="G40341" s="2"/>
      <c r="H40341" s="2"/>
    </row>
    <row r="40342" spans="2:8">
      <c r="B40342" s="2" t="s">
        <v>40787</v>
      </c>
      <c r="C40342" s="2">
        <v>38</v>
      </c>
      <c r="D40342" s="2" t="s">
        <v>461</v>
      </c>
      <c r="E40342" s="2"/>
      <c r="F40342" s="2"/>
      <c r="G40342" s="2"/>
      <c r="H40342" s="2"/>
    </row>
    <row r="40343" spans="2:8">
      <c r="B40343" s="2" t="s">
        <v>40788</v>
      </c>
      <c r="C40343" s="2">
        <v>38</v>
      </c>
      <c r="D40343" s="2" t="s">
        <v>461</v>
      </c>
      <c r="E40343" s="2"/>
      <c r="F40343" s="2"/>
      <c r="G40343" s="2"/>
      <c r="H40343" s="2"/>
    </row>
    <row r="40344" spans="2:8">
      <c r="B40344" s="2" t="s">
        <v>40789</v>
      </c>
      <c r="C40344" s="2">
        <v>36</v>
      </c>
      <c r="D40344" s="2" t="s">
        <v>461</v>
      </c>
      <c r="E40344" s="2"/>
      <c r="F40344" s="2"/>
      <c r="G40344" s="2"/>
      <c r="H40344" s="2"/>
    </row>
    <row r="40345" spans="2:8">
      <c r="B40345" s="2" t="s">
        <v>40790</v>
      </c>
      <c r="C40345" s="2">
        <v>28</v>
      </c>
      <c r="D40345" s="2" t="s">
        <v>461</v>
      </c>
      <c r="E40345" s="2"/>
      <c r="F40345" s="2"/>
      <c r="G40345" s="2"/>
      <c r="H40345" s="2"/>
    </row>
    <row r="40346" spans="2:8">
      <c r="B40346" s="2" t="s">
        <v>40791</v>
      </c>
      <c r="C40346" s="2">
        <v>29</v>
      </c>
      <c r="D40346" s="2" t="s">
        <v>461</v>
      </c>
      <c r="E40346" s="2"/>
      <c r="F40346" s="2"/>
      <c r="G40346" s="2"/>
      <c r="H40346" s="2"/>
    </row>
    <row r="40347" spans="2:8">
      <c r="B40347" s="2" t="s">
        <v>40792</v>
      </c>
      <c r="C40347" s="2">
        <v>29</v>
      </c>
      <c r="D40347" s="2" t="s">
        <v>461</v>
      </c>
      <c r="E40347" s="2"/>
      <c r="F40347" s="2"/>
      <c r="G40347" s="2"/>
      <c r="H40347" s="2"/>
    </row>
    <row r="40348" spans="2:8">
      <c r="B40348" s="2" t="s">
        <v>40793</v>
      </c>
      <c r="C40348" s="2">
        <v>29</v>
      </c>
      <c r="D40348" s="2" t="s">
        <v>461</v>
      </c>
      <c r="E40348" s="2"/>
      <c r="F40348" s="2"/>
      <c r="G40348" s="2"/>
      <c r="H40348" s="2"/>
    </row>
    <row r="40349" spans="2:8">
      <c r="B40349" s="2" t="s">
        <v>40794</v>
      </c>
      <c r="C40349" s="2">
        <v>28</v>
      </c>
      <c r="D40349" s="2" t="s">
        <v>461</v>
      </c>
      <c r="E40349" s="2"/>
      <c r="F40349" s="2"/>
      <c r="G40349" s="2"/>
      <c r="H40349" s="2"/>
    </row>
    <row r="40350" spans="2:8">
      <c r="B40350" s="2" t="s">
        <v>40795</v>
      </c>
      <c r="C40350" s="2">
        <v>27</v>
      </c>
      <c r="D40350" s="2" t="s">
        <v>461</v>
      </c>
      <c r="E40350" s="2"/>
      <c r="F40350" s="2"/>
      <c r="G40350" s="2"/>
      <c r="H40350" s="2"/>
    </row>
    <row r="40351" spans="2:8">
      <c r="B40351" s="2" t="s">
        <v>40796</v>
      </c>
      <c r="C40351" s="2">
        <v>24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40797</v>
      </c>
      <c r="C40352" s="2">
        <v>24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40798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40799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40800</v>
      </c>
      <c r="C40355" s="2">
        <v>29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40801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40802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40803</v>
      </c>
      <c r="C40358" s="2">
        <v>22</v>
      </c>
      <c r="D40358" s="2" t="s">
        <v>461</v>
      </c>
      <c r="E40358" s="2"/>
      <c r="F40358" s="2"/>
      <c r="G40358" s="2"/>
      <c r="H40358" s="2"/>
    </row>
    <row r="40359" spans="2:8">
      <c r="B40359" s="2" t="s">
        <v>40804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40805</v>
      </c>
      <c r="C40360" s="2">
        <v>30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40806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40807</v>
      </c>
      <c r="C40362" s="2">
        <v>28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40808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40809</v>
      </c>
      <c r="C40364" s="2">
        <v>29</v>
      </c>
      <c r="D40364" s="2" t="s">
        <v>461</v>
      </c>
      <c r="E40364" s="2"/>
      <c r="F40364" s="2"/>
      <c r="G40364" s="2"/>
      <c r="H40364" s="2"/>
    </row>
    <row r="40365" spans="2:8">
      <c r="B40365" s="2" t="s">
        <v>40810</v>
      </c>
      <c r="C40365" s="2">
        <v>31</v>
      </c>
      <c r="D40365" s="2" t="s">
        <v>461</v>
      </c>
      <c r="E40365" s="2"/>
      <c r="F40365" s="2"/>
      <c r="G40365" s="2"/>
      <c r="H40365" s="2"/>
    </row>
    <row r="40366" spans="2:8">
      <c r="B40366" s="2" t="s">
        <v>40811</v>
      </c>
      <c r="C40366" s="2">
        <v>30</v>
      </c>
      <c r="D40366" s="2" t="s">
        <v>461</v>
      </c>
      <c r="E40366" s="2"/>
      <c r="F40366" s="2"/>
      <c r="G40366" s="2"/>
      <c r="H40366" s="2"/>
    </row>
    <row r="40367" spans="2:8">
      <c r="B40367" s="2" t="s">
        <v>40812</v>
      </c>
      <c r="C40367" s="2">
        <v>30</v>
      </c>
      <c r="D40367" s="2" t="s">
        <v>461</v>
      </c>
      <c r="E40367" s="2"/>
      <c r="F40367" s="2"/>
      <c r="G40367" s="2"/>
      <c r="H40367" s="2"/>
    </row>
    <row r="40368" spans="2:8">
      <c r="B40368" s="2" t="s">
        <v>40813</v>
      </c>
      <c r="C40368" s="2">
        <v>29</v>
      </c>
      <c r="D40368" s="2" t="s">
        <v>461</v>
      </c>
      <c r="E40368" s="2"/>
      <c r="F40368" s="2"/>
      <c r="G40368" s="2"/>
      <c r="H40368" s="2"/>
    </row>
    <row r="40369" spans="2:8">
      <c r="B40369" s="2" t="s">
        <v>40814</v>
      </c>
      <c r="C40369" s="2">
        <v>29</v>
      </c>
      <c r="D40369" s="2" t="s">
        <v>461</v>
      </c>
      <c r="E40369" s="2"/>
      <c r="F40369" s="2"/>
      <c r="G40369" s="2"/>
      <c r="H40369" s="2"/>
    </row>
    <row r="40370" spans="2:8">
      <c r="B40370" s="2" t="s">
        <v>40815</v>
      </c>
      <c r="C40370" s="2">
        <v>28</v>
      </c>
      <c r="D40370" s="2" t="s">
        <v>461</v>
      </c>
      <c r="E40370" s="2"/>
      <c r="F40370" s="2"/>
      <c r="G40370" s="2"/>
      <c r="H40370" s="2"/>
    </row>
    <row r="40371" spans="2:8">
      <c r="B40371" s="2" t="s">
        <v>40816</v>
      </c>
      <c r="C40371" s="2">
        <v>34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40817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40818</v>
      </c>
      <c r="C40373" s="2">
        <v>35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40819</v>
      </c>
      <c r="C40374" s="2">
        <v>35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40820</v>
      </c>
      <c r="C40375" s="2">
        <v>34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40821</v>
      </c>
      <c r="C40376" s="2">
        <v>41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40822</v>
      </c>
      <c r="C40377" s="2">
        <v>41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40823</v>
      </c>
      <c r="C40378" s="2">
        <v>40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40824</v>
      </c>
      <c r="C40379" s="2">
        <v>36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40825</v>
      </c>
      <c r="C40380" s="2">
        <v>31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40826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40827</v>
      </c>
      <c r="C40382" s="2">
        <v>45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40828</v>
      </c>
      <c r="C40383" s="2">
        <v>45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40829</v>
      </c>
      <c r="C40384" s="2">
        <v>41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40830</v>
      </c>
      <c r="C40385" s="2">
        <v>39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40831</v>
      </c>
      <c r="C40386" s="2">
        <v>36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40832</v>
      </c>
      <c r="C40387" s="2">
        <v>39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40833</v>
      </c>
      <c r="C40388" s="2">
        <v>42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40834</v>
      </c>
      <c r="C40389" s="2">
        <v>40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40835</v>
      </c>
      <c r="C40390" s="2">
        <v>38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40836</v>
      </c>
      <c r="C40391" s="2">
        <v>36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40837</v>
      </c>
      <c r="C40392" s="2">
        <v>33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40838</v>
      </c>
      <c r="C40393" s="2">
        <v>23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40839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40840</v>
      </c>
      <c r="C40395" s="2">
        <v>26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40841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40842</v>
      </c>
      <c r="C40397" s="2">
        <v>25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40843</v>
      </c>
      <c r="C40398" s="2">
        <v>23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40844</v>
      </c>
      <c r="C40399" s="2">
        <v>18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40845</v>
      </c>
      <c r="C40400" s="2">
        <v>18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40846</v>
      </c>
      <c r="C40401" s="2">
        <v>19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40847</v>
      </c>
      <c r="C40402" s="2">
        <v>30</v>
      </c>
      <c r="D40402" s="2" t="s">
        <v>461</v>
      </c>
      <c r="E40402" s="2"/>
      <c r="F40402" s="2"/>
      <c r="G40402" s="2"/>
      <c r="H40402" s="2"/>
    </row>
    <row r="40403" spans="2:8">
      <c r="B40403" s="2" t="s">
        <v>40848</v>
      </c>
      <c r="C40403" s="2">
        <v>28</v>
      </c>
      <c r="D40403" s="2" t="s">
        <v>461</v>
      </c>
      <c r="E40403" s="2"/>
      <c r="F40403" s="2"/>
      <c r="G40403" s="2"/>
      <c r="H40403" s="2"/>
    </row>
    <row r="40404" spans="2:8">
      <c r="B40404" s="2" t="s">
        <v>40849</v>
      </c>
      <c r="C40404" s="2">
        <v>27</v>
      </c>
      <c r="D40404" s="2" t="s">
        <v>461</v>
      </c>
      <c r="E40404" s="2"/>
      <c r="F40404" s="2"/>
      <c r="G40404" s="2"/>
      <c r="H40404" s="2"/>
    </row>
    <row r="40405" spans="2:8">
      <c r="B40405" s="2" t="s">
        <v>40850</v>
      </c>
      <c r="C40405" s="2">
        <v>26</v>
      </c>
      <c r="D40405" s="2" t="s">
        <v>461</v>
      </c>
      <c r="E40405" s="2"/>
      <c r="F40405" s="2"/>
      <c r="G40405" s="2"/>
      <c r="H40405" s="2"/>
    </row>
    <row r="40406" spans="2:8">
      <c r="B40406" s="2" t="s">
        <v>40851</v>
      </c>
      <c r="C40406" s="2">
        <v>22</v>
      </c>
      <c r="D40406" s="2" t="s">
        <v>461</v>
      </c>
      <c r="E40406" s="2"/>
      <c r="F40406" s="2"/>
      <c r="G40406" s="2"/>
      <c r="H40406" s="2"/>
    </row>
    <row r="40407" spans="2:8">
      <c r="B40407" s="2" t="s">
        <v>40852</v>
      </c>
      <c r="C40407" s="2">
        <v>30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40853</v>
      </c>
      <c r="C40408" s="2">
        <v>31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40854</v>
      </c>
      <c r="C40409" s="2">
        <v>31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40855</v>
      </c>
      <c r="C40410" s="2">
        <v>30</v>
      </c>
      <c r="D40410" s="2" t="s">
        <v>461</v>
      </c>
      <c r="E40410" s="2"/>
      <c r="F40410" s="2"/>
      <c r="G40410" s="2"/>
      <c r="H40410" s="2"/>
    </row>
    <row r="40411" spans="2:8">
      <c r="B40411" s="2" t="s">
        <v>40856</v>
      </c>
      <c r="C40411" s="2">
        <v>29</v>
      </c>
      <c r="D40411" s="2" t="s">
        <v>461</v>
      </c>
      <c r="E40411" s="2"/>
      <c r="F40411" s="2"/>
      <c r="G40411" s="2"/>
      <c r="H40411" s="2"/>
    </row>
    <row r="40412" spans="2:8">
      <c r="B40412" s="2" t="s">
        <v>40857</v>
      </c>
      <c r="C40412" s="2">
        <v>30</v>
      </c>
      <c r="D40412" s="2" t="s">
        <v>461</v>
      </c>
      <c r="E40412" s="2"/>
      <c r="F40412" s="2"/>
      <c r="G40412" s="2"/>
      <c r="H40412" s="2"/>
    </row>
    <row r="40413" spans="2:8">
      <c r="B40413" s="2" t="s">
        <v>40858</v>
      </c>
      <c r="C40413" s="2">
        <v>30</v>
      </c>
      <c r="D40413" s="2" t="s">
        <v>461</v>
      </c>
      <c r="E40413" s="2"/>
      <c r="F40413" s="2"/>
      <c r="G40413" s="2"/>
      <c r="H40413" s="2"/>
    </row>
    <row r="40414" spans="2:8">
      <c r="B40414" s="2" t="s">
        <v>40859</v>
      </c>
      <c r="C40414" s="2">
        <v>31</v>
      </c>
      <c r="D40414" s="2" t="s">
        <v>461</v>
      </c>
      <c r="E40414" s="2"/>
      <c r="F40414" s="2"/>
      <c r="G40414" s="2"/>
      <c r="H40414" s="2"/>
    </row>
    <row r="40415" spans="2:8">
      <c r="B40415" s="2" t="s">
        <v>40860</v>
      </c>
      <c r="C40415" s="2">
        <v>31</v>
      </c>
      <c r="D40415" s="2" t="s">
        <v>461</v>
      </c>
      <c r="E40415" s="2"/>
      <c r="F40415" s="2"/>
      <c r="G40415" s="2"/>
      <c r="H40415" s="2"/>
    </row>
    <row r="40416" spans="2:8">
      <c r="B40416" s="2" t="s">
        <v>40861</v>
      </c>
      <c r="C40416" s="2">
        <v>32</v>
      </c>
      <c r="D40416" s="2" t="s">
        <v>461</v>
      </c>
      <c r="E40416" s="2"/>
      <c r="F40416" s="2"/>
      <c r="G40416" s="2"/>
      <c r="H40416" s="2"/>
    </row>
    <row r="40417" spans="2:8">
      <c r="B40417" s="2" t="s">
        <v>40862</v>
      </c>
      <c r="C40417" s="2">
        <v>31</v>
      </c>
      <c r="D40417" s="2" t="s">
        <v>461</v>
      </c>
      <c r="E40417" s="2"/>
      <c r="F40417" s="2"/>
      <c r="G40417" s="2"/>
      <c r="H40417" s="2"/>
    </row>
    <row r="40418" spans="2:8">
      <c r="B40418" s="2" t="s">
        <v>40863</v>
      </c>
      <c r="C40418" s="2">
        <v>31</v>
      </c>
      <c r="D40418" s="2" t="s">
        <v>461</v>
      </c>
      <c r="E40418" s="2"/>
      <c r="F40418" s="2"/>
      <c r="G40418" s="2"/>
      <c r="H40418" s="2"/>
    </row>
    <row r="40419" spans="2:8">
      <c r="B40419" s="2" t="s">
        <v>40864</v>
      </c>
      <c r="C40419" s="2">
        <v>30</v>
      </c>
      <c r="D40419" s="2" t="s">
        <v>461</v>
      </c>
      <c r="E40419" s="2"/>
      <c r="F40419" s="2"/>
      <c r="G40419" s="2"/>
      <c r="H40419" s="2"/>
    </row>
    <row r="40420" spans="2:8">
      <c r="B40420" s="2" t="s">
        <v>40865</v>
      </c>
      <c r="C40420" s="2">
        <v>28</v>
      </c>
      <c r="D40420" s="2" t="s">
        <v>461</v>
      </c>
      <c r="E40420" s="2"/>
      <c r="F40420" s="2"/>
      <c r="G40420" s="2"/>
      <c r="H40420" s="2"/>
    </row>
    <row r="40421" spans="2:8">
      <c r="B40421" s="2" t="s">
        <v>40866</v>
      </c>
      <c r="C40421" s="2">
        <v>30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40867</v>
      </c>
      <c r="C40422" s="2">
        <v>32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40868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40869</v>
      </c>
      <c r="C40424" s="2">
        <v>29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40870</v>
      </c>
      <c r="C40425" s="2">
        <v>30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40871</v>
      </c>
      <c r="C40426" s="2">
        <v>31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40872</v>
      </c>
      <c r="C40427" s="2">
        <v>16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40873</v>
      </c>
      <c r="C40428" s="2">
        <v>16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40874</v>
      </c>
      <c r="C40429" s="2">
        <v>15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40875</v>
      </c>
      <c r="C40430" s="2">
        <v>16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40876</v>
      </c>
      <c r="C40431" s="2">
        <v>37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40877</v>
      </c>
      <c r="C40432" s="2">
        <v>36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40878</v>
      </c>
      <c r="C40433" s="2">
        <v>34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40879</v>
      </c>
      <c r="C40434" s="2">
        <v>30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40880</v>
      </c>
      <c r="C40435" s="2">
        <v>28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40881</v>
      </c>
      <c r="C40436" s="2">
        <v>37</v>
      </c>
      <c r="D40436" s="2" t="s">
        <v>461</v>
      </c>
      <c r="E40436" s="2"/>
      <c r="F40436" s="2"/>
      <c r="G40436" s="2"/>
      <c r="H40436" s="2"/>
    </row>
    <row r="40437" spans="2:8">
      <c r="B40437" s="2" t="s">
        <v>40882</v>
      </c>
      <c r="C40437" s="2">
        <v>37</v>
      </c>
      <c r="D40437" s="2" t="s">
        <v>461</v>
      </c>
      <c r="E40437" s="2"/>
      <c r="F40437" s="2"/>
      <c r="G40437" s="2"/>
      <c r="H40437" s="2"/>
    </row>
    <row r="40438" spans="2:8">
      <c r="B40438" s="2" t="s">
        <v>40883</v>
      </c>
      <c r="C40438" s="2">
        <v>37</v>
      </c>
      <c r="D40438" s="2" t="s">
        <v>461</v>
      </c>
      <c r="E40438" s="2"/>
      <c r="F40438" s="2"/>
      <c r="G40438" s="2"/>
      <c r="H40438" s="2"/>
    </row>
    <row r="40439" spans="2:8">
      <c r="B40439" s="2" t="s">
        <v>40884</v>
      </c>
      <c r="C40439" s="2">
        <v>37</v>
      </c>
      <c r="D40439" s="2" t="s">
        <v>461</v>
      </c>
      <c r="E40439" s="2"/>
      <c r="F40439" s="2"/>
      <c r="G40439" s="2"/>
      <c r="H40439" s="2"/>
    </row>
    <row r="40440" spans="2:8">
      <c r="B40440" s="2" t="s">
        <v>40885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40886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40887</v>
      </c>
      <c r="C40442" s="2">
        <v>30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40888</v>
      </c>
      <c r="C40443" s="2">
        <v>29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40889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40890</v>
      </c>
      <c r="C40445" s="2">
        <v>31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40891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40892</v>
      </c>
      <c r="C40447" s="2">
        <v>25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40893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40894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40895</v>
      </c>
      <c r="C40450" s="2">
        <v>22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40896</v>
      </c>
      <c r="C40451" s="2">
        <v>16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40897</v>
      </c>
      <c r="C40452" s="2">
        <v>19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40898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40899</v>
      </c>
      <c r="C40454" s="2">
        <v>32</v>
      </c>
      <c r="D40454" s="2" t="s">
        <v>461</v>
      </c>
      <c r="E40454" s="2"/>
      <c r="F40454" s="2"/>
      <c r="G40454" s="2"/>
      <c r="H40454" s="2"/>
    </row>
    <row r="40455" spans="2:8">
      <c r="B40455" s="2" t="s">
        <v>40900</v>
      </c>
      <c r="C40455" s="2">
        <v>31</v>
      </c>
      <c r="D40455" s="2" t="s">
        <v>461</v>
      </c>
      <c r="E40455" s="2"/>
      <c r="F40455" s="2"/>
      <c r="G40455" s="2"/>
      <c r="H40455" s="2"/>
    </row>
    <row r="40456" spans="2:8">
      <c r="B40456" s="2" t="s">
        <v>40901</v>
      </c>
      <c r="C40456" s="2">
        <v>33</v>
      </c>
      <c r="D40456" s="2" t="s">
        <v>461</v>
      </c>
      <c r="E40456" s="2"/>
      <c r="F40456" s="2"/>
      <c r="G40456" s="2"/>
      <c r="H40456" s="2"/>
    </row>
    <row r="40457" spans="2:8">
      <c r="B40457" s="2" t="s">
        <v>40902</v>
      </c>
      <c r="C40457" s="2">
        <v>20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40903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40904</v>
      </c>
      <c r="C40459" s="2">
        <v>28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40905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40906</v>
      </c>
      <c r="C40461" s="2">
        <v>28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40907</v>
      </c>
      <c r="C40462" s="2">
        <v>29</v>
      </c>
      <c r="D40462" s="2" t="s">
        <v>461</v>
      </c>
      <c r="E40462" s="2"/>
      <c r="F40462" s="2"/>
      <c r="G40462" s="2"/>
      <c r="H40462" s="2"/>
    </row>
    <row r="40463" spans="2:8">
      <c r="B40463" s="2" t="s">
        <v>40908</v>
      </c>
      <c r="C40463" s="2">
        <v>30</v>
      </c>
      <c r="D40463" s="2" t="s">
        <v>461</v>
      </c>
      <c r="E40463" s="2"/>
      <c r="F40463" s="2"/>
      <c r="G40463" s="2"/>
      <c r="H40463" s="2"/>
    </row>
    <row r="40464" spans="2:8">
      <c r="B40464" s="2" t="s">
        <v>40909</v>
      </c>
      <c r="C40464" s="2">
        <v>30</v>
      </c>
      <c r="D40464" s="2" t="s">
        <v>461</v>
      </c>
      <c r="E40464" s="2"/>
      <c r="F40464" s="2"/>
      <c r="G40464" s="2"/>
      <c r="H40464" s="2"/>
    </row>
    <row r="40465" spans="2:8">
      <c r="B40465" s="2" t="s">
        <v>40910</v>
      </c>
      <c r="C40465" s="2">
        <v>28</v>
      </c>
      <c r="D40465" s="2" t="s">
        <v>461</v>
      </c>
      <c r="E40465" s="2"/>
      <c r="F40465" s="2"/>
      <c r="G40465" s="2"/>
      <c r="H40465" s="2"/>
    </row>
    <row r="40466" spans="2:8">
      <c r="B40466" s="2" t="s">
        <v>40911</v>
      </c>
      <c r="C40466" s="2">
        <v>28</v>
      </c>
      <c r="D40466" s="2" t="s">
        <v>461</v>
      </c>
      <c r="E40466" s="2"/>
      <c r="F40466" s="2"/>
      <c r="G40466" s="2"/>
      <c r="H40466" s="2"/>
    </row>
    <row r="40467" spans="2:8">
      <c r="B40467" s="2" t="s">
        <v>40912</v>
      </c>
      <c r="C40467" s="2">
        <v>28</v>
      </c>
      <c r="D40467" s="2" t="s">
        <v>461</v>
      </c>
      <c r="E40467" s="2"/>
      <c r="F40467" s="2"/>
      <c r="G40467" s="2"/>
      <c r="H40467" s="2"/>
    </row>
    <row r="40468" spans="2:8">
      <c r="B40468" s="2" t="s">
        <v>40913</v>
      </c>
      <c r="C40468" s="2">
        <v>22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40914</v>
      </c>
      <c r="C40469" s="2">
        <v>21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40915</v>
      </c>
      <c r="C40470" s="2">
        <v>21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40916</v>
      </c>
      <c r="C40471" s="2">
        <v>20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40917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40918</v>
      </c>
      <c r="C40473" s="2">
        <v>18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40919</v>
      </c>
      <c r="C40474" s="2">
        <v>15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40920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40921</v>
      </c>
      <c r="C40476" s="2">
        <v>28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40922</v>
      </c>
      <c r="C40477" s="2">
        <v>30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40923</v>
      </c>
      <c r="C40478" s="2">
        <v>29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40924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40925</v>
      </c>
      <c r="C40480" s="2">
        <v>27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40926</v>
      </c>
      <c r="C40481" s="2">
        <v>36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40927</v>
      </c>
      <c r="C40482" s="2">
        <v>37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40928</v>
      </c>
      <c r="C40483" s="2">
        <v>36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40929</v>
      </c>
      <c r="C40484" s="2">
        <v>33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40930</v>
      </c>
      <c r="C40485" s="2">
        <v>31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40931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40932</v>
      </c>
      <c r="C40487" s="2">
        <v>32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40933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40934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40935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40936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40937</v>
      </c>
      <c r="C40492" s="2">
        <v>34</v>
      </c>
      <c r="D40492" s="2" t="s">
        <v>461</v>
      </c>
      <c r="E40492" s="2"/>
      <c r="F40492" s="2"/>
      <c r="G40492" s="2"/>
      <c r="H40492" s="2"/>
    </row>
    <row r="40493" spans="2:8">
      <c r="B40493" s="2" t="s">
        <v>40938</v>
      </c>
      <c r="C40493" s="2">
        <v>36</v>
      </c>
      <c r="D40493" s="2" t="s">
        <v>461</v>
      </c>
      <c r="E40493" s="2"/>
      <c r="F40493" s="2"/>
      <c r="G40493" s="2"/>
      <c r="H40493" s="2"/>
    </row>
    <row r="40494" spans="2:8">
      <c r="B40494" s="2" t="s">
        <v>40939</v>
      </c>
      <c r="C40494" s="2">
        <v>36</v>
      </c>
      <c r="D40494" s="2" t="s">
        <v>461</v>
      </c>
      <c r="E40494" s="2"/>
      <c r="F40494" s="2"/>
      <c r="G40494" s="2"/>
      <c r="H40494" s="2"/>
    </row>
    <row r="40495" spans="2:8">
      <c r="B40495" s="2" t="s">
        <v>40940</v>
      </c>
      <c r="C40495" s="2">
        <v>34</v>
      </c>
      <c r="D40495" s="2" t="s">
        <v>461</v>
      </c>
      <c r="E40495" s="2"/>
      <c r="F40495" s="2"/>
      <c r="G40495" s="2"/>
      <c r="H40495" s="2"/>
    </row>
    <row r="40496" spans="2:8">
      <c r="B40496" s="2" t="s">
        <v>40941</v>
      </c>
      <c r="C40496" s="2">
        <v>25</v>
      </c>
      <c r="D40496" s="2" t="s">
        <v>461</v>
      </c>
      <c r="E40496" s="2"/>
      <c r="F40496" s="2"/>
      <c r="G40496" s="2"/>
      <c r="H40496" s="2"/>
    </row>
    <row r="40497" spans="2:8">
      <c r="B40497" s="2" t="s">
        <v>40942</v>
      </c>
      <c r="C40497" s="2">
        <v>26</v>
      </c>
      <c r="D40497" s="2" t="s">
        <v>461</v>
      </c>
      <c r="E40497" s="2"/>
      <c r="F40497" s="2"/>
      <c r="G40497" s="2"/>
      <c r="H40497" s="2"/>
    </row>
    <row r="40498" spans="2:8">
      <c r="B40498" s="2" t="s">
        <v>40943</v>
      </c>
      <c r="C40498" s="2">
        <v>25</v>
      </c>
      <c r="D40498" s="2" t="s">
        <v>461</v>
      </c>
      <c r="E40498" s="2"/>
      <c r="F40498" s="2"/>
      <c r="G40498" s="2"/>
      <c r="H40498" s="2"/>
    </row>
    <row r="40499" spans="2:8">
      <c r="B40499" s="2" t="s">
        <v>40944</v>
      </c>
      <c r="C40499" s="2">
        <v>25</v>
      </c>
      <c r="D40499" s="2" t="s">
        <v>461</v>
      </c>
      <c r="E40499" s="2"/>
      <c r="F40499" s="2"/>
      <c r="G40499" s="2"/>
      <c r="H40499" s="2"/>
    </row>
    <row r="40500" spans="2:8">
      <c r="B40500" s="2" t="s">
        <v>40945</v>
      </c>
      <c r="C40500" s="2">
        <v>24</v>
      </c>
      <c r="D40500" s="2" t="s">
        <v>461</v>
      </c>
      <c r="E40500" s="2"/>
      <c r="F40500" s="2"/>
      <c r="G40500" s="2"/>
      <c r="H40500" s="2"/>
    </row>
    <row r="40501" spans="2:8">
      <c r="B40501" s="2" t="s">
        <v>40946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40947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40948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40949</v>
      </c>
      <c r="C40504" s="2">
        <v>25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40950</v>
      </c>
      <c r="C40505" s="2">
        <v>23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40951</v>
      </c>
      <c r="C40506" s="2">
        <v>33</v>
      </c>
      <c r="D40506" s="2" t="s">
        <v>461</v>
      </c>
      <c r="E40506" s="2"/>
      <c r="F40506" s="2"/>
      <c r="G40506" s="2"/>
      <c r="H40506" s="2"/>
    </row>
    <row r="40507" spans="2:8">
      <c r="B40507" s="2" t="s">
        <v>40952</v>
      </c>
      <c r="C40507" s="2">
        <v>32</v>
      </c>
      <c r="D40507" s="2" t="s">
        <v>461</v>
      </c>
      <c r="E40507" s="2"/>
      <c r="F40507" s="2"/>
      <c r="G40507" s="2"/>
      <c r="H40507" s="2"/>
    </row>
    <row r="40508" spans="2:8">
      <c r="B40508" s="2" t="s">
        <v>40953</v>
      </c>
      <c r="C40508" s="2">
        <v>31</v>
      </c>
      <c r="D40508" s="2" t="s">
        <v>461</v>
      </c>
      <c r="E40508" s="2"/>
      <c r="F40508" s="2"/>
      <c r="G40508" s="2"/>
      <c r="H40508" s="2"/>
    </row>
    <row r="40509" spans="2:8">
      <c r="B40509" s="2" t="s">
        <v>40954</v>
      </c>
      <c r="C40509" s="2">
        <v>29</v>
      </c>
      <c r="D40509" s="2" t="s">
        <v>461</v>
      </c>
      <c r="E40509" s="2"/>
      <c r="F40509" s="2"/>
      <c r="G40509" s="2"/>
      <c r="H40509" s="2"/>
    </row>
    <row r="40510" spans="2:8">
      <c r="B40510" s="2" t="s">
        <v>40955</v>
      </c>
      <c r="C40510" s="2">
        <v>28</v>
      </c>
      <c r="D40510" s="2" t="s">
        <v>461</v>
      </c>
      <c r="E40510" s="2"/>
      <c r="F40510" s="2"/>
      <c r="G40510" s="2"/>
      <c r="H40510" s="2"/>
    </row>
    <row r="40511" spans="2:8">
      <c r="B40511" s="2" t="s">
        <v>40956</v>
      </c>
      <c r="C40511" s="2">
        <v>38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40957</v>
      </c>
      <c r="C40512" s="2">
        <v>37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40958</v>
      </c>
      <c r="C40513" s="2">
        <v>37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40959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40960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40961</v>
      </c>
      <c r="C40516" s="2">
        <v>32</v>
      </c>
      <c r="D40516" s="2" t="s">
        <v>461</v>
      </c>
      <c r="E40516" s="2"/>
      <c r="F40516" s="2"/>
      <c r="G40516" s="2"/>
      <c r="H40516" s="2"/>
    </row>
    <row r="40517" spans="2:8">
      <c r="B40517" s="2" t="s">
        <v>40962</v>
      </c>
      <c r="C40517" s="2">
        <v>33</v>
      </c>
      <c r="D40517" s="2" t="s">
        <v>461</v>
      </c>
      <c r="E40517" s="2"/>
      <c r="F40517" s="2"/>
      <c r="G40517" s="2"/>
      <c r="H40517" s="2"/>
    </row>
    <row r="40518" spans="2:8">
      <c r="B40518" s="2" t="s">
        <v>40963</v>
      </c>
      <c r="C40518" s="2">
        <v>29</v>
      </c>
      <c r="D40518" s="2" t="s">
        <v>461</v>
      </c>
      <c r="E40518" s="2"/>
      <c r="F40518" s="2"/>
      <c r="G40518" s="2"/>
      <c r="H40518" s="2"/>
    </row>
    <row r="40519" spans="2:8">
      <c r="B40519" s="2" t="s">
        <v>40964</v>
      </c>
      <c r="C40519" s="2">
        <v>29</v>
      </c>
      <c r="D40519" s="2" t="s">
        <v>461</v>
      </c>
      <c r="E40519" s="2"/>
      <c r="F40519" s="2"/>
      <c r="G40519" s="2"/>
      <c r="H40519" s="2"/>
    </row>
    <row r="40520" spans="2:8">
      <c r="B40520" s="2" t="s">
        <v>40965</v>
      </c>
      <c r="C40520" s="2">
        <v>27</v>
      </c>
      <c r="D40520" s="2" t="s">
        <v>461</v>
      </c>
      <c r="E40520" s="2"/>
      <c r="F40520" s="2"/>
      <c r="G40520" s="2"/>
      <c r="H40520" s="2"/>
    </row>
    <row r="40521" spans="2:8">
      <c r="B40521" s="2" t="s">
        <v>40966</v>
      </c>
      <c r="C40521" s="2">
        <v>22</v>
      </c>
      <c r="D40521" s="2" t="s">
        <v>461</v>
      </c>
      <c r="E40521" s="2"/>
      <c r="F40521" s="2"/>
      <c r="G40521" s="2"/>
      <c r="H40521" s="2"/>
    </row>
    <row r="40522" spans="2:8">
      <c r="B40522" s="2" t="s">
        <v>40967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40968</v>
      </c>
      <c r="C40523" s="2">
        <v>33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40969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40970</v>
      </c>
      <c r="C40525" s="2">
        <v>34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40971</v>
      </c>
      <c r="C40526" s="2">
        <v>35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40972</v>
      </c>
      <c r="C40527" s="2">
        <v>24</v>
      </c>
      <c r="D40527" s="2" t="s">
        <v>461</v>
      </c>
      <c r="E40527" s="2"/>
      <c r="F40527" s="2"/>
      <c r="G40527" s="2"/>
      <c r="H40527" s="2"/>
    </row>
    <row r="40528" spans="2:8">
      <c r="B40528" s="2" t="s">
        <v>40973</v>
      </c>
      <c r="C40528" s="2">
        <v>24</v>
      </c>
      <c r="D40528" s="2" t="s">
        <v>461</v>
      </c>
      <c r="E40528" s="2"/>
      <c r="F40528" s="2"/>
      <c r="G40528" s="2"/>
      <c r="H40528" s="2"/>
    </row>
    <row r="40529" spans="2:8">
      <c r="B40529" s="2" t="s">
        <v>40974</v>
      </c>
      <c r="C40529" s="2">
        <v>25</v>
      </c>
      <c r="D40529" s="2" t="s">
        <v>461</v>
      </c>
      <c r="E40529" s="2"/>
      <c r="F40529" s="2"/>
      <c r="G40529" s="2"/>
      <c r="H40529" s="2"/>
    </row>
    <row r="40530" spans="2:8">
      <c r="B40530" s="2" t="s">
        <v>40975</v>
      </c>
      <c r="C40530" s="2">
        <v>26</v>
      </c>
      <c r="D40530" s="2" t="s">
        <v>461</v>
      </c>
      <c r="E40530" s="2"/>
      <c r="F40530" s="2"/>
      <c r="G40530" s="2"/>
      <c r="H40530" s="2"/>
    </row>
    <row r="40531" spans="2:8">
      <c r="B40531" s="2" t="s">
        <v>40976</v>
      </c>
      <c r="C40531" s="2">
        <v>25</v>
      </c>
      <c r="D40531" s="2" t="s">
        <v>461</v>
      </c>
      <c r="E40531" s="2"/>
      <c r="F40531" s="2"/>
      <c r="G40531" s="2"/>
      <c r="H40531" s="2"/>
    </row>
    <row r="40532" spans="2:8">
      <c r="B40532" s="2" t="s">
        <v>40977</v>
      </c>
      <c r="C40532" s="2">
        <v>22</v>
      </c>
      <c r="D40532" s="2" t="s">
        <v>461</v>
      </c>
      <c r="E40532" s="2"/>
      <c r="F40532" s="2"/>
      <c r="G40532" s="2"/>
      <c r="H40532" s="2"/>
    </row>
    <row r="40533" spans="2:8">
      <c r="B40533" s="2" t="s">
        <v>40978</v>
      </c>
      <c r="C40533" s="2">
        <v>22</v>
      </c>
      <c r="D40533" s="2" t="s">
        <v>461</v>
      </c>
      <c r="E40533" s="2"/>
      <c r="F40533" s="2"/>
      <c r="G40533" s="2"/>
      <c r="H40533" s="2"/>
    </row>
    <row r="40534" spans="2:8">
      <c r="B40534" s="2" t="s">
        <v>40979</v>
      </c>
      <c r="C40534" s="2">
        <v>22</v>
      </c>
      <c r="D40534" s="2" t="s">
        <v>461</v>
      </c>
      <c r="E40534" s="2"/>
      <c r="F40534" s="2"/>
      <c r="G40534" s="2"/>
      <c r="H40534" s="2"/>
    </row>
    <row r="40535" spans="2:8">
      <c r="B40535" s="2" t="s">
        <v>40980</v>
      </c>
      <c r="C40535" s="2">
        <v>21</v>
      </c>
      <c r="D40535" s="2" t="s">
        <v>461</v>
      </c>
      <c r="E40535" s="2"/>
      <c r="F40535" s="2"/>
      <c r="G40535" s="2"/>
      <c r="H40535" s="2"/>
    </row>
    <row r="40536" spans="2:8">
      <c r="B40536" s="2" t="s">
        <v>40981</v>
      </c>
      <c r="C40536" s="2">
        <v>21</v>
      </c>
      <c r="D40536" s="2" t="s">
        <v>461</v>
      </c>
      <c r="E40536" s="2"/>
      <c r="F40536" s="2"/>
      <c r="G40536" s="2"/>
      <c r="H40536" s="2"/>
    </row>
    <row r="40537" spans="2:8">
      <c r="B40537" s="2" t="s">
        <v>40982</v>
      </c>
      <c r="C40537" s="2">
        <v>21</v>
      </c>
      <c r="D40537" s="2" t="s">
        <v>461</v>
      </c>
      <c r="E40537" s="2"/>
      <c r="F40537" s="2"/>
      <c r="G40537" s="2"/>
      <c r="H40537" s="2"/>
    </row>
    <row r="40538" spans="2:8">
      <c r="B40538" s="2" t="s">
        <v>40983</v>
      </c>
      <c r="C40538" s="2">
        <v>21</v>
      </c>
      <c r="D40538" s="2" t="s">
        <v>461</v>
      </c>
      <c r="E40538" s="2"/>
      <c r="F40538" s="2"/>
      <c r="G40538" s="2"/>
      <c r="H40538" s="2"/>
    </row>
    <row r="40539" spans="2:8">
      <c r="B40539" s="2" t="s">
        <v>40984</v>
      </c>
      <c r="C40539" s="2">
        <v>21</v>
      </c>
      <c r="D40539" s="2" t="s">
        <v>461</v>
      </c>
      <c r="E40539" s="2"/>
      <c r="F40539" s="2"/>
      <c r="G40539" s="2"/>
      <c r="H40539" s="2"/>
    </row>
    <row r="40540" spans="2:8">
      <c r="B40540" s="2" t="s">
        <v>40985</v>
      </c>
      <c r="C40540" s="2">
        <v>22</v>
      </c>
      <c r="D40540" s="2" t="s">
        <v>461</v>
      </c>
      <c r="E40540" s="2"/>
      <c r="F40540" s="2"/>
      <c r="G40540" s="2"/>
      <c r="H40540" s="2"/>
    </row>
    <row r="40541" spans="2:8">
      <c r="B40541" s="2" t="s">
        <v>40986</v>
      </c>
      <c r="C40541" s="2">
        <v>37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40987</v>
      </c>
      <c r="C40542" s="2">
        <v>37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40988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40989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40990</v>
      </c>
      <c r="C40545" s="2">
        <v>29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40991</v>
      </c>
      <c r="C40546" s="2">
        <v>32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40992</v>
      </c>
      <c r="C40547" s="2">
        <v>32</v>
      </c>
      <c r="D40547" s="2" t="s">
        <v>461</v>
      </c>
      <c r="E40547" s="2"/>
      <c r="F40547" s="2"/>
      <c r="G40547" s="2"/>
      <c r="H40547" s="2"/>
    </row>
    <row r="40548" spans="2:8">
      <c r="B40548" s="2" t="s">
        <v>40993</v>
      </c>
      <c r="C40548" s="2">
        <v>32</v>
      </c>
      <c r="D40548" s="2" t="s">
        <v>461</v>
      </c>
      <c r="E40548" s="2"/>
      <c r="F40548" s="2"/>
      <c r="G40548" s="2"/>
      <c r="H40548" s="2"/>
    </row>
    <row r="40549" spans="2:8">
      <c r="B40549" s="2" t="s">
        <v>40994</v>
      </c>
      <c r="C40549" s="2">
        <v>33</v>
      </c>
      <c r="D40549" s="2" t="s">
        <v>461</v>
      </c>
      <c r="E40549" s="2"/>
      <c r="F40549" s="2"/>
      <c r="G40549" s="2"/>
      <c r="H40549" s="2"/>
    </row>
    <row r="40550" spans="2:8">
      <c r="B40550" s="2" t="s">
        <v>40995</v>
      </c>
      <c r="C40550" s="2">
        <v>36</v>
      </c>
      <c r="D40550" s="2" t="s">
        <v>461</v>
      </c>
      <c r="E40550" s="2"/>
      <c r="F40550" s="2"/>
      <c r="G40550" s="2"/>
      <c r="H40550" s="2"/>
    </row>
    <row r="40551" spans="2:8">
      <c r="B40551" s="2" t="s">
        <v>40996</v>
      </c>
      <c r="C40551" s="2">
        <v>37</v>
      </c>
      <c r="D40551" s="2" t="s">
        <v>461</v>
      </c>
      <c r="E40551" s="2"/>
      <c r="F40551" s="2"/>
      <c r="G40551" s="2"/>
      <c r="H40551" s="2"/>
    </row>
    <row r="40552" spans="2:8">
      <c r="B40552" s="2" t="s">
        <v>40997</v>
      </c>
      <c r="C40552" s="2">
        <v>37</v>
      </c>
      <c r="D40552" s="2" t="s">
        <v>461</v>
      </c>
      <c r="E40552" s="2"/>
      <c r="F40552" s="2"/>
      <c r="G40552" s="2"/>
      <c r="H40552" s="2"/>
    </row>
    <row r="40553" spans="2:8">
      <c r="B40553" s="2" t="s">
        <v>40998</v>
      </c>
      <c r="C40553" s="2">
        <v>34</v>
      </c>
      <c r="D40553" s="2" t="s">
        <v>461</v>
      </c>
      <c r="E40553" s="2"/>
      <c r="F40553" s="2"/>
      <c r="G40553" s="2"/>
      <c r="H40553" s="2"/>
    </row>
    <row r="40554" spans="2:8">
      <c r="B40554" s="2" t="s">
        <v>40999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41000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41001</v>
      </c>
      <c r="C40556" s="2">
        <v>26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41002</v>
      </c>
      <c r="C40557" s="2">
        <v>22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41003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41004</v>
      </c>
      <c r="C40559" s="2">
        <v>36</v>
      </c>
      <c r="D40559" s="2" t="s">
        <v>461</v>
      </c>
      <c r="E40559" s="2"/>
      <c r="F40559" s="2"/>
      <c r="G40559" s="2"/>
      <c r="H40559" s="2"/>
    </row>
    <row r="40560" spans="2:8">
      <c r="B40560" s="2" t="s">
        <v>41005</v>
      </c>
      <c r="C40560" s="2">
        <v>38</v>
      </c>
      <c r="D40560" s="2" t="s">
        <v>461</v>
      </c>
      <c r="E40560" s="2"/>
      <c r="F40560" s="2"/>
      <c r="G40560" s="2"/>
      <c r="H40560" s="2"/>
    </row>
    <row r="40561" spans="2:8">
      <c r="B40561" s="2" t="s">
        <v>41006</v>
      </c>
      <c r="C40561" s="2">
        <v>41</v>
      </c>
      <c r="D40561" s="2" t="s">
        <v>461</v>
      </c>
      <c r="E40561" s="2"/>
      <c r="F40561" s="2"/>
      <c r="G40561" s="2"/>
      <c r="H40561" s="2"/>
    </row>
    <row r="40562" spans="2:8">
      <c r="B40562" s="2" t="s">
        <v>41007</v>
      </c>
      <c r="C40562" s="2">
        <v>41</v>
      </c>
      <c r="D40562" s="2" t="s">
        <v>461</v>
      </c>
      <c r="E40562" s="2"/>
      <c r="F40562" s="2"/>
      <c r="G40562" s="2"/>
      <c r="H40562" s="2"/>
    </row>
    <row r="40563" spans="2:8">
      <c r="B40563" s="2" t="s">
        <v>41008</v>
      </c>
      <c r="C40563" s="2">
        <v>39</v>
      </c>
      <c r="D40563" s="2" t="s">
        <v>461</v>
      </c>
      <c r="E40563" s="2"/>
      <c r="F40563" s="2"/>
      <c r="G40563" s="2"/>
      <c r="H40563" s="2"/>
    </row>
    <row r="40564" spans="2:8">
      <c r="B40564" s="2" t="s">
        <v>41009</v>
      </c>
      <c r="C40564" s="2">
        <v>28</v>
      </c>
      <c r="D40564" s="2" t="s">
        <v>461</v>
      </c>
      <c r="E40564" s="2"/>
      <c r="F40564" s="2"/>
      <c r="G40564" s="2"/>
      <c r="H40564" s="2"/>
    </row>
    <row r="40565" spans="2:8">
      <c r="B40565" s="2" t="s">
        <v>41010</v>
      </c>
      <c r="C40565" s="2">
        <v>29</v>
      </c>
      <c r="D40565" s="2" t="s">
        <v>461</v>
      </c>
      <c r="E40565" s="2"/>
      <c r="F40565" s="2"/>
      <c r="G40565" s="2"/>
      <c r="H40565" s="2"/>
    </row>
    <row r="40566" spans="2:8">
      <c r="B40566" s="2" t="s">
        <v>41011</v>
      </c>
      <c r="C40566" s="2">
        <v>27</v>
      </c>
      <c r="D40566" s="2" t="s">
        <v>461</v>
      </c>
      <c r="E40566" s="2"/>
      <c r="F40566" s="2"/>
      <c r="G40566" s="2"/>
      <c r="H40566" s="2"/>
    </row>
    <row r="40567" spans="2:8">
      <c r="B40567" s="2" t="s">
        <v>41012</v>
      </c>
      <c r="C40567" s="2">
        <v>27</v>
      </c>
      <c r="D40567" s="2" t="s">
        <v>461</v>
      </c>
      <c r="E40567" s="2"/>
      <c r="F40567" s="2"/>
      <c r="G40567" s="2"/>
      <c r="H40567" s="2"/>
    </row>
    <row r="40568" spans="2:8">
      <c r="B40568" s="2" t="s">
        <v>41013</v>
      </c>
      <c r="C40568" s="2">
        <v>27</v>
      </c>
      <c r="D40568" s="2" t="s">
        <v>461</v>
      </c>
      <c r="E40568" s="2"/>
      <c r="F40568" s="2"/>
      <c r="G40568" s="2"/>
      <c r="H40568" s="2"/>
    </row>
    <row r="40569" spans="2:8">
      <c r="B40569" s="2" t="s">
        <v>41014</v>
      </c>
      <c r="C40569" s="2">
        <v>25</v>
      </c>
      <c r="D40569" s="2" t="s">
        <v>461</v>
      </c>
      <c r="E40569" s="2"/>
      <c r="F40569" s="2"/>
      <c r="G40569" s="2"/>
      <c r="H40569" s="2"/>
    </row>
    <row r="40570" spans="2:8">
      <c r="B40570" s="2" t="s">
        <v>41015</v>
      </c>
      <c r="C40570" s="2">
        <v>37</v>
      </c>
      <c r="D40570" s="2" t="s">
        <v>461</v>
      </c>
      <c r="E40570" s="2"/>
      <c r="F40570" s="2"/>
      <c r="G40570" s="2"/>
      <c r="H40570" s="2"/>
    </row>
    <row r="40571" spans="2:8">
      <c r="B40571" s="2" t="s">
        <v>41016</v>
      </c>
      <c r="C40571" s="2">
        <v>37</v>
      </c>
      <c r="D40571" s="2" t="s">
        <v>461</v>
      </c>
      <c r="E40571" s="2"/>
      <c r="F40571" s="2"/>
      <c r="G40571" s="2"/>
      <c r="H40571" s="2"/>
    </row>
    <row r="40572" spans="2:8">
      <c r="B40572" s="2" t="s">
        <v>41017</v>
      </c>
      <c r="C40572" s="2">
        <v>36</v>
      </c>
      <c r="D40572" s="2" t="s">
        <v>461</v>
      </c>
      <c r="E40572" s="2"/>
      <c r="F40572" s="2"/>
      <c r="G40572" s="2"/>
      <c r="H40572" s="2"/>
    </row>
    <row r="40573" spans="2:8">
      <c r="B40573" s="2" t="s">
        <v>41018</v>
      </c>
      <c r="C40573" s="2">
        <v>29</v>
      </c>
      <c r="D40573" s="2" t="s">
        <v>461</v>
      </c>
      <c r="E40573" s="2"/>
      <c r="F40573" s="2"/>
      <c r="G40573" s="2"/>
      <c r="H40573" s="2"/>
    </row>
    <row r="40574" spans="2:8">
      <c r="B40574" s="2" t="s">
        <v>41019</v>
      </c>
      <c r="C40574" s="2">
        <v>31</v>
      </c>
      <c r="D40574" s="2" t="s">
        <v>461</v>
      </c>
      <c r="E40574" s="2"/>
      <c r="F40574" s="2"/>
      <c r="G40574" s="2"/>
      <c r="H40574" s="2"/>
    </row>
    <row r="40575" spans="2:8">
      <c r="B40575" s="2" t="s">
        <v>41020</v>
      </c>
      <c r="C40575" s="2">
        <v>30</v>
      </c>
      <c r="D40575" s="2" t="s">
        <v>461</v>
      </c>
      <c r="E40575" s="2"/>
      <c r="F40575" s="2"/>
      <c r="G40575" s="2"/>
      <c r="H40575" s="2"/>
    </row>
    <row r="40576" spans="2:8">
      <c r="B40576" s="2" t="s">
        <v>41021</v>
      </c>
      <c r="C40576" s="2">
        <v>29</v>
      </c>
      <c r="D40576" s="2" t="s">
        <v>461</v>
      </c>
      <c r="E40576" s="2"/>
      <c r="F40576" s="2"/>
      <c r="G40576" s="2"/>
      <c r="H40576" s="2"/>
    </row>
    <row r="40577" spans="2:8">
      <c r="B40577" s="2" t="s">
        <v>41022</v>
      </c>
      <c r="C40577" s="2">
        <v>27</v>
      </c>
      <c r="D40577" s="2" t="s">
        <v>461</v>
      </c>
      <c r="E40577" s="2"/>
      <c r="F40577" s="2"/>
      <c r="G40577" s="2"/>
      <c r="H40577" s="2"/>
    </row>
    <row r="40578" spans="2:8">
      <c r="B40578" s="2" t="s">
        <v>41023</v>
      </c>
      <c r="C40578" s="2">
        <v>26</v>
      </c>
      <c r="D40578" s="2" t="s">
        <v>461</v>
      </c>
      <c r="E40578" s="2"/>
      <c r="F40578" s="2"/>
      <c r="G40578" s="2"/>
      <c r="H40578" s="2"/>
    </row>
    <row r="40579" spans="2:8">
      <c r="B40579" s="2" t="s">
        <v>41024</v>
      </c>
      <c r="C40579" s="2">
        <v>25</v>
      </c>
      <c r="D40579" s="2" t="s">
        <v>461</v>
      </c>
      <c r="E40579" s="2"/>
      <c r="F40579" s="2"/>
      <c r="G40579" s="2"/>
      <c r="H40579" s="2"/>
    </row>
    <row r="40580" spans="2:8">
      <c r="B40580" s="2" t="s">
        <v>41025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41026</v>
      </c>
      <c r="C40581" s="2">
        <v>29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41027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41028</v>
      </c>
      <c r="C40583" s="2">
        <v>26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41029</v>
      </c>
      <c r="C40584" s="2">
        <v>25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41030</v>
      </c>
      <c r="C40585" s="2">
        <v>29</v>
      </c>
      <c r="D40585" s="2" t="s">
        <v>461</v>
      </c>
      <c r="E40585" s="2"/>
      <c r="F40585" s="2"/>
      <c r="G40585" s="2"/>
      <c r="H40585" s="2"/>
    </row>
    <row r="40586" spans="2:8">
      <c r="B40586" s="2" t="s">
        <v>41031</v>
      </c>
      <c r="C40586" s="2">
        <v>31</v>
      </c>
      <c r="D40586" s="2" t="s">
        <v>461</v>
      </c>
      <c r="E40586" s="2"/>
      <c r="F40586" s="2"/>
      <c r="G40586" s="2"/>
      <c r="H40586" s="2"/>
    </row>
    <row r="40587" spans="2:8">
      <c r="B40587" s="2" t="s">
        <v>41032</v>
      </c>
      <c r="C40587" s="2">
        <v>32</v>
      </c>
      <c r="D40587" s="2" t="s">
        <v>461</v>
      </c>
      <c r="E40587" s="2"/>
      <c r="F40587" s="2"/>
      <c r="G40587" s="2"/>
      <c r="H40587" s="2"/>
    </row>
    <row r="40588" spans="2:8">
      <c r="B40588" s="2" t="s">
        <v>41033</v>
      </c>
      <c r="C40588" s="2">
        <v>32</v>
      </c>
      <c r="D40588" s="2" t="s">
        <v>461</v>
      </c>
      <c r="E40588" s="2"/>
      <c r="F40588" s="2"/>
      <c r="G40588" s="2"/>
      <c r="H40588" s="2"/>
    </row>
    <row r="40589" spans="2:8">
      <c r="B40589" s="2" t="s">
        <v>41034</v>
      </c>
      <c r="C40589" s="2">
        <v>32</v>
      </c>
      <c r="D40589" s="2" t="s">
        <v>461</v>
      </c>
      <c r="E40589" s="2"/>
      <c r="F40589" s="2"/>
      <c r="G40589" s="2"/>
      <c r="H40589" s="2"/>
    </row>
    <row r="40590" spans="2:8">
      <c r="B40590" s="2" t="s">
        <v>41035</v>
      </c>
      <c r="C40590" s="2">
        <v>32</v>
      </c>
      <c r="D40590" s="2" t="s">
        <v>461</v>
      </c>
      <c r="E40590" s="2"/>
      <c r="F40590" s="2"/>
      <c r="G40590" s="2"/>
      <c r="H40590" s="2"/>
    </row>
    <row r="40591" spans="2:8">
      <c r="B40591" s="2" t="s">
        <v>41036</v>
      </c>
      <c r="C40591" s="2">
        <v>32</v>
      </c>
      <c r="D40591" s="2" t="s">
        <v>461</v>
      </c>
      <c r="E40591" s="2"/>
      <c r="F40591" s="2"/>
      <c r="G40591" s="2"/>
      <c r="H40591" s="2"/>
    </row>
    <row r="40592" spans="2:8">
      <c r="B40592" s="2" t="s">
        <v>41037</v>
      </c>
      <c r="C40592" s="2">
        <v>31</v>
      </c>
      <c r="D40592" s="2" t="s">
        <v>461</v>
      </c>
      <c r="E40592" s="2"/>
      <c r="F40592" s="2"/>
      <c r="G40592" s="2"/>
      <c r="H40592" s="2"/>
    </row>
    <row r="40593" spans="2:8">
      <c r="B40593" s="2" t="s">
        <v>41038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41039</v>
      </c>
      <c r="C40594" s="2">
        <v>31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41040</v>
      </c>
      <c r="C40595" s="2">
        <v>32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41041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41042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41043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41044</v>
      </c>
      <c r="C40599" s="2">
        <v>44</v>
      </c>
      <c r="D40599" s="2" t="s">
        <v>461</v>
      </c>
      <c r="E40599" s="2"/>
      <c r="F40599" s="2"/>
      <c r="G40599" s="2"/>
      <c r="H40599" s="2"/>
    </row>
    <row r="40600" spans="2:8">
      <c r="B40600" s="2" t="s">
        <v>41045</v>
      </c>
      <c r="C40600" s="2">
        <v>44</v>
      </c>
      <c r="D40600" s="2" t="s">
        <v>461</v>
      </c>
      <c r="E40600" s="2"/>
      <c r="F40600" s="2"/>
      <c r="G40600" s="2"/>
      <c r="H40600" s="2"/>
    </row>
    <row r="40601" spans="2:8">
      <c r="B40601" s="2" t="s">
        <v>41046</v>
      </c>
      <c r="C40601" s="2">
        <v>44</v>
      </c>
      <c r="D40601" s="2" t="s">
        <v>461</v>
      </c>
      <c r="E40601" s="2"/>
      <c r="F40601" s="2"/>
      <c r="G40601" s="2"/>
      <c r="H40601" s="2"/>
    </row>
    <row r="40602" spans="2:8">
      <c r="B40602" s="2" t="s">
        <v>41047</v>
      </c>
      <c r="C40602" s="2">
        <v>21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41048</v>
      </c>
      <c r="C40603" s="2">
        <v>22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41049</v>
      </c>
      <c r="C40604" s="2">
        <v>22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41050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41051</v>
      </c>
      <c r="C40606" s="2">
        <v>22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41052</v>
      </c>
      <c r="C40607" s="2">
        <v>22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41053</v>
      </c>
      <c r="C40608" s="2">
        <v>32</v>
      </c>
      <c r="D40608" s="2" t="s">
        <v>461</v>
      </c>
      <c r="E40608" s="2"/>
      <c r="F40608" s="2"/>
      <c r="G40608" s="2"/>
      <c r="H40608" s="2"/>
    </row>
    <row r="40609" spans="2:8">
      <c r="B40609" s="2" t="s">
        <v>41054</v>
      </c>
      <c r="C40609" s="2">
        <v>33</v>
      </c>
      <c r="D40609" s="2" t="s">
        <v>461</v>
      </c>
      <c r="E40609" s="2"/>
      <c r="F40609" s="2"/>
      <c r="G40609" s="2"/>
      <c r="H40609" s="2"/>
    </row>
    <row r="40610" spans="2:8">
      <c r="B40610" s="2" t="s">
        <v>41055</v>
      </c>
      <c r="C40610" s="2">
        <v>32</v>
      </c>
      <c r="D40610" s="2" t="s">
        <v>461</v>
      </c>
      <c r="E40610" s="2"/>
      <c r="F40610" s="2"/>
      <c r="G40610" s="2"/>
      <c r="H40610" s="2"/>
    </row>
    <row r="40611" spans="2:8">
      <c r="B40611" s="2" t="s">
        <v>41056</v>
      </c>
      <c r="C40611" s="2">
        <v>32</v>
      </c>
      <c r="D40611" s="2" t="s">
        <v>461</v>
      </c>
      <c r="E40611" s="2"/>
      <c r="F40611" s="2"/>
      <c r="G40611" s="2"/>
      <c r="H40611" s="2"/>
    </row>
    <row r="40612" spans="2:8">
      <c r="B40612" s="2" t="s">
        <v>41057</v>
      </c>
      <c r="C40612" s="2">
        <v>18</v>
      </c>
      <c r="D40612" s="2" t="s">
        <v>461</v>
      </c>
      <c r="E40612" s="2"/>
      <c r="F40612" s="2"/>
      <c r="G40612" s="2"/>
      <c r="H40612" s="2"/>
    </row>
    <row r="40613" spans="2:8">
      <c r="B40613" s="2" t="s">
        <v>41058</v>
      </c>
      <c r="C40613" s="2">
        <v>18</v>
      </c>
      <c r="D40613" s="2" t="s">
        <v>461</v>
      </c>
      <c r="E40613" s="2"/>
      <c r="F40613" s="2"/>
      <c r="G40613" s="2"/>
      <c r="H40613" s="2"/>
    </row>
    <row r="40614" spans="2:8">
      <c r="B40614" s="2" t="s">
        <v>41059</v>
      </c>
      <c r="C40614" s="2">
        <v>18</v>
      </c>
      <c r="D40614" s="2" t="s">
        <v>461</v>
      </c>
      <c r="E40614" s="2"/>
      <c r="F40614" s="2"/>
      <c r="G40614" s="2"/>
      <c r="H40614" s="2"/>
    </row>
    <row r="40615" spans="2:8">
      <c r="B40615" s="2" t="s">
        <v>41060</v>
      </c>
      <c r="C40615" s="2">
        <v>18</v>
      </c>
      <c r="D40615" s="2" t="s">
        <v>461</v>
      </c>
      <c r="E40615" s="2"/>
      <c r="F40615" s="2"/>
      <c r="G40615" s="2"/>
      <c r="H40615" s="2"/>
    </row>
    <row r="40616" spans="2:8">
      <c r="B40616" s="2" t="s">
        <v>41061</v>
      </c>
      <c r="C40616" s="2">
        <v>19</v>
      </c>
      <c r="D40616" s="2" t="s">
        <v>461</v>
      </c>
      <c r="E40616" s="2"/>
      <c r="F40616" s="2"/>
      <c r="G40616" s="2"/>
      <c r="H40616" s="2"/>
    </row>
    <row r="40617" spans="2:8">
      <c r="B40617" s="2" t="s">
        <v>41062</v>
      </c>
      <c r="C40617" s="2">
        <v>35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41063</v>
      </c>
      <c r="C40618" s="2">
        <v>40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41064</v>
      </c>
      <c r="C40619" s="2">
        <v>38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41065</v>
      </c>
      <c r="C40620" s="2">
        <v>35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41066</v>
      </c>
      <c r="C40621" s="2">
        <v>27</v>
      </c>
      <c r="D40621" s="2" t="s">
        <v>461</v>
      </c>
      <c r="E40621" s="2"/>
      <c r="F40621" s="2"/>
      <c r="G40621" s="2"/>
      <c r="H40621" s="2"/>
    </row>
    <row r="40622" spans="2:8">
      <c r="B40622" s="2" t="s">
        <v>41067</v>
      </c>
      <c r="C40622" s="2">
        <v>29</v>
      </c>
      <c r="D40622" s="2" t="s">
        <v>461</v>
      </c>
      <c r="E40622" s="2"/>
      <c r="F40622" s="2"/>
      <c r="G40622" s="2"/>
      <c r="H40622" s="2"/>
    </row>
    <row r="40623" spans="2:8">
      <c r="B40623" s="2" t="s">
        <v>41068</v>
      </c>
      <c r="C40623" s="2">
        <v>28</v>
      </c>
      <c r="D40623" s="2" t="s">
        <v>461</v>
      </c>
      <c r="E40623" s="2"/>
      <c r="F40623" s="2"/>
      <c r="G40623" s="2"/>
      <c r="H40623" s="2"/>
    </row>
    <row r="40624" spans="2:8">
      <c r="B40624" s="2" t="s">
        <v>41069</v>
      </c>
      <c r="C40624" s="2">
        <v>30</v>
      </c>
      <c r="D40624" s="2" t="s">
        <v>461</v>
      </c>
      <c r="E40624" s="2"/>
      <c r="F40624" s="2"/>
      <c r="G40624" s="2"/>
      <c r="H40624" s="2"/>
    </row>
    <row r="40625" spans="2:8">
      <c r="B40625" s="2" t="s">
        <v>41070</v>
      </c>
      <c r="C40625" s="2">
        <v>29</v>
      </c>
      <c r="D40625" s="2" t="s">
        <v>461</v>
      </c>
      <c r="E40625" s="2"/>
      <c r="F40625" s="2"/>
      <c r="G40625" s="2"/>
      <c r="H40625" s="2"/>
    </row>
    <row r="40626" spans="2:8">
      <c r="B40626" s="2" t="s">
        <v>41071</v>
      </c>
      <c r="C40626" s="2">
        <v>25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41072</v>
      </c>
      <c r="C40627" s="2">
        <v>25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41073</v>
      </c>
      <c r="C40628" s="2">
        <v>25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41074</v>
      </c>
      <c r="C40629" s="2">
        <v>25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41075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41076</v>
      </c>
      <c r="C40631" s="2">
        <v>24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41077</v>
      </c>
      <c r="C40632" s="2">
        <v>35</v>
      </c>
      <c r="D40632" s="2" t="s">
        <v>461</v>
      </c>
      <c r="E40632" s="2"/>
      <c r="F40632" s="2"/>
      <c r="G40632" s="2"/>
      <c r="H40632" s="2"/>
    </row>
    <row r="40633" spans="2:8">
      <c r="B40633" s="2" t="s">
        <v>41078</v>
      </c>
      <c r="C40633" s="2">
        <v>36</v>
      </c>
      <c r="D40633" s="2" t="s">
        <v>461</v>
      </c>
      <c r="E40633" s="2"/>
      <c r="F40633" s="2"/>
      <c r="G40633" s="2"/>
      <c r="H40633" s="2"/>
    </row>
    <row r="40634" spans="2:8">
      <c r="B40634" s="2" t="s">
        <v>41079</v>
      </c>
      <c r="C40634" s="2">
        <v>24</v>
      </c>
      <c r="D40634" s="2" t="s">
        <v>461</v>
      </c>
      <c r="E40634" s="2"/>
      <c r="F40634" s="2"/>
      <c r="G40634" s="2"/>
      <c r="H40634" s="2"/>
    </row>
    <row r="40635" spans="2:8">
      <c r="B40635" s="2" t="s">
        <v>41080</v>
      </c>
      <c r="C40635" s="2">
        <v>25</v>
      </c>
      <c r="D40635" s="2" t="s">
        <v>461</v>
      </c>
      <c r="E40635" s="2"/>
      <c r="F40635" s="2"/>
      <c r="G40635" s="2"/>
      <c r="H40635" s="2"/>
    </row>
    <row r="40636" spans="2:8">
      <c r="B40636" s="2" t="s">
        <v>41081</v>
      </c>
      <c r="C40636" s="2">
        <v>25</v>
      </c>
      <c r="D40636" s="2" t="s">
        <v>461</v>
      </c>
      <c r="E40636" s="2"/>
      <c r="F40636" s="2"/>
      <c r="G40636" s="2"/>
      <c r="H40636" s="2"/>
    </row>
    <row r="40637" spans="2:8">
      <c r="B40637" s="2" t="s">
        <v>41082</v>
      </c>
      <c r="C40637" s="2">
        <v>25</v>
      </c>
      <c r="D40637" s="2" t="s">
        <v>461</v>
      </c>
      <c r="E40637" s="2"/>
      <c r="F40637" s="2"/>
      <c r="G40637" s="2"/>
      <c r="H40637" s="2"/>
    </row>
    <row r="40638" spans="2:8">
      <c r="B40638" s="2" t="s">
        <v>41083</v>
      </c>
      <c r="C40638" s="2">
        <v>29</v>
      </c>
      <c r="D40638" s="2" t="s">
        <v>461</v>
      </c>
      <c r="E40638" s="2"/>
      <c r="F40638" s="2"/>
      <c r="G40638" s="2"/>
      <c r="H40638" s="2"/>
    </row>
    <row r="40639" spans="2:8">
      <c r="B40639" s="2" t="s">
        <v>41084</v>
      </c>
      <c r="C40639" s="2">
        <v>31</v>
      </c>
      <c r="D40639" s="2" t="s">
        <v>461</v>
      </c>
      <c r="E40639" s="2"/>
      <c r="F40639" s="2"/>
      <c r="G40639" s="2"/>
      <c r="H40639" s="2"/>
    </row>
    <row r="40640" spans="2:8">
      <c r="B40640" s="2" t="s">
        <v>41085</v>
      </c>
      <c r="C40640" s="2">
        <v>30</v>
      </c>
      <c r="D40640" s="2" t="s">
        <v>461</v>
      </c>
      <c r="E40640" s="2"/>
      <c r="F40640" s="2"/>
      <c r="G40640" s="2"/>
      <c r="H40640" s="2"/>
    </row>
    <row r="40641" spans="2:8">
      <c r="B40641" s="2" t="s">
        <v>41086</v>
      </c>
      <c r="C40641" s="2">
        <v>28</v>
      </c>
      <c r="D40641" s="2" t="s">
        <v>461</v>
      </c>
      <c r="E40641" s="2"/>
      <c r="F40641" s="2"/>
      <c r="G40641" s="2"/>
      <c r="H40641" s="2"/>
    </row>
    <row r="40642" spans="2:8">
      <c r="B40642" s="2" t="s">
        <v>41087</v>
      </c>
      <c r="C40642" s="2">
        <v>19</v>
      </c>
      <c r="D40642" s="2" t="s">
        <v>461</v>
      </c>
      <c r="E40642" s="2"/>
      <c r="F40642" s="2"/>
      <c r="G40642" s="2"/>
      <c r="H40642" s="2"/>
    </row>
    <row r="40643" spans="2:8">
      <c r="B40643" s="2" t="s">
        <v>41088</v>
      </c>
      <c r="C40643" s="2">
        <v>26</v>
      </c>
      <c r="D40643" s="2" t="s">
        <v>461</v>
      </c>
      <c r="E40643" s="2"/>
      <c r="F40643" s="2"/>
      <c r="G40643" s="2"/>
      <c r="H40643" s="2"/>
    </row>
    <row r="40644" spans="2:8">
      <c r="B40644" s="2" t="s">
        <v>41089</v>
      </c>
      <c r="C40644" s="2">
        <v>42</v>
      </c>
      <c r="D40644" s="2" t="s">
        <v>461</v>
      </c>
      <c r="E40644" s="2"/>
      <c r="F40644" s="2"/>
      <c r="G40644" s="2"/>
      <c r="H40644" s="2"/>
    </row>
    <row r="40645" spans="2:8">
      <c r="B40645" s="2" t="s">
        <v>41090</v>
      </c>
      <c r="C40645" s="2">
        <v>41</v>
      </c>
      <c r="D40645" s="2" t="s">
        <v>461</v>
      </c>
      <c r="E40645" s="2"/>
      <c r="F40645" s="2"/>
      <c r="G40645" s="2"/>
      <c r="H40645" s="2"/>
    </row>
    <row r="40646" spans="2:8">
      <c r="B40646" s="2" t="s">
        <v>41091</v>
      </c>
      <c r="C40646" s="2">
        <v>34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41092</v>
      </c>
      <c r="C40647" s="2">
        <v>32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41093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41094</v>
      </c>
      <c r="C40649" s="2">
        <v>37</v>
      </c>
      <c r="D40649" s="2" t="s">
        <v>461</v>
      </c>
      <c r="E40649" s="2"/>
      <c r="F40649" s="2"/>
      <c r="G40649" s="2"/>
      <c r="H40649" s="2"/>
    </row>
    <row r="40650" spans="2:8">
      <c r="B40650" s="2" t="s">
        <v>41095</v>
      </c>
      <c r="C40650" s="2">
        <v>35</v>
      </c>
      <c r="D40650" s="2" t="s">
        <v>461</v>
      </c>
      <c r="E40650" s="2"/>
      <c r="F40650" s="2"/>
      <c r="G40650" s="2"/>
      <c r="H40650" s="2"/>
    </row>
    <row r="40651" spans="2:8">
      <c r="B40651" s="2" t="s">
        <v>41096</v>
      </c>
      <c r="C40651" s="2">
        <v>29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41097</v>
      </c>
      <c r="C40652" s="2">
        <v>30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41098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41099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41100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41101</v>
      </c>
      <c r="C40656" s="2">
        <v>25</v>
      </c>
      <c r="D40656" s="2" t="s">
        <v>461</v>
      </c>
      <c r="E40656" s="2"/>
      <c r="F40656" s="2"/>
      <c r="G40656" s="2"/>
      <c r="H40656" s="2"/>
    </row>
    <row r="40657" spans="2:8">
      <c r="B40657" s="2" t="s">
        <v>41102</v>
      </c>
      <c r="C40657" s="2">
        <v>26</v>
      </c>
      <c r="D40657" s="2" t="s">
        <v>461</v>
      </c>
      <c r="E40657" s="2"/>
      <c r="F40657" s="2"/>
      <c r="G40657" s="2"/>
      <c r="H40657" s="2"/>
    </row>
    <row r="40658" spans="2:8">
      <c r="B40658" s="2" t="s">
        <v>41103</v>
      </c>
      <c r="C40658" s="2">
        <v>26</v>
      </c>
      <c r="D40658" s="2" t="s">
        <v>461</v>
      </c>
      <c r="E40658" s="2"/>
      <c r="F40658" s="2"/>
      <c r="G40658" s="2"/>
      <c r="H40658" s="2"/>
    </row>
    <row r="40659" spans="2:8">
      <c r="B40659" s="2" t="s">
        <v>41104</v>
      </c>
      <c r="C40659" s="2">
        <v>26</v>
      </c>
      <c r="D40659" s="2" t="s">
        <v>461</v>
      </c>
      <c r="E40659" s="2"/>
      <c r="F40659" s="2"/>
      <c r="G40659" s="2"/>
      <c r="H40659" s="2"/>
    </row>
    <row r="40660" spans="2:8">
      <c r="B40660" s="2" t="s">
        <v>41105</v>
      </c>
      <c r="C40660" s="2">
        <v>26</v>
      </c>
      <c r="D40660" s="2" t="s">
        <v>461</v>
      </c>
      <c r="E40660" s="2"/>
      <c r="F40660" s="2"/>
      <c r="G40660" s="2"/>
      <c r="H40660" s="2"/>
    </row>
    <row r="40661" spans="2:8">
      <c r="B40661" s="2" t="s">
        <v>41106</v>
      </c>
      <c r="C40661" s="2">
        <v>38</v>
      </c>
      <c r="D40661" s="2" t="s">
        <v>461</v>
      </c>
      <c r="E40661" s="2"/>
      <c r="F40661" s="2"/>
      <c r="G40661" s="2"/>
      <c r="H40661" s="2"/>
    </row>
    <row r="40662" spans="2:8">
      <c r="B40662" s="2" t="s">
        <v>41107</v>
      </c>
      <c r="C40662" s="2">
        <v>38</v>
      </c>
      <c r="D40662" s="2" t="s">
        <v>461</v>
      </c>
      <c r="E40662" s="2"/>
      <c r="F40662" s="2"/>
      <c r="G40662" s="2"/>
      <c r="H40662" s="2"/>
    </row>
    <row r="40663" spans="2:8">
      <c r="B40663" s="2" t="s">
        <v>41108</v>
      </c>
      <c r="C40663" s="2">
        <v>38</v>
      </c>
      <c r="D40663" s="2" t="s">
        <v>461</v>
      </c>
      <c r="E40663" s="2"/>
      <c r="F40663" s="2"/>
      <c r="G40663" s="2"/>
      <c r="H40663" s="2"/>
    </row>
    <row r="40664" spans="2:8">
      <c r="B40664" s="2" t="s">
        <v>41109</v>
      </c>
      <c r="C40664" s="2">
        <v>33</v>
      </c>
      <c r="D40664" s="2" t="s">
        <v>461</v>
      </c>
      <c r="E40664" s="2"/>
      <c r="F40664" s="2"/>
      <c r="G40664" s="2"/>
      <c r="H40664" s="2"/>
    </row>
    <row r="40665" spans="2:8">
      <c r="B40665" s="2" t="s">
        <v>41110</v>
      </c>
      <c r="C40665" s="2">
        <v>33</v>
      </c>
      <c r="D40665" s="2" t="s">
        <v>461</v>
      </c>
      <c r="E40665" s="2"/>
      <c r="F40665" s="2"/>
      <c r="G40665" s="2"/>
      <c r="H40665" s="2"/>
    </row>
    <row r="40666" spans="2:8">
      <c r="B40666" s="2" t="s">
        <v>41111</v>
      </c>
      <c r="C40666" s="2">
        <v>32</v>
      </c>
      <c r="D40666" s="2" t="s">
        <v>461</v>
      </c>
      <c r="E40666" s="2"/>
      <c r="F40666" s="2"/>
      <c r="G40666" s="2"/>
      <c r="H40666" s="2"/>
    </row>
    <row r="40667" spans="2:8">
      <c r="B40667" s="2" t="s">
        <v>41112</v>
      </c>
      <c r="C40667" s="2">
        <v>32</v>
      </c>
      <c r="D40667" s="2" t="s">
        <v>461</v>
      </c>
      <c r="E40667" s="2"/>
      <c r="F40667" s="2"/>
      <c r="G40667" s="2"/>
      <c r="H40667" s="2"/>
    </row>
    <row r="40668" spans="2:8">
      <c r="B40668" s="2" t="s">
        <v>41113</v>
      </c>
      <c r="C40668" s="2">
        <v>28</v>
      </c>
      <c r="D40668" s="2" t="s">
        <v>461</v>
      </c>
      <c r="E40668" s="2"/>
      <c r="F40668" s="2"/>
      <c r="G40668" s="2"/>
      <c r="H40668" s="2"/>
    </row>
    <row r="40669" spans="2:8">
      <c r="B40669" s="2" t="s">
        <v>41114</v>
      </c>
      <c r="C40669" s="2">
        <v>31</v>
      </c>
      <c r="D40669" s="2" t="s">
        <v>461</v>
      </c>
      <c r="E40669" s="2"/>
      <c r="F40669" s="2"/>
      <c r="G40669" s="2"/>
      <c r="H40669" s="2"/>
    </row>
    <row r="40670" spans="2:8">
      <c r="B40670" s="2" t="s">
        <v>41115</v>
      </c>
      <c r="C40670" s="2">
        <v>32</v>
      </c>
      <c r="D40670" s="2" t="s">
        <v>461</v>
      </c>
      <c r="E40670" s="2"/>
      <c r="F40670" s="2"/>
      <c r="G40670" s="2"/>
      <c r="H40670" s="2"/>
    </row>
    <row r="40671" spans="2:8">
      <c r="B40671" s="2" t="s">
        <v>41116</v>
      </c>
      <c r="C40671" s="2">
        <v>32</v>
      </c>
      <c r="D40671" s="2" t="s">
        <v>461</v>
      </c>
      <c r="E40671" s="2"/>
      <c r="F40671" s="2"/>
      <c r="G40671" s="2"/>
      <c r="H40671" s="2"/>
    </row>
    <row r="40672" spans="2:8">
      <c r="B40672" s="2" t="s">
        <v>41117</v>
      </c>
      <c r="C40672" s="2">
        <v>32</v>
      </c>
      <c r="D40672" s="2" t="s">
        <v>461</v>
      </c>
      <c r="E40672" s="2"/>
      <c r="F40672" s="2"/>
      <c r="G40672" s="2"/>
      <c r="H40672" s="2"/>
    </row>
    <row r="40673" spans="2:8">
      <c r="B40673" s="2" t="s">
        <v>41118</v>
      </c>
      <c r="C40673" s="2">
        <v>30</v>
      </c>
      <c r="D40673" s="2" t="s">
        <v>461</v>
      </c>
      <c r="E40673" s="2"/>
      <c r="F40673" s="2"/>
      <c r="G40673" s="2"/>
      <c r="H40673" s="2"/>
    </row>
    <row r="40674" spans="2:8">
      <c r="B40674" s="2" t="s">
        <v>41119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41120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41121</v>
      </c>
      <c r="C40676" s="2">
        <v>34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41122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41123</v>
      </c>
      <c r="C40678" s="2">
        <v>37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41124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41125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41126</v>
      </c>
      <c r="C40681" s="2">
        <v>34</v>
      </c>
      <c r="D40681" s="2" t="s">
        <v>461</v>
      </c>
      <c r="E40681" s="2"/>
      <c r="F40681" s="2"/>
      <c r="G40681" s="2"/>
      <c r="H40681" s="2"/>
    </row>
    <row r="40682" spans="2:8">
      <c r="B40682" s="2" t="s">
        <v>41127</v>
      </c>
      <c r="C40682" s="2">
        <v>35</v>
      </c>
      <c r="D40682" s="2" t="s">
        <v>461</v>
      </c>
      <c r="E40682" s="2"/>
      <c r="F40682" s="2"/>
      <c r="G40682" s="2"/>
      <c r="H40682" s="2"/>
    </row>
    <row r="40683" spans="2:8">
      <c r="B40683" s="2" t="s">
        <v>41128</v>
      </c>
      <c r="C40683" s="2">
        <v>37</v>
      </c>
      <c r="D40683" s="2" t="s">
        <v>461</v>
      </c>
      <c r="E40683" s="2"/>
      <c r="F40683" s="2"/>
      <c r="G40683" s="2"/>
      <c r="H40683" s="2"/>
    </row>
    <row r="40684" spans="2:8">
      <c r="B40684" s="2" t="s">
        <v>41129</v>
      </c>
      <c r="C40684" s="2">
        <v>35</v>
      </c>
      <c r="D40684" s="2" t="s">
        <v>461</v>
      </c>
      <c r="E40684" s="2"/>
      <c r="F40684" s="2"/>
      <c r="G40684" s="2"/>
      <c r="H40684" s="2"/>
    </row>
    <row r="40685" spans="2:8">
      <c r="B40685" s="2" t="s">
        <v>41130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41131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41132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41133</v>
      </c>
      <c r="C40688" s="2">
        <v>33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41134</v>
      </c>
      <c r="C40689" s="2">
        <v>30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41135</v>
      </c>
      <c r="C40690" s="2">
        <v>35</v>
      </c>
      <c r="D40690" s="2" t="s">
        <v>461</v>
      </c>
      <c r="E40690" s="2"/>
      <c r="F40690" s="2"/>
      <c r="G40690" s="2"/>
      <c r="H40690" s="2"/>
    </row>
    <row r="40691" spans="2:8">
      <c r="B40691" s="2" t="s">
        <v>41136</v>
      </c>
      <c r="C40691" s="2">
        <v>36</v>
      </c>
      <c r="D40691" s="2" t="s">
        <v>461</v>
      </c>
      <c r="E40691" s="2"/>
      <c r="F40691" s="2"/>
      <c r="G40691" s="2"/>
      <c r="H40691" s="2"/>
    </row>
    <row r="40692" spans="2:8">
      <c r="B40692" s="2" t="s">
        <v>41137</v>
      </c>
      <c r="C40692" s="2">
        <v>32</v>
      </c>
      <c r="D40692" s="2" t="s">
        <v>461</v>
      </c>
      <c r="E40692" s="2"/>
      <c r="F40692" s="2"/>
      <c r="G40692" s="2"/>
      <c r="H40692" s="2"/>
    </row>
    <row r="40693" spans="2:8">
      <c r="B40693" s="2" t="s">
        <v>41138</v>
      </c>
      <c r="C40693" s="2">
        <v>29</v>
      </c>
      <c r="D40693" s="2" t="s">
        <v>461</v>
      </c>
      <c r="E40693" s="2"/>
      <c r="F40693" s="2"/>
      <c r="G40693" s="2"/>
      <c r="H40693" s="2"/>
    </row>
    <row r="40694" spans="2:8">
      <c r="B40694" s="2" t="s">
        <v>41139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41140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41141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41142</v>
      </c>
      <c r="C40697" s="2">
        <v>22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41143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41144</v>
      </c>
      <c r="C40699" s="2">
        <v>35</v>
      </c>
      <c r="D40699" s="2" t="s">
        <v>461</v>
      </c>
      <c r="E40699" s="2"/>
      <c r="F40699" s="2"/>
      <c r="G40699" s="2"/>
      <c r="H40699" s="2"/>
    </row>
    <row r="40700" spans="2:8">
      <c r="B40700" s="2" t="s">
        <v>41145</v>
      </c>
      <c r="C40700" s="2">
        <v>37</v>
      </c>
      <c r="D40700" s="2" t="s">
        <v>461</v>
      </c>
      <c r="E40700" s="2"/>
      <c r="F40700" s="2"/>
      <c r="G40700" s="2"/>
      <c r="H40700" s="2"/>
    </row>
    <row r="40701" spans="2:8">
      <c r="B40701" s="2" t="s">
        <v>41146</v>
      </c>
      <c r="C40701" s="2">
        <v>37</v>
      </c>
      <c r="D40701" s="2" t="s">
        <v>461</v>
      </c>
      <c r="E40701" s="2"/>
      <c r="F40701" s="2"/>
      <c r="G40701" s="2"/>
      <c r="H40701" s="2"/>
    </row>
    <row r="40702" spans="2:8">
      <c r="B40702" s="2" t="s">
        <v>41147</v>
      </c>
      <c r="C40702" s="2">
        <v>23</v>
      </c>
      <c r="D40702" s="2" t="s">
        <v>461</v>
      </c>
      <c r="E40702" s="2"/>
      <c r="F40702" s="2"/>
      <c r="G40702" s="2"/>
      <c r="H40702" s="2"/>
    </row>
    <row r="40703" spans="2:8">
      <c r="B40703" s="2" t="s">
        <v>41148</v>
      </c>
      <c r="C40703" s="2">
        <v>24</v>
      </c>
      <c r="D40703" s="2" t="s">
        <v>461</v>
      </c>
      <c r="E40703" s="2"/>
      <c r="F40703" s="2"/>
      <c r="G40703" s="2"/>
      <c r="H40703" s="2"/>
    </row>
    <row r="40704" spans="2:8">
      <c r="B40704" s="2" t="s">
        <v>41149</v>
      </c>
      <c r="C40704" s="2">
        <v>31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41150</v>
      </c>
      <c r="C40705" s="2">
        <v>31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41151</v>
      </c>
      <c r="C40706" s="2">
        <v>32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41152</v>
      </c>
      <c r="C40707" s="2">
        <v>38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41153</v>
      </c>
      <c r="C40708" s="2">
        <v>32</v>
      </c>
      <c r="D40708" s="2" t="s">
        <v>461</v>
      </c>
      <c r="E40708" s="2"/>
      <c r="F40708" s="2"/>
      <c r="G40708" s="2"/>
      <c r="H40708" s="2"/>
    </row>
    <row r="40709" spans="2:8">
      <c r="B40709" s="2" t="s">
        <v>41154</v>
      </c>
      <c r="C40709" s="2">
        <v>34</v>
      </c>
      <c r="D40709" s="2" t="s">
        <v>461</v>
      </c>
      <c r="E40709" s="2"/>
      <c r="F40709" s="2"/>
      <c r="G40709" s="2"/>
      <c r="H40709" s="2"/>
    </row>
    <row r="40710" spans="2:8">
      <c r="B40710" s="2" t="s">
        <v>41155</v>
      </c>
      <c r="C40710" s="2">
        <v>35</v>
      </c>
      <c r="D40710" s="2" t="s">
        <v>461</v>
      </c>
      <c r="E40710" s="2"/>
      <c r="F40710" s="2"/>
      <c r="G40710" s="2"/>
      <c r="H40710" s="2"/>
    </row>
    <row r="40711" spans="2:8">
      <c r="B40711" s="2" t="s">
        <v>41156</v>
      </c>
      <c r="C40711" s="2">
        <v>35</v>
      </c>
      <c r="D40711" s="2" t="s">
        <v>461</v>
      </c>
      <c r="E40711" s="2"/>
      <c r="F40711" s="2"/>
      <c r="G40711" s="2"/>
      <c r="H40711" s="2"/>
    </row>
    <row r="40712" spans="2:8">
      <c r="B40712" s="2" t="s">
        <v>41157</v>
      </c>
      <c r="C40712" s="2">
        <v>31</v>
      </c>
      <c r="D40712" s="2" t="s">
        <v>461</v>
      </c>
      <c r="E40712" s="2"/>
      <c r="F40712" s="2"/>
      <c r="G40712" s="2"/>
      <c r="H40712" s="2"/>
    </row>
    <row r="40713" spans="2:8">
      <c r="B40713" s="2" t="s">
        <v>41158</v>
      </c>
      <c r="C40713" s="2">
        <v>33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41159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41160</v>
      </c>
      <c r="C40715" s="2">
        <v>28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41161</v>
      </c>
      <c r="C40716" s="2">
        <v>22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41162</v>
      </c>
      <c r="C40717" s="2">
        <v>24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41163</v>
      </c>
      <c r="C40718" s="2">
        <v>28</v>
      </c>
      <c r="D40718" s="2" t="s">
        <v>461</v>
      </c>
      <c r="E40718" s="2"/>
      <c r="F40718" s="2"/>
      <c r="G40718" s="2"/>
      <c r="H40718" s="2"/>
    </row>
    <row r="40719" spans="2:8">
      <c r="B40719" s="2" t="s">
        <v>41164</v>
      </c>
      <c r="C40719" s="2">
        <v>29</v>
      </c>
      <c r="D40719" s="2" t="s">
        <v>461</v>
      </c>
      <c r="E40719" s="2"/>
      <c r="F40719" s="2"/>
      <c r="G40719" s="2"/>
      <c r="H40719" s="2"/>
    </row>
    <row r="40720" spans="2:8">
      <c r="B40720" s="2" t="s">
        <v>41165</v>
      </c>
      <c r="C40720" s="2">
        <v>28</v>
      </c>
      <c r="D40720" s="2" t="s">
        <v>461</v>
      </c>
      <c r="E40720" s="2"/>
      <c r="F40720" s="2"/>
      <c r="G40720" s="2"/>
      <c r="H40720" s="2"/>
    </row>
    <row r="40721" spans="2:8">
      <c r="B40721" s="2" t="s">
        <v>41166</v>
      </c>
      <c r="C40721" s="2">
        <v>28</v>
      </c>
      <c r="D40721" s="2" t="s">
        <v>461</v>
      </c>
      <c r="E40721" s="2"/>
      <c r="F40721" s="2"/>
      <c r="G40721" s="2"/>
      <c r="H40721" s="2"/>
    </row>
    <row r="40722" spans="2:8">
      <c r="B40722" s="2" t="s">
        <v>41167</v>
      </c>
      <c r="C40722" s="2">
        <v>23</v>
      </c>
      <c r="D40722" s="2" t="s">
        <v>461</v>
      </c>
      <c r="E40722" s="2"/>
      <c r="F40722" s="2"/>
      <c r="G40722" s="2"/>
      <c r="H40722" s="2"/>
    </row>
    <row r="40723" spans="2:8">
      <c r="B40723" s="2" t="s">
        <v>41168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41169</v>
      </c>
      <c r="C40724" s="2">
        <v>32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41170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41171</v>
      </c>
      <c r="C40726" s="2">
        <v>32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41172</v>
      </c>
      <c r="C40727" s="2">
        <v>31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41173</v>
      </c>
      <c r="C40728" s="2">
        <v>23</v>
      </c>
      <c r="D40728" s="2" t="s">
        <v>461</v>
      </c>
      <c r="E40728" s="2"/>
      <c r="F40728" s="2"/>
      <c r="G40728" s="2"/>
      <c r="H40728" s="2"/>
    </row>
    <row r="40729" spans="2:8">
      <c r="B40729" s="2" t="s">
        <v>41174</v>
      </c>
      <c r="C40729" s="2">
        <v>24</v>
      </c>
      <c r="D40729" s="2" t="s">
        <v>461</v>
      </c>
      <c r="E40729" s="2"/>
      <c r="F40729" s="2"/>
      <c r="G40729" s="2"/>
      <c r="H40729" s="2"/>
    </row>
    <row r="40730" spans="2:8">
      <c r="B40730" s="2" t="s">
        <v>41175</v>
      </c>
      <c r="C40730" s="2">
        <v>24</v>
      </c>
      <c r="D40730" s="2" t="s">
        <v>461</v>
      </c>
      <c r="E40730" s="2"/>
      <c r="F40730" s="2"/>
      <c r="G40730" s="2"/>
      <c r="H40730" s="2"/>
    </row>
    <row r="40731" spans="2:8">
      <c r="B40731" s="2" t="s">
        <v>41176</v>
      </c>
      <c r="C40731" s="2">
        <v>25</v>
      </c>
      <c r="D40731" s="2" t="s">
        <v>461</v>
      </c>
      <c r="E40731" s="2"/>
      <c r="F40731" s="2"/>
      <c r="G40731" s="2"/>
      <c r="H40731" s="2"/>
    </row>
    <row r="40732" spans="2:8">
      <c r="B40732" s="2" t="s">
        <v>41177</v>
      </c>
      <c r="C40732" s="2">
        <v>25</v>
      </c>
      <c r="D40732" s="2" t="s">
        <v>461</v>
      </c>
      <c r="E40732" s="2"/>
      <c r="F40732" s="2"/>
      <c r="G40732" s="2"/>
      <c r="H40732" s="2"/>
    </row>
    <row r="40733" spans="2:8">
      <c r="B40733" s="2" t="s">
        <v>41178</v>
      </c>
      <c r="C40733" s="2">
        <v>25</v>
      </c>
      <c r="D40733" s="2" t="s">
        <v>461</v>
      </c>
      <c r="E40733" s="2"/>
      <c r="F40733" s="2"/>
      <c r="G40733" s="2"/>
      <c r="H40733" s="2"/>
    </row>
    <row r="40734" spans="2:8">
      <c r="B40734" s="2" t="s">
        <v>41179</v>
      </c>
      <c r="C40734" s="2">
        <v>24</v>
      </c>
      <c r="D40734" s="2" t="s">
        <v>461</v>
      </c>
      <c r="E40734" s="2"/>
      <c r="F40734" s="2"/>
      <c r="G40734" s="2"/>
      <c r="H40734" s="2"/>
    </row>
    <row r="40735" spans="2:8">
      <c r="B40735" s="2" t="s">
        <v>41180</v>
      </c>
      <c r="C40735" s="2">
        <v>24</v>
      </c>
      <c r="D40735" s="2" t="s">
        <v>461</v>
      </c>
      <c r="E40735" s="2"/>
      <c r="F40735" s="2"/>
      <c r="G40735" s="2"/>
      <c r="H40735" s="2"/>
    </row>
    <row r="40736" spans="2:8">
      <c r="B40736" s="2" t="s">
        <v>41181</v>
      </c>
      <c r="C40736" s="2">
        <v>32</v>
      </c>
      <c r="D40736" s="2" t="s">
        <v>461</v>
      </c>
      <c r="E40736" s="2"/>
      <c r="F40736" s="2"/>
      <c r="G40736" s="2"/>
      <c r="H40736" s="2"/>
    </row>
    <row r="40737" spans="2:8">
      <c r="B40737" s="2" t="s">
        <v>41182</v>
      </c>
      <c r="C40737" s="2">
        <v>34</v>
      </c>
      <c r="D40737" s="2" t="s">
        <v>461</v>
      </c>
      <c r="E40737" s="2"/>
      <c r="F40737" s="2"/>
      <c r="G40737" s="2"/>
      <c r="H40737" s="2"/>
    </row>
    <row r="40738" spans="2:8">
      <c r="B40738" s="2" t="s">
        <v>41183</v>
      </c>
      <c r="C40738" s="2">
        <v>34</v>
      </c>
      <c r="D40738" s="2" t="s">
        <v>461</v>
      </c>
      <c r="E40738" s="2"/>
      <c r="F40738" s="2"/>
      <c r="G40738" s="2"/>
      <c r="H40738" s="2"/>
    </row>
    <row r="40739" spans="2:8">
      <c r="B40739" s="2" t="s">
        <v>41184</v>
      </c>
      <c r="C40739" s="2">
        <v>33</v>
      </c>
      <c r="D40739" s="2" t="s">
        <v>461</v>
      </c>
      <c r="E40739" s="2"/>
      <c r="F40739" s="2"/>
      <c r="G40739" s="2"/>
      <c r="H40739" s="2"/>
    </row>
    <row r="40740" spans="2:8">
      <c r="B40740" s="2" t="s">
        <v>41185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41186</v>
      </c>
      <c r="C40741" s="2">
        <v>30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41187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41188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41189</v>
      </c>
      <c r="C40744" s="2">
        <v>29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41190</v>
      </c>
      <c r="C40745" s="2">
        <v>28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41191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41192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41193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41194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41195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41196</v>
      </c>
      <c r="C40751" s="2">
        <v>33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41197</v>
      </c>
      <c r="C40752" s="2">
        <v>33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41198</v>
      </c>
      <c r="C40753" s="2">
        <v>34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41199</v>
      </c>
      <c r="C40754" s="2">
        <v>33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41200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41201</v>
      </c>
      <c r="C40756" s="2">
        <v>33</v>
      </c>
      <c r="D40756" s="2" t="s">
        <v>461</v>
      </c>
      <c r="E40756" s="2"/>
      <c r="F40756" s="2"/>
      <c r="G40756" s="2"/>
      <c r="H40756" s="2"/>
    </row>
    <row r="40757" spans="2:8">
      <c r="B40757" s="2" t="s">
        <v>41202</v>
      </c>
      <c r="C40757" s="2">
        <v>34</v>
      </c>
      <c r="D40757" s="2" t="s">
        <v>461</v>
      </c>
      <c r="E40757" s="2"/>
      <c r="F40757" s="2"/>
      <c r="G40757" s="2"/>
      <c r="H40757" s="2"/>
    </row>
    <row r="40758" spans="2:8">
      <c r="B40758" s="2" t="s">
        <v>41203</v>
      </c>
      <c r="C40758" s="2">
        <v>33</v>
      </c>
      <c r="D40758" s="2" t="s">
        <v>461</v>
      </c>
      <c r="E40758" s="2"/>
      <c r="F40758" s="2"/>
      <c r="G40758" s="2"/>
      <c r="H40758" s="2"/>
    </row>
    <row r="40759" spans="2:8">
      <c r="B40759" s="2" t="s">
        <v>41204</v>
      </c>
      <c r="C40759" s="2">
        <v>33</v>
      </c>
      <c r="D40759" s="2" t="s">
        <v>461</v>
      </c>
      <c r="E40759" s="2"/>
      <c r="F40759" s="2"/>
      <c r="G40759" s="2"/>
      <c r="H40759" s="2"/>
    </row>
    <row r="40760" spans="2:8">
      <c r="B40760" s="2" t="s">
        <v>41205</v>
      </c>
      <c r="C40760" s="2">
        <v>33</v>
      </c>
      <c r="D40760" s="2" t="s">
        <v>461</v>
      </c>
      <c r="E40760" s="2"/>
      <c r="F40760" s="2"/>
      <c r="G40760" s="2"/>
      <c r="H40760" s="2"/>
    </row>
    <row r="40761" spans="2:8">
      <c r="B40761" s="2" t="s">
        <v>41206</v>
      </c>
      <c r="C40761" s="2">
        <v>35</v>
      </c>
      <c r="D40761" s="2" t="s">
        <v>461</v>
      </c>
      <c r="E40761" s="2"/>
      <c r="F40761" s="2"/>
      <c r="G40761" s="2"/>
      <c r="H40761" s="2"/>
    </row>
    <row r="40762" spans="2:8">
      <c r="B40762" s="2" t="s">
        <v>41207</v>
      </c>
      <c r="C40762" s="2">
        <v>35</v>
      </c>
      <c r="D40762" s="2" t="s">
        <v>461</v>
      </c>
      <c r="E40762" s="2"/>
      <c r="F40762" s="2"/>
      <c r="G40762" s="2"/>
      <c r="H40762" s="2"/>
    </row>
    <row r="40763" spans="2:8">
      <c r="B40763" s="2" t="s">
        <v>41208</v>
      </c>
      <c r="C40763" s="2">
        <v>34</v>
      </c>
      <c r="D40763" s="2" t="s">
        <v>461</v>
      </c>
      <c r="E40763" s="2"/>
      <c r="F40763" s="2"/>
      <c r="G40763" s="2"/>
      <c r="H40763" s="2"/>
    </row>
    <row r="40764" spans="2:8">
      <c r="B40764" s="2" t="s">
        <v>41209</v>
      </c>
      <c r="C40764" s="2">
        <v>34</v>
      </c>
      <c r="D40764" s="2" t="s">
        <v>461</v>
      </c>
      <c r="E40764" s="2"/>
      <c r="F40764" s="2"/>
      <c r="G40764" s="2"/>
      <c r="H40764" s="2"/>
    </row>
    <row r="40765" spans="2:8">
      <c r="B40765" s="2" t="s">
        <v>41210</v>
      </c>
      <c r="C40765" s="2">
        <v>33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41211</v>
      </c>
      <c r="C40766" s="2">
        <v>33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41212</v>
      </c>
      <c r="C40767" s="2">
        <v>33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41213</v>
      </c>
      <c r="C40768" s="2">
        <v>32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41214</v>
      </c>
      <c r="C40769" s="2">
        <v>39</v>
      </c>
      <c r="D40769" s="2" t="s">
        <v>461</v>
      </c>
      <c r="E40769" s="2"/>
      <c r="F40769" s="2"/>
      <c r="G40769" s="2"/>
      <c r="H40769" s="2"/>
    </row>
    <row r="40770" spans="2:8">
      <c r="B40770" s="2" t="s">
        <v>41215</v>
      </c>
      <c r="C40770" s="2">
        <v>40</v>
      </c>
      <c r="D40770" s="2" t="s">
        <v>461</v>
      </c>
      <c r="E40770" s="2"/>
      <c r="F40770" s="2"/>
      <c r="G40770" s="2"/>
      <c r="H40770" s="2"/>
    </row>
    <row r="40771" spans="2:8">
      <c r="B40771" s="2" t="s">
        <v>41216</v>
      </c>
      <c r="C40771" s="2">
        <v>39</v>
      </c>
      <c r="D40771" s="2" t="s">
        <v>461</v>
      </c>
      <c r="E40771" s="2"/>
      <c r="F40771" s="2"/>
      <c r="G40771" s="2"/>
      <c r="H40771" s="2"/>
    </row>
    <row r="40772" spans="2:8">
      <c r="B40772" s="2" t="s">
        <v>41217</v>
      </c>
      <c r="C40772" s="2">
        <v>37</v>
      </c>
      <c r="D40772" s="2" t="s">
        <v>461</v>
      </c>
      <c r="E40772" s="2"/>
      <c r="F40772" s="2"/>
      <c r="G40772" s="2"/>
      <c r="H40772" s="2"/>
    </row>
    <row r="40773" spans="2:8">
      <c r="B40773" s="2" t="s">
        <v>41218</v>
      </c>
      <c r="C40773" s="2">
        <v>28</v>
      </c>
      <c r="D40773" s="2" t="s">
        <v>461</v>
      </c>
      <c r="E40773" s="2"/>
      <c r="F40773" s="2"/>
      <c r="G40773" s="2"/>
      <c r="H40773" s="2"/>
    </row>
    <row r="40774" spans="2:8">
      <c r="B40774" s="2" t="s">
        <v>41219</v>
      </c>
      <c r="C40774" s="2">
        <v>26</v>
      </c>
      <c r="D40774" s="2" t="s">
        <v>461</v>
      </c>
      <c r="E40774" s="2"/>
      <c r="F40774" s="2"/>
      <c r="G40774" s="2"/>
      <c r="H40774" s="2"/>
    </row>
    <row r="40775" spans="2:8">
      <c r="B40775" s="2" t="s">
        <v>41220</v>
      </c>
      <c r="C40775" s="2">
        <v>25</v>
      </c>
      <c r="D40775" s="2" t="s">
        <v>461</v>
      </c>
      <c r="E40775" s="2"/>
      <c r="F40775" s="2"/>
      <c r="G40775" s="2"/>
      <c r="H40775" s="2"/>
    </row>
    <row r="40776" spans="2:8">
      <c r="B40776" s="2" t="s">
        <v>41221</v>
      </c>
      <c r="C40776" s="2">
        <v>27</v>
      </c>
      <c r="D40776" s="2" t="s">
        <v>461</v>
      </c>
      <c r="E40776" s="2"/>
      <c r="F40776" s="2"/>
      <c r="G40776" s="2"/>
      <c r="H40776" s="2"/>
    </row>
    <row r="40777" spans="2:8">
      <c r="B40777" s="2" t="s">
        <v>41222</v>
      </c>
      <c r="C40777" s="2">
        <v>18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41223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41224</v>
      </c>
      <c r="C40779" s="2">
        <v>26</v>
      </c>
      <c r="D40779" s="2" t="s">
        <v>461</v>
      </c>
      <c r="E40779" s="2"/>
      <c r="F40779" s="2"/>
      <c r="G40779" s="2"/>
      <c r="H40779" s="2"/>
    </row>
    <row r="40780" spans="2:8">
      <c r="B40780" s="2" t="s">
        <v>41225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41226</v>
      </c>
      <c r="C40781" s="2">
        <v>32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41227</v>
      </c>
      <c r="C40782" s="2">
        <v>24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41228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41229</v>
      </c>
      <c r="C40784" s="2">
        <v>28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41230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41231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41232</v>
      </c>
      <c r="C40787" s="2">
        <v>32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41233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41234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41235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41236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41237</v>
      </c>
      <c r="C40792" s="2">
        <v>13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41238</v>
      </c>
      <c r="C40793" s="2">
        <v>19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41239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41240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41241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41242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41243</v>
      </c>
      <c r="C40798" s="2">
        <v>21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41244</v>
      </c>
      <c r="C40799" s="2">
        <v>20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41245</v>
      </c>
      <c r="C40800" s="2">
        <v>20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41246</v>
      </c>
      <c r="C40801" s="2">
        <v>18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41247</v>
      </c>
      <c r="C40802" s="2">
        <v>15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41248</v>
      </c>
      <c r="C40803" s="2">
        <v>15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41249</v>
      </c>
      <c r="C40804" s="2">
        <v>16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41250</v>
      </c>
      <c r="C40805" s="2">
        <v>16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41251</v>
      </c>
      <c r="C40806" s="2">
        <v>30</v>
      </c>
      <c r="D40806" s="2" t="s">
        <v>461</v>
      </c>
      <c r="E40806" s="2"/>
      <c r="F40806" s="2"/>
      <c r="G40806" s="2"/>
      <c r="H40806" s="2"/>
    </row>
    <row r="40807" spans="2:8">
      <c r="B40807" s="2" t="s">
        <v>41252</v>
      </c>
      <c r="C40807" s="2">
        <v>33</v>
      </c>
      <c r="D40807" s="2" t="s">
        <v>461</v>
      </c>
      <c r="E40807" s="2"/>
      <c r="F40807" s="2"/>
      <c r="G40807" s="2"/>
      <c r="H40807" s="2"/>
    </row>
    <row r="40808" spans="2:8">
      <c r="B40808" s="2" t="s">
        <v>41253</v>
      </c>
      <c r="C40808" s="2">
        <v>34</v>
      </c>
      <c r="D40808" s="2" t="s">
        <v>461</v>
      </c>
      <c r="E40808" s="2"/>
      <c r="F40808" s="2"/>
      <c r="G40808" s="2"/>
      <c r="H40808" s="2"/>
    </row>
    <row r="40809" spans="2:8">
      <c r="B40809" s="2" t="s">
        <v>41254</v>
      </c>
      <c r="C40809" s="2">
        <v>33</v>
      </c>
      <c r="D40809" s="2" t="s">
        <v>461</v>
      </c>
      <c r="E40809" s="2"/>
      <c r="F40809" s="2"/>
      <c r="G40809" s="2"/>
      <c r="H40809" s="2"/>
    </row>
    <row r="40810" spans="2:8">
      <c r="B40810" s="2" t="s">
        <v>41255</v>
      </c>
      <c r="C40810" s="2">
        <v>32</v>
      </c>
      <c r="D40810" s="2" t="s">
        <v>461</v>
      </c>
      <c r="E40810" s="2"/>
      <c r="F40810" s="2"/>
      <c r="G40810" s="2"/>
      <c r="H40810" s="2"/>
    </row>
    <row r="40811" spans="2:8">
      <c r="B40811" s="2" t="s">
        <v>41256</v>
      </c>
      <c r="C40811" s="2">
        <v>26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41257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41258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41259</v>
      </c>
      <c r="C40814" s="2">
        <v>19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41260</v>
      </c>
      <c r="C40815" s="2">
        <v>20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41261</v>
      </c>
      <c r="C40816" s="2">
        <v>25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41262</v>
      </c>
      <c r="C40817" s="2">
        <v>28</v>
      </c>
      <c r="D40817" s="2" t="s">
        <v>461</v>
      </c>
      <c r="E40817" s="2"/>
      <c r="F40817" s="2"/>
      <c r="G40817" s="2"/>
      <c r="H40817" s="2"/>
    </row>
    <row r="40818" spans="2:8">
      <c r="B40818" s="2" t="s">
        <v>41263</v>
      </c>
      <c r="C40818" s="2">
        <v>29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41264</v>
      </c>
      <c r="C40819" s="2">
        <v>29</v>
      </c>
      <c r="D40819" s="2" t="s">
        <v>461</v>
      </c>
      <c r="E40819" s="2"/>
      <c r="F40819" s="2"/>
      <c r="G40819" s="2"/>
      <c r="H40819" s="2"/>
    </row>
    <row r="40820" spans="2:8">
      <c r="B40820" s="2" t="s">
        <v>41265</v>
      </c>
      <c r="C40820" s="2">
        <v>29</v>
      </c>
      <c r="D40820" s="2" t="s">
        <v>461</v>
      </c>
      <c r="E40820" s="2"/>
      <c r="F40820" s="2"/>
      <c r="G40820" s="2"/>
      <c r="H40820" s="2"/>
    </row>
    <row r="40821" spans="2:8">
      <c r="B40821" s="2" t="s">
        <v>41266</v>
      </c>
      <c r="C40821" s="2">
        <v>28</v>
      </c>
      <c r="D40821" s="2" t="s">
        <v>461</v>
      </c>
      <c r="E40821" s="2"/>
      <c r="F40821" s="2"/>
      <c r="G40821" s="2"/>
      <c r="H40821" s="2"/>
    </row>
    <row r="40822" spans="2:8">
      <c r="B40822" s="2" t="s">
        <v>41267</v>
      </c>
      <c r="C40822" s="2">
        <v>27</v>
      </c>
      <c r="D40822" s="2" t="s">
        <v>461</v>
      </c>
      <c r="E40822" s="2"/>
      <c r="F40822" s="2"/>
      <c r="G40822" s="2"/>
      <c r="H40822" s="2"/>
    </row>
    <row r="40823" spans="2:8">
      <c r="B40823" s="2" t="s">
        <v>41268</v>
      </c>
      <c r="C40823" s="2">
        <v>25</v>
      </c>
      <c r="D40823" s="2" t="s">
        <v>461</v>
      </c>
      <c r="E40823" s="2"/>
      <c r="F40823" s="2"/>
      <c r="G40823" s="2"/>
      <c r="H40823" s="2"/>
    </row>
    <row r="40824" spans="2:8">
      <c r="B40824" s="2" t="s">
        <v>41269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41270</v>
      </c>
      <c r="C40825" s="2">
        <v>26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41271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41272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41273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41274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41275</v>
      </c>
      <c r="C40830" s="2">
        <v>33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41276</v>
      </c>
      <c r="C40831" s="2">
        <v>33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41277</v>
      </c>
      <c r="C40832" s="2">
        <v>33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41278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41279</v>
      </c>
      <c r="C40834" s="2">
        <v>32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41280</v>
      </c>
      <c r="C40835" s="2">
        <v>32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41281</v>
      </c>
      <c r="C40836" s="2">
        <v>32</v>
      </c>
      <c r="D40836" s="2" t="s">
        <v>461</v>
      </c>
      <c r="E40836" s="2"/>
      <c r="F40836" s="2"/>
      <c r="G40836" s="2"/>
      <c r="H40836" s="2"/>
    </row>
    <row r="40837" spans="2:8">
      <c r="B40837" s="2" t="s">
        <v>41282</v>
      </c>
      <c r="C40837" s="2">
        <v>32</v>
      </c>
      <c r="D40837" s="2" t="s">
        <v>461</v>
      </c>
      <c r="E40837" s="2"/>
      <c r="F40837" s="2"/>
      <c r="G40837" s="2"/>
      <c r="H40837" s="2"/>
    </row>
    <row r="40838" spans="2:8">
      <c r="B40838" s="2" t="s">
        <v>41283</v>
      </c>
      <c r="C40838" s="2">
        <v>32</v>
      </c>
      <c r="D40838" s="2" t="s">
        <v>461</v>
      </c>
      <c r="E40838" s="2"/>
      <c r="F40838" s="2"/>
      <c r="G40838" s="2"/>
      <c r="H40838" s="2"/>
    </row>
    <row r="40839" spans="2:8">
      <c r="B40839" s="2" t="s">
        <v>41284</v>
      </c>
      <c r="C40839" s="2">
        <v>32</v>
      </c>
      <c r="D40839" s="2" t="s">
        <v>461</v>
      </c>
      <c r="E40839" s="2"/>
      <c r="F40839" s="2"/>
      <c r="G40839" s="2"/>
      <c r="H40839" s="2"/>
    </row>
    <row r="40840" spans="2:8">
      <c r="B40840" s="2" t="s">
        <v>41285</v>
      </c>
      <c r="C40840" s="2">
        <v>32</v>
      </c>
      <c r="D40840" s="2" t="s">
        <v>461</v>
      </c>
      <c r="E40840" s="2"/>
      <c r="F40840" s="2"/>
      <c r="G40840" s="2"/>
      <c r="H40840" s="2"/>
    </row>
    <row r="40841" spans="2:8">
      <c r="B40841" s="2" t="s">
        <v>41286</v>
      </c>
      <c r="C40841" s="2">
        <v>34</v>
      </c>
      <c r="D40841" s="2" t="s">
        <v>461</v>
      </c>
      <c r="E40841" s="2"/>
      <c r="F40841" s="2"/>
      <c r="G40841" s="2"/>
      <c r="H40841" s="2"/>
    </row>
    <row r="40842" spans="2:8">
      <c r="B40842" s="2" t="s">
        <v>41287</v>
      </c>
      <c r="C40842" s="2">
        <v>34</v>
      </c>
      <c r="D40842" s="2" t="s">
        <v>461</v>
      </c>
      <c r="E40842" s="2"/>
      <c r="F40842" s="2"/>
      <c r="G40842" s="2"/>
      <c r="H40842" s="2"/>
    </row>
    <row r="40843" spans="2:8">
      <c r="B40843" s="2" t="s">
        <v>41288</v>
      </c>
      <c r="C40843" s="2">
        <v>34</v>
      </c>
      <c r="D40843" s="2" t="s">
        <v>461</v>
      </c>
      <c r="E40843" s="2"/>
      <c r="F40843" s="2"/>
      <c r="G40843" s="2"/>
      <c r="H40843" s="2"/>
    </row>
    <row r="40844" spans="2:8">
      <c r="B40844" s="2" t="s">
        <v>41289</v>
      </c>
      <c r="C40844" s="2">
        <v>24</v>
      </c>
      <c r="D40844" s="2" t="s">
        <v>461</v>
      </c>
      <c r="E40844" s="2"/>
      <c r="F40844" s="2"/>
      <c r="G40844" s="2"/>
      <c r="H40844" s="2"/>
    </row>
    <row r="40845" spans="2:8">
      <c r="B40845" s="2" t="s">
        <v>41290</v>
      </c>
      <c r="C40845" s="2">
        <v>23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41291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41292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41293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41294</v>
      </c>
      <c r="C40849" s="2">
        <v>25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41295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41296</v>
      </c>
      <c r="C40851" s="2">
        <v>25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41297</v>
      </c>
      <c r="C40852" s="2">
        <v>35</v>
      </c>
      <c r="D40852" s="2" t="s">
        <v>461</v>
      </c>
      <c r="E40852" s="2"/>
      <c r="F40852" s="2"/>
      <c r="G40852" s="2"/>
      <c r="H40852" s="2"/>
    </row>
    <row r="40853" spans="2:8">
      <c r="B40853" s="2" t="s">
        <v>41298</v>
      </c>
      <c r="C40853" s="2">
        <v>37</v>
      </c>
      <c r="D40853" s="2" t="s">
        <v>461</v>
      </c>
      <c r="E40853" s="2"/>
      <c r="F40853" s="2"/>
      <c r="G40853" s="2"/>
      <c r="H40853" s="2"/>
    </row>
    <row r="40854" spans="2:8">
      <c r="B40854" s="2" t="s">
        <v>41299</v>
      </c>
      <c r="C40854" s="2">
        <v>36</v>
      </c>
      <c r="D40854" s="2" t="s">
        <v>461</v>
      </c>
      <c r="E40854" s="2"/>
      <c r="F40854" s="2"/>
      <c r="G40854" s="2"/>
      <c r="H40854" s="2"/>
    </row>
    <row r="40855" spans="2:8">
      <c r="B40855" s="2" t="s">
        <v>41300</v>
      </c>
      <c r="C40855" s="2">
        <v>35</v>
      </c>
      <c r="D40855" s="2" t="s">
        <v>461</v>
      </c>
      <c r="E40855" s="2"/>
      <c r="F40855" s="2"/>
      <c r="G40855" s="2"/>
      <c r="H40855" s="2"/>
    </row>
    <row r="40856" spans="2:8">
      <c r="B40856" s="2" t="s">
        <v>41301</v>
      </c>
      <c r="C40856" s="2">
        <v>29</v>
      </c>
      <c r="D40856" s="2" t="s">
        <v>461</v>
      </c>
      <c r="E40856" s="2"/>
      <c r="F40856" s="2"/>
      <c r="G40856" s="2"/>
      <c r="H40856" s="2"/>
    </row>
    <row r="40857" spans="2:8">
      <c r="B40857" s="2" t="s">
        <v>41302</v>
      </c>
      <c r="C40857" s="2">
        <v>30</v>
      </c>
      <c r="D40857" s="2" t="s">
        <v>461</v>
      </c>
      <c r="E40857" s="2"/>
      <c r="F40857" s="2"/>
      <c r="G40857" s="2"/>
      <c r="H40857" s="2"/>
    </row>
    <row r="40858" spans="2:8">
      <c r="B40858" s="2" t="s">
        <v>41303</v>
      </c>
      <c r="C40858" s="2">
        <v>30</v>
      </c>
      <c r="D40858" s="2" t="s">
        <v>461</v>
      </c>
      <c r="E40858" s="2"/>
      <c r="F40858" s="2"/>
      <c r="G40858" s="2"/>
      <c r="H40858" s="2"/>
    </row>
    <row r="40859" spans="2:8">
      <c r="B40859" s="2" t="s">
        <v>41304</v>
      </c>
      <c r="C40859" s="2">
        <v>31</v>
      </c>
      <c r="D40859" s="2" t="s">
        <v>461</v>
      </c>
      <c r="E40859" s="2"/>
      <c r="F40859" s="2"/>
      <c r="G40859" s="2"/>
      <c r="H40859" s="2"/>
    </row>
    <row r="40860" spans="2:8">
      <c r="B40860" s="2" t="s">
        <v>41305</v>
      </c>
      <c r="C40860" s="2">
        <v>31</v>
      </c>
      <c r="D40860" s="2" t="s">
        <v>461</v>
      </c>
      <c r="E40860" s="2"/>
      <c r="F40860" s="2"/>
      <c r="G40860" s="2"/>
      <c r="H40860" s="2"/>
    </row>
    <row r="40861" spans="2:8">
      <c r="B40861" s="2" t="s">
        <v>41306</v>
      </c>
      <c r="C40861" s="2">
        <v>35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41307</v>
      </c>
      <c r="C40862" s="2">
        <v>37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41308</v>
      </c>
      <c r="C40863" s="2">
        <v>38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41309</v>
      </c>
      <c r="C40864" s="2">
        <v>37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41310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41311</v>
      </c>
      <c r="C40866" s="2">
        <v>34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41312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41313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41314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41315</v>
      </c>
      <c r="C40870" s="2">
        <v>30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41316</v>
      </c>
      <c r="C40871" s="2">
        <v>31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41317</v>
      </c>
      <c r="C40872" s="2">
        <v>32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41318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41319</v>
      </c>
      <c r="C40874" s="2">
        <v>27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41320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41321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41322</v>
      </c>
      <c r="C40877" s="2">
        <v>36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41323</v>
      </c>
      <c r="C40878" s="2">
        <v>34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41324</v>
      </c>
      <c r="C40879" s="2">
        <v>32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41325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41326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41327</v>
      </c>
      <c r="C40882" s="2">
        <v>36</v>
      </c>
      <c r="D40882" s="2" t="s">
        <v>461</v>
      </c>
      <c r="E40882" s="2"/>
      <c r="F40882" s="2"/>
      <c r="G40882" s="2"/>
      <c r="H40882" s="2"/>
    </row>
    <row r="40883" spans="2:8">
      <c r="B40883" s="2" t="s">
        <v>41328</v>
      </c>
      <c r="C40883" s="2">
        <v>36</v>
      </c>
      <c r="D40883" s="2" t="s">
        <v>461</v>
      </c>
      <c r="E40883" s="2"/>
      <c r="F40883" s="2"/>
      <c r="G40883" s="2"/>
      <c r="H40883" s="2"/>
    </row>
    <row r="40884" spans="2:8">
      <c r="B40884" s="2" t="s">
        <v>41329</v>
      </c>
      <c r="C40884" s="2">
        <v>34</v>
      </c>
      <c r="D40884" s="2" t="s">
        <v>461</v>
      </c>
      <c r="E40884" s="2"/>
      <c r="F40884" s="2"/>
      <c r="G40884" s="2"/>
      <c r="H40884" s="2"/>
    </row>
    <row r="40885" spans="2:8">
      <c r="B40885" s="2" t="s">
        <v>41330</v>
      </c>
      <c r="C40885" s="2">
        <v>32</v>
      </c>
      <c r="D40885" s="2" t="s">
        <v>461</v>
      </c>
      <c r="E40885" s="2"/>
      <c r="F40885" s="2"/>
      <c r="G40885" s="2"/>
      <c r="H40885" s="2"/>
    </row>
    <row r="40886" spans="2:8">
      <c r="B40886" s="2" t="s">
        <v>41331</v>
      </c>
      <c r="C40886" s="2">
        <v>31</v>
      </c>
      <c r="D40886" s="2" t="s">
        <v>461</v>
      </c>
      <c r="E40886" s="2"/>
      <c r="F40886" s="2"/>
      <c r="G40886" s="2"/>
      <c r="H40886" s="2"/>
    </row>
    <row r="40887" spans="2:8">
      <c r="B40887" s="2" t="s">
        <v>41332</v>
      </c>
      <c r="C40887" s="2">
        <v>40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41333</v>
      </c>
      <c r="C40888" s="2">
        <v>41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41334</v>
      </c>
      <c r="C40889" s="2">
        <v>38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41335</v>
      </c>
      <c r="C40890" s="2">
        <v>38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41336</v>
      </c>
      <c r="C40891" s="2">
        <v>29</v>
      </c>
      <c r="D40891" s="2" t="s">
        <v>461</v>
      </c>
      <c r="E40891" s="2"/>
      <c r="F40891" s="2"/>
      <c r="G40891" s="2"/>
      <c r="H40891" s="2"/>
    </row>
    <row r="40892" spans="2:8">
      <c r="B40892" s="2" t="s">
        <v>41337</v>
      </c>
      <c r="C40892" s="2">
        <v>31</v>
      </c>
      <c r="D40892" s="2" t="s">
        <v>461</v>
      </c>
      <c r="E40892" s="2"/>
      <c r="F40892" s="2"/>
      <c r="G40892" s="2"/>
      <c r="H40892" s="2"/>
    </row>
    <row r="40893" spans="2:8">
      <c r="B40893" s="2" t="s">
        <v>41338</v>
      </c>
      <c r="C40893" s="2">
        <v>31</v>
      </c>
      <c r="D40893" s="2" t="s">
        <v>461</v>
      </c>
      <c r="E40893" s="2"/>
      <c r="F40893" s="2"/>
      <c r="G40893" s="2"/>
      <c r="H40893" s="2"/>
    </row>
    <row r="40894" spans="2:8">
      <c r="B40894" s="2" t="s">
        <v>41339</v>
      </c>
      <c r="C40894" s="2">
        <v>31</v>
      </c>
      <c r="D40894" s="2" t="s">
        <v>461</v>
      </c>
      <c r="E40894" s="2"/>
      <c r="F40894" s="2"/>
      <c r="G40894" s="2"/>
      <c r="H40894" s="2"/>
    </row>
    <row r="40895" spans="2:8">
      <c r="B40895" s="2" t="s">
        <v>41340</v>
      </c>
      <c r="C40895" s="2">
        <v>29</v>
      </c>
      <c r="D40895" s="2" t="s">
        <v>461</v>
      </c>
      <c r="E40895" s="2"/>
      <c r="F40895" s="2"/>
      <c r="G40895" s="2"/>
      <c r="H40895" s="2"/>
    </row>
    <row r="40896" spans="2:8">
      <c r="B40896" s="2" t="s">
        <v>41341</v>
      </c>
      <c r="C40896" s="2">
        <v>30</v>
      </c>
      <c r="D40896" s="2" t="s">
        <v>461</v>
      </c>
      <c r="E40896" s="2"/>
      <c r="F40896" s="2"/>
      <c r="G40896" s="2"/>
      <c r="H40896" s="2"/>
    </row>
    <row r="40897" spans="2:8">
      <c r="B40897" s="2" t="s">
        <v>41342</v>
      </c>
      <c r="C40897" s="2">
        <v>31</v>
      </c>
      <c r="D40897" s="2" t="s">
        <v>461</v>
      </c>
      <c r="E40897" s="2"/>
      <c r="F40897" s="2"/>
      <c r="G40897" s="2"/>
      <c r="H40897" s="2"/>
    </row>
    <row r="40898" spans="2:8">
      <c r="B40898" s="2" t="s">
        <v>41343</v>
      </c>
      <c r="C40898" s="2">
        <v>33</v>
      </c>
      <c r="D40898" s="2" t="s">
        <v>461</v>
      </c>
      <c r="E40898" s="2"/>
      <c r="F40898" s="2"/>
      <c r="G40898" s="2"/>
      <c r="H40898" s="2"/>
    </row>
    <row r="40899" spans="2:8">
      <c r="B40899" s="2" t="s">
        <v>41344</v>
      </c>
      <c r="C40899" s="2">
        <v>31</v>
      </c>
      <c r="D40899" s="2" t="s">
        <v>461</v>
      </c>
      <c r="E40899" s="2"/>
      <c r="F40899" s="2"/>
      <c r="G40899" s="2"/>
      <c r="H40899" s="2"/>
    </row>
    <row r="40900" spans="2:8">
      <c r="B40900" s="2" t="s">
        <v>41345</v>
      </c>
      <c r="C40900" s="2">
        <v>31</v>
      </c>
      <c r="D40900" s="2" t="s">
        <v>461</v>
      </c>
      <c r="E40900" s="2"/>
      <c r="F40900" s="2"/>
      <c r="G40900" s="2"/>
      <c r="H40900" s="2"/>
    </row>
    <row r="40901" spans="2:8">
      <c r="B40901" s="2" t="s">
        <v>41346</v>
      </c>
      <c r="C40901" s="2">
        <v>36</v>
      </c>
      <c r="D40901" s="2" t="s">
        <v>461</v>
      </c>
      <c r="E40901" s="2"/>
      <c r="F40901" s="2"/>
      <c r="G40901" s="2"/>
      <c r="H40901" s="2"/>
    </row>
    <row r="40902" spans="2:8">
      <c r="B40902" s="2" t="s">
        <v>41347</v>
      </c>
      <c r="C40902" s="2">
        <v>38</v>
      </c>
      <c r="D40902" s="2" t="s">
        <v>461</v>
      </c>
      <c r="E40902" s="2"/>
      <c r="F40902" s="2"/>
      <c r="G40902" s="2"/>
      <c r="H40902" s="2"/>
    </row>
    <row r="40903" spans="2:8">
      <c r="B40903" s="2" t="s">
        <v>41348</v>
      </c>
      <c r="C40903" s="2">
        <v>38</v>
      </c>
      <c r="D40903" s="2" t="s">
        <v>461</v>
      </c>
      <c r="E40903" s="2"/>
      <c r="F40903" s="2"/>
      <c r="G40903" s="2"/>
      <c r="H40903" s="2"/>
    </row>
    <row r="40904" spans="2:8">
      <c r="B40904" s="2" t="s">
        <v>41349</v>
      </c>
      <c r="C40904" s="2">
        <v>37</v>
      </c>
      <c r="D40904" s="2" t="s">
        <v>461</v>
      </c>
      <c r="E40904" s="2"/>
      <c r="F40904" s="2"/>
      <c r="G40904" s="2"/>
      <c r="H40904" s="2"/>
    </row>
    <row r="40905" spans="2:8">
      <c r="B40905" s="2" t="s">
        <v>41350</v>
      </c>
      <c r="C40905" s="2">
        <v>40</v>
      </c>
      <c r="D40905" s="2" t="s">
        <v>461</v>
      </c>
      <c r="E40905" s="2"/>
      <c r="F40905" s="2"/>
      <c r="G40905" s="2"/>
      <c r="H40905" s="2"/>
    </row>
    <row r="40906" spans="2:8">
      <c r="B40906" s="2" t="s">
        <v>41351</v>
      </c>
      <c r="C40906" s="2">
        <v>39</v>
      </c>
      <c r="D40906" s="2" t="s">
        <v>461</v>
      </c>
      <c r="E40906" s="2"/>
      <c r="F40906" s="2"/>
      <c r="G40906" s="2"/>
      <c r="H40906" s="2"/>
    </row>
    <row r="40907" spans="2:8">
      <c r="B40907" s="2" t="s">
        <v>41352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41353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41354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41355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41356</v>
      </c>
      <c r="C40911" s="2">
        <v>30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41357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41358</v>
      </c>
      <c r="C40913" s="2">
        <v>33</v>
      </c>
      <c r="D40913" s="2" t="s">
        <v>461</v>
      </c>
      <c r="E40913" s="2"/>
      <c r="F40913" s="2"/>
      <c r="G40913" s="2"/>
      <c r="H40913" s="2"/>
    </row>
    <row r="40914" spans="2:8">
      <c r="B40914" s="2" t="s">
        <v>41359</v>
      </c>
      <c r="C40914" s="2">
        <v>34</v>
      </c>
      <c r="D40914" s="2" t="s">
        <v>461</v>
      </c>
      <c r="E40914" s="2"/>
      <c r="F40914" s="2"/>
      <c r="G40914" s="2"/>
      <c r="H40914" s="2"/>
    </row>
    <row r="40915" spans="2:8">
      <c r="B40915" s="2" t="s">
        <v>41360</v>
      </c>
      <c r="C40915" s="2">
        <v>34</v>
      </c>
      <c r="D40915" s="2" t="s">
        <v>461</v>
      </c>
      <c r="E40915" s="2"/>
      <c r="F40915" s="2"/>
      <c r="G40915" s="2"/>
      <c r="H40915" s="2"/>
    </row>
    <row r="40916" spans="2:8">
      <c r="B40916" s="2" t="s">
        <v>41361</v>
      </c>
      <c r="C40916" s="2">
        <v>33</v>
      </c>
      <c r="D40916" s="2" t="s">
        <v>461</v>
      </c>
      <c r="E40916" s="2"/>
      <c r="F40916" s="2"/>
      <c r="G40916" s="2"/>
      <c r="H40916" s="2"/>
    </row>
    <row r="40917" spans="2:8">
      <c r="B40917" s="2" t="s">
        <v>41362</v>
      </c>
      <c r="C40917" s="2">
        <v>33</v>
      </c>
      <c r="D40917" s="2" t="s">
        <v>461</v>
      </c>
      <c r="E40917" s="2"/>
      <c r="F40917" s="2"/>
      <c r="G40917" s="2"/>
      <c r="H40917" s="2"/>
    </row>
    <row r="40918" spans="2:8">
      <c r="B40918" s="2" t="s">
        <v>41363</v>
      </c>
      <c r="C40918" s="2">
        <v>34</v>
      </c>
      <c r="D40918" s="2" t="s">
        <v>461</v>
      </c>
      <c r="E40918" s="2"/>
      <c r="F40918" s="2"/>
      <c r="G40918" s="2"/>
      <c r="H40918" s="2"/>
    </row>
    <row r="40919" spans="2:8">
      <c r="B40919" s="2" t="s">
        <v>41364</v>
      </c>
      <c r="C40919" s="2">
        <v>36</v>
      </c>
      <c r="D40919" s="2" t="s">
        <v>461</v>
      </c>
      <c r="E40919" s="2"/>
      <c r="F40919" s="2"/>
      <c r="G40919" s="2"/>
      <c r="H40919" s="2"/>
    </row>
    <row r="40920" spans="2:8">
      <c r="B40920" s="2" t="s">
        <v>41365</v>
      </c>
      <c r="C40920" s="2">
        <v>34</v>
      </c>
      <c r="D40920" s="2" t="s">
        <v>461</v>
      </c>
      <c r="E40920" s="2"/>
      <c r="F40920" s="2"/>
      <c r="G40920" s="2"/>
      <c r="H40920" s="2"/>
    </row>
    <row r="40921" spans="2:8">
      <c r="B40921" s="2" t="s">
        <v>41366</v>
      </c>
      <c r="C40921" s="2">
        <v>33</v>
      </c>
      <c r="D40921" s="2" t="s">
        <v>461</v>
      </c>
      <c r="E40921" s="2"/>
      <c r="F40921" s="2"/>
      <c r="G40921" s="2"/>
      <c r="H40921" s="2"/>
    </row>
    <row r="40922" spans="2:8">
      <c r="B40922" s="2" t="s">
        <v>41367</v>
      </c>
      <c r="C40922" s="2">
        <v>46</v>
      </c>
      <c r="D40922" s="2" t="s">
        <v>461</v>
      </c>
      <c r="E40922" s="2"/>
      <c r="F40922" s="2"/>
      <c r="G40922" s="2"/>
      <c r="H40922" s="2"/>
    </row>
    <row r="40923" spans="2:8">
      <c r="B40923" s="2" t="s">
        <v>41368</v>
      </c>
      <c r="C40923" s="2">
        <v>46</v>
      </c>
      <c r="D40923" s="2" t="s">
        <v>461</v>
      </c>
      <c r="E40923" s="2"/>
      <c r="F40923" s="2"/>
      <c r="G40923" s="2"/>
      <c r="H40923" s="2"/>
    </row>
    <row r="40924" spans="2:8">
      <c r="B40924" s="2" t="s">
        <v>41369</v>
      </c>
      <c r="C40924" s="2">
        <v>44</v>
      </c>
      <c r="D40924" s="2" t="s">
        <v>461</v>
      </c>
      <c r="E40924" s="2"/>
      <c r="F40924" s="2"/>
      <c r="G40924" s="2"/>
      <c r="H40924" s="2"/>
    </row>
    <row r="40925" spans="2:8">
      <c r="B40925" s="2" t="s">
        <v>41370</v>
      </c>
      <c r="C40925" s="2">
        <v>37</v>
      </c>
      <c r="D40925" s="2" t="s">
        <v>461</v>
      </c>
      <c r="E40925" s="2"/>
      <c r="F40925" s="2"/>
      <c r="G40925" s="2"/>
      <c r="H40925" s="2"/>
    </row>
    <row r="40926" spans="2:8">
      <c r="B40926" s="2" t="s">
        <v>41371</v>
      </c>
      <c r="C40926" s="2">
        <v>30</v>
      </c>
      <c r="D40926" s="2" t="s">
        <v>461</v>
      </c>
      <c r="E40926" s="2"/>
      <c r="F40926" s="2"/>
      <c r="G40926" s="2"/>
      <c r="H40926" s="2"/>
    </row>
    <row r="40927" spans="2:8">
      <c r="B40927" s="2" t="s">
        <v>41372</v>
      </c>
      <c r="C40927" s="2">
        <v>25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41373</v>
      </c>
      <c r="C40928" s="2">
        <v>25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41374</v>
      </c>
      <c r="C40929" s="2">
        <v>25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41375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41376</v>
      </c>
      <c r="C40931" s="2">
        <v>26</v>
      </c>
      <c r="D40931" s="2" t="s">
        <v>461</v>
      </c>
      <c r="E40931" s="2"/>
      <c r="F40931" s="2"/>
      <c r="G40931" s="2"/>
      <c r="H40931" s="2"/>
    </row>
    <row r="40932" spans="2:8">
      <c r="B40932" s="2" t="s">
        <v>41377</v>
      </c>
      <c r="C40932" s="2">
        <v>26</v>
      </c>
      <c r="D40932" s="2" t="s">
        <v>461</v>
      </c>
      <c r="E40932" s="2"/>
      <c r="F40932" s="2"/>
      <c r="G40932" s="2"/>
      <c r="H40932" s="2"/>
    </row>
    <row r="40933" spans="2:8">
      <c r="B40933" s="2" t="s">
        <v>41378</v>
      </c>
      <c r="C40933" s="2">
        <v>26</v>
      </c>
      <c r="D40933" s="2" t="s">
        <v>461</v>
      </c>
      <c r="E40933" s="2"/>
      <c r="F40933" s="2"/>
      <c r="G40933" s="2"/>
      <c r="H40933" s="2"/>
    </row>
    <row r="40934" spans="2:8">
      <c r="B40934" s="2" t="s">
        <v>41379</v>
      </c>
      <c r="C40934" s="2">
        <v>29</v>
      </c>
      <c r="D40934" s="2" t="s">
        <v>461</v>
      </c>
      <c r="E40934" s="2"/>
      <c r="F40934" s="2"/>
      <c r="G40934" s="2"/>
      <c r="H40934" s="2"/>
    </row>
    <row r="40935" spans="2:8">
      <c r="B40935" s="2" t="s">
        <v>41380</v>
      </c>
      <c r="C40935" s="2">
        <v>28</v>
      </c>
      <c r="D40935" s="2" t="s">
        <v>461</v>
      </c>
      <c r="E40935" s="2"/>
      <c r="F40935" s="2"/>
      <c r="G40935" s="2"/>
      <c r="H40935" s="2"/>
    </row>
    <row r="40936" spans="2:8">
      <c r="B40936" s="2" t="s">
        <v>41381</v>
      </c>
      <c r="C40936" s="2">
        <v>27</v>
      </c>
      <c r="D40936" s="2" t="s">
        <v>461</v>
      </c>
      <c r="E40936" s="2"/>
      <c r="F40936" s="2"/>
      <c r="G40936" s="2"/>
      <c r="H40936" s="2"/>
    </row>
    <row r="40937" spans="2:8">
      <c r="B40937" s="2" t="s">
        <v>41382</v>
      </c>
      <c r="C40937" s="2">
        <v>27</v>
      </c>
      <c r="D40937" s="2" t="s">
        <v>461</v>
      </c>
      <c r="E40937" s="2"/>
      <c r="F40937" s="2"/>
      <c r="G40937" s="2"/>
      <c r="H40937" s="2"/>
    </row>
    <row r="40938" spans="2:8">
      <c r="B40938" s="2" t="s">
        <v>41383</v>
      </c>
      <c r="C40938" s="2">
        <v>28</v>
      </c>
      <c r="D40938" s="2" t="s">
        <v>461</v>
      </c>
      <c r="E40938" s="2"/>
      <c r="F40938" s="2"/>
      <c r="G40938" s="2"/>
      <c r="H40938" s="2"/>
    </row>
    <row r="40939" spans="2:8">
      <c r="B40939" s="2" t="s">
        <v>41384</v>
      </c>
      <c r="C40939" s="2">
        <v>26</v>
      </c>
      <c r="D40939" s="2" t="s">
        <v>461</v>
      </c>
      <c r="E40939" s="2"/>
      <c r="F40939" s="2"/>
      <c r="G40939" s="2"/>
      <c r="H40939" s="2"/>
    </row>
    <row r="40940" spans="2:8">
      <c r="B40940" s="2" t="s">
        <v>41385</v>
      </c>
      <c r="C40940" s="2">
        <v>33</v>
      </c>
      <c r="D40940" s="2" t="s">
        <v>461</v>
      </c>
      <c r="E40940" s="2"/>
      <c r="F40940" s="2"/>
      <c r="G40940" s="2"/>
      <c r="H40940" s="2"/>
    </row>
    <row r="40941" spans="2:8">
      <c r="B40941" s="2" t="s">
        <v>41386</v>
      </c>
      <c r="C40941" s="2">
        <v>34</v>
      </c>
      <c r="D40941" s="2" t="s">
        <v>461</v>
      </c>
      <c r="E40941" s="2"/>
      <c r="F40941" s="2"/>
      <c r="G40941" s="2"/>
      <c r="H40941" s="2"/>
    </row>
    <row r="40942" spans="2:8">
      <c r="B40942" s="2" t="s">
        <v>41387</v>
      </c>
      <c r="C40942" s="2">
        <v>35</v>
      </c>
      <c r="D40942" s="2" t="s">
        <v>461</v>
      </c>
      <c r="E40942" s="2"/>
      <c r="F40942" s="2"/>
      <c r="G40942" s="2"/>
      <c r="H40942" s="2"/>
    </row>
    <row r="40943" spans="2:8">
      <c r="B40943" s="2" t="s">
        <v>41388</v>
      </c>
      <c r="C40943" s="2">
        <v>35</v>
      </c>
      <c r="D40943" s="2" t="s">
        <v>461</v>
      </c>
      <c r="E40943" s="2"/>
      <c r="F40943" s="2"/>
      <c r="G40943" s="2"/>
      <c r="H40943" s="2"/>
    </row>
    <row r="40944" spans="2:8">
      <c r="B40944" s="2" t="s">
        <v>41389</v>
      </c>
      <c r="C40944" s="2">
        <v>34</v>
      </c>
      <c r="D40944" s="2" t="s">
        <v>461</v>
      </c>
      <c r="E40944" s="2"/>
      <c r="F40944" s="2"/>
      <c r="G40944" s="2"/>
      <c r="H40944" s="2"/>
    </row>
    <row r="40945" spans="2:8">
      <c r="B40945" s="2" t="s">
        <v>41390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41391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41392</v>
      </c>
      <c r="C40947" s="2">
        <v>31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41393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41394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41395</v>
      </c>
      <c r="C40950" s="2">
        <v>37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41396</v>
      </c>
      <c r="C40951" s="2">
        <v>38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41397</v>
      </c>
      <c r="C40952" s="2">
        <v>36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41398</v>
      </c>
      <c r="C40953" s="2">
        <v>31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41399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41400</v>
      </c>
      <c r="C40955" s="2">
        <v>35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41401</v>
      </c>
      <c r="C40956" s="2">
        <v>35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41402</v>
      </c>
      <c r="C40957" s="2">
        <v>32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41403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41404</v>
      </c>
      <c r="C40959" s="2">
        <v>19</v>
      </c>
      <c r="D40959" s="2" t="s">
        <v>461</v>
      </c>
      <c r="E40959" s="2"/>
      <c r="F40959" s="2"/>
      <c r="G40959" s="2"/>
      <c r="H40959" s="2"/>
    </row>
    <row r="40960" spans="2:8">
      <c r="B40960" s="2" t="s">
        <v>41405</v>
      </c>
      <c r="C40960" s="2">
        <v>16</v>
      </c>
      <c r="D40960" s="2" t="s">
        <v>461</v>
      </c>
      <c r="E40960" s="2"/>
      <c r="F40960" s="2"/>
      <c r="G40960" s="2"/>
      <c r="H40960" s="2"/>
    </row>
    <row r="40961" spans="2:8">
      <c r="B40961" s="2" t="s">
        <v>41406</v>
      </c>
      <c r="C40961" s="2">
        <v>22</v>
      </c>
      <c r="D40961" s="2" t="s">
        <v>461</v>
      </c>
      <c r="E40961" s="2"/>
      <c r="F40961" s="2"/>
      <c r="G40961" s="2"/>
      <c r="H40961" s="2"/>
    </row>
    <row r="40962" spans="2:8">
      <c r="B40962" s="2" t="s">
        <v>41407</v>
      </c>
      <c r="C40962" s="2">
        <v>23</v>
      </c>
      <c r="D40962" s="2" t="s">
        <v>461</v>
      </c>
      <c r="E40962" s="2"/>
      <c r="F40962" s="2"/>
      <c r="G40962" s="2"/>
      <c r="H40962" s="2"/>
    </row>
    <row r="40963" spans="2:8">
      <c r="B40963" s="2" t="s">
        <v>41408</v>
      </c>
      <c r="C40963" s="2">
        <v>24</v>
      </c>
      <c r="D40963" s="2" t="s">
        <v>461</v>
      </c>
      <c r="E40963" s="2"/>
      <c r="F40963" s="2"/>
      <c r="G40963" s="2"/>
      <c r="H40963" s="2"/>
    </row>
    <row r="40964" spans="2:8">
      <c r="B40964" s="2" t="s">
        <v>41409</v>
      </c>
      <c r="C40964" s="2">
        <v>27</v>
      </c>
      <c r="D40964" s="2" t="s">
        <v>461</v>
      </c>
      <c r="E40964" s="2"/>
      <c r="F40964" s="2"/>
      <c r="G40964" s="2"/>
      <c r="H40964" s="2"/>
    </row>
    <row r="40965" spans="2:8">
      <c r="B40965" s="2" t="s">
        <v>41410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41411</v>
      </c>
      <c r="C40966" s="2">
        <v>26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41412</v>
      </c>
      <c r="C40967" s="2">
        <v>26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41413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41414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41415</v>
      </c>
      <c r="C40970" s="2">
        <v>24</v>
      </c>
      <c r="D40970" s="2" t="s">
        <v>461</v>
      </c>
      <c r="E40970" s="2"/>
      <c r="F40970" s="2"/>
      <c r="G40970" s="2"/>
      <c r="H40970" s="2"/>
    </row>
    <row r="40971" spans="2:8">
      <c r="B40971" s="2" t="s">
        <v>41416</v>
      </c>
      <c r="C40971" s="2">
        <v>25</v>
      </c>
      <c r="D40971" s="2" t="s">
        <v>461</v>
      </c>
      <c r="E40971" s="2"/>
      <c r="F40971" s="2"/>
      <c r="G40971" s="2"/>
      <c r="H40971" s="2"/>
    </row>
    <row r="40972" spans="2:8">
      <c r="B40972" s="2" t="s">
        <v>41417</v>
      </c>
      <c r="C40972" s="2">
        <v>25</v>
      </c>
      <c r="D40972" s="2" t="s">
        <v>461</v>
      </c>
      <c r="E40972" s="2"/>
      <c r="F40972" s="2"/>
      <c r="G40972" s="2"/>
      <c r="H40972" s="2"/>
    </row>
    <row r="40973" spans="2:8">
      <c r="B40973" s="2" t="s">
        <v>41418</v>
      </c>
      <c r="C40973" s="2">
        <v>24</v>
      </c>
      <c r="D40973" s="2" t="s">
        <v>461</v>
      </c>
      <c r="E40973" s="2"/>
      <c r="F40973" s="2"/>
      <c r="G40973" s="2"/>
      <c r="H40973" s="2"/>
    </row>
    <row r="40974" spans="2:8">
      <c r="B40974" s="2" t="s">
        <v>41419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41420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41421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41422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41423</v>
      </c>
      <c r="C40978" s="2">
        <v>35</v>
      </c>
      <c r="D40978" s="2" t="s">
        <v>461</v>
      </c>
      <c r="E40978" s="2"/>
      <c r="F40978" s="2"/>
      <c r="G40978" s="2"/>
      <c r="H40978" s="2"/>
    </row>
    <row r="40979" spans="2:8">
      <c r="B40979" s="2" t="s">
        <v>41424</v>
      </c>
      <c r="C40979" s="2">
        <v>35</v>
      </c>
      <c r="D40979" s="2" t="s">
        <v>461</v>
      </c>
      <c r="E40979" s="2"/>
      <c r="F40979" s="2"/>
      <c r="G40979" s="2"/>
      <c r="H40979" s="2"/>
    </row>
    <row r="40980" spans="2:8">
      <c r="B40980" s="2" t="s">
        <v>41425</v>
      </c>
      <c r="C40980" s="2">
        <v>33</v>
      </c>
      <c r="D40980" s="2" t="s">
        <v>461</v>
      </c>
      <c r="E40980" s="2"/>
      <c r="F40980" s="2"/>
      <c r="G40980" s="2"/>
      <c r="H40980" s="2"/>
    </row>
    <row r="40981" spans="2:8">
      <c r="B40981" s="2" t="s">
        <v>41426</v>
      </c>
      <c r="C40981" s="2">
        <v>33</v>
      </c>
      <c r="D40981" s="2" t="s">
        <v>461</v>
      </c>
      <c r="E40981" s="2"/>
      <c r="F40981" s="2"/>
      <c r="G40981" s="2"/>
      <c r="H40981" s="2"/>
    </row>
    <row r="40982" spans="2:8">
      <c r="B40982" s="2" t="s">
        <v>41427</v>
      </c>
      <c r="C40982" s="2">
        <v>32</v>
      </c>
      <c r="D40982" s="2" t="s">
        <v>461</v>
      </c>
      <c r="E40982" s="2"/>
      <c r="F40982" s="2"/>
      <c r="G40982" s="2"/>
      <c r="H40982" s="2"/>
    </row>
    <row r="40983" spans="2:8">
      <c r="B40983" s="2" t="s">
        <v>41428</v>
      </c>
      <c r="C40983" s="2">
        <v>30</v>
      </c>
      <c r="D40983" s="2" t="s">
        <v>461</v>
      </c>
      <c r="E40983" s="2"/>
      <c r="F40983" s="2"/>
      <c r="G40983" s="2"/>
      <c r="H40983" s="2"/>
    </row>
    <row r="40984" spans="2:8">
      <c r="B40984" s="2" t="s">
        <v>41429</v>
      </c>
      <c r="C40984" s="2">
        <v>31</v>
      </c>
      <c r="D40984" s="2" t="s">
        <v>461</v>
      </c>
      <c r="E40984" s="2"/>
      <c r="F40984" s="2"/>
      <c r="G40984" s="2"/>
      <c r="H40984" s="2"/>
    </row>
    <row r="40985" spans="2:8">
      <c r="B40985" s="2" t="s">
        <v>41430</v>
      </c>
      <c r="C40985" s="2">
        <v>34</v>
      </c>
      <c r="D40985" s="2" t="s">
        <v>461</v>
      </c>
      <c r="E40985" s="2"/>
      <c r="F40985" s="2"/>
      <c r="G40985" s="2"/>
      <c r="H40985" s="2"/>
    </row>
    <row r="40986" spans="2:8">
      <c r="B40986" s="2" t="s">
        <v>41431</v>
      </c>
      <c r="C40986" s="2">
        <v>33</v>
      </c>
      <c r="D40986" s="2" t="s">
        <v>461</v>
      </c>
      <c r="E40986" s="2"/>
      <c r="F40986" s="2"/>
      <c r="G40986" s="2"/>
      <c r="H40986" s="2"/>
    </row>
    <row r="40987" spans="2:8">
      <c r="B40987" s="2" t="s">
        <v>41432</v>
      </c>
      <c r="C40987" s="2">
        <v>33</v>
      </c>
      <c r="D40987" s="2" t="s">
        <v>461</v>
      </c>
      <c r="E40987" s="2"/>
      <c r="F40987" s="2"/>
      <c r="G40987" s="2"/>
      <c r="H40987" s="2"/>
    </row>
    <row r="40988" spans="2:8">
      <c r="B40988" s="2" t="s">
        <v>41433</v>
      </c>
      <c r="C40988" s="2">
        <v>31</v>
      </c>
      <c r="D40988" s="2" t="s">
        <v>461</v>
      </c>
      <c r="E40988" s="2"/>
      <c r="F40988" s="2"/>
      <c r="G40988" s="2"/>
      <c r="H40988" s="2"/>
    </row>
    <row r="40989" spans="2:8">
      <c r="B40989" s="2" t="s">
        <v>41434</v>
      </c>
      <c r="C40989" s="2">
        <v>29</v>
      </c>
      <c r="D40989" s="2" t="s">
        <v>461</v>
      </c>
      <c r="E40989" s="2"/>
      <c r="F40989" s="2"/>
      <c r="G40989" s="2"/>
      <c r="H40989" s="2"/>
    </row>
    <row r="40990" spans="2:8">
      <c r="B40990" s="2" t="s">
        <v>41435</v>
      </c>
      <c r="C40990" s="2">
        <v>29</v>
      </c>
      <c r="D40990" s="2" t="s">
        <v>461</v>
      </c>
      <c r="E40990" s="2"/>
      <c r="F40990" s="2"/>
      <c r="G40990" s="2"/>
      <c r="H40990" s="2"/>
    </row>
    <row r="40991" spans="2:8">
      <c r="B40991" s="2" t="s">
        <v>41436</v>
      </c>
      <c r="C40991" s="2">
        <v>28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41437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41438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41439</v>
      </c>
      <c r="C40994" s="2">
        <v>33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41440</v>
      </c>
      <c r="C40995" s="2">
        <v>33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41441</v>
      </c>
      <c r="C40996" s="2">
        <v>31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41442</v>
      </c>
      <c r="C40997" s="2">
        <v>16</v>
      </c>
      <c r="D40997" s="2" t="s">
        <v>461</v>
      </c>
      <c r="E40997" s="2"/>
      <c r="F40997" s="2"/>
      <c r="G40997" s="2"/>
      <c r="H40997" s="2"/>
    </row>
    <row r="40998" spans="2:8">
      <c r="B40998" s="2" t="s">
        <v>41443</v>
      </c>
      <c r="C40998" s="2">
        <v>17</v>
      </c>
      <c r="D40998" s="2" t="s">
        <v>461</v>
      </c>
      <c r="E40998" s="2"/>
      <c r="F40998" s="2"/>
      <c r="G40998" s="2"/>
      <c r="H40998" s="2"/>
    </row>
    <row r="40999" spans="2:8">
      <c r="B40999" s="2" t="s">
        <v>41444</v>
      </c>
      <c r="C40999" s="2">
        <v>23</v>
      </c>
      <c r="D40999" s="2" t="s">
        <v>461</v>
      </c>
      <c r="E40999" s="2"/>
      <c r="F40999" s="2"/>
      <c r="G40999" s="2"/>
      <c r="H40999" s="2"/>
    </row>
    <row r="41000" spans="2:8">
      <c r="B41000" s="2" t="s">
        <v>41445</v>
      </c>
      <c r="C41000" s="2">
        <v>31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41446</v>
      </c>
      <c r="C41001" s="2">
        <v>26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41447</v>
      </c>
      <c r="C41002" s="2">
        <v>25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41448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41449</v>
      </c>
      <c r="C41004" s="2">
        <v>19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41450</v>
      </c>
      <c r="C41005" s="2">
        <v>13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41451</v>
      </c>
      <c r="C41006" s="2">
        <v>25</v>
      </c>
      <c r="D41006" s="2" t="s">
        <v>461</v>
      </c>
      <c r="E41006" s="2"/>
      <c r="F41006" s="2"/>
      <c r="G41006" s="2"/>
      <c r="H41006" s="2"/>
    </row>
    <row r="41007" spans="2:8">
      <c r="B41007" s="2" t="s">
        <v>41452</v>
      </c>
      <c r="C41007" s="2">
        <v>28</v>
      </c>
      <c r="D41007" s="2" t="s">
        <v>461</v>
      </c>
      <c r="E41007" s="2"/>
      <c r="F41007" s="2"/>
      <c r="G41007" s="2"/>
      <c r="H41007" s="2"/>
    </row>
    <row r="41008" spans="2:8">
      <c r="B41008" s="2" t="s">
        <v>41453</v>
      </c>
      <c r="C41008" s="2">
        <v>29</v>
      </c>
      <c r="D41008" s="2" t="s">
        <v>461</v>
      </c>
      <c r="E41008" s="2"/>
      <c r="F41008" s="2"/>
      <c r="G41008" s="2"/>
      <c r="H41008" s="2"/>
    </row>
    <row r="41009" spans="2:8">
      <c r="B41009" s="2" t="s">
        <v>41454</v>
      </c>
      <c r="C41009" s="2">
        <v>27</v>
      </c>
      <c r="D41009" s="2" t="s">
        <v>461</v>
      </c>
      <c r="E41009" s="2"/>
      <c r="F41009" s="2"/>
      <c r="G41009" s="2"/>
      <c r="H41009" s="2"/>
    </row>
    <row r="41010" spans="2:8">
      <c r="B41010" s="2" t="s">
        <v>41455</v>
      </c>
      <c r="C41010" s="2">
        <v>23</v>
      </c>
      <c r="D41010" s="2" t="s">
        <v>461</v>
      </c>
      <c r="E41010" s="2"/>
      <c r="F41010" s="2"/>
      <c r="G41010" s="2"/>
      <c r="H41010" s="2"/>
    </row>
    <row r="41011" spans="2:8">
      <c r="B41011" s="2" t="s">
        <v>41456</v>
      </c>
      <c r="C41011" s="2">
        <v>32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41457</v>
      </c>
      <c r="C41012" s="2">
        <v>35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41458</v>
      </c>
      <c r="C41013" s="2">
        <v>33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41459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41460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41461</v>
      </c>
      <c r="C41016" s="2">
        <v>33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41462</v>
      </c>
      <c r="C41017" s="2">
        <v>31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41463</v>
      </c>
      <c r="C41018" s="2">
        <v>27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41464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41465</v>
      </c>
      <c r="C41020" s="2">
        <v>38</v>
      </c>
      <c r="D41020" s="2" t="s">
        <v>461</v>
      </c>
      <c r="E41020" s="2"/>
      <c r="F41020" s="2"/>
      <c r="G41020" s="2"/>
      <c r="H41020" s="2"/>
    </row>
    <row r="41021" spans="2:8">
      <c r="B41021" s="2" t="s">
        <v>41466</v>
      </c>
      <c r="C41021" s="2">
        <v>40</v>
      </c>
      <c r="D41021" s="2" t="s">
        <v>461</v>
      </c>
      <c r="E41021" s="2"/>
      <c r="F41021" s="2"/>
      <c r="G41021" s="2"/>
      <c r="H41021" s="2"/>
    </row>
    <row r="41022" spans="2:8">
      <c r="B41022" s="2" t="s">
        <v>41467</v>
      </c>
      <c r="C41022" s="2">
        <v>40</v>
      </c>
      <c r="D41022" s="2" t="s">
        <v>461</v>
      </c>
      <c r="E41022" s="2"/>
      <c r="F41022" s="2"/>
      <c r="G41022" s="2"/>
      <c r="H41022" s="2"/>
    </row>
    <row r="41023" spans="2:8">
      <c r="B41023" s="2" t="s">
        <v>41468</v>
      </c>
      <c r="C41023" s="2">
        <v>40</v>
      </c>
      <c r="D41023" s="2" t="s">
        <v>461</v>
      </c>
      <c r="E41023" s="2"/>
      <c r="F41023" s="2"/>
      <c r="G41023" s="2"/>
      <c r="H41023" s="2"/>
    </row>
    <row r="41024" spans="2:8">
      <c r="B41024" s="2" t="s">
        <v>41469</v>
      </c>
      <c r="C41024" s="2">
        <v>38</v>
      </c>
      <c r="D41024" s="2" t="s">
        <v>461</v>
      </c>
      <c r="E41024" s="2"/>
      <c r="F41024" s="2"/>
      <c r="G41024" s="2"/>
      <c r="H41024" s="2"/>
    </row>
    <row r="41025" spans="2:8">
      <c r="B41025" s="2" t="s">
        <v>41470</v>
      </c>
      <c r="C41025" s="2">
        <v>29</v>
      </c>
      <c r="D41025" s="2" t="s">
        <v>461</v>
      </c>
      <c r="E41025" s="2"/>
      <c r="F41025" s="2"/>
      <c r="G41025" s="2"/>
      <c r="H41025" s="2"/>
    </row>
    <row r="41026" spans="2:8">
      <c r="B41026" s="2" t="s">
        <v>41471</v>
      </c>
      <c r="C41026" s="2">
        <v>31</v>
      </c>
      <c r="D41026" s="2" t="s">
        <v>461</v>
      </c>
      <c r="E41026" s="2"/>
      <c r="F41026" s="2"/>
      <c r="G41026" s="2"/>
      <c r="H41026" s="2"/>
    </row>
    <row r="41027" spans="2:8">
      <c r="B41027" s="2" t="s">
        <v>41472</v>
      </c>
      <c r="C41027" s="2">
        <v>32</v>
      </c>
      <c r="D41027" s="2" t="s">
        <v>461</v>
      </c>
      <c r="E41027" s="2"/>
      <c r="F41027" s="2"/>
      <c r="G41027" s="2"/>
      <c r="H41027" s="2"/>
    </row>
    <row r="41028" spans="2:8">
      <c r="B41028" s="2" t="s">
        <v>41473</v>
      </c>
      <c r="C41028" s="2">
        <v>32</v>
      </c>
      <c r="D41028" s="2" t="s">
        <v>461</v>
      </c>
      <c r="E41028" s="2"/>
      <c r="F41028" s="2"/>
      <c r="G41028" s="2"/>
      <c r="H41028" s="2"/>
    </row>
    <row r="41029" spans="2:8">
      <c r="B41029" s="2" t="s">
        <v>41474</v>
      </c>
      <c r="C41029" s="2">
        <v>31</v>
      </c>
      <c r="D41029" s="2" t="s">
        <v>461</v>
      </c>
      <c r="E41029" s="2"/>
      <c r="F41029" s="2"/>
      <c r="G41029" s="2"/>
      <c r="H41029" s="2"/>
    </row>
    <row r="41030" spans="2:8">
      <c r="B41030" s="2" t="s">
        <v>41475</v>
      </c>
      <c r="C41030" s="2">
        <v>30</v>
      </c>
      <c r="D41030" s="2" t="s">
        <v>461</v>
      </c>
      <c r="E41030" s="2"/>
      <c r="F41030" s="2"/>
      <c r="G41030" s="2"/>
      <c r="H41030" s="2"/>
    </row>
    <row r="41031" spans="2:8">
      <c r="B41031" s="2" t="s">
        <v>41476</v>
      </c>
      <c r="C41031" s="2">
        <v>30</v>
      </c>
      <c r="D41031" s="2" t="s">
        <v>461</v>
      </c>
      <c r="E41031" s="2"/>
      <c r="F41031" s="2"/>
      <c r="G41031" s="2"/>
      <c r="H41031" s="2"/>
    </row>
    <row r="41032" spans="2:8">
      <c r="B41032" s="2" t="s">
        <v>41477</v>
      </c>
      <c r="C41032" s="2">
        <v>25</v>
      </c>
      <c r="D41032" s="2" t="s">
        <v>461</v>
      </c>
      <c r="E41032" s="2"/>
      <c r="F41032" s="2"/>
      <c r="G41032" s="2"/>
      <c r="H41032" s="2"/>
    </row>
    <row r="41033" spans="2:8">
      <c r="B41033" s="2" t="s">
        <v>41478</v>
      </c>
      <c r="C41033" s="2">
        <v>33</v>
      </c>
      <c r="D41033" s="2" t="s">
        <v>461</v>
      </c>
      <c r="E41033" s="2"/>
      <c r="F41033" s="2"/>
      <c r="G41033" s="2"/>
      <c r="H41033" s="2"/>
    </row>
    <row r="41034" spans="2:8">
      <c r="B41034" s="2" t="s">
        <v>41479</v>
      </c>
      <c r="C41034" s="2">
        <v>39</v>
      </c>
      <c r="D41034" s="2" t="s">
        <v>461</v>
      </c>
      <c r="E41034" s="2"/>
      <c r="F41034" s="2"/>
      <c r="G41034" s="2"/>
      <c r="H41034" s="2"/>
    </row>
    <row r="41035" spans="2:8">
      <c r="B41035" s="2" t="s">
        <v>41480</v>
      </c>
      <c r="C41035" s="2">
        <v>36</v>
      </c>
      <c r="D41035" s="2" t="s">
        <v>461</v>
      </c>
      <c r="E41035" s="2"/>
      <c r="F41035" s="2"/>
      <c r="G41035" s="2"/>
      <c r="H41035" s="2"/>
    </row>
    <row r="41036" spans="2:8">
      <c r="B41036" s="2" t="s">
        <v>41481</v>
      </c>
      <c r="C41036" s="2">
        <v>34</v>
      </c>
      <c r="D41036" s="2" t="s">
        <v>461</v>
      </c>
      <c r="E41036" s="2"/>
      <c r="F41036" s="2"/>
      <c r="G41036" s="2"/>
      <c r="H41036" s="2"/>
    </row>
    <row r="41037" spans="2:8">
      <c r="B41037" s="2" t="s">
        <v>41482</v>
      </c>
      <c r="C41037" s="2">
        <v>32</v>
      </c>
      <c r="D41037" s="2" t="s">
        <v>461</v>
      </c>
      <c r="E41037" s="2"/>
      <c r="F41037" s="2"/>
      <c r="G41037" s="2"/>
      <c r="H41037" s="2"/>
    </row>
    <row r="41038" spans="2:8">
      <c r="B41038" s="2" t="s">
        <v>41483</v>
      </c>
      <c r="C41038" s="2">
        <v>33</v>
      </c>
      <c r="D41038" s="2" t="s">
        <v>461</v>
      </c>
      <c r="E41038" s="2"/>
      <c r="F41038" s="2"/>
      <c r="G41038" s="2"/>
      <c r="H41038" s="2"/>
    </row>
    <row r="41039" spans="2:8">
      <c r="B41039" s="2" t="s">
        <v>41484</v>
      </c>
      <c r="C41039" s="2">
        <v>33</v>
      </c>
      <c r="D41039" s="2" t="s">
        <v>461</v>
      </c>
      <c r="E41039" s="2"/>
      <c r="F41039" s="2"/>
      <c r="G41039" s="2"/>
      <c r="H41039" s="2"/>
    </row>
    <row r="41040" spans="2:8">
      <c r="B41040" s="2" t="s">
        <v>41485</v>
      </c>
      <c r="C41040" s="2">
        <v>32</v>
      </c>
      <c r="D41040" s="2" t="s">
        <v>461</v>
      </c>
      <c r="E41040" s="2"/>
      <c r="F41040" s="2"/>
      <c r="G41040" s="2"/>
      <c r="H41040" s="2"/>
    </row>
    <row r="41041" spans="2:8">
      <c r="B41041" s="2" t="s">
        <v>41486</v>
      </c>
      <c r="C41041" s="2">
        <v>41</v>
      </c>
      <c r="D41041" s="2" t="s">
        <v>461</v>
      </c>
      <c r="E41041" s="2"/>
      <c r="F41041" s="2"/>
      <c r="G41041" s="2"/>
      <c r="H41041" s="2"/>
    </row>
    <row r="41042" spans="2:8">
      <c r="B41042" s="2" t="s">
        <v>41487</v>
      </c>
      <c r="C41042" s="2">
        <v>40</v>
      </c>
      <c r="D41042" s="2" t="s">
        <v>461</v>
      </c>
      <c r="E41042" s="2"/>
      <c r="F41042" s="2"/>
      <c r="G41042" s="2"/>
      <c r="H41042" s="2"/>
    </row>
    <row r="41043" spans="2:8">
      <c r="B41043" s="2" t="s">
        <v>41488</v>
      </c>
      <c r="C41043" s="2">
        <v>38</v>
      </c>
      <c r="D41043" s="2" t="s">
        <v>461</v>
      </c>
      <c r="E41043" s="2"/>
      <c r="F41043" s="2"/>
      <c r="G41043" s="2"/>
      <c r="H41043" s="2"/>
    </row>
    <row r="41044" spans="2:8">
      <c r="B41044" s="2" t="s">
        <v>41489</v>
      </c>
      <c r="C41044" s="2">
        <v>26</v>
      </c>
      <c r="D41044" s="2" t="s">
        <v>461</v>
      </c>
      <c r="E41044" s="2"/>
      <c r="F41044" s="2"/>
      <c r="G41044" s="2"/>
      <c r="H41044" s="2"/>
    </row>
    <row r="41045" spans="2:8">
      <c r="B41045" s="2" t="s">
        <v>41490</v>
      </c>
      <c r="C41045" s="2">
        <v>25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41491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41492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41493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41494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41495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41496</v>
      </c>
      <c r="C41051" s="2">
        <v>30</v>
      </c>
      <c r="D41051" s="2" t="s">
        <v>461</v>
      </c>
      <c r="E41051" s="2"/>
      <c r="F41051" s="2"/>
      <c r="G41051" s="2"/>
      <c r="H41051" s="2"/>
    </row>
    <row r="41052" spans="2:8">
      <c r="B41052" s="2" t="s">
        <v>41497</v>
      </c>
      <c r="C41052" s="2">
        <v>31</v>
      </c>
      <c r="D41052" s="2" t="s">
        <v>461</v>
      </c>
      <c r="E41052" s="2"/>
      <c r="F41052" s="2"/>
      <c r="G41052" s="2"/>
      <c r="H41052" s="2"/>
    </row>
    <row r="41053" spans="2:8">
      <c r="B41053" s="2" t="s">
        <v>41498</v>
      </c>
      <c r="C41053" s="2">
        <v>30</v>
      </c>
      <c r="D41053" s="2" t="s">
        <v>461</v>
      </c>
      <c r="E41053" s="2"/>
      <c r="F41053" s="2"/>
      <c r="G41053" s="2"/>
      <c r="H41053" s="2"/>
    </row>
    <row r="41054" spans="2:8">
      <c r="B41054" s="2" t="s">
        <v>41499</v>
      </c>
      <c r="C41054" s="2">
        <v>29</v>
      </c>
      <c r="D41054" s="2" t="s">
        <v>461</v>
      </c>
      <c r="E41054" s="2"/>
      <c r="F41054" s="2"/>
      <c r="G41054" s="2"/>
      <c r="H41054" s="2"/>
    </row>
    <row r="41055" spans="2:8">
      <c r="B41055" s="2" t="s">
        <v>41500</v>
      </c>
      <c r="C41055" s="2">
        <v>24</v>
      </c>
      <c r="D41055" s="2" t="s">
        <v>461</v>
      </c>
      <c r="E41055" s="2"/>
      <c r="F41055" s="2"/>
      <c r="G41055" s="2"/>
      <c r="H41055" s="2"/>
    </row>
    <row r="41056" spans="2:8">
      <c r="B41056" s="2" t="s">
        <v>41501</v>
      </c>
      <c r="C41056" s="2">
        <v>25</v>
      </c>
      <c r="D41056" s="2" t="s">
        <v>461</v>
      </c>
      <c r="E41056" s="2"/>
      <c r="F41056" s="2"/>
      <c r="G41056" s="2"/>
      <c r="H41056" s="2"/>
    </row>
    <row r="41057" spans="2:8">
      <c r="B41057" s="2" t="s">
        <v>41502</v>
      </c>
      <c r="C41057" s="2">
        <v>25</v>
      </c>
      <c r="D41057" s="2" t="s">
        <v>461</v>
      </c>
      <c r="E41057" s="2"/>
      <c r="F41057" s="2"/>
      <c r="G41057" s="2"/>
      <c r="H41057" s="2"/>
    </row>
    <row r="41058" spans="2:8">
      <c r="B41058" s="2" t="s">
        <v>41503</v>
      </c>
      <c r="C41058" s="2">
        <v>25</v>
      </c>
      <c r="D41058" s="2" t="s">
        <v>461</v>
      </c>
      <c r="E41058" s="2"/>
      <c r="F41058" s="2"/>
      <c r="G41058" s="2"/>
      <c r="H41058" s="2"/>
    </row>
    <row r="41059" spans="2:8">
      <c r="B41059" s="2" t="s">
        <v>41504</v>
      </c>
      <c r="C41059" s="2">
        <v>24</v>
      </c>
      <c r="D41059" s="2" t="s">
        <v>461</v>
      </c>
      <c r="E41059" s="2"/>
      <c r="F41059" s="2"/>
      <c r="G41059" s="2"/>
      <c r="H41059" s="2"/>
    </row>
    <row r="41060" spans="2:8">
      <c r="B41060" s="2" t="s">
        <v>41505</v>
      </c>
      <c r="C41060" s="2">
        <v>24</v>
      </c>
      <c r="D41060" s="2" t="s">
        <v>461</v>
      </c>
      <c r="E41060" s="2"/>
      <c r="F41060" s="2"/>
      <c r="G41060" s="2"/>
      <c r="H41060" s="2"/>
    </row>
    <row r="41061" spans="2:8">
      <c r="B41061" s="2" t="s">
        <v>41506</v>
      </c>
      <c r="C41061" s="2">
        <v>21</v>
      </c>
      <c r="D41061" s="2" t="s">
        <v>461</v>
      </c>
      <c r="E41061" s="2"/>
      <c r="F41061" s="2"/>
      <c r="G41061" s="2"/>
      <c r="H41061" s="2"/>
    </row>
    <row r="41062" spans="2:8">
      <c r="B41062" s="2" t="s">
        <v>41507</v>
      </c>
      <c r="C41062" s="2">
        <v>21</v>
      </c>
      <c r="D41062" s="2" t="s">
        <v>461</v>
      </c>
      <c r="E41062" s="2"/>
      <c r="F41062" s="2"/>
      <c r="G41062" s="2"/>
      <c r="H41062" s="2"/>
    </row>
    <row r="41063" spans="2:8">
      <c r="B41063" s="2" t="s">
        <v>41508</v>
      </c>
      <c r="C41063" s="2">
        <v>23</v>
      </c>
      <c r="D41063" s="2" t="s">
        <v>461</v>
      </c>
      <c r="E41063" s="2"/>
      <c r="F41063" s="2"/>
      <c r="G41063" s="2"/>
      <c r="H41063" s="2"/>
    </row>
    <row r="41064" spans="2:8">
      <c r="B41064" s="2" t="s">
        <v>41509</v>
      </c>
      <c r="C41064" s="2">
        <v>23</v>
      </c>
      <c r="D41064" s="2" t="s">
        <v>461</v>
      </c>
      <c r="E41064" s="2"/>
      <c r="F41064" s="2"/>
      <c r="G41064" s="2"/>
      <c r="H41064" s="2"/>
    </row>
    <row r="41065" spans="2:8">
      <c r="B41065" s="2" t="s">
        <v>41510</v>
      </c>
      <c r="C41065" s="2">
        <v>23</v>
      </c>
      <c r="D41065" s="2" t="s">
        <v>461</v>
      </c>
      <c r="E41065" s="2"/>
      <c r="F41065" s="2"/>
      <c r="G41065" s="2"/>
      <c r="H41065" s="2"/>
    </row>
    <row r="41066" spans="2:8">
      <c r="B41066" s="2" t="s">
        <v>41511</v>
      </c>
      <c r="C41066" s="2">
        <v>23</v>
      </c>
      <c r="D41066" s="2" t="s">
        <v>461</v>
      </c>
      <c r="E41066" s="2"/>
      <c r="F41066" s="2"/>
      <c r="G41066" s="2"/>
      <c r="H41066" s="2"/>
    </row>
    <row r="41067" spans="2:8">
      <c r="B41067" s="2" t="s">
        <v>41512</v>
      </c>
      <c r="C41067" s="2">
        <v>23</v>
      </c>
      <c r="D41067" s="2" t="s">
        <v>461</v>
      </c>
      <c r="E41067" s="2"/>
      <c r="F41067" s="2"/>
      <c r="G41067" s="2"/>
      <c r="H41067" s="2"/>
    </row>
    <row r="41068" spans="2:8">
      <c r="B41068" s="2" t="s">
        <v>41513</v>
      </c>
      <c r="C41068" s="2">
        <v>39</v>
      </c>
      <c r="D41068" s="2" t="s">
        <v>461</v>
      </c>
      <c r="E41068" s="2"/>
      <c r="F41068" s="2"/>
      <c r="G41068" s="2"/>
      <c r="H41068" s="2"/>
    </row>
    <row r="41069" spans="2:8">
      <c r="B41069" s="2" t="s">
        <v>41514</v>
      </c>
      <c r="C41069" s="2">
        <v>40</v>
      </c>
      <c r="D41069" s="2" t="s">
        <v>461</v>
      </c>
      <c r="E41069" s="2"/>
      <c r="F41069" s="2"/>
      <c r="G41069" s="2"/>
      <c r="H41069" s="2"/>
    </row>
    <row r="41070" spans="2:8">
      <c r="B41070" s="2" t="s">
        <v>41515</v>
      </c>
      <c r="C41070" s="2">
        <v>39</v>
      </c>
      <c r="D41070" s="2" t="s">
        <v>461</v>
      </c>
      <c r="E41070" s="2"/>
      <c r="F41070" s="2"/>
      <c r="G41070" s="2"/>
      <c r="H41070" s="2"/>
    </row>
    <row r="41071" spans="2:8">
      <c r="B41071" s="2" t="s">
        <v>41516</v>
      </c>
      <c r="C41071" s="2">
        <v>39</v>
      </c>
      <c r="D41071" s="2" t="s">
        <v>461</v>
      </c>
      <c r="E41071" s="2"/>
      <c r="F41071" s="2"/>
      <c r="G41071" s="2"/>
      <c r="H41071" s="2"/>
    </row>
    <row r="41072" spans="2:8">
      <c r="B41072" s="2" t="s">
        <v>41517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41518</v>
      </c>
      <c r="C41073" s="2">
        <v>35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41519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41520</v>
      </c>
      <c r="C41075" s="2">
        <v>34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41521</v>
      </c>
      <c r="C41076" s="2">
        <v>32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41522</v>
      </c>
      <c r="C41077" s="2">
        <v>15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41523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41524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41525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41526</v>
      </c>
      <c r="C41081" s="2">
        <v>23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41527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41528</v>
      </c>
      <c r="C41083" s="2">
        <v>29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41529</v>
      </c>
      <c r="C41084" s="2">
        <v>29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41530</v>
      </c>
      <c r="C41085" s="2">
        <v>28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41531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41532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41533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41534</v>
      </c>
      <c r="C41089" s="2">
        <v>34</v>
      </c>
      <c r="D41089" s="2" t="s">
        <v>461</v>
      </c>
      <c r="E41089" s="2"/>
      <c r="F41089" s="2"/>
      <c r="G41089" s="2"/>
      <c r="H41089" s="2"/>
    </row>
    <row r="41090" spans="2:8">
      <c r="B41090" s="2" t="s">
        <v>41535</v>
      </c>
      <c r="C41090" s="2">
        <v>35</v>
      </c>
      <c r="D41090" s="2" t="s">
        <v>461</v>
      </c>
      <c r="E41090" s="2"/>
      <c r="F41090" s="2"/>
      <c r="G41090" s="2"/>
      <c r="H41090" s="2"/>
    </row>
    <row r="41091" spans="2:8">
      <c r="B41091" s="2" t="s">
        <v>41536</v>
      </c>
      <c r="C41091" s="2">
        <v>36</v>
      </c>
      <c r="D41091" s="2" t="s">
        <v>461</v>
      </c>
      <c r="E41091" s="2"/>
      <c r="F41091" s="2"/>
      <c r="G41091" s="2"/>
      <c r="H41091" s="2"/>
    </row>
    <row r="41092" spans="2:8">
      <c r="B41092" s="2" t="s">
        <v>41537</v>
      </c>
      <c r="C41092" s="2">
        <v>35</v>
      </c>
      <c r="D41092" s="2" t="s">
        <v>461</v>
      </c>
      <c r="E41092" s="2"/>
      <c r="F41092" s="2"/>
      <c r="G41092" s="2"/>
      <c r="H41092" s="2"/>
    </row>
    <row r="41093" spans="2:8">
      <c r="B41093" s="2" t="s">
        <v>41538</v>
      </c>
      <c r="C41093" s="2">
        <v>34</v>
      </c>
      <c r="D41093" s="2" t="s">
        <v>461</v>
      </c>
      <c r="E41093" s="2"/>
      <c r="F41093" s="2"/>
      <c r="G41093" s="2"/>
      <c r="H41093" s="2"/>
    </row>
    <row r="41094" spans="2:8">
      <c r="B41094" s="2" t="s">
        <v>41539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41540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41541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41542</v>
      </c>
      <c r="C41097" s="2">
        <v>35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41543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41544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41545</v>
      </c>
      <c r="C41100" s="2">
        <v>34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41546</v>
      </c>
      <c r="C41101" s="2">
        <v>41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41547</v>
      </c>
      <c r="C41102" s="2">
        <v>37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41548</v>
      </c>
      <c r="C41103" s="2">
        <v>36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41549</v>
      </c>
      <c r="C41104" s="2">
        <v>35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41550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41551</v>
      </c>
      <c r="C41106" s="2">
        <v>36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41552</v>
      </c>
      <c r="C41107" s="2">
        <v>35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41553</v>
      </c>
      <c r="C41108" s="2">
        <v>34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41554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41555</v>
      </c>
      <c r="C41110" s="2">
        <v>34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41556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41557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41558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41559</v>
      </c>
      <c r="C41114" s="2">
        <v>30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41560</v>
      </c>
      <c r="C41115" s="2">
        <v>28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41561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41562</v>
      </c>
      <c r="C41117" s="2">
        <v>41</v>
      </c>
      <c r="D41117" s="2" t="s">
        <v>461</v>
      </c>
      <c r="E41117" s="2"/>
      <c r="F41117" s="2"/>
      <c r="G41117" s="2"/>
      <c r="H41117" s="2"/>
    </row>
    <row r="41118" spans="2:8">
      <c r="B41118" s="2" t="s">
        <v>41563</v>
      </c>
      <c r="C41118" s="2">
        <v>42</v>
      </c>
      <c r="D41118" s="2" t="s">
        <v>461</v>
      </c>
      <c r="E41118" s="2"/>
      <c r="F41118" s="2"/>
      <c r="G41118" s="2"/>
      <c r="H41118" s="2"/>
    </row>
    <row r="41119" spans="2:8">
      <c r="B41119" s="2" t="s">
        <v>41564</v>
      </c>
      <c r="C41119" s="2">
        <v>44</v>
      </c>
      <c r="D41119" s="2" t="s">
        <v>461</v>
      </c>
      <c r="E41119" s="2"/>
      <c r="F41119" s="2"/>
      <c r="G41119" s="2"/>
      <c r="H41119" s="2"/>
    </row>
    <row r="41120" spans="2:8">
      <c r="B41120" s="2" t="s">
        <v>41565</v>
      </c>
      <c r="C41120" s="2">
        <v>44</v>
      </c>
      <c r="D41120" s="2" t="s">
        <v>461</v>
      </c>
      <c r="E41120" s="2"/>
      <c r="F41120" s="2"/>
      <c r="G41120" s="2"/>
      <c r="H41120" s="2"/>
    </row>
    <row r="41121" spans="2:8">
      <c r="B41121" s="2" t="s">
        <v>41566</v>
      </c>
      <c r="C41121" s="2">
        <v>36</v>
      </c>
      <c r="D41121" s="2" t="s">
        <v>461</v>
      </c>
      <c r="E41121" s="2"/>
      <c r="F41121" s="2"/>
      <c r="G41121" s="2"/>
      <c r="H41121" s="2"/>
    </row>
    <row r="41122" spans="2:8">
      <c r="B41122" s="2" t="s">
        <v>41567</v>
      </c>
      <c r="C41122" s="2">
        <v>38</v>
      </c>
      <c r="D41122" s="2" t="s">
        <v>461</v>
      </c>
      <c r="E41122" s="2"/>
      <c r="F41122" s="2"/>
      <c r="G41122" s="2"/>
      <c r="H41122" s="2"/>
    </row>
    <row r="41123" spans="2:8">
      <c r="B41123" s="2" t="s">
        <v>41568</v>
      </c>
      <c r="C41123" s="2">
        <v>37</v>
      </c>
      <c r="D41123" s="2" t="s">
        <v>461</v>
      </c>
      <c r="E41123" s="2"/>
      <c r="F41123" s="2"/>
      <c r="G41123" s="2"/>
      <c r="H41123" s="2"/>
    </row>
    <row r="41124" spans="2:8">
      <c r="B41124" s="2" t="s">
        <v>41569</v>
      </c>
      <c r="C41124" s="2">
        <v>36</v>
      </c>
      <c r="D41124" s="2" t="s">
        <v>461</v>
      </c>
      <c r="E41124" s="2"/>
      <c r="F41124" s="2"/>
      <c r="G41124" s="2"/>
      <c r="H41124" s="2"/>
    </row>
    <row r="41125" spans="2:8">
      <c r="B41125" s="2" t="s">
        <v>41570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41571</v>
      </c>
      <c r="C41126" s="2">
        <v>27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41572</v>
      </c>
      <c r="C41127" s="2">
        <v>27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41573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41574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41575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41576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41577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41578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41579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41580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41581</v>
      </c>
      <c r="C41136" s="2">
        <v>29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41582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41583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41584</v>
      </c>
      <c r="C41139" s="2">
        <v>28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41585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41586</v>
      </c>
      <c r="C41141" s="2">
        <v>26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41587</v>
      </c>
      <c r="C41142" s="2">
        <v>24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41588</v>
      </c>
      <c r="C41143" s="2">
        <v>36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41589</v>
      </c>
      <c r="C41144" s="2">
        <v>37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41590</v>
      </c>
      <c r="C41145" s="2">
        <v>37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41591</v>
      </c>
      <c r="C41146" s="2">
        <v>37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41592</v>
      </c>
      <c r="C41147" s="2">
        <v>34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41593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41594</v>
      </c>
      <c r="C41149" s="2">
        <v>30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41595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41596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41597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41598</v>
      </c>
      <c r="C41153" s="2">
        <v>25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41599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41600</v>
      </c>
      <c r="C41155" s="2">
        <v>30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41601</v>
      </c>
      <c r="C41156" s="2">
        <v>31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41602</v>
      </c>
      <c r="C41157" s="2">
        <v>30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41603</v>
      </c>
      <c r="C41158" s="2">
        <v>30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41604</v>
      </c>
      <c r="C41159" s="2">
        <v>27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41605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41606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41607</v>
      </c>
      <c r="C41162" s="2">
        <v>24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41608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41609</v>
      </c>
      <c r="C41164" s="2">
        <v>25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41610</v>
      </c>
      <c r="C41165" s="2">
        <v>26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41611</v>
      </c>
      <c r="C41166" s="2">
        <v>24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41612</v>
      </c>
      <c r="C41167" s="2">
        <v>23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41613</v>
      </c>
      <c r="C41168" s="2">
        <v>22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41614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41615</v>
      </c>
      <c r="C41170" s="2">
        <v>22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41616</v>
      </c>
      <c r="C41171" s="2">
        <v>41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41617</v>
      </c>
      <c r="C41172" s="2">
        <v>42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41618</v>
      </c>
      <c r="C41173" s="2">
        <v>43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41619</v>
      </c>
      <c r="C41174" s="2">
        <v>42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41620</v>
      </c>
      <c r="C41175" s="2">
        <v>40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41621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41622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41623</v>
      </c>
      <c r="C41178" s="2">
        <v>26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41624</v>
      </c>
      <c r="C41179" s="2">
        <v>26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41625</v>
      </c>
      <c r="C41180" s="2">
        <v>26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41626</v>
      </c>
      <c r="C41181" s="2">
        <v>28</v>
      </c>
      <c r="D41181" s="2" t="s">
        <v>461</v>
      </c>
      <c r="E41181" s="2"/>
      <c r="F41181" s="2"/>
      <c r="G41181" s="2"/>
      <c r="H41181" s="2"/>
    </row>
    <row r="41182" spans="2:8">
      <c r="B41182" s="2" t="s">
        <v>41627</v>
      </c>
      <c r="C41182" s="2">
        <v>29</v>
      </c>
      <c r="D41182" s="2" t="s">
        <v>461</v>
      </c>
      <c r="E41182" s="2"/>
      <c r="F41182" s="2"/>
      <c r="G41182" s="2"/>
      <c r="H41182" s="2"/>
    </row>
    <row r="41183" spans="2:8">
      <c r="B41183" s="2" t="s">
        <v>41628</v>
      </c>
      <c r="C41183" s="2">
        <v>30</v>
      </c>
      <c r="D41183" s="2" t="s">
        <v>461</v>
      </c>
      <c r="E41183" s="2"/>
      <c r="F41183" s="2"/>
      <c r="G41183" s="2"/>
      <c r="H41183" s="2"/>
    </row>
    <row r="41184" spans="2:8">
      <c r="B41184" s="2" t="s">
        <v>41629</v>
      </c>
      <c r="C41184" s="2">
        <v>30</v>
      </c>
      <c r="D41184" s="2" t="s">
        <v>461</v>
      </c>
      <c r="E41184" s="2"/>
      <c r="F41184" s="2"/>
      <c r="G41184" s="2"/>
      <c r="H41184" s="2"/>
    </row>
    <row r="41185" spans="2:8">
      <c r="B41185" s="2" t="s">
        <v>41630</v>
      </c>
      <c r="C41185" s="2">
        <v>28</v>
      </c>
      <c r="D41185" s="2" t="s">
        <v>461</v>
      </c>
      <c r="E41185" s="2"/>
      <c r="F41185" s="2"/>
      <c r="G41185" s="2"/>
      <c r="H41185" s="2"/>
    </row>
    <row r="41186" spans="2:8">
      <c r="B41186" s="2" t="s">
        <v>41631</v>
      </c>
      <c r="C41186" s="2">
        <v>30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41632</v>
      </c>
      <c r="C41187" s="2">
        <v>29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41633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41634</v>
      </c>
      <c r="C41189" s="2">
        <v>29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41635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41636</v>
      </c>
      <c r="C41191" s="2">
        <v>26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41637</v>
      </c>
      <c r="C41192" s="2">
        <v>35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41638</v>
      </c>
      <c r="C41193" s="2">
        <v>36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41639</v>
      </c>
      <c r="C41194" s="2">
        <v>36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41640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41641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41642</v>
      </c>
      <c r="C41197" s="2">
        <v>16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41643</v>
      </c>
      <c r="C41198" s="2">
        <v>15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41644</v>
      </c>
      <c r="C41199" s="2">
        <v>15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41645</v>
      </c>
      <c r="C41200" s="2">
        <v>14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41646</v>
      </c>
      <c r="C41201" s="2">
        <v>14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41647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41648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41649</v>
      </c>
      <c r="C41204" s="2">
        <v>30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41650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41651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41652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41653</v>
      </c>
      <c r="C41208" s="2">
        <v>12</v>
      </c>
      <c r="D41208" s="2" t="s">
        <v>461</v>
      </c>
      <c r="E41208" s="2"/>
      <c r="F41208" s="2"/>
      <c r="G41208" s="2"/>
      <c r="H41208" s="2"/>
    </row>
    <row r="41209" spans="2:8">
      <c r="B41209" s="2" t="s">
        <v>41654</v>
      </c>
      <c r="C41209" s="2">
        <v>15</v>
      </c>
      <c r="D41209" s="2" t="s">
        <v>461</v>
      </c>
      <c r="E41209" s="2"/>
      <c r="F41209" s="2"/>
      <c r="G41209" s="2"/>
      <c r="H41209" s="2"/>
    </row>
    <row r="41210" spans="2:8">
      <c r="B41210" s="2" t="s">
        <v>41655</v>
      </c>
      <c r="C41210" s="2">
        <v>17</v>
      </c>
      <c r="D41210" s="2" t="s">
        <v>461</v>
      </c>
      <c r="E41210" s="2"/>
      <c r="F41210" s="2"/>
      <c r="G41210" s="2"/>
      <c r="H41210" s="2"/>
    </row>
    <row r="41211" spans="2:8">
      <c r="B41211" s="2" t="s">
        <v>41656</v>
      </c>
      <c r="C41211" s="2">
        <v>18</v>
      </c>
      <c r="D41211" s="2" t="s">
        <v>461</v>
      </c>
      <c r="E41211" s="2"/>
      <c r="F41211" s="2"/>
      <c r="G41211" s="2"/>
      <c r="H41211" s="2"/>
    </row>
    <row r="41212" spans="2:8">
      <c r="B41212" s="2" t="s">
        <v>41657</v>
      </c>
      <c r="C41212" s="2">
        <v>17</v>
      </c>
      <c r="D41212" s="2" t="s">
        <v>461</v>
      </c>
      <c r="E41212" s="2"/>
      <c r="F41212" s="2"/>
      <c r="G41212" s="2"/>
      <c r="H41212" s="2"/>
    </row>
    <row r="41213" spans="2:8">
      <c r="B41213" s="2" t="s">
        <v>41658</v>
      </c>
      <c r="C41213" s="2">
        <v>16</v>
      </c>
      <c r="D41213" s="2" t="s">
        <v>461</v>
      </c>
      <c r="E41213" s="2"/>
      <c r="F41213" s="2"/>
      <c r="G41213" s="2"/>
      <c r="H41213" s="2"/>
    </row>
    <row r="41214" spans="2:8">
      <c r="B41214" s="2" t="s">
        <v>41659</v>
      </c>
      <c r="C41214" s="2">
        <v>15</v>
      </c>
      <c r="D41214" s="2" t="s">
        <v>461</v>
      </c>
      <c r="E41214" s="2"/>
      <c r="F41214" s="2"/>
      <c r="G41214" s="2"/>
      <c r="H41214" s="2"/>
    </row>
    <row r="41215" spans="2:8">
      <c r="B41215" s="2" t="s">
        <v>41660</v>
      </c>
      <c r="C41215" s="2">
        <v>27</v>
      </c>
      <c r="D41215" s="2" t="s">
        <v>461</v>
      </c>
      <c r="E41215" s="2"/>
      <c r="F41215" s="2"/>
      <c r="G41215" s="2"/>
      <c r="H41215" s="2"/>
    </row>
    <row r="41216" spans="2:8">
      <c r="B41216" s="2" t="s">
        <v>41661</v>
      </c>
      <c r="C41216" s="2">
        <v>29</v>
      </c>
      <c r="D41216" s="2" t="s">
        <v>461</v>
      </c>
      <c r="E41216" s="2"/>
      <c r="F41216" s="2"/>
      <c r="G41216" s="2"/>
      <c r="H41216" s="2"/>
    </row>
    <row r="41217" spans="2:8">
      <c r="B41217" s="2" t="s">
        <v>41662</v>
      </c>
      <c r="C41217" s="2">
        <v>29</v>
      </c>
      <c r="D41217" s="2" t="s">
        <v>461</v>
      </c>
      <c r="E41217" s="2"/>
      <c r="F41217" s="2"/>
      <c r="G41217" s="2"/>
      <c r="H41217" s="2"/>
    </row>
    <row r="41218" spans="2:8">
      <c r="B41218" s="2" t="s">
        <v>41663</v>
      </c>
      <c r="C41218" s="2">
        <v>28</v>
      </c>
      <c r="D41218" s="2" t="s">
        <v>461</v>
      </c>
      <c r="E41218" s="2"/>
      <c r="F41218" s="2"/>
      <c r="G41218" s="2"/>
      <c r="H41218" s="2"/>
    </row>
    <row r="41219" spans="2:8">
      <c r="B41219" s="2" t="s">
        <v>41664</v>
      </c>
      <c r="C41219" s="2">
        <v>26</v>
      </c>
      <c r="D41219" s="2" t="s">
        <v>461</v>
      </c>
      <c r="E41219" s="2"/>
      <c r="F41219" s="2"/>
      <c r="G41219" s="2"/>
      <c r="H41219" s="2"/>
    </row>
    <row r="41220" spans="2:8">
      <c r="B41220" s="2" t="s">
        <v>41665</v>
      </c>
      <c r="C41220" s="2">
        <v>25</v>
      </c>
      <c r="D41220" s="2" t="s">
        <v>461</v>
      </c>
      <c r="E41220" s="2"/>
      <c r="F41220" s="2"/>
      <c r="G41220" s="2"/>
      <c r="H41220" s="2"/>
    </row>
    <row r="41221" spans="2:8">
      <c r="B41221" s="2" t="s">
        <v>41666</v>
      </c>
      <c r="C41221" s="2">
        <v>24</v>
      </c>
      <c r="D41221" s="2" t="s">
        <v>461</v>
      </c>
      <c r="E41221" s="2"/>
      <c r="F41221" s="2"/>
      <c r="G41221" s="2"/>
      <c r="H41221" s="2"/>
    </row>
    <row r="41222" spans="2:8">
      <c r="B41222" s="2" t="s">
        <v>41667</v>
      </c>
      <c r="C41222" s="2">
        <v>25</v>
      </c>
      <c r="D41222" s="2" t="s">
        <v>461</v>
      </c>
      <c r="E41222" s="2"/>
      <c r="F41222" s="2"/>
      <c r="G41222" s="2"/>
      <c r="H41222" s="2"/>
    </row>
    <row r="41223" spans="2:8">
      <c r="B41223" s="2" t="s">
        <v>41668</v>
      </c>
      <c r="C41223" s="2">
        <v>12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41669</v>
      </c>
      <c r="C41224" s="2">
        <v>13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41670</v>
      </c>
      <c r="C41225" s="2">
        <v>13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41671</v>
      </c>
      <c r="C41226" s="2">
        <v>13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41672</v>
      </c>
      <c r="C41227" s="2">
        <v>12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41673</v>
      </c>
      <c r="C41228" s="2">
        <v>12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41674</v>
      </c>
      <c r="C41229" s="2">
        <v>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41675</v>
      </c>
      <c r="C41230" s="2">
        <v>21</v>
      </c>
      <c r="D41230" s="2" t="s">
        <v>461</v>
      </c>
      <c r="E41230" s="2"/>
      <c r="F41230" s="2"/>
      <c r="G41230" s="2"/>
      <c r="H41230" s="2"/>
    </row>
    <row r="41231" spans="2:8">
      <c r="B41231" s="2" t="s">
        <v>41676</v>
      </c>
      <c r="C41231" s="2">
        <v>22</v>
      </c>
      <c r="D41231" s="2" t="s">
        <v>461</v>
      </c>
      <c r="E41231" s="2"/>
      <c r="F41231" s="2"/>
      <c r="G41231" s="2"/>
      <c r="H41231" s="2"/>
    </row>
    <row r="41232" spans="2:8">
      <c r="B41232" s="2" t="s">
        <v>41677</v>
      </c>
      <c r="C41232" s="2">
        <v>25</v>
      </c>
      <c r="D41232" s="2" t="s">
        <v>461</v>
      </c>
      <c r="E41232" s="2"/>
      <c r="F41232" s="2"/>
      <c r="G41232" s="2"/>
      <c r="H41232" s="2"/>
    </row>
    <row r="41233" spans="2:8">
      <c r="B41233" s="2" t="s">
        <v>41678</v>
      </c>
      <c r="C41233" s="2">
        <v>24</v>
      </c>
      <c r="D41233" s="2" t="s">
        <v>461</v>
      </c>
      <c r="E41233" s="2"/>
      <c r="F41233" s="2"/>
      <c r="G41233" s="2"/>
      <c r="H41233" s="2"/>
    </row>
    <row r="41234" spans="2:8">
      <c r="B41234" s="2" t="s">
        <v>41679</v>
      </c>
      <c r="C41234" s="2">
        <v>26</v>
      </c>
      <c r="D41234" s="2" t="s">
        <v>461</v>
      </c>
      <c r="E41234" s="2"/>
      <c r="F41234" s="2"/>
      <c r="G41234" s="2"/>
      <c r="H41234" s="2"/>
    </row>
    <row r="41235" spans="2:8">
      <c r="B41235" s="2" t="s">
        <v>41680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41681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41682</v>
      </c>
      <c r="C41237" s="2">
        <v>38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41683</v>
      </c>
      <c r="C41238" s="2">
        <v>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41684</v>
      </c>
      <c r="C41239" s="2">
        <v>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41685</v>
      </c>
      <c r="C41240" s="2">
        <v>8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41686</v>
      </c>
      <c r="C41241" s="2">
        <v>11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41687</v>
      </c>
      <c r="C41242" s="2">
        <v>31</v>
      </c>
      <c r="D41242" s="2" t="s">
        <v>461</v>
      </c>
      <c r="E41242" s="2"/>
      <c r="F41242" s="2"/>
      <c r="G41242" s="2"/>
      <c r="H41242" s="2"/>
    </row>
    <row r="41243" spans="2:8">
      <c r="B41243" s="2" t="s">
        <v>41688</v>
      </c>
      <c r="C41243" s="2">
        <v>31</v>
      </c>
      <c r="D41243" s="2" t="s">
        <v>461</v>
      </c>
      <c r="E41243" s="2"/>
      <c r="F41243" s="2"/>
      <c r="G41243" s="2"/>
      <c r="H41243" s="2"/>
    </row>
    <row r="41244" spans="2:8">
      <c r="B41244" s="2" t="s">
        <v>41689</v>
      </c>
      <c r="C41244" s="2">
        <v>30</v>
      </c>
      <c r="D41244" s="2" t="s">
        <v>461</v>
      </c>
      <c r="E41244" s="2"/>
      <c r="F41244" s="2"/>
      <c r="G41244" s="2"/>
      <c r="H41244" s="2"/>
    </row>
    <row r="41245" spans="2:8">
      <c r="B41245" s="2" t="s">
        <v>41690</v>
      </c>
      <c r="C41245" s="2">
        <v>31</v>
      </c>
      <c r="D41245" s="2" t="s">
        <v>461</v>
      </c>
      <c r="E41245" s="2"/>
      <c r="F41245" s="2"/>
      <c r="G41245" s="2"/>
      <c r="H41245" s="2"/>
    </row>
    <row r="41246" spans="2:8">
      <c r="B41246" s="2" t="s">
        <v>41691</v>
      </c>
      <c r="C41246" s="2">
        <v>31</v>
      </c>
      <c r="D41246" s="2" t="s">
        <v>461</v>
      </c>
      <c r="E41246" s="2"/>
      <c r="F41246" s="2"/>
      <c r="G41246" s="2"/>
      <c r="H41246" s="2"/>
    </row>
    <row r="41247" spans="2:8">
      <c r="B41247" s="2" t="s">
        <v>41692</v>
      </c>
      <c r="C41247" s="2">
        <v>32</v>
      </c>
      <c r="D41247" s="2" t="s">
        <v>461</v>
      </c>
      <c r="E41247" s="2"/>
      <c r="F41247" s="2"/>
      <c r="G41247" s="2"/>
      <c r="H41247" s="2"/>
    </row>
    <row r="41248" spans="2:8">
      <c r="B41248" s="2" t="s">
        <v>41693</v>
      </c>
      <c r="C41248" s="2">
        <v>32</v>
      </c>
      <c r="D41248" s="2" t="s">
        <v>461</v>
      </c>
      <c r="E41248" s="2"/>
      <c r="F41248" s="2"/>
      <c r="G41248" s="2"/>
      <c r="H41248" s="2"/>
    </row>
    <row r="41249" spans="2:8">
      <c r="B41249" s="2" t="s">
        <v>41694</v>
      </c>
      <c r="C41249" s="2">
        <v>31</v>
      </c>
      <c r="D41249" s="2" t="s">
        <v>461</v>
      </c>
      <c r="E41249" s="2"/>
      <c r="F41249" s="2"/>
      <c r="G41249" s="2"/>
      <c r="H41249" s="2"/>
    </row>
    <row r="41250" spans="2:8">
      <c r="B41250" s="2" t="s">
        <v>41695</v>
      </c>
      <c r="C41250" s="2">
        <v>32</v>
      </c>
      <c r="D41250" s="2" t="s">
        <v>461</v>
      </c>
      <c r="E41250" s="2"/>
      <c r="F41250" s="2"/>
      <c r="G41250" s="2"/>
      <c r="H41250" s="2"/>
    </row>
    <row r="41251" spans="2:8">
      <c r="B41251" s="2" t="s">
        <v>41696</v>
      </c>
      <c r="C41251" s="2">
        <v>33</v>
      </c>
      <c r="D41251" s="2" t="s">
        <v>461</v>
      </c>
      <c r="E41251" s="2"/>
      <c r="F41251" s="2"/>
      <c r="G41251" s="2"/>
      <c r="H41251" s="2"/>
    </row>
    <row r="41252" spans="2:8">
      <c r="B41252" s="2" t="s">
        <v>41697</v>
      </c>
      <c r="C41252" s="2">
        <v>33</v>
      </c>
      <c r="D41252" s="2" t="s">
        <v>461</v>
      </c>
      <c r="E41252" s="2"/>
      <c r="F41252" s="2"/>
      <c r="G41252" s="2"/>
      <c r="H41252" s="2"/>
    </row>
    <row r="41253" spans="2:8">
      <c r="B41253" s="2" t="s">
        <v>41698</v>
      </c>
      <c r="C41253" s="2">
        <v>33</v>
      </c>
      <c r="D41253" s="2" t="s">
        <v>461</v>
      </c>
      <c r="E41253" s="2"/>
      <c r="F41253" s="2"/>
      <c r="G41253" s="2"/>
      <c r="H41253" s="2"/>
    </row>
    <row r="41254" spans="2:8">
      <c r="B41254" s="2" t="s">
        <v>41699</v>
      </c>
      <c r="C41254" s="2">
        <v>32</v>
      </c>
      <c r="D41254" s="2" t="s">
        <v>461</v>
      </c>
      <c r="E41254" s="2"/>
      <c r="F41254" s="2"/>
      <c r="G41254" s="2"/>
      <c r="H41254" s="2"/>
    </row>
    <row r="41255" spans="2:8">
      <c r="B41255" s="2" t="s">
        <v>41700</v>
      </c>
      <c r="C41255" s="2">
        <v>30</v>
      </c>
      <c r="D41255" s="2" t="s">
        <v>461</v>
      </c>
      <c r="E41255" s="2"/>
      <c r="F41255" s="2"/>
      <c r="G41255" s="2"/>
      <c r="H41255" s="2"/>
    </row>
    <row r="41256" spans="2:8">
      <c r="B41256" s="2" t="s">
        <v>41701</v>
      </c>
      <c r="C41256" s="2">
        <v>42</v>
      </c>
      <c r="D41256" s="2" t="s">
        <v>461</v>
      </c>
      <c r="E41256" s="2"/>
      <c r="F41256" s="2"/>
      <c r="G41256" s="2"/>
      <c r="H41256" s="2"/>
    </row>
    <row r="41257" spans="2:8">
      <c r="B41257" s="2" t="s">
        <v>41702</v>
      </c>
      <c r="C41257" s="2">
        <v>40</v>
      </c>
      <c r="D41257" s="2" t="s">
        <v>461</v>
      </c>
      <c r="E41257" s="2"/>
      <c r="F41257" s="2"/>
      <c r="G41257" s="2"/>
      <c r="H41257" s="2"/>
    </row>
    <row r="41258" spans="2:8">
      <c r="B41258" s="2" t="s">
        <v>41703</v>
      </c>
      <c r="C41258" s="2">
        <v>36</v>
      </c>
      <c r="D41258" s="2" t="s">
        <v>461</v>
      </c>
      <c r="E41258" s="2"/>
      <c r="F41258" s="2"/>
      <c r="G41258" s="2"/>
      <c r="H41258" s="2"/>
    </row>
    <row r="41259" spans="2:8">
      <c r="B41259" s="2" t="s">
        <v>41704</v>
      </c>
      <c r="C41259" s="2">
        <v>29</v>
      </c>
      <c r="D41259" s="2" t="s">
        <v>461</v>
      </c>
      <c r="E41259" s="2"/>
      <c r="F41259" s="2"/>
      <c r="G41259" s="2"/>
      <c r="H41259" s="2"/>
    </row>
    <row r="41260" spans="2:8">
      <c r="B41260" s="2" t="s">
        <v>41705</v>
      </c>
      <c r="C41260" s="2">
        <v>23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41706</v>
      </c>
      <c r="C41261" s="2">
        <v>23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41707</v>
      </c>
      <c r="C41262" s="2">
        <v>23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41708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41709</v>
      </c>
      <c r="C41264" s="2">
        <v>21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41710</v>
      </c>
      <c r="C41265" s="2">
        <v>21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41711</v>
      </c>
      <c r="C41266" s="2">
        <v>29</v>
      </c>
      <c r="D41266" s="2" t="s">
        <v>461</v>
      </c>
      <c r="E41266" s="2"/>
      <c r="F41266" s="2"/>
      <c r="G41266" s="2"/>
      <c r="H41266" s="2"/>
    </row>
    <row r="41267" spans="2:8">
      <c r="B41267" s="2" t="s">
        <v>41712</v>
      </c>
      <c r="C41267" s="2">
        <v>29</v>
      </c>
      <c r="D41267" s="2" t="s">
        <v>461</v>
      </c>
      <c r="E41267" s="2"/>
      <c r="F41267" s="2"/>
      <c r="G41267" s="2"/>
      <c r="H41267" s="2"/>
    </row>
    <row r="41268" spans="2:8">
      <c r="B41268" s="2" t="s">
        <v>41713</v>
      </c>
      <c r="C41268" s="2">
        <v>29</v>
      </c>
      <c r="D41268" s="2" t="s">
        <v>461</v>
      </c>
      <c r="E41268" s="2"/>
      <c r="F41268" s="2"/>
      <c r="G41268" s="2"/>
      <c r="H41268" s="2"/>
    </row>
    <row r="41269" spans="2:8">
      <c r="B41269" s="2" t="s">
        <v>41714</v>
      </c>
      <c r="C41269" s="2">
        <v>29</v>
      </c>
      <c r="D41269" s="2" t="s">
        <v>461</v>
      </c>
      <c r="E41269" s="2"/>
      <c r="F41269" s="2"/>
      <c r="G41269" s="2"/>
      <c r="H41269" s="2"/>
    </row>
    <row r="41270" spans="2:8">
      <c r="B41270" s="2" t="s">
        <v>41715</v>
      </c>
      <c r="C41270" s="2">
        <v>29</v>
      </c>
      <c r="D41270" s="2" t="s">
        <v>461</v>
      </c>
      <c r="E41270" s="2"/>
      <c r="F41270" s="2"/>
      <c r="G41270" s="2"/>
      <c r="H41270" s="2"/>
    </row>
    <row r="41271" spans="2:8">
      <c r="B41271" s="2" t="s">
        <v>41716</v>
      </c>
      <c r="C41271" s="2">
        <v>29</v>
      </c>
      <c r="D41271" s="2" t="s">
        <v>461</v>
      </c>
      <c r="E41271" s="2"/>
      <c r="F41271" s="2"/>
      <c r="G41271" s="2"/>
      <c r="H41271" s="2"/>
    </row>
    <row r="41272" spans="2:8">
      <c r="B41272" s="2" t="s">
        <v>41717</v>
      </c>
      <c r="C41272" s="2">
        <v>27</v>
      </c>
      <c r="D41272" s="2" t="s">
        <v>461</v>
      </c>
      <c r="E41272" s="2"/>
      <c r="F41272" s="2"/>
      <c r="G41272" s="2"/>
      <c r="H41272" s="2"/>
    </row>
    <row r="41273" spans="2:8">
      <c r="B41273" s="2" t="s">
        <v>41718</v>
      </c>
      <c r="C41273" s="2">
        <v>21</v>
      </c>
      <c r="D41273" s="2" t="s">
        <v>461</v>
      </c>
      <c r="E41273" s="2"/>
      <c r="F41273" s="2"/>
      <c r="G41273" s="2"/>
      <c r="H41273" s="2"/>
    </row>
    <row r="41274" spans="2:8">
      <c r="B41274" s="2" t="s">
        <v>41719</v>
      </c>
      <c r="C41274" s="2">
        <v>20</v>
      </c>
      <c r="D41274" s="2" t="s">
        <v>461</v>
      </c>
      <c r="E41274" s="2"/>
      <c r="F41274" s="2"/>
      <c r="G41274" s="2"/>
      <c r="H41274" s="2"/>
    </row>
    <row r="41275" spans="2:8">
      <c r="B41275" s="2" t="s">
        <v>41720</v>
      </c>
      <c r="C41275" s="2">
        <v>31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41721</v>
      </c>
      <c r="C41276" s="2">
        <v>31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41722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41723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41724</v>
      </c>
      <c r="C41279" s="2">
        <v>29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41725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41726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41727</v>
      </c>
      <c r="C41282" s="2">
        <v>32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41728</v>
      </c>
      <c r="C41283" s="2">
        <v>31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41729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41730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41731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41732</v>
      </c>
      <c r="C41287" s="2">
        <v>25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41733</v>
      </c>
      <c r="C41288" s="2">
        <v>25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41734</v>
      </c>
      <c r="C41289" s="2">
        <v>37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41735</v>
      </c>
      <c r="C41290" s="2">
        <v>38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41736</v>
      </c>
      <c r="C41291" s="2">
        <v>36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41737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41738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41739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41740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41741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41742</v>
      </c>
      <c r="C41297" s="2">
        <v>25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41743</v>
      </c>
      <c r="C41298" s="2">
        <v>19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41744</v>
      </c>
      <c r="C41299" s="2">
        <v>26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41745</v>
      </c>
      <c r="C41300" s="2">
        <v>20</v>
      </c>
      <c r="D41300" s="2" t="s">
        <v>461</v>
      </c>
      <c r="E41300" s="2"/>
      <c r="F41300" s="2"/>
      <c r="G41300" s="2"/>
      <c r="H41300" s="2"/>
    </row>
    <row r="41301" spans="2:8">
      <c r="B41301" s="2" t="s">
        <v>41746</v>
      </c>
      <c r="C41301" s="2">
        <v>19</v>
      </c>
      <c r="D41301" s="2" t="s">
        <v>461</v>
      </c>
      <c r="E41301" s="2"/>
      <c r="F41301" s="2"/>
      <c r="G41301" s="2"/>
      <c r="H41301" s="2"/>
    </row>
    <row r="41302" spans="2:8">
      <c r="B41302" s="2" t="s">
        <v>41747</v>
      </c>
      <c r="C41302" s="2">
        <v>18</v>
      </c>
      <c r="D41302" s="2" t="s">
        <v>461</v>
      </c>
      <c r="E41302" s="2"/>
      <c r="F41302" s="2"/>
      <c r="G41302" s="2"/>
      <c r="H41302" s="2"/>
    </row>
    <row r="41303" spans="2:8">
      <c r="B41303" s="2" t="s">
        <v>41748</v>
      </c>
      <c r="C41303" s="2">
        <v>18</v>
      </c>
      <c r="D41303" s="2" t="s">
        <v>461</v>
      </c>
      <c r="E41303" s="2"/>
      <c r="F41303" s="2"/>
      <c r="G41303" s="2"/>
      <c r="H41303" s="2"/>
    </row>
    <row r="41304" spans="2:8">
      <c r="B41304" s="2" t="s">
        <v>41749</v>
      </c>
      <c r="C41304" s="2">
        <v>34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41750</v>
      </c>
      <c r="C41305" s="2">
        <v>34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41751</v>
      </c>
      <c r="C41306" s="2">
        <v>34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41752</v>
      </c>
      <c r="C41307" s="2">
        <v>33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41753</v>
      </c>
      <c r="C41308" s="2">
        <v>34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41754</v>
      </c>
      <c r="C41309" s="2">
        <v>34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41755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41756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41757</v>
      </c>
      <c r="C41312" s="2">
        <v>30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41758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41759</v>
      </c>
      <c r="C41314" s="2">
        <v>20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41760</v>
      </c>
      <c r="C41315" s="2">
        <v>23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41761</v>
      </c>
      <c r="C41316" s="2">
        <v>25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41762</v>
      </c>
      <c r="C41317" s="2">
        <v>25</v>
      </c>
      <c r="D41317" s="2" t="s">
        <v>461</v>
      </c>
      <c r="E41317" s="2"/>
      <c r="F41317" s="2"/>
      <c r="G41317" s="2"/>
      <c r="H41317" s="2"/>
    </row>
    <row r="41318" spans="2:8">
      <c r="B41318" s="2" t="s">
        <v>41763</v>
      </c>
      <c r="C41318" s="2">
        <v>27</v>
      </c>
      <c r="D41318" s="2" t="s">
        <v>461</v>
      </c>
      <c r="E41318" s="2"/>
      <c r="F41318" s="2"/>
      <c r="G41318" s="2"/>
      <c r="H41318" s="2"/>
    </row>
    <row r="41319" spans="2:8">
      <c r="B41319" s="2" t="s">
        <v>41764</v>
      </c>
      <c r="C41319" s="2">
        <v>27</v>
      </c>
      <c r="D41319" s="2" t="s">
        <v>461</v>
      </c>
      <c r="E41319" s="2"/>
      <c r="F41319" s="2"/>
      <c r="G41319" s="2"/>
      <c r="H41319" s="2"/>
    </row>
    <row r="41320" spans="2:8">
      <c r="B41320" s="2" t="s">
        <v>41765</v>
      </c>
      <c r="C41320" s="2">
        <v>28</v>
      </c>
      <c r="D41320" s="2" t="s">
        <v>461</v>
      </c>
      <c r="E41320" s="2"/>
      <c r="F41320" s="2"/>
      <c r="G41320" s="2"/>
      <c r="H41320" s="2"/>
    </row>
    <row r="41321" spans="2:8">
      <c r="B41321" s="2" t="s">
        <v>41766</v>
      </c>
      <c r="C41321" s="2">
        <v>27</v>
      </c>
      <c r="D41321" s="2" t="s">
        <v>461</v>
      </c>
      <c r="E41321" s="2"/>
      <c r="F41321" s="2"/>
      <c r="G41321" s="2"/>
      <c r="H41321" s="2"/>
    </row>
    <row r="41322" spans="2:8">
      <c r="B41322" s="2" t="s">
        <v>41767</v>
      </c>
      <c r="C41322" s="2">
        <v>26</v>
      </c>
      <c r="D41322" s="2" t="s">
        <v>461</v>
      </c>
      <c r="E41322" s="2"/>
      <c r="F41322" s="2"/>
      <c r="G41322" s="2"/>
      <c r="H41322" s="2"/>
    </row>
    <row r="41323" spans="2:8">
      <c r="B41323" s="2" t="s">
        <v>41768</v>
      </c>
      <c r="C41323" s="2">
        <v>26</v>
      </c>
      <c r="D41323" s="2" t="s">
        <v>461</v>
      </c>
      <c r="E41323" s="2"/>
      <c r="F41323" s="2"/>
      <c r="G41323" s="2"/>
      <c r="H41323" s="2"/>
    </row>
    <row r="41324" spans="2:8">
      <c r="B41324" s="2" t="s">
        <v>41769</v>
      </c>
      <c r="C41324" s="2">
        <v>26</v>
      </c>
      <c r="D41324" s="2" t="s">
        <v>461</v>
      </c>
      <c r="E41324" s="2"/>
      <c r="F41324" s="2"/>
      <c r="G41324" s="2"/>
      <c r="H41324" s="2"/>
    </row>
    <row r="41325" spans="2:8">
      <c r="B41325" s="2" t="s">
        <v>41770</v>
      </c>
      <c r="C41325" s="2">
        <v>26</v>
      </c>
      <c r="D41325" s="2" t="s">
        <v>461</v>
      </c>
      <c r="E41325" s="2"/>
      <c r="F41325" s="2"/>
      <c r="G41325" s="2"/>
      <c r="H41325" s="2"/>
    </row>
    <row r="41326" spans="2:8">
      <c r="B41326" s="2" t="s">
        <v>41771</v>
      </c>
      <c r="C41326" s="2">
        <v>25</v>
      </c>
      <c r="D41326" s="2" t="s">
        <v>461</v>
      </c>
      <c r="E41326" s="2"/>
      <c r="F41326" s="2"/>
      <c r="G41326" s="2"/>
      <c r="H41326" s="2"/>
    </row>
    <row r="41327" spans="2:8">
      <c r="B41327" s="2" t="s">
        <v>41772</v>
      </c>
      <c r="C41327" s="2">
        <v>24</v>
      </c>
      <c r="D41327" s="2" t="s">
        <v>461</v>
      </c>
      <c r="E41327" s="2"/>
      <c r="F41327" s="2"/>
      <c r="G41327" s="2"/>
      <c r="H41327" s="2"/>
    </row>
    <row r="41328" spans="2:8">
      <c r="B41328" s="2" t="s">
        <v>41773</v>
      </c>
      <c r="C41328" s="2">
        <v>24</v>
      </c>
      <c r="D41328" s="2" t="s">
        <v>461</v>
      </c>
      <c r="E41328" s="2"/>
      <c r="F41328" s="2"/>
      <c r="G41328" s="2"/>
      <c r="H41328" s="2"/>
    </row>
    <row r="41329" spans="2:8">
      <c r="B41329" s="2" t="s">
        <v>41774</v>
      </c>
      <c r="C41329" s="2">
        <v>24</v>
      </c>
      <c r="D41329" s="2" t="s">
        <v>461</v>
      </c>
      <c r="E41329" s="2"/>
      <c r="F41329" s="2"/>
      <c r="G41329" s="2"/>
      <c r="H41329" s="2"/>
    </row>
    <row r="41330" spans="2:8">
      <c r="B41330" s="2" t="s">
        <v>41775</v>
      </c>
      <c r="C41330" s="2">
        <v>35</v>
      </c>
      <c r="D41330" s="2" t="s">
        <v>461</v>
      </c>
      <c r="E41330" s="2"/>
      <c r="F41330" s="2"/>
      <c r="G41330" s="2"/>
      <c r="H41330" s="2"/>
    </row>
    <row r="41331" spans="2:8">
      <c r="B41331" s="2" t="s">
        <v>41776</v>
      </c>
      <c r="C41331" s="2">
        <v>37</v>
      </c>
      <c r="D41331" s="2" t="s">
        <v>461</v>
      </c>
      <c r="E41331" s="2"/>
      <c r="F41331" s="2"/>
      <c r="G41331" s="2"/>
      <c r="H41331" s="2"/>
    </row>
    <row r="41332" spans="2:8">
      <c r="B41332" s="2" t="s">
        <v>41777</v>
      </c>
      <c r="C41332" s="2">
        <v>36</v>
      </c>
      <c r="D41332" s="2" t="s">
        <v>461</v>
      </c>
      <c r="E41332" s="2"/>
      <c r="F41332" s="2"/>
      <c r="G41332" s="2"/>
      <c r="H41332" s="2"/>
    </row>
    <row r="41333" spans="2:8">
      <c r="B41333" s="2" t="s">
        <v>41778</v>
      </c>
      <c r="C41333" s="2">
        <v>33</v>
      </c>
      <c r="D41333" s="2" t="s">
        <v>461</v>
      </c>
      <c r="E41333" s="2"/>
      <c r="F41333" s="2"/>
      <c r="G41333" s="2"/>
      <c r="H41333" s="2"/>
    </row>
    <row r="41334" spans="2:8">
      <c r="B41334" s="2" t="s">
        <v>41779</v>
      </c>
      <c r="C41334" s="2">
        <v>23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41780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41781</v>
      </c>
      <c r="C41336" s="2">
        <v>31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41782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41783</v>
      </c>
      <c r="C41338" s="2">
        <v>26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41784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41785</v>
      </c>
      <c r="C41340" s="2">
        <v>27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41786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41787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41788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41789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41790</v>
      </c>
      <c r="C41345" s="2">
        <v>25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41791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41792</v>
      </c>
      <c r="C41347" s="2">
        <v>27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41793</v>
      </c>
      <c r="C41348" s="2">
        <v>32</v>
      </c>
      <c r="D41348" s="2" t="s">
        <v>461</v>
      </c>
      <c r="E41348" s="2"/>
      <c r="F41348" s="2"/>
      <c r="G41348" s="2"/>
      <c r="H41348" s="2"/>
    </row>
    <row r="41349" spans="2:8">
      <c r="B41349" s="2" t="s">
        <v>41794</v>
      </c>
      <c r="C41349" s="2">
        <v>34</v>
      </c>
      <c r="D41349" s="2" t="s">
        <v>461</v>
      </c>
      <c r="E41349" s="2"/>
      <c r="F41349" s="2"/>
      <c r="G41349" s="2"/>
      <c r="H41349" s="2"/>
    </row>
    <row r="41350" spans="2:8">
      <c r="B41350" s="2" t="s">
        <v>41795</v>
      </c>
      <c r="C41350" s="2">
        <v>32</v>
      </c>
      <c r="D41350" s="2" t="s">
        <v>461</v>
      </c>
      <c r="E41350" s="2"/>
      <c r="F41350" s="2"/>
      <c r="G41350" s="2"/>
      <c r="H41350" s="2"/>
    </row>
    <row r="41351" spans="2:8">
      <c r="B41351" s="2" t="s">
        <v>41796</v>
      </c>
      <c r="C41351" s="2">
        <v>32</v>
      </c>
      <c r="D41351" s="2" t="s">
        <v>461</v>
      </c>
      <c r="E41351" s="2"/>
      <c r="F41351" s="2"/>
      <c r="G41351" s="2"/>
      <c r="H41351" s="2"/>
    </row>
    <row r="41352" spans="2:8">
      <c r="B41352" s="2" t="s">
        <v>41797</v>
      </c>
      <c r="C41352" s="2">
        <v>28</v>
      </c>
      <c r="D41352" s="2" t="s">
        <v>461</v>
      </c>
      <c r="E41352" s="2"/>
      <c r="F41352" s="2"/>
      <c r="G41352" s="2"/>
      <c r="H41352" s="2"/>
    </row>
    <row r="41353" spans="2:8">
      <c r="B41353" s="2" t="s">
        <v>41798</v>
      </c>
      <c r="C41353" s="2">
        <v>37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41799</v>
      </c>
      <c r="C41354" s="2">
        <v>37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41800</v>
      </c>
      <c r="C41355" s="2">
        <v>36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41801</v>
      </c>
      <c r="C41356" s="2">
        <v>34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41802</v>
      </c>
      <c r="C41357" s="2">
        <v>28</v>
      </c>
      <c r="D41357" s="2" t="s">
        <v>461</v>
      </c>
      <c r="E41357" s="2"/>
      <c r="F41357" s="2"/>
      <c r="G41357" s="2"/>
      <c r="H41357" s="2"/>
    </row>
    <row r="41358" spans="2:8">
      <c r="B41358" s="2" t="s">
        <v>41803</v>
      </c>
      <c r="C41358" s="2">
        <v>29</v>
      </c>
      <c r="D41358" s="2" t="s">
        <v>461</v>
      </c>
      <c r="E41358" s="2"/>
      <c r="F41358" s="2"/>
      <c r="G41358" s="2"/>
      <c r="H41358" s="2"/>
    </row>
    <row r="41359" spans="2:8">
      <c r="B41359" s="2" t="s">
        <v>41804</v>
      </c>
      <c r="C41359" s="2">
        <v>29</v>
      </c>
      <c r="D41359" s="2" t="s">
        <v>461</v>
      </c>
      <c r="E41359" s="2"/>
      <c r="F41359" s="2"/>
      <c r="G41359" s="2"/>
      <c r="H41359" s="2"/>
    </row>
    <row r="41360" spans="2:8">
      <c r="B41360" s="2" t="s">
        <v>41805</v>
      </c>
      <c r="C41360" s="2">
        <v>31</v>
      </c>
      <c r="D41360" s="2" t="s">
        <v>461</v>
      </c>
      <c r="E41360" s="2"/>
      <c r="F41360" s="2"/>
      <c r="G41360" s="2"/>
      <c r="H41360" s="2"/>
    </row>
    <row r="41361" spans="2:8">
      <c r="B41361" s="2" t="s">
        <v>41806</v>
      </c>
      <c r="C41361" s="2">
        <v>31</v>
      </c>
      <c r="D41361" s="2" t="s">
        <v>461</v>
      </c>
      <c r="E41361" s="2"/>
      <c r="F41361" s="2"/>
      <c r="G41361" s="2"/>
      <c r="H41361" s="2"/>
    </row>
    <row r="41362" spans="2:8">
      <c r="B41362" s="2" t="s">
        <v>41807</v>
      </c>
      <c r="C41362" s="2">
        <v>29</v>
      </c>
      <c r="D41362" s="2" t="s">
        <v>461</v>
      </c>
      <c r="E41362" s="2"/>
      <c r="F41362" s="2"/>
      <c r="G41362" s="2"/>
      <c r="H41362" s="2"/>
    </row>
    <row r="41363" spans="2:8">
      <c r="B41363" s="2" t="s">
        <v>41808</v>
      </c>
      <c r="C41363" s="2">
        <v>36</v>
      </c>
      <c r="D41363" s="2" t="s">
        <v>461</v>
      </c>
      <c r="E41363" s="2"/>
      <c r="F41363" s="2"/>
      <c r="G41363" s="2"/>
      <c r="H41363" s="2"/>
    </row>
    <row r="41364" spans="2:8">
      <c r="B41364" s="2" t="s">
        <v>41809</v>
      </c>
      <c r="C41364" s="2">
        <v>37</v>
      </c>
      <c r="D41364" s="2" t="s">
        <v>461</v>
      </c>
      <c r="E41364" s="2"/>
      <c r="F41364" s="2"/>
      <c r="G41364" s="2"/>
      <c r="H41364" s="2"/>
    </row>
    <row r="41365" spans="2:8">
      <c r="B41365" s="2" t="s">
        <v>41810</v>
      </c>
      <c r="C41365" s="2">
        <v>37</v>
      </c>
      <c r="D41365" s="2" t="s">
        <v>461</v>
      </c>
      <c r="E41365" s="2"/>
      <c r="F41365" s="2"/>
      <c r="G41365" s="2"/>
      <c r="H41365" s="2"/>
    </row>
    <row r="41366" spans="2:8">
      <c r="B41366" s="2" t="s">
        <v>41811</v>
      </c>
      <c r="C41366" s="2">
        <v>36</v>
      </c>
      <c r="D41366" s="2" t="s">
        <v>461</v>
      </c>
      <c r="E41366" s="2"/>
      <c r="F41366" s="2"/>
      <c r="G41366" s="2"/>
      <c r="H41366" s="2"/>
    </row>
    <row r="41367" spans="2:8">
      <c r="B41367" s="2" t="s">
        <v>41812</v>
      </c>
      <c r="C41367" s="2">
        <v>34</v>
      </c>
      <c r="D41367" s="2" t="s">
        <v>461</v>
      </c>
      <c r="E41367" s="2"/>
      <c r="F41367" s="2"/>
      <c r="G41367" s="2"/>
      <c r="H41367" s="2"/>
    </row>
    <row r="41368" spans="2:8">
      <c r="B41368" s="2" t="s">
        <v>41813</v>
      </c>
      <c r="C41368" s="2">
        <v>23</v>
      </c>
      <c r="D41368" s="2" t="s">
        <v>461</v>
      </c>
      <c r="E41368" s="2"/>
      <c r="F41368" s="2"/>
      <c r="G41368" s="2"/>
      <c r="H41368" s="2"/>
    </row>
    <row r="41369" spans="2:8">
      <c r="B41369" s="2" t="s">
        <v>41814</v>
      </c>
      <c r="C41369" s="2">
        <v>24</v>
      </c>
      <c r="D41369" s="2" t="s">
        <v>461</v>
      </c>
      <c r="E41369" s="2"/>
      <c r="F41369" s="2"/>
      <c r="G41369" s="2"/>
      <c r="H41369" s="2"/>
    </row>
    <row r="41370" spans="2:8">
      <c r="B41370" s="2" t="s">
        <v>41815</v>
      </c>
      <c r="C41370" s="2">
        <v>25</v>
      </c>
      <c r="D41370" s="2" t="s">
        <v>461</v>
      </c>
      <c r="E41370" s="2"/>
      <c r="F41370" s="2"/>
      <c r="G41370" s="2"/>
      <c r="H41370" s="2"/>
    </row>
    <row r="41371" spans="2:8">
      <c r="B41371" s="2" t="s">
        <v>41816</v>
      </c>
      <c r="C41371" s="2">
        <v>25</v>
      </c>
      <c r="D41371" s="2" t="s">
        <v>461</v>
      </c>
      <c r="E41371" s="2"/>
      <c r="F41371" s="2"/>
      <c r="G41371" s="2"/>
      <c r="H41371" s="2"/>
    </row>
    <row r="41372" spans="2:8">
      <c r="B41372" s="2" t="s">
        <v>41817</v>
      </c>
      <c r="C41372" s="2">
        <v>24</v>
      </c>
      <c r="D41372" s="2" t="s">
        <v>461</v>
      </c>
      <c r="E41372" s="2"/>
      <c r="F41372" s="2"/>
      <c r="G41372" s="2"/>
      <c r="H41372" s="2"/>
    </row>
    <row r="41373" spans="2:8">
      <c r="B41373" s="2" t="s">
        <v>41818</v>
      </c>
      <c r="C41373" s="2">
        <v>23</v>
      </c>
      <c r="D41373" s="2" t="s">
        <v>461</v>
      </c>
      <c r="E41373" s="2"/>
      <c r="F41373" s="2"/>
      <c r="G41373" s="2"/>
      <c r="H41373" s="2"/>
    </row>
    <row r="41374" spans="2:8">
      <c r="B41374" s="2" t="s">
        <v>41819</v>
      </c>
      <c r="C41374" s="2">
        <v>25</v>
      </c>
      <c r="D41374" s="2" t="s">
        <v>461</v>
      </c>
      <c r="E41374" s="2"/>
      <c r="F41374" s="2"/>
      <c r="G41374" s="2"/>
      <c r="H41374" s="2"/>
    </row>
    <row r="41375" spans="2:8">
      <c r="B41375" s="2" t="s">
        <v>41820</v>
      </c>
      <c r="C41375" s="2">
        <v>27</v>
      </c>
      <c r="D41375" s="2" t="s">
        <v>461</v>
      </c>
      <c r="E41375" s="2"/>
      <c r="F41375" s="2"/>
      <c r="G41375" s="2"/>
      <c r="H41375" s="2"/>
    </row>
    <row r="41376" spans="2:8">
      <c r="B41376" s="2" t="s">
        <v>41821</v>
      </c>
      <c r="C41376" s="2">
        <v>27</v>
      </c>
      <c r="D41376" s="2" t="s">
        <v>461</v>
      </c>
      <c r="E41376" s="2"/>
      <c r="F41376" s="2"/>
      <c r="G41376" s="2"/>
      <c r="H41376" s="2"/>
    </row>
    <row r="41377" spans="2:8">
      <c r="B41377" s="2" t="s">
        <v>41822</v>
      </c>
      <c r="C41377" s="2">
        <v>26</v>
      </c>
      <c r="D41377" s="2" t="s">
        <v>461</v>
      </c>
      <c r="E41377" s="2"/>
      <c r="F41377" s="2"/>
      <c r="G41377" s="2"/>
      <c r="H41377" s="2"/>
    </row>
    <row r="41378" spans="2:8">
      <c r="B41378" s="2" t="s">
        <v>41823</v>
      </c>
      <c r="C41378" s="2">
        <v>26</v>
      </c>
      <c r="D41378" s="2" t="s">
        <v>461</v>
      </c>
      <c r="E41378" s="2"/>
      <c r="F41378" s="2"/>
      <c r="G41378" s="2"/>
      <c r="H41378" s="2"/>
    </row>
    <row r="41379" spans="2:8">
      <c r="B41379" s="2" t="s">
        <v>41824</v>
      </c>
      <c r="C41379" s="2">
        <v>26</v>
      </c>
      <c r="D41379" s="2" t="s">
        <v>461</v>
      </c>
      <c r="E41379" s="2"/>
      <c r="F41379" s="2"/>
      <c r="G41379" s="2"/>
      <c r="H41379" s="2"/>
    </row>
    <row r="41380" spans="2:8">
      <c r="B41380" s="2" t="s">
        <v>41825</v>
      </c>
      <c r="C41380" s="2">
        <v>26</v>
      </c>
      <c r="D41380" s="2" t="s">
        <v>461</v>
      </c>
      <c r="E41380" s="2"/>
      <c r="F41380" s="2"/>
      <c r="G41380" s="2"/>
      <c r="H41380" s="2"/>
    </row>
    <row r="41381" spans="2:8">
      <c r="B41381" s="2" t="s">
        <v>41826</v>
      </c>
      <c r="C41381" s="2">
        <v>37</v>
      </c>
      <c r="D41381" s="2" t="s">
        <v>461</v>
      </c>
      <c r="E41381" s="2"/>
      <c r="F41381" s="2"/>
      <c r="G41381" s="2"/>
      <c r="H41381" s="2"/>
    </row>
    <row r="41382" spans="2:8">
      <c r="B41382" s="2" t="s">
        <v>41827</v>
      </c>
      <c r="C41382" s="2">
        <v>35</v>
      </c>
      <c r="D41382" s="2" t="s">
        <v>461</v>
      </c>
      <c r="E41382" s="2"/>
      <c r="F41382" s="2"/>
      <c r="G41382" s="2"/>
      <c r="H41382" s="2"/>
    </row>
    <row r="41383" spans="2:8">
      <c r="B41383" s="2" t="s">
        <v>41828</v>
      </c>
      <c r="C41383" s="2">
        <v>35</v>
      </c>
      <c r="D41383" s="2" t="s">
        <v>461</v>
      </c>
      <c r="E41383" s="2"/>
      <c r="F41383" s="2"/>
      <c r="G41383" s="2"/>
      <c r="H41383" s="2"/>
    </row>
    <row r="41384" spans="2:8">
      <c r="B41384" s="2" t="s">
        <v>41829</v>
      </c>
      <c r="C41384" s="2">
        <v>35</v>
      </c>
      <c r="D41384" s="2" t="s">
        <v>461</v>
      </c>
      <c r="E41384" s="2"/>
      <c r="F41384" s="2"/>
      <c r="G41384" s="2"/>
      <c r="H41384" s="2"/>
    </row>
    <row r="41385" spans="2:8">
      <c r="B41385" s="2" t="s">
        <v>41830</v>
      </c>
      <c r="C41385" s="2">
        <v>34</v>
      </c>
      <c r="D41385" s="2" t="s">
        <v>461</v>
      </c>
      <c r="E41385" s="2"/>
      <c r="F41385" s="2"/>
      <c r="G41385" s="2"/>
      <c r="H41385" s="2"/>
    </row>
    <row r="41386" spans="2:8">
      <c r="B41386" s="2" t="s">
        <v>41831</v>
      </c>
      <c r="C41386" s="2">
        <v>31</v>
      </c>
      <c r="D41386" s="2" t="s">
        <v>461</v>
      </c>
      <c r="E41386" s="2"/>
      <c r="F41386" s="2"/>
      <c r="G41386" s="2"/>
      <c r="H41386" s="2"/>
    </row>
    <row r="41387" spans="2:8">
      <c r="B41387" s="2" t="s">
        <v>41832</v>
      </c>
      <c r="C41387" s="2">
        <v>27</v>
      </c>
      <c r="D41387" s="2" t="s">
        <v>461</v>
      </c>
      <c r="E41387" s="2"/>
      <c r="F41387" s="2"/>
      <c r="G41387" s="2"/>
      <c r="H41387" s="2"/>
    </row>
    <row r="41388" spans="2:8">
      <c r="B41388" s="2" t="s">
        <v>41833</v>
      </c>
      <c r="C41388" s="2">
        <v>27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41834</v>
      </c>
      <c r="C41389" s="2">
        <v>29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41835</v>
      </c>
      <c r="C41390" s="2">
        <v>29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41836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41837</v>
      </c>
      <c r="C41392" s="2">
        <v>26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41838</v>
      </c>
      <c r="C41393" s="2">
        <v>24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41839</v>
      </c>
      <c r="C41394" s="2">
        <v>23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41840</v>
      </c>
      <c r="C41395" s="2">
        <v>35</v>
      </c>
      <c r="D41395" s="2" t="s">
        <v>461</v>
      </c>
      <c r="E41395" s="2"/>
      <c r="F41395" s="2"/>
      <c r="G41395" s="2"/>
      <c r="H41395" s="2"/>
    </row>
    <row r="41396" spans="2:8">
      <c r="B41396" s="2" t="s">
        <v>41841</v>
      </c>
      <c r="C41396" s="2">
        <v>35</v>
      </c>
      <c r="D41396" s="2" t="s">
        <v>461</v>
      </c>
      <c r="E41396" s="2"/>
      <c r="F41396" s="2"/>
      <c r="G41396" s="2"/>
      <c r="H41396" s="2"/>
    </row>
    <row r="41397" spans="2:8">
      <c r="B41397" s="2" t="s">
        <v>41842</v>
      </c>
      <c r="C41397" s="2">
        <v>36</v>
      </c>
      <c r="D41397" s="2" t="s">
        <v>461</v>
      </c>
      <c r="E41397" s="2"/>
      <c r="F41397" s="2"/>
      <c r="G41397" s="2"/>
      <c r="H41397" s="2"/>
    </row>
    <row r="41398" spans="2:8">
      <c r="B41398" s="2" t="s">
        <v>41843</v>
      </c>
      <c r="C41398" s="2">
        <v>37</v>
      </c>
      <c r="D41398" s="2" t="s">
        <v>461</v>
      </c>
      <c r="E41398" s="2"/>
      <c r="F41398" s="2"/>
      <c r="G41398" s="2"/>
      <c r="H41398" s="2"/>
    </row>
    <row r="41399" spans="2:8">
      <c r="B41399" s="2" t="s">
        <v>41844</v>
      </c>
      <c r="C41399" s="2">
        <v>37</v>
      </c>
      <c r="D41399" s="2" t="s">
        <v>461</v>
      </c>
      <c r="E41399" s="2"/>
      <c r="F41399" s="2"/>
      <c r="G41399" s="2"/>
      <c r="H41399" s="2"/>
    </row>
    <row r="41400" spans="2:8">
      <c r="B41400" s="2" t="s">
        <v>41845</v>
      </c>
      <c r="C41400" s="2">
        <v>37</v>
      </c>
      <c r="D41400" s="2" t="s">
        <v>461</v>
      </c>
      <c r="E41400" s="2"/>
      <c r="F41400" s="2"/>
      <c r="G41400" s="2"/>
      <c r="H41400" s="2"/>
    </row>
    <row r="41401" spans="2:8">
      <c r="B41401" s="2" t="s">
        <v>41846</v>
      </c>
      <c r="C41401" s="2">
        <v>26</v>
      </c>
      <c r="D41401" s="2" t="s">
        <v>461</v>
      </c>
      <c r="E41401" s="2"/>
      <c r="F41401" s="2"/>
      <c r="G41401" s="2"/>
      <c r="H41401" s="2"/>
    </row>
    <row r="41402" spans="2:8">
      <c r="B41402" s="2" t="s">
        <v>41847</v>
      </c>
      <c r="C41402" s="2">
        <v>27</v>
      </c>
      <c r="D41402" s="2" t="s">
        <v>461</v>
      </c>
      <c r="E41402" s="2"/>
      <c r="F41402" s="2"/>
      <c r="G41402" s="2"/>
      <c r="H41402" s="2"/>
    </row>
    <row r="41403" spans="2:8">
      <c r="B41403" s="2" t="s">
        <v>41848</v>
      </c>
      <c r="C41403" s="2">
        <v>28</v>
      </c>
      <c r="D41403" s="2" t="s">
        <v>461</v>
      </c>
      <c r="E41403" s="2"/>
      <c r="F41403" s="2"/>
      <c r="G41403" s="2"/>
      <c r="H41403" s="2"/>
    </row>
    <row r="41404" spans="2:8">
      <c r="B41404" s="2" t="s">
        <v>41849</v>
      </c>
      <c r="C41404" s="2">
        <v>27</v>
      </c>
      <c r="D41404" s="2" t="s">
        <v>461</v>
      </c>
      <c r="E41404" s="2"/>
      <c r="F41404" s="2"/>
      <c r="G41404" s="2"/>
      <c r="H41404" s="2"/>
    </row>
    <row r="41405" spans="2:8">
      <c r="B41405" s="2" t="s">
        <v>41850</v>
      </c>
      <c r="C41405" s="2">
        <v>27</v>
      </c>
      <c r="D41405" s="2" t="s">
        <v>461</v>
      </c>
      <c r="E41405" s="2"/>
      <c r="F41405" s="2"/>
      <c r="G41405" s="2"/>
      <c r="H41405" s="2"/>
    </row>
    <row r="41406" spans="2:8">
      <c r="B41406" s="2" t="s">
        <v>41851</v>
      </c>
      <c r="C41406" s="2">
        <v>26</v>
      </c>
      <c r="D41406" s="2" t="s">
        <v>461</v>
      </c>
      <c r="E41406" s="2"/>
      <c r="F41406" s="2"/>
      <c r="G41406" s="2"/>
      <c r="H41406" s="2"/>
    </row>
    <row r="41407" spans="2:8">
      <c r="B41407" s="2" t="s">
        <v>41852</v>
      </c>
      <c r="C41407" s="2">
        <v>28</v>
      </c>
      <c r="D41407" s="2" t="s">
        <v>461</v>
      </c>
      <c r="E41407" s="2"/>
      <c r="F41407" s="2"/>
      <c r="G41407" s="2"/>
      <c r="H41407" s="2"/>
    </row>
    <row r="41408" spans="2:8">
      <c r="B41408" s="2" t="s">
        <v>41853</v>
      </c>
      <c r="C41408" s="2">
        <v>32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41854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41855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41856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41857</v>
      </c>
      <c r="C41412" s="2">
        <v>29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41858</v>
      </c>
      <c r="C41413" s="2">
        <v>36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41859</v>
      </c>
      <c r="C41414" s="2">
        <v>37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41860</v>
      </c>
      <c r="C41415" s="2">
        <v>35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41861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41862</v>
      </c>
      <c r="C41417" s="2">
        <v>32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41863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41864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41865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41866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41867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41868</v>
      </c>
      <c r="C41423" s="2">
        <v>31</v>
      </c>
      <c r="D41423" s="2" t="s">
        <v>461</v>
      </c>
      <c r="E41423" s="2"/>
      <c r="F41423" s="2"/>
      <c r="G41423" s="2"/>
      <c r="H41423" s="2"/>
    </row>
    <row r="41424" spans="2:8">
      <c r="B41424" s="2" t="s">
        <v>41869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41870</v>
      </c>
      <c r="C41425" s="2">
        <v>36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41871</v>
      </c>
      <c r="C41426" s="2">
        <v>36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41872</v>
      </c>
      <c r="C41427" s="2">
        <v>35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41873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41874</v>
      </c>
      <c r="C41429" s="2">
        <v>34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41875</v>
      </c>
      <c r="C41430" s="2">
        <v>36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41876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41877</v>
      </c>
      <c r="C41432" s="2">
        <v>35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41878</v>
      </c>
      <c r="C41433" s="2">
        <v>39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41879</v>
      </c>
      <c r="C41434" s="2">
        <v>40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41880</v>
      </c>
      <c r="C41435" s="2">
        <v>36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41881</v>
      </c>
      <c r="C41436" s="2">
        <v>32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41882</v>
      </c>
      <c r="C41437" s="2">
        <v>17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41883</v>
      </c>
      <c r="C41438" s="2">
        <v>16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41884</v>
      </c>
      <c r="C41439" s="2">
        <v>16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41885</v>
      </c>
      <c r="C41440" s="2">
        <v>15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41886</v>
      </c>
      <c r="C41441" s="2">
        <v>15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41887</v>
      </c>
      <c r="C41442" s="2">
        <v>15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41888</v>
      </c>
      <c r="C41443" s="2">
        <v>37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41889</v>
      </c>
      <c r="C41444" s="2">
        <v>37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41890</v>
      </c>
      <c r="C41445" s="2">
        <v>32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41891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41892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41893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41894</v>
      </c>
      <c r="C41449" s="2">
        <v>28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41895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41896</v>
      </c>
      <c r="C41451" s="2">
        <v>26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41897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41898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41899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41900</v>
      </c>
      <c r="C41455" s="2">
        <v>30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41901</v>
      </c>
      <c r="C41456" s="2">
        <v>29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41902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41903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41904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41905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41906</v>
      </c>
      <c r="C41461" s="2">
        <v>30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41907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41908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41909</v>
      </c>
      <c r="C41464" s="2">
        <v>16</v>
      </c>
      <c r="D41464" s="2" t="s">
        <v>461</v>
      </c>
      <c r="E41464" s="2"/>
      <c r="F41464" s="2"/>
      <c r="G41464" s="2"/>
      <c r="H41464" s="2"/>
    </row>
    <row r="41465" spans="2:8">
      <c r="B41465" s="2" t="s">
        <v>41910</v>
      </c>
      <c r="C41465" s="2">
        <v>17</v>
      </c>
      <c r="D41465" s="2" t="s">
        <v>461</v>
      </c>
      <c r="E41465" s="2"/>
      <c r="F41465" s="2"/>
      <c r="G41465" s="2"/>
      <c r="H41465" s="2"/>
    </row>
    <row r="41466" spans="2:8">
      <c r="B41466" s="2" t="s">
        <v>41911</v>
      </c>
      <c r="C41466" s="2">
        <v>30</v>
      </c>
      <c r="D41466" s="2" t="s">
        <v>461</v>
      </c>
      <c r="E41466" s="2"/>
      <c r="F41466" s="2"/>
      <c r="G41466" s="2"/>
      <c r="H41466" s="2"/>
    </row>
    <row r="41467" spans="2:8">
      <c r="B41467" s="2" t="s">
        <v>41912</v>
      </c>
      <c r="C41467" s="2">
        <v>28</v>
      </c>
      <c r="D41467" s="2" t="s">
        <v>461</v>
      </c>
      <c r="E41467" s="2"/>
      <c r="F41467" s="2"/>
      <c r="G41467" s="2"/>
      <c r="H41467" s="2"/>
    </row>
    <row r="41468" spans="2:8">
      <c r="B41468" s="2" t="s">
        <v>41913</v>
      </c>
      <c r="C41468" s="2">
        <v>25</v>
      </c>
      <c r="D41468" s="2" t="s">
        <v>461</v>
      </c>
      <c r="E41468" s="2"/>
      <c r="F41468" s="2"/>
      <c r="G41468" s="2"/>
      <c r="H41468" s="2"/>
    </row>
    <row r="41469" spans="2:8">
      <c r="B41469" s="2" t="s">
        <v>41914</v>
      </c>
      <c r="C41469" s="2">
        <v>26</v>
      </c>
      <c r="D41469" s="2" t="s">
        <v>461</v>
      </c>
      <c r="E41469" s="2"/>
      <c r="F41469" s="2"/>
      <c r="G41469" s="2"/>
      <c r="H41469" s="2"/>
    </row>
    <row r="41470" spans="2:8">
      <c r="B41470" s="2" t="s">
        <v>41915</v>
      </c>
      <c r="C41470" s="2">
        <v>22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41916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41917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41918</v>
      </c>
      <c r="C41473" s="2">
        <v>20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41919</v>
      </c>
      <c r="C41474" s="2">
        <v>23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41920</v>
      </c>
      <c r="C41475" s="2">
        <v>26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41921</v>
      </c>
      <c r="C41476" s="2">
        <v>29</v>
      </c>
      <c r="D41476" s="2" t="s">
        <v>461</v>
      </c>
      <c r="E41476" s="2"/>
      <c r="F41476" s="2"/>
      <c r="G41476" s="2"/>
      <c r="H41476" s="2"/>
    </row>
    <row r="41477" spans="2:8">
      <c r="B41477" s="2" t="s">
        <v>41922</v>
      </c>
      <c r="C41477" s="2">
        <v>30</v>
      </c>
      <c r="D41477" s="2" t="s">
        <v>461</v>
      </c>
      <c r="E41477" s="2"/>
      <c r="F41477" s="2"/>
      <c r="G41477" s="2"/>
      <c r="H41477" s="2"/>
    </row>
    <row r="41478" spans="2:8">
      <c r="B41478" s="2" t="s">
        <v>41923</v>
      </c>
      <c r="C41478" s="2">
        <v>29</v>
      </c>
      <c r="D41478" s="2" t="s">
        <v>461</v>
      </c>
      <c r="E41478" s="2"/>
      <c r="F41478" s="2"/>
      <c r="G41478" s="2"/>
      <c r="H41478" s="2"/>
    </row>
    <row r="41479" spans="2:8">
      <c r="B41479" s="2" t="s">
        <v>41924</v>
      </c>
      <c r="C41479" s="2">
        <v>28</v>
      </c>
      <c r="D41479" s="2" t="s">
        <v>461</v>
      </c>
      <c r="E41479" s="2"/>
      <c r="F41479" s="2"/>
      <c r="G41479" s="2"/>
      <c r="H41479" s="2"/>
    </row>
    <row r="41480" spans="2:8">
      <c r="B41480" s="2" t="s">
        <v>41925</v>
      </c>
      <c r="C41480" s="2">
        <v>28</v>
      </c>
      <c r="D41480" s="2" t="s">
        <v>461</v>
      </c>
      <c r="E41480" s="2"/>
      <c r="F41480" s="2"/>
      <c r="G41480" s="2"/>
      <c r="H41480" s="2"/>
    </row>
    <row r="41481" spans="2:8">
      <c r="B41481" s="2" t="s">
        <v>41926</v>
      </c>
      <c r="C41481" s="2">
        <v>28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41927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41928</v>
      </c>
      <c r="C41483" s="2">
        <v>28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41929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41930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41931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41932</v>
      </c>
      <c r="C41487" s="2">
        <v>34</v>
      </c>
      <c r="D41487" s="2" t="s">
        <v>461</v>
      </c>
      <c r="E41487" s="2"/>
      <c r="F41487" s="2"/>
      <c r="G41487" s="2"/>
      <c r="H41487" s="2"/>
    </row>
    <row r="41488" spans="2:8">
      <c r="B41488" s="2" t="s">
        <v>41933</v>
      </c>
      <c r="C41488" s="2">
        <v>35</v>
      </c>
      <c r="D41488" s="2" t="s">
        <v>461</v>
      </c>
      <c r="E41488" s="2"/>
      <c r="F41488" s="2"/>
      <c r="G41488" s="2"/>
      <c r="H41488" s="2"/>
    </row>
    <row r="41489" spans="2:8">
      <c r="B41489" s="2" t="s">
        <v>41934</v>
      </c>
      <c r="C41489" s="2">
        <v>35</v>
      </c>
      <c r="D41489" s="2" t="s">
        <v>461</v>
      </c>
      <c r="E41489" s="2"/>
      <c r="F41489" s="2"/>
      <c r="G41489" s="2"/>
      <c r="H41489" s="2"/>
    </row>
    <row r="41490" spans="2:8">
      <c r="B41490" s="2" t="s">
        <v>41935</v>
      </c>
      <c r="C41490" s="2">
        <v>34</v>
      </c>
      <c r="D41490" s="2" t="s">
        <v>461</v>
      </c>
      <c r="E41490" s="2"/>
      <c r="F41490" s="2"/>
      <c r="G41490" s="2"/>
      <c r="H41490" s="2"/>
    </row>
    <row r="41491" spans="2:8">
      <c r="B41491" s="2" t="s">
        <v>41936</v>
      </c>
      <c r="C41491" s="2">
        <v>37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41937</v>
      </c>
      <c r="C41492" s="2">
        <v>35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41938</v>
      </c>
      <c r="C41493" s="2">
        <v>34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41939</v>
      </c>
      <c r="C41494" s="2">
        <v>33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41940</v>
      </c>
      <c r="C41495" s="2">
        <v>31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41941</v>
      </c>
      <c r="C41496" s="2">
        <v>29</v>
      </c>
      <c r="D41496" s="2" t="s">
        <v>461</v>
      </c>
      <c r="E41496" s="2"/>
      <c r="F41496" s="2"/>
      <c r="G41496" s="2"/>
      <c r="H41496" s="2"/>
    </row>
    <row r="41497" spans="2:8">
      <c r="B41497" s="2" t="s">
        <v>41942</v>
      </c>
      <c r="C41497" s="2">
        <v>29</v>
      </c>
      <c r="D41497" s="2" t="s">
        <v>461</v>
      </c>
      <c r="E41497" s="2"/>
      <c r="F41497" s="2"/>
      <c r="G41497" s="2"/>
      <c r="H41497" s="2"/>
    </row>
    <row r="41498" spans="2:8">
      <c r="B41498" s="2" t="s">
        <v>41943</v>
      </c>
      <c r="C41498" s="2">
        <v>28</v>
      </c>
      <c r="D41498" s="2" t="s">
        <v>461</v>
      </c>
      <c r="E41498" s="2"/>
      <c r="F41498" s="2"/>
      <c r="G41498" s="2"/>
      <c r="H41498" s="2"/>
    </row>
    <row r="41499" spans="2:8">
      <c r="B41499" s="2" t="s">
        <v>41944</v>
      </c>
      <c r="C41499" s="2">
        <v>25</v>
      </c>
      <c r="D41499" s="2" t="s">
        <v>461</v>
      </c>
      <c r="E41499" s="2"/>
      <c r="F41499" s="2"/>
      <c r="G41499" s="2"/>
      <c r="H41499" s="2"/>
    </row>
    <row r="41500" spans="2:8">
      <c r="B41500" s="2" t="s">
        <v>41945</v>
      </c>
      <c r="C41500" s="2">
        <v>24</v>
      </c>
      <c r="D41500" s="2" t="s">
        <v>461</v>
      </c>
      <c r="E41500" s="2"/>
      <c r="F41500" s="2"/>
      <c r="G41500" s="2"/>
      <c r="H41500" s="2"/>
    </row>
    <row r="41501" spans="2:8">
      <c r="B41501" s="2" t="s">
        <v>41946</v>
      </c>
      <c r="C41501" s="2">
        <v>25</v>
      </c>
      <c r="D41501" s="2" t="s">
        <v>461</v>
      </c>
      <c r="E41501" s="2"/>
      <c r="F41501" s="2"/>
      <c r="G41501" s="2"/>
      <c r="H41501" s="2"/>
    </row>
    <row r="41502" spans="2:8">
      <c r="B41502" s="2" t="s">
        <v>41947</v>
      </c>
      <c r="C41502" s="2">
        <v>25</v>
      </c>
      <c r="D41502" s="2" t="s">
        <v>461</v>
      </c>
      <c r="E41502" s="2"/>
      <c r="F41502" s="2"/>
      <c r="G41502" s="2"/>
      <c r="H41502" s="2"/>
    </row>
    <row r="41503" spans="2:8">
      <c r="B41503" s="2" t="s">
        <v>41948</v>
      </c>
      <c r="C41503" s="2">
        <v>22</v>
      </c>
      <c r="D41503" s="2" t="s">
        <v>461</v>
      </c>
      <c r="E41503" s="2"/>
      <c r="F41503" s="2"/>
      <c r="G41503" s="2"/>
      <c r="H41503" s="2"/>
    </row>
    <row r="41504" spans="2:8">
      <c r="B41504" s="2" t="s">
        <v>41949</v>
      </c>
      <c r="C41504" s="2">
        <v>14</v>
      </c>
      <c r="D41504" s="2" t="s">
        <v>461</v>
      </c>
      <c r="E41504" s="2"/>
      <c r="F41504" s="2"/>
      <c r="G41504" s="2"/>
      <c r="H41504" s="2"/>
    </row>
    <row r="41505" spans="2:8">
      <c r="B41505" s="2" t="s">
        <v>41950</v>
      </c>
      <c r="C41505" s="2">
        <v>19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41951</v>
      </c>
      <c r="C41506" s="2">
        <v>22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41952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41953</v>
      </c>
      <c r="C41508" s="2">
        <v>23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41954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41955</v>
      </c>
      <c r="C41510" s="2">
        <v>22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41956</v>
      </c>
      <c r="C41511" s="2">
        <v>22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41957</v>
      </c>
      <c r="C41512" s="2">
        <v>23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41958</v>
      </c>
      <c r="C41513" s="2">
        <v>33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41959</v>
      </c>
      <c r="C41514" s="2">
        <v>35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41960</v>
      </c>
      <c r="C41515" s="2">
        <v>35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41961</v>
      </c>
      <c r="C41516" s="2">
        <v>34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41962</v>
      </c>
      <c r="C41517" s="2">
        <v>31</v>
      </c>
      <c r="D41517" s="2" t="s">
        <v>461</v>
      </c>
      <c r="E41517" s="2"/>
      <c r="F41517" s="2"/>
      <c r="G41517" s="2"/>
      <c r="H41517" s="2"/>
    </row>
    <row r="41518" spans="2:8">
      <c r="B41518" s="2" t="s">
        <v>41963</v>
      </c>
      <c r="C41518" s="2">
        <v>31</v>
      </c>
      <c r="D41518" s="2" t="s">
        <v>461</v>
      </c>
      <c r="E41518" s="2"/>
      <c r="F41518" s="2"/>
      <c r="G41518" s="2"/>
      <c r="H41518" s="2"/>
    </row>
    <row r="41519" spans="2:8">
      <c r="B41519" s="2" t="s">
        <v>41964</v>
      </c>
      <c r="C41519" s="2">
        <v>30</v>
      </c>
      <c r="D41519" s="2" t="s">
        <v>461</v>
      </c>
      <c r="E41519" s="2"/>
      <c r="F41519" s="2"/>
      <c r="G41519" s="2"/>
      <c r="H41519" s="2"/>
    </row>
    <row r="41520" spans="2:8">
      <c r="B41520" s="2" t="s">
        <v>41965</v>
      </c>
      <c r="C41520" s="2">
        <v>27</v>
      </c>
      <c r="D41520" s="2" t="s">
        <v>461</v>
      </c>
      <c r="E41520" s="2"/>
      <c r="F41520" s="2"/>
      <c r="G41520" s="2"/>
      <c r="H41520" s="2"/>
    </row>
    <row r="41521" spans="2:8">
      <c r="B41521" s="2" t="s">
        <v>41966</v>
      </c>
      <c r="C41521" s="2">
        <v>25</v>
      </c>
      <c r="D41521" s="2" t="s">
        <v>461</v>
      </c>
      <c r="E41521" s="2"/>
      <c r="F41521" s="2"/>
      <c r="G41521" s="2"/>
      <c r="H41521" s="2"/>
    </row>
    <row r="41522" spans="2:8">
      <c r="B41522" s="2" t="s">
        <v>41967</v>
      </c>
      <c r="C41522" s="2">
        <v>27</v>
      </c>
      <c r="D41522" s="2" t="s">
        <v>461</v>
      </c>
      <c r="E41522" s="2"/>
      <c r="F41522" s="2"/>
      <c r="G41522" s="2"/>
      <c r="H41522" s="2"/>
    </row>
    <row r="41523" spans="2:8">
      <c r="B41523" s="2" t="s">
        <v>41968</v>
      </c>
      <c r="C41523" s="2">
        <v>20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41969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41970</v>
      </c>
      <c r="C41525" s="2">
        <v>29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41971</v>
      </c>
      <c r="C41526" s="2">
        <v>31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41972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41973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41974</v>
      </c>
      <c r="C41529" s="2">
        <v>37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41975</v>
      </c>
      <c r="C41530" s="2">
        <v>37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41976</v>
      </c>
      <c r="C41531" s="2">
        <v>36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41977</v>
      </c>
      <c r="C41532" s="2">
        <v>35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41978</v>
      </c>
      <c r="C41533" s="2">
        <v>34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41979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41980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41981</v>
      </c>
      <c r="C41536" s="2">
        <v>31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41982</v>
      </c>
      <c r="C41537" s="2">
        <v>30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41983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41984</v>
      </c>
      <c r="C41539" s="2">
        <v>27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41985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41986</v>
      </c>
      <c r="C41541" s="2">
        <v>29</v>
      </c>
      <c r="D41541" s="2" t="s">
        <v>461</v>
      </c>
      <c r="E41541" s="2"/>
      <c r="F41541" s="2"/>
      <c r="G41541" s="2"/>
      <c r="H41541" s="2"/>
    </row>
    <row r="41542" spans="2:8">
      <c r="B41542" s="2" t="s">
        <v>41987</v>
      </c>
      <c r="C41542" s="2">
        <v>31</v>
      </c>
      <c r="D41542" s="2" t="s">
        <v>461</v>
      </c>
      <c r="E41542" s="2"/>
      <c r="F41542" s="2"/>
      <c r="G41542" s="2"/>
      <c r="H41542" s="2"/>
    </row>
    <row r="41543" spans="2:8">
      <c r="B41543" s="2" t="s">
        <v>41988</v>
      </c>
      <c r="C41543" s="2">
        <v>33</v>
      </c>
      <c r="D41543" s="2" t="s">
        <v>461</v>
      </c>
      <c r="E41543" s="2"/>
      <c r="F41543" s="2"/>
      <c r="G41543" s="2"/>
      <c r="H41543" s="2"/>
    </row>
    <row r="41544" spans="2:8">
      <c r="B41544" s="2" t="s">
        <v>41989</v>
      </c>
      <c r="C41544" s="2">
        <v>25</v>
      </c>
      <c r="D41544" s="2" t="s">
        <v>461</v>
      </c>
      <c r="E41544" s="2"/>
      <c r="F41544" s="2"/>
      <c r="G41544" s="2"/>
      <c r="H41544" s="2"/>
    </row>
    <row r="41545" spans="2:8">
      <c r="B41545" s="2" t="s">
        <v>41990</v>
      </c>
      <c r="C41545" s="2">
        <v>22</v>
      </c>
      <c r="D41545" s="2" t="s">
        <v>461</v>
      </c>
      <c r="E41545" s="2"/>
      <c r="F41545" s="2"/>
      <c r="G41545" s="2"/>
      <c r="H41545" s="2"/>
    </row>
    <row r="41546" spans="2:8">
      <c r="B41546" s="2" t="s">
        <v>41991</v>
      </c>
      <c r="C41546" s="2">
        <v>22</v>
      </c>
      <c r="D41546" s="2" t="s">
        <v>461</v>
      </c>
      <c r="E41546" s="2"/>
      <c r="F41546" s="2"/>
      <c r="G41546" s="2"/>
      <c r="H41546" s="2"/>
    </row>
    <row r="41547" spans="2:8">
      <c r="B41547" s="2" t="s">
        <v>41992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41993</v>
      </c>
      <c r="C41548" s="2">
        <v>32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41994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41995</v>
      </c>
      <c r="C41550" s="2">
        <v>21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41996</v>
      </c>
      <c r="C41551" s="2">
        <v>21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41997</v>
      </c>
      <c r="C41552" s="2">
        <v>30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41998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41999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42000</v>
      </c>
      <c r="C41555" s="2">
        <v>27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42001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42002</v>
      </c>
      <c r="C41557" s="2">
        <v>34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42003</v>
      </c>
      <c r="C41558" s="2">
        <v>34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42004</v>
      </c>
      <c r="C41559" s="2">
        <v>33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42005</v>
      </c>
      <c r="C41560" s="2">
        <v>12</v>
      </c>
      <c r="D41560" s="2" t="s">
        <v>461</v>
      </c>
      <c r="E41560" s="2"/>
      <c r="F41560" s="2"/>
      <c r="G41560" s="2"/>
      <c r="H41560" s="2"/>
    </row>
    <row r="41561" spans="2:8">
      <c r="B41561" s="2" t="s">
        <v>42006</v>
      </c>
      <c r="C41561" s="2">
        <v>13</v>
      </c>
      <c r="D41561" s="2" t="s">
        <v>461</v>
      </c>
      <c r="E41561" s="2"/>
      <c r="F41561" s="2"/>
      <c r="G41561" s="2"/>
      <c r="H41561" s="2"/>
    </row>
    <row r="41562" spans="2:8">
      <c r="B41562" s="2" t="s">
        <v>42007</v>
      </c>
      <c r="C41562" s="2">
        <v>17</v>
      </c>
      <c r="D41562" s="2" t="s">
        <v>461</v>
      </c>
      <c r="E41562" s="2"/>
      <c r="F41562" s="2"/>
      <c r="G41562" s="2"/>
      <c r="H41562" s="2"/>
    </row>
    <row r="41563" spans="2:8">
      <c r="B41563" s="2" t="s">
        <v>42008</v>
      </c>
      <c r="C41563" s="2">
        <v>23</v>
      </c>
      <c r="D41563" s="2" t="s">
        <v>461</v>
      </c>
      <c r="E41563" s="2"/>
      <c r="F41563" s="2"/>
      <c r="G41563" s="2"/>
      <c r="H41563" s="2"/>
    </row>
    <row r="41564" spans="2:8">
      <c r="B41564" s="2" t="s">
        <v>42009</v>
      </c>
      <c r="C41564" s="2">
        <v>22</v>
      </c>
      <c r="D41564" s="2" t="s">
        <v>461</v>
      </c>
      <c r="E41564" s="2"/>
      <c r="F41564" s="2"/>
      <c r="G41564" s="2"/>
      <c r="H41564" s="2"/>
    </row>
    <row r="41565" spans="2:8">
      <c r="B41565" s="2" t="s">
        <v>42010</v>
      </c>
      <c r="C41565" s="2">
        <v>22</v>
      </c>
      <c r="D41565" s="2" t="s">
        <v>461</v>
      </c>
      <c r="E41565" s="2"/>
      <c r="F41565" s="2"/>
      <c r="G41565" s="2"/>
      <c r="H41565" s="2"/>
    </row>
    <row r="41566" spans="2:8">
      <c r="B41566" s="2" t="s">
        <v>42011</v>
      </c>
      <c r="C41566" s="2">
        <v>23</v>
      </c>
      <c r="D41566" s="2" t="s">
        <v>461</v>
      </c>
      <c r="E41566" s="2"/>
      <c r="F41566" s="2"/>
      <c r="G41566" s="2"/>
      <c r="H41566" s="2"/>
    </row>
    <row r="41567" spans="2:8">
      <c r="B41567" s="2" t="s">
        <v>42012</v>
      </c>
      <c r="C41567" s="2">
        <v>24</v>
      </c>
      <c r="D41567" s="2" t="s">
        <v>461</v>
      </c>
      <c r="E41567" s="2"/>
      <c r="F41567" s="2"/>
      <c r="G41567" s="2"/>
      <c r="H41567" s="2"/>
    </row>
    <row r="41568" spans="2:8">
      <c r="B41568" s="2" t="s">
        <v>42013</v>
      </c>
      <c r="C41568" s="2">
        <v>23</v>
      </c>
      <c r="D41568" s="2" t="s">
        <v>461</v>
      </c>
      <c r="E41568" s="2"/>
      <c r="F41568" s="2"/>
      <c r="G41568" s="2"/>
      <c r="H41568" s="2"/>
    </row>
    <row r="41569" spans="2:8">
      <c r="B41569" s="2" t="s">
        <v>42014</v>
      </c>
      <c r="C41569" s="2">
        <v>36</v>
      </c>
      <c r="D41569" s="2" t="s">
        <v>461</v>
      </c>
      <c r="E41569" s="2"/>
      <c r="F41569" s="2"/>
      <c r="G41569" s="2"/>
      <c r="H41569" s="2"/>
    </row>
    <row r="41570" spans="2:8">
      <c r="B41570" s="2" t="s">
        <v>42015</v>
      </c>
      <c r="C41570" s="2">
        <v>35</v>
      </c>
      <c r="D41570" s="2" t="s">
        <v>461</v>
      </c>
      <c r="E41570" s="2"/>
      <c r="F41570" s="2"/>
      <c r="G41570" s="2"/>
      <c r="H41570" s="2"/>
    </row>
    <row r="41571" spans="2:8">
      <c r="B41571" s="2" t="s">
        <v>42016</v>
      </c>
      <c r="C41571" s="2">
        <v>33</v>
      </c>
      <c r="D41571" s="2" t="s">
        <v>461</v>
      </c>
      <c r="E41571" s="2"/>
      <c r="F41571" s="2"/>
      <c r="G41571" s="2"/>
      <c r="H41571" s="2"/>
    </row>
    <row r="41572" spans="2:8">
      <c r="B41572" s="2" t="s">
        <v>42017</v>
      </c>
      <c r="C41572" s="2">
        <v>32</v>
      </c>
      <c r="D41572" s="2" t="s">
        <v>461</v>
      </c>
      <c r="E41572" s="2"/>
      <c r="F41572" s="2"/>
      <c r="G41572" s="2"/>
      <c r="H41572" s="2"/>
    </row>
    <row r="41573" spans="2:8">
      <c r="B41573" s="2" t="s">
        <v>42018</v>
      </c>
      <c r="C41573" s="2">
        <v>30</v>
      </c>
      <c r="D41573" s="2" t="s">
        <v>461</v>
      </c>
      <c r="E41573" s="2"/>
      <c r="F41573" s="2"/>
      <c r="G41573" s="2"/>
      <c r="H41573" s="2"/>
    </row>
    <row r="41574" spans="2:8">
      <c r="B41574" s="2" t="s">
        <v>42019</v>
      </c>
      <c r="C41574" s="2">
        <v>30</v>
      </c>
      <c r="D41574" s="2" t="s">
        <v>461</v>
      </c>
      <c r="E41574" s="2"/>
      <c r="F41574" s="2"/>
      <c r="G41574" s="2"/>
      <c r="H41574" s="2"/>
    </row>
    <row r="41575" spans="2:8">
      <c r="B41575" s="2" t="s">
        <v>42020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42021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42022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42023</v>
      </c>
      <c r="C41578" s="2">
        <v>23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42024</v>
      </c>
      <c r="C41579" s="2">
        <v>23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42025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42026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42027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42028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42029</v>
      </c>
      <c r="C41584" s="2">
        <v>25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42030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42031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42032</v>
      </c>
      <c r="C41587" s="2">
        <v>23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42033</v>
      </c>
      <c r="C41588" s="2">
        <v>21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42034</v>
      </c>
      <c r="C41589" s="2">
        <v>30</v>
      </c>
      <c r="D41589" s="2" t="s">
        <v>461</v>
      </c>
      <c r="E41589" s="2"/>
      <c r="F41589" s="2"/>
      <c r="G41589" s="2"/>
      <c r="H41589" s="2"/>
    </row>
    <row r="41590" spans="2:8">
      <c r="B41590" s="2" t="s">
        <v>42035</v>
      </c>
      <c r="C41590" s="2">
        <v>32</v>
      </c>
      <c r="D41590" s="2" t="s">
        <v>461</v>
      </c>
      <c r="E41590" s="2"/>
      <c r="F41590" s="2"/>
      <c r="G41590" s="2"/>
      <c r="H41590" s="2"/>
    </row>
    <row r="41591" spans="2:8">
      <c r="B41591" s="2" t="s">
        <v>42036</v>
      </c>
      <c r="C41591" s="2">
        <v>33</v>
      </c>
      <c r="D41591" s="2" t="s">
        <v>461</v>
      </c>
      <c r="E41591" s="2"/>
      <c r="F41591" s="2"/>
      <c r="G41591" s="2"/>
      <c r="H41591" s="2"/>
    </row>
    <row r="41592" spans="2:8">
      <c r="B41592" s="2" t="s">
        <v>42037</v>
      </c>
      <c r="C41592" s="2">
        <v>33</v>
      </c>
      <c r="D41592" s="2" t="s">
        <v>461</v>
      </c>
      <c r="E41592" s="2"/>
      <c r="F41592" s="2"/>
      <c r="G41592" s="2"/>
      <c r="H41592" s="2"/>
    </row>
    <row r="41593" spans="2:8">
      <c r="B41593" s="2" t="s">
        <v>42038</v>
      </c>
      <c r="C41593" s="2">
        <v>31</v>
      </c>
      <c r="D41593" s="2" t="s">
        <v>461</v>
      </c>
      <c r="E41593" s="2"/>
      <c r="F41593" s="2"/>
      <c r="G41593" s="2"/>
      <c r="H41593" s="2"/>
    </row>
    <row r="41594" spans="2:8">
      <c r="B41594" s="2" t="s">
        <v>42039</v>
      </c>
      <c r="C41594" s="2">
        <v>30</v>
      </c>
      <c r="D41594" s="2" t="s">
        <v>461</v>
      </c>
      <c r="E41594" s="2"/>
      <c r="F41594" s="2"/>
      <c r="G41594" s="2"/>
      <c r="H41594" s="2"/>
    </row>
    <row r="41595" spans="2:8">
      <c r="B41595" s="2" t="s">
        <v>42040</v>
      </c>
      <c r="C41595" s="2">
        <v>40</v>
      </c>
      <c r="D41595" s="2" t="s">
        <v>461</v>
      </c>
      <c r="E41595" s="2"/>
      <c r="F41595" s="2"/>
      <c r="G41595" s="2"/>
      <c r="H41595" s="2"/>
    </row>
    <row r="41596" spans="2:8">
      <c r="B41596" s="2" t="s">
        <v>42041</v>
      </c>
      <c r="C41596" s="2">
        <v>41</v>
      </c>
      <c r="D41596" s="2" t="s">
        <v>461</v>
      </c>
      <c r="E41596" s="2"/>
      <c r="F41596" s="2"/>
      <c r="G41596" s="2"/>
      <c r="H41596" s="2"/>
    </row>
    <row r="41597" spans="2:8">
      <c r="B41597" s="2" t="s">
        <v>42042</v>
      </c>
      <c r="C41597" s="2">
        <v>41</v>
      </c>
      <c r="D41597" s="2" t="s">
        <v>461</v>
      </c>
      <c r="E41597" s="2"/>
      <c r="F41597" s="2"/>
      <c r="G41597" s="2"/>
      <c r="H41597" s="2"/>
    </row>
    <row r="41598" spans="2:8">
      <c r="B41598" s="2" t="s">
        <v>42043</v>
      </c>
      <c r="C41598" s="2">
        <v>39</v>
      </c>
      <c r="D41598" s="2" t="s">
        <v>461</v>
      </c>
      <c r="E41598" s="2"/>
      <c r="F41598" s="2"/>
      <c r="G41598" s="2"/>
      <c r="H41598" s="2"/>
    </row>
    <row r="41599" spans="2:8">
      <c r="B41599" s="2" t="s">
        <v>42044</v>
      </c>
      <c r="C41599" s="2">
        <v>38</v>
      </c>
      <c r="D41599" s="2" t="s">
        <v>461</v>
      </c>
      <c r="E41599" s="2"/>
      <c r="F41599" s="2"/>
      <c r="G41599" s="2"/>
      <c r="H41599" s="2"/>
    </row>
    <row r="41600" spans="2:8">
      <c r="B41600" s="2" t="s">
        <v>42045</v>
      </c>
      <c r="C41600" s="2">
        <v>24</v>
      </c>
      <c r="D41600" s="2" t="s">
        <v>461</v>
      </c>
      <c r="E41600" s="2"/>
      <c r="F41600" s="2"/>
      <c r="G41600" s="2"/>
      <c r="H41600" s="2"/>
    </row>
    <row r="41601" spans="2:8">
      <c r="B41601" s="2" t="s">
        <v>42046</v>
      </c>
      <c r="C41601" s="2">
        <v>25</v>
      </c>
      <c r="D41601" s="2" t="s">
        <v>461</v>
      </c>
      <c r="E41601" s="2"/>
      <c r="F41601" s="2"/>
      <c r="G41601" s="2"/>
      <c r="H41601" s="2"/>
    </row>
    <row r="41602" spans="2:8">
      <c r="B41602" s="2" t="s">
        <v>42047</v>
      </c>
      <c r="C41602" s="2">
        <v>25</v>
      </c>
      <c r="D41602" s="2" t="s">
        <v>461</v>
      </c>
      <c r="E41602" s="2"/>
      <c r="F41602" s="2"/>
      <c r="G41602" s="2"/>
      <c r="H41602" s="2"/>
    </row>
    <row r="41603" spans="2:8">
      <c r="B41603" s="2" t="s">
        <v>42048</v>
      </c>
      <c r="C41603" s="2">
        <v>27</v>
      </c>
      <c r="D41603" s="2" t="s">
        <v>461</v>
      </c>
      <c r="E41603" s="2"/>
      <c r="F41603" s="2"/>
      <c r="G41603" s="2"/>
      <c r="H41603" s="2"/>
    </row>
    <row r="41604" spans="2:8">
      <c r="B41604" s="2" t="s">
        <v>42049</v>
      </c>
      <c r="C41604" s="2">
        <v>27</v>
      </c>
      <c r="D41604" s="2" t="s">
        <v>461</v>
      </c>
      <c r="E41604" s="2"/>
      <c r="F41604" s="2"/>
      <c r="G41604" s="2"/>
      <c r="H41604" s="2"/>
    </row>
    <row r="41605" spans="2:8">
      <c r="B41605" s="2" t="s">
        <v>42050</v>
      </c>
      <c r="C41605" s="2">
        <v>24</v>
      </c>
      <c r="D41605" s="2" t="s">
        <v>461</v>
      </c>
      <c r="E41605" s="2"/>
      <c r="F41605" s="2"/>
      <c r="G41605" s="2"/>
      <c r="H41605" s="2"/>
    </row>
    <row r="41606" spans="2:8">
      <c r="B41606" s="2" t="s">
        <v>42051</v>
      </c>
      <c r="C41606" s="2">
        <v>24</v>
      </c>
      <c r="D41606" s="2" t="s">
        <v>461</v>
      </c>
      <c r="E41606" s="2"/>
      <c r="F41606" s="2"/>
      <c r="G41606" s="2"/>
      <c r="H41606" s="2"/>
    </row>
    <row r="41607" spans="2:8">
      <c r="B41607" s="2" t="s">
        <v>42052</v>
      </c>
      <c r="C41607" s="2">
        <v>24</v>
      </c>
      <c r="D41607" s="2" t="s">
        <v>461</v>
      </c>
      <c r="E41607" s="2"/>
      <c r="F41607" s="2"/>
      <c r="G41607" s="2"/>
      <c r="H41607" s="2"/>
    </row>
    <row r="41608" spans="2:8">
      <c r="B41608" s="2" t="s">
        <v>42053</v>
      </c>
      <c r="C41608" s="2">
        <v>26</v>
      </c>
      <c r="D41608" s="2" t="s">
        <v>461</v>
      </c>
      <c r="E41608" s="2"/>
      <c r="F41608" s="2"/>
      <c r="G41608" s="2"/>
      <c r="H41608" s="2"/>
    </row>
    <row r="41609" spans="2:8">
      <c r="B41609" s="2" t="s">
        <v>42054</v>
      </c>
      <c r="C41609" s="2">
        <v>27</v>
      </c>
      <c r="D41609" s="2" t="s">
        <v>461</v>
      </c>
      <c r="E41609" s="2"/>
      <c r="F41609" s="2"/>
      <c r="G41609" s="2"/>
      <c r="H41609" s="2"/>
    </row>
    <row r="41610" spans="2:8">
      <c r="B41610" s="2" t="s">
        <v>42055</v>
      </c>
      <c r="C41610" s="2">
        <v>27</v>
      </c>
      <c r="D41610" s="2" t="s">
        <v>461</v>
      </c>
      <c r="E41610" s="2"/>
      <c r="F41610" s="2"/>
      <c r="G41610" s="2"/>
      <c r="H41610" s="2"/>
    </row>
    <row r="41611" spans="2:8">
      <c r="B41611" s="2" t="s">
        <v>42056</v>
      </c>
      <c r="C41611" s="2">
        <v>27</v>
      </c>
      <c r="D41611" s="2" t="s">
        <v>461</v>
      </c>
      <c r="E41611" s="2"/>
      <c r="F41611" s="2"/>
      <c r="G41611" s="2"/>
      <c r="H41611" s="2"/>
    </row>
    <row r="41612" spans="2:8">
      <c r="B41612" s="2" t="s">
        <v>42057</v>
      </c>
      <c r="C41612" s="2">
        <v>27</v>
      </c>
      <c r="D41612" s="2" t="s">
        <v>461</v>
      </c>
      <c r="E41612" s="2"/>
      <c r="F41612" s="2"/>
      <c r="G41612" s="2"/>
      <c r="H41612" s="2"/>
    </row>
    <row r="41613" spans="2:8">
      <c r="B41613" s="2" t="s">
        <v>42058</v>
      </c>
      <c r="C41613" s="2">
        <v>26</v>
      </c>
      <c r="D41613" s="2" t="s">
        <v>461</v>
      </c>
      <c r="E41613" s="2"/>
      <c r="F41613" s="2"/>
      <c r="G41613" s="2"/>
      <c r="H41613" s="2"/>
    </row>
    <row r="41614" spans="2:8">
      <c r="B41614" s="2" t="s">
        <v>42059</v>
      </c>
      <c r="C41614" s="2">
        <v>34</v>
      </c>
      <c r="D41614" s="2" t="s">
        <v>461</v>
      </c>
      <c r="E41614" s="2"/>
      <c r="F41614" s="2"/>
      <c r="G41614" s="2"/>
      <c r="H41614" s="2"/>
    </row>
    <row r="41615" spans="2:8">
      <c r="B41615" s="2" t="s">
        <v>42060</v>
      </c>
      <c r="C41615" s="2">
        <v>35</v>
      </c>
      <c r="D41615" s="2" t="s">
        <v>461</v>
      </c>
      <c r="E41615" s="2"/>
      <c r="F41615" s="2"/>
      <c r="G41615" s="2"/>
      <c r="H41615" s="2"/>
    </row>
    <row r="41616" spans="2:8">
      <c r="B41616" s="2" t="s">
        <v>42061</v>
      </c>
      <c r="C41616" s="2">
        <v>35</v>
      </c>
      <c r="D41616" s="2" t="s">
        <v>461</v>
      </c>
      <c r="E41616" s="2"/>
      <c r="F41616" s="2"/>
      <c r="G41616" s="2"/>
      <c r="H41616" s="2"/>
    </row>
    <row r="41617" spans="2:8">
      <c r="B41617" s="2" t="s">
        <v>42062</v>
      </c>
      <c r="C41617" s="2">
        <v>33</v>
      </c>
      <c r="D41617" s="2" t="s">
        <v>461</v>
      </c>
      <c r="E41617" s="2"/>
      <c r="F41617" s="2"/>
      <c r="G41617" s="2"/>
      <c r="H41617" s="2"/>
    </row>
    <row r="41618" spans="2:8">
      <c r="B41618" s="2" t="s">
        <v>42063</v>
      </c>
      <c r="C41618" s="2">
        <v>23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42064</v>
      </c>
      <c r="C41619" s="2">
        <v>32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42065</v>
      </c>
      <c r="C41620" s="2">
        <v>34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42066</v>
      </c>
      <c r="C41621" s="2">
        <v>33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42067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42068</v>
      </c>
      <c r="C41623" s="2">
        <v>27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42069</v>
      </c>
      <c r="C41624" s="2">
        <v>31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42070</v>
      </c>
      <c r="C41625" s="2">
        <v>31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42071</v>
      </c>
      <c r="C41626" s="2">
        <v>29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42072</v>
      </c>
      <c r="C41627" s="2">
        <v>28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42073</v>
      </c>
      <c r="C41628" s="2">
        <v>26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42074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42075</v>
      </c>
      <c r="C41630" s="2">
        <v>33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42076</v>
      </c>
      <c r="C41631" s="2">
        <v>34</v>
      </c>
      <c r="D41631" s="2" t="s">
        <v>461</v>
      </c>
      <c r="E41631" s="2"/>
      <c r="F41631" s="2"/>
      <c r="G41631" s="2"/>
      <c r="H41631" s="2"/>
    </row>
    <row r="41632" spans="2:8">
      <c r="B41632" s="2" t="s">
        <v>42077</v>
      </c>
      <c r="C41632" s="2">
        <v>35</v>
      </c>
      <c r="D41632" s="2" t="s">
        <v>461</v>
      </c>
      <c r="E41632" s="2"/>
      <c r="F41632" s="2"/>
      <c r="G41632" s="2"/>
      <c r="H41632" s="2"/>
    </row>
    <row r="41633" spans="2:8">
      <c r="B41633" s="2" t="s">
        <v>42078</v>
      </c>
      <c r="C41633" s="2">
        <v>32</v>
      </c>
      <c r="D41633" s="2" t="s">
        <v>461</v>
      </c>
      <c r="E41633" s="2"/>
      <c r="F41633" s="2"/>
      <c r="G41633" s="2"/>
      <c r="H41633" s="2"/>
    </row>
    <row r="41634" spans="2:8">
      <c r="B41634" s="2" t="s">
        <v>42079</v>
      </c>
      <c r="C41634" s="2">
        <v>33</v>
      </c>
      <c r="D41634" s="2" t="s">
        <v>461</v>
      </c>
      <c r="E41634" s="2"/>
      <c r="F41634" s="2"/>
      <c r="G41634" s="2"/>
      <c r="H41634" s="2"/>
    </row>
    <row r="41635" spans="2:8">
      <c r="B41635" s="2" t="s">
        <v>42080</v>
      </c>
      <c r="C41635" s="2">
        <v>35</v>
      </c>
      <c r="D41635" s="2" t="s">
        <v>461</v>
      </c>
      <c r="E41635" s="2"/>
      <c r="F41635" s="2"/>
      <c r="G41635" s="2"/>
      <c r="H41635" s="2"/>
    </row>
    <row r="41636" spans="2:8">
      <c r="B41636" s="2" t="s">
        <v>42081</v>
      </c>
      <c r="C41636" s="2">
        <v>33</v>
      </c>
      <c r="D41636" s="2" t="s">
        <v>461</v>
      </c>
      <c r="E41636" s="2"/>
      <c r="F41636" s="2"/>
      <c r="G41636" s="2"/>
      <c r="H41636" s="2"/>
    </row>
    <row r="41637" spans="2:8">
      <c r="B41637" s="2" t="s">
        <v>42082</v>
      </c>
      <c r="C41637" s="2">
        <v>31</v>
      </c>
      <c r="D41637" s="2" t="s">
        <v>461</v>
      </c>
      <c r="E41637" s="2"/>
      <c r="F41637" s="2"/>
      <c r="G41637" s="2"/>
      <c r="H41637" s="2"/>
    </row>
    <row r="41638" spans="2:8">
      <c r="B41638" s="2" t="s">
        <v>42083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42084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42085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42086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42087</v>
      </c>
      <c r="C41642" s="2">
        <v>24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42088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42089</v>
      </c>
      <c r="C41644" s="2">
        <v>36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42090</v>
      </c>
      <c r="C41645" s="2">
        <v>36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42091</v>
      </c>
      <c r="C41646" s="2">
        <v>36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42092</v>
      </c>
      <c r="C41647" s="2">
        <v>34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42093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42094</v>
      </c>
      <c r="C41649" s="2">
        <v>20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42095</v>
      </c>
      <c r="C41650" s="2">
        <v>21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42096</v>
      </c>
      <c r="C41651" s="2">
        <v>22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42097</v>
      </c>
      <c r="C41652" s="2">
        <v>21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42098</v>
      </c>
      <c r="C41653" s="2">
        <v>20</v>
      </c>
      <c r="D41653" s="2" t="s">
        <v>19</v>
      </c>
      <c r="E41653" s="2"/>
      <c r="F41653" s="2"/>
      <c r="G41653" s="2"/>
      <c r="H41653" s="2"/>
    </row>
    <row r="41654" spans="2:8">
      <c r="B41654" s="2" t="s">
        <v>42099</v>
      </c>
      <c r="C41654" s="2">
        <v>31</v>
      </c>
      <c r="D41654" s="2" t="s">
        <v>461</v>
      </c>
      <c r="E41654" s="2"/>
      <c r="F41654" s="2"/>
      <c r="G41654" s="2"/>
      <c r="H41654" s="2"/>
    </row>
    <row r="41655" spans="2:8">
      <c r="B41655" s="2" t="s">
        <v>42100</v>
      </c>
      <c r="C41655" s="2">
        <v>32</v>
      </c>
      <c r="D41655" s="2" t="s">
        <v>461</v>
      </c>
      <c r="E41655" s="2"/>
      <c r="F41655" s="2"/>
      <c r="G41655" s="2"/>
      <c r="H41655" s="2"/>
    </row>
    <row r="41656" spans="2:8">
      <c r="B41656" s="2" t="s">
        <v>42101</v>
      </c>
      <c r="C41656" s="2">
        <v>29</v>
      </c>
      <c r="D41656" s="2" t="s">
        <v>461</v>
      </c>
      <c r="E41656" s="2"/>
      <c r="F41656" s="2"/>
      <c r="G41656" s="2"/>
      <c r="H41656" s="2"/>
    </row>
    <row r="41657" spans="2:8">
      <c r="B41657" s="2" t="s">
        <v>42102</v>
      </c>
      <c r="C41657" s="2">
        <v>34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42103</v>
      </c>
      <c r="C41658" s="2">
        <v>36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42104</v>
      </c>
      <c r="C41659" s="2">
        <v>37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42105</v>
      </c>
      <c r="C41660" s="2">
        <v>35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42106</v>
      </c>
      <c r="C41661" s="2">
        <v>24</v>
      </c>
      <c r="D41661" s="2" t="s">
        <v>461</v>
      </c>
      <c r="E41661" s="2"/>
      <c r="F41661" s="2"/>
      <c r="G41661" s="2"/>
      <c r="H41661" s="2"/>
    </row>
    <row r="41662" spans="2:8">
      <c r="B41662" s="2" t="s">
        <v>42107</v>
      </c>
      <c r="C41662" s="2">
        <v>24</v>
      </c>
      <c r="D41662" s="2" t="s">
        <v>461</v>
      </c>
      <c r="E41662" s="2"/>
      <c r="F41662" s="2"/>
      <c r="G41662" s="2"/>
      <c r="H41662" s="2"/>
    </row>
    <row r="41663" spans="2:8">
      <c r="B41663" s="2" t="s">
        <v>42108</v>
      </c>
      <c r="C41663" s="2">
        <v>23</v>
      </c>
      <c r="D41663" s="2" t="s">
        <v>461</v>
      </c>
      <c r="E41663" s="2"/>
      <c r="F41663" s="2"/>
      <c r="G41663" s="2"/>
      <c r="H41663" s="2"/>
    </row>
    <row r="41664" spans="2:8">
      <c r="B41664" s="2" t="s">
        <v>42109</v>
      </c>
      <c r="C41664" s="2">
        <v>20</v>
      </c>
      <c r="D41664" s="2" t="s">
        <v>461</v>
      </c>
      <c r="E41664" s="2"/>
      <c r="F41664" s="2"/>
      <c r="G41664" s="2"/>
      <c r="H41664" s="2"/>
    </row>
    <row r="41665" spans="2:8">
      <c r="B41665" s="2" t="s">
        <v>42110</v>
      </c>
      <c r="C41665" s="2">
        <v>15</v>
      </c>
      <c r="D41665" s="2" t="s">
        <v>461</v>
      </c>
      <c r="E41665" s="2"/>
      <c r="F41665" s="2"/>
      <c r="G41665" s="2"/>
      <c r="H41665" s="2"/>
    </row>
    <row r="41666" spans="2:8">
      <c r="B41666" s="2" t="s">
        <v>42111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42112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42113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42114</v>
      </c>
      <c r="C41669" s="2">
        <v>33</v>
      </c>
      <c r="D41669" s="2" t="s">
        <v>461</v>
      </c>
      <c r="E41669" s="2"/>
      <c r="F41669" s="2"/>
      <c r="G41669" s="2"/>
      <c r="H41669" s="2"/>
    </row>
    <row r="41670" spans="2:8">
      <c r="B41670" s="2" t="s">
        <v>42115</v>
      </c>
      <c r="C41670" s="2">
        <v>35</v>
      </c>
      <c r="D41670" s="2" t="s">
        <v>461</v>
      </c>
      <c r="E41670" s="2"/>
      <c r="F41670" s="2"/>
      <c r="G41670" s="2"/>
      <c r="H41670" s="2"/>
    </row>
    <row r="41671" spans="2:8">
      <c r="B41671" s="2" t="s">
        <v>42116</v>
      </c>
      <c r="C41671" s="2">
        <v>34</v>
      </c>
      <c r="D41671" s="2" t="s">
        <v>461</v>
      </c>
      <c r="E41671" s="2"/>
      <c r="F41671" s="2"/>
      <c r="G41671" s="2"/>
      <c r="H41671" s="2"/>
    </row>
    <row r="41672" spans="2:8">
      <c r="B41672" s="2" t="s">
        <v>42117</v>
      </c>
      <c r="C41672" s="2">
        <v>35</v>
      </c>
      <c r="D41672" s="2" t="s">
        <v>461</v>
      </c>
      <c r="E41672" s="2"/>
      <c r="F41672" s="2"/>
      <c r="G41672" s="2"/>
      <c r="H41672" s="2"/>
    </row>
    <row r="41673" spans="2:8">
      <c r="B41673" s="2" t="s">
        <v>42118</v>
      </c>
      <c r="C41673" s="2">
        <v>28</v>
      </c>
      <c r="D41673" s="2" t="s">
        <v>461</v>
      </c>
      <c r="E41673" s="2"/>
      <c r="F41673" s="2"/>
      <c r="G41673" s="2"/>
      <c r="H41673" s="2"/>
    </row>
    <row r="41674" spans="2:8">
      <c r="B41674" s="2" t="s">
        <v>42119</v>
      </c>
      <c r="C41674" s="2">
        <v>28</v>
      </c>
      <c r="D41674" s="2" t="s">
        <v>461</v>
      </c>
      <c r="E41674" s="2"/>
      <c r="F41674" s="2"/>
      <c r="G41674" s="2"/>
      <c r="H41674" s="2"/>
    </row>
    <row r="41675" spans="2:8">
      <c r="B41675" s="2" t="s">
        <v>42120</v>
      </c>
      <c r="C41675" s="2">
        <v>27</v>
      </c>
      <c r="D41675" s="2" t="s">
        <v>461</v>
      </c>
      <c r="E41675" s="2"/>
      <c r="F41675" s="2"/>
      <c r="G41675" s="2"/>
      <c r="H41675" s="2"/>
    </row>
    <row r="41676" spans="2:8">
      <c r="B41676" s="2" t="s">
        <v>42121</v>
      </c>
      <c r="C41676" s="2">
        <v>27</v>
      </c>
      <c r="D41676" s="2" t="s">
        <v>461</v>
      </c>
      <c r="E41676" s="2"/>
      <c r="F41676" s="2"/>
      <c r="G41676" s="2"/>
      <c r="H41676" s="2"/>
    </row>
    <row r="41677" spans="2:8">
      <c r="B41677" s="2" t="s">
        <v>42122</v>
      </c>
      <c r="C41677" s="2">
        <v>25</v>
      </c>
      <c r="D41677" s="2" t="s">
        <v>461</v>
      </c>
      <c r="E41677" s="2"/>
      <c r="F41677" s="2"/>
      <c r="G41677" s="2"/>
      <c r="H41677" s="2"/>
    </row>
    <row r="41678" spans="2:8">
      <c r="B41678" s="2" t="s">
        <v>42123</v>
      </c>
      <c r="C41678" s="2">
        <v>26</v>
      </c>
      <c r="D41678" s="2" t="s">
        <v>461</v>
      </c>
      <c r="E41678" s="2"/>
      <c r="F41678" s="2"/>
      <c r="G41678" s="2"/>
      <c r="H41678" s="2"/>
    </row>
    <row r="41679" spans="2:8">
      <c r="B41679" s="2" t="s">
        <v>42124</v>
      </c>
      <c r="C41679" s="2">
        <v>14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42125</v>
      </c>
      <c r="C41680" s="2">
        <v>15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42126</v>
      </c>
      <c r="C41681" s="2">
        <v>14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42127</v>
      </c>
      <c r="C41682" s="2">
        <v>14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42128</v>
      </c>
      <c r="C41683" s="2">
        <v>31</v>
      </c>
      <c r="D41683" s="2" t="s">
        <v>461</v>
      </c>
      <c r="E41683" s="2"/>
      <c r="F41683" s="2"/>
      <c r="G41683" s="2"/>
      <c r="H41683" s="2"/>
    </row>
    <row r="41684" spans="2:8">
      <c r="B41684" s="2" t="s">
        <v>42129</v>
      </c>
      <c r="C41684" s="2">
        <v>32</v>
      </c>
      <c r="D41684" s="2" t="s">
        <v>461</v>
      </c>
      <c r="E41684" s="2"/>
      <c r="F41684" s="2"/>
      <c r="G41684" s="2"/>
      <c r="H41684" s="2"/>
    </row>
    <row r="41685" spans="2:8">
      <c r="B41685" s="2" t="s">
        <v>42130</v>
      </c>
      <c r="C41685" s="2">
        <v>32</v>
      </c>
      <c r="D41685" s="2" t="s">
        <v>461</v>
      </c>
      <c r="E41685" s="2"/>
      <c r="F41685" s="2"/>
      <c r="G41685" s="2"/>
      <c r="H41685" s="2"/>
    </row>
    <row r="41686" spans="2:8">
      <c r="B41686" s="2" t="s">
        <v>42131</v>
      </c>
      <c r="C41686" s="2">
        <v>31</v>
      </c>
      <c r="D41686" s="2" t="s">
        <v>461</v>
      </c>
      <c r="E41686" s="2"/>
      <c r="F41686" s="2"/>
      <c r="G41686" s="2"/>
      <c r="H41686" s="2"/>
    </row>
    <row r="41687" spans="2:8">
      <c r="B41687" s="2" t="s">
        <v>42132</v>
      </c>
      <c r="C41687" s="2">
        <v>30</v>
      </c>
      <c r="D41687" s="2" t="s">
        <v>461</v>
      </c>
      <c r="E41687" s="2"/>
      <c r="F41687" s="2"/>
      <c r="G41687" s="2"/>
      <c r="H41687" s="2"/>
    </row>
    <row r="41688" spans="2:8">
      <c r="B41688" s="2" t="s">
        <v>42133</v>
      </c>
      <c r="C41688" s="2">
        <v>25</v>
      </c>
      <c r="D41688" s="2" t="s">
        <v>461</v>
      </c>
      <c r="E41688" s="2"/>
      <c r="F41688" s="2"/>
      <c r="G41688" s="2"/>
      <c r="H41688" s="2"/>
    </row>
    <row r="41689" spans="2:8">
      <c r="B41689" s="2" t="s">
        <v>42134</v>
      </c>
      <c r="C41689" s="2">
        <v>28</v>
      </c>
      <c r="D41689" s="2" t="s">
        <v>461</v>
      </c>
      <c r="E41689" s="2"/>
      <c r="F41689" s="2"/>
      <c r="G41689" s="2"/>
      <c r="H41689" s="2"/>
    </row>
    <row r="41690" spans="2:8">
      <c r="B41690" s="2" t="s">
        <v>42135</v>
      </c>
      <c r="C41690" s="2">
        <v>29</v>
      </c>
      <c r="D41690" s="2" t="s">
        <v>461</v>
      </c>
      <c r="E41690" s="2"/>
      <c r="F41690" s="2"/>
      <c r="G41690" s="2"/>
      <c r="H41690" s="2"/>
    </row>
    <row r="41691" spans="2:8">
      <c r="B41691" s="2" t="s">
        <v>42136</v>
      </c>
      <c r="C41691" s="2">
        <v>29</v>
      </c>
      <c r="D41691" s="2" t="s">
        <v>461</v>
      </c>
      <c r="E41691" s="2"/>
      <c r="F41691" s="2"/>
      <c r="G41691" s="2"/>
      <c r="H41691" s="2"/>
    </row>
    <row r="41692" spans="2:8">
      <c r="B41692" s="2" t="s">
        <v>42137</v>
      </c>
      <c r="C41692" s="2">
        <v>24</v>
      </c>
      <c r="D41692" s="2" t="s">
        <v>461</v>
      </c>
      <c r="E41692" s="2"/>
      <c r="F41692" s="2"/>
      <c r="G41692" s="2"/>
      <c r="H41692" s="2"/>
    </row>
    <row r="41693" spans="2:8">
      <c r="B41693" s="2" t="s">
        <v>42138</v>
      </c>
      <c r="C41693" s="2">
        <v>23</v>
      </c>
      <c r="D41693" s="2" t="s">
        <v>461</v>
      </c>
      <c r="E41693" s="2"/>
      <c r="F41693" s="2"/>
      <c r="G41693" s="2"/>
      <c r="H41693" s="2"/>
    </row>
    <row r="41694" spans="2:8">
      <c r="B41694" s="2" t="s">
        <v>42139</v>
      </c>
      <c r="C41694" s="2">
        <v>23</v>
      </c>
      <c r="D41694" s="2" t="s">
        <v>461</v>
      </c>
      <c r="E41694" s="2"/>
      <c r="F41694" s="2"/>
      <c r="G41694" s="2"/>
      <c r="H41694" s="2"/>
    </row>
    <row r="41695" spans="2:8">
      <c r="B41695" s="2" t="s">
        <v>42140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42141</v>
      </c>
      <c r="C41696" s="2">
        <v>27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42142</v>
      </c>
      <c r="C41697" s="2">
        <v>26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42143</v>
      </c>
      <c r="C41698" s="2">
        <v>26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42144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42145</v>
      </c>
      <c r="C41700" s="2">
        <v>32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42146</v>
      </c>
      <c r="C41701" s="2">
        <v>32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42147</v>
      </c>
      <c r="C41702" s="2">
        <v>33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42148</v>
      </c>
      <c r="C41703" s="2">
        <v>28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42149</v>
      </c>
      <c r="C41704" s="2">
        <v>28</v>
      </c>
      <c r="D41704" s="2" t="s">
        <v>461</v>
      </c>
      <c r="E41704" s="2"/>
      <c r="F41704" s="2"/>
      <c r="G41704" s="2"/>
      <c r="H41704" s="2"/>
    </row>
    <row r="41705" spans="2:8">
      <c r="B41705" s="2" t="s">
        <v>42150</v>
      </c>
      <c r="C41705" s="2">
        <v>30</v>
      </c>
      <c r="D41705" s="2" t="s">
        <v>461</v>
      </c>
      <c r="E41705" s="2"/>
      <c r="F41705" s="2"/>
      <c r="G41705" s="2"/>
      <c r="H41705" s="2"/>
    </row>
    <row r="41706" spans="2:8">
      <c r="B41706" s="2" t="s">
        <v>42151</v>
      </c>
      <c r="C41706" s="2">
        <v>30</v>
      </c>
      <c r="D41706" s="2" t="s">
        <v>461</v>
      </c>
      <c r="E41706" s="2"/>
      <c r="F41706" s="2"/>
      <c r="G41706" s="2"/>
      <c r="H41706" s="2"/>
    </row>
    <row r="41707" spans="2:8">
      <c r="B41707" s="2" t="s">
        <v>42152</v>
      </c>
      <c r="C41707" s="2">
        <v>29</v>
      </c>
      <c r="D41707" s="2" t="s">
        <v>461</v>
      </c>
      <c r="E41707" s="2"/>
      <c r="F41707" s="2"/>
      <c r="G41707" s="2"/>
      <c r="H41707" s="2"/>
    </row>
    <row r="41708" spans="2:8">
      <c r="B41708" s="2" t="s">
        <v>42153</v>
      </c>
      <c r="C41708" s="2">
        <v>34</v>
      </c>
      <c r="D41708" s="2" t="s">
        <v>461</v>
      </c>
      <c r="E41708" s="2"/>
      <c r="F41708" s="2"/>
      <c r="G41708" s="2"/>
      <c r="H41708" s="2"/>
    </row>
    <row r="41709" spans="2:8">
      <c r="B41709" s="2" t="s">
        <v>42154</v>
      </c>
      <c r="C41709" s="2">
        <v>34</v>
      </c>
      <c r="D41709" s="2" t="s">
        <v>461</v>
      </c>
      <c r="E41709" s="2"/>
      <c r="F41709" s="2"/>
      <c r="G41709" s="2"/>
      <c r="H41709" s="2"/>
    </row>
    <row r="41710" spans="2:8">
      <c r="B41710" s="2" t="s">
        <v>42155</v>
      </c>
      <c r="C41710" s="2">
        <v>35</v>
      </c>
      <c r="D41710" s="2" t="s">
        <v>461</v>
      </c>
      <c r="E41710" s="2"/>
      <c r="F41710" s="2"/>
      <c r="G41710" s="2"/>
      <c r="H41710" s="2"/>
    </row>
    <row r="41711" spans="2:8">
      <c r="B41711" s="2" t="s">
        <v>42156</v>
      </c>
      <c r="C41711" s="2">
        <v>35</v>
      </c>
      <c r="D41711" s="2" t="s">
        <v>461</v>
      </c>
      <c r="E41711" s="2"/>
      <c r="F41711" s="2"/>
      <c r="G41711" s="2"/>
      <c r="H41711" s="2"/>
    </row>
    <row r="41712" spans="2:8">
      <c r="B41712" s="2" t="s">
        <v>42157</v>
      </c>
      <c r="C41712" s="2">
        <v>34</v>
      </c>
      <c r="D41712" s="2" t="s">
        <v>461</v>
      </c>
      <c r="E41712" s="2"/>
      <c r="F41712" s="2"/>
      <c r="G41712" s="2"/>
      <c r="H41712" s="2"/>
    </row>
    <row r="41713" spans="2:8">
      <c r="B41713" s="2" t="s">
        <v>42158</v>
      </c>
      <c r="C41713" s="2">
        <v>31</v>
      </c>
      <c r="D41713" s="2" t="s">
        <v>461</v>
      </c>
      <c r="E41713" s="2"/>
      <c r="F41713" s="2"/>
      <c r="G41713" s="2"/>
      <c r="H41713" s="2"/>
    </row>
    <row r="41714" spans="2:8">
      <c r="B41714" s="2" t="s">
        <v>42159</v>
      </c>
      <c r="C41714" s="2">
        <v>32</v>
      </c>
      <c r="D41714" s="2" t="s">
        <v>461</v>
      </c>
      <c r="E41714" s="2"/>
      <c r="F41714" s="2"/>
      <c r="G41714" s="2"/>
      <c r="H41714" s="2"/>
    </row>
    <row r="41715" spans="2:8">
      <c r="B41715" s="2" t="s">
        <v>42160</v>
      </c>
      <c r="C41715" s="2">
        <v>31</v>
      </c>
      <c r="D41715" s="2" t="s">
        <v>461</v>
      </c>
      <c r="E41715" s="2"/>
      <c r="F41715" s="2"/>
      <c r="G41715" s="2"/>
      <c r="H41715" s="2"/>
    </row>
    <row r="41716" spans="2:8">
      <c r="B41716" s="2" t="s">
        <v>42161</v>
      </c>
      <c r="C41716" s="2">
        <v>31</v>
      </c>
      <c r="D41716" s="2" t="s">
        <v>461</v>
      </c>
      <c r="E41716" s="2"/>
      <c r="F41716" s="2"/>
      <c r="G41716" s="2"/>
      <c r="H41716" s="2"/>
    </row>
    <row r="41717" spans="2:8">
      <c r="B41717" s="2" t="s">
        <v>42162</v>
      </c>
      <c r="C41717" s="2">
        <v>28</v>
      </c>
      <c r="D41717" s="2" t="s">
        <v>461</v>
      </c>
      <c r="E41717" s="2"/>
      <c r="F41717" s="2"/>
      <c r="G41717" s="2"/>
      <c r="H41717" s="2"/>
    </row>
    <row r="41718" spans="2:8">
      <c r="B41718" s="2" t="s">
        <v>42163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42164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42165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42166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42167</v>
      </c>
      <c r="C41722" s="2">
        <v>29</v>
      </c>
      <c r="D41722" s="2" t="s">
        <v>461</v>
      </c>
      <c r="E41722" s="2"/>
      <c r="F41722" s="2"/>
      <c r="G41722" s="2"/>
      <c r="H41722" s="2"/>
    </row>
    <row r="41723" spans="2:8">
      <c r="B41723" s="2" t="s">
        <v>42168</v>
      </c>
      <c r="C41723" s="2">
        <v>31</v>
      </c>
      <c r="D41723" s="2" t="s">
        <v>461</v>
      </c>
      <c r="E41723" s="2"/>
      <c r="F41723" s="2"/>
      <c r="G41723" s="2"/>
      <c r="H41723" s="2"/>
    </row>
    <row r="41724" spans="2:8">
      <c r="B41724" s="2" t="s">
        <v>42169</v>
      </c>
      <c r="C41724" s="2">
        <v>31</v>
      </c>
      <c r="D41724" s="2" t="s">
        <v>461</v>
      </c>
      <c r="E41724" s="2"/>
      <c r="F41724" s="2"/>
      <c r="G41724" s="2"/>
      <c r="H41724" s="2"/>
    </row>
    <row r="41725" spans="2:8">
      <c r="B41725" s="2" t="s">
        <v>42170</v>
      </c>
      <c r="C41725" s="2">
        <v>31</v>
      </c>
      <c r="D41725" s="2" t="s">
        <v>461</v>
      </c>
      <c r="E41725" s="2"/>
      <c r="F41725" s="2"/>
      <c r="G41725" s="2"/>
      <c r="H41725" s="2"/>
    </row>
    <row r="41726" spans="2:8">
      <c r="B41726" s="2" t="s">
        <v>42171</v>
      </c>
      <c r="C41726" s="2">
        <v>29</v>
      </c>
      <c r="D41726" s="2" t="s">
        <v>461</v>
      </c>
      <c r="E41726" s="2"/>
      <c r="F41726" s="2"/>
      <c r="G41726" s="2"/>
      <c r="H41726" s="2"/>
    </row>
    <row r="41727" spans="2:8">
      <c r="B41727" s="2" t="s">
        <v>42172</v>
      </c>
      <c r="C41727" s="2">
        <v>28</v>
      </c>
      <c r="D41727" s="2" t="s">
        <v>461</v>
      </c>
      <c r="E41727" s="2"/>
      <c r="F41727" s="2"/>
      <c r="G41727" s="2"/>
      <c r="H41727" s="2"/>
    </row>
    <row r="41728" spans="2:8">
      <c r="B41728" s="2" t="s">
        <v>42173</v>
      </c>
      <c r="C41728" s="2">
        <v>34</v>
      </c>
      <c r="D41728" s="2" t="s">
        <v>461</v>
      </c>
      <c r="E41728" s="2"/>
      <c r="F41728" s="2"/>
      <c r="G41728" s="2"/>
      <c r="H41728" s="2"/>
    </row>
    <row r="41729" spans="2:8">
      <c r="B41729" s="2" t="s">
        <v>42174</v>
      </c>
      <c r="C41729" s="2">
        <v>36</v>
      </c>
      <c r="D41729" s="2" t="s">
        <v>461</v>
      </c>
      <c r="E41729" s="2"/>
      <c r="F41729" s="2"/>
      <c r="G41729" s="2"/>
      <c r="H41729" s="2"/>
    </row>
    <row r="41730" spans="2:8">
      <c r="B41730" s="2" t="s">
        <v>42175</v>
      </c>
      <c r="C41730" s="2">
        <v>37</v>
      </c>
      <c r="D41730" s="2" t="s">
        <v>461</v>
      </c>
      <c r="E41730" s="2"/>
      <c r="F41730" s="2"/>
      <c r="G41730" s="2"/>
      <c r="H41730" s="2"/>
    </row>
    <row r="41731" spans="2:8">
      <c r="B41731" s="2" t="s">
        <v>42176</v>
      </c>
      <c r="C41731" s="2">
        <v>36</v>
      </c>
      <c r="D41731" s="2" t="s">
        <v>461</v>
      </c>
      <c r="E41731" s="2"/>
      <c r="F41731" s="2"/>
      <c r="G41731" s="2"/>
      <c r="H41731" s="2"/>
    </row>
    <row r="41732" spans="2:8">
      <c r="B41732" s="2" t="s">
        <v>42177</v>
      </c>
      <c r="C41732" s="2">
        <v>34</v>
      </c>
      <c r="D41732" s="2" t="s">
        <v>461</v>
      </c>
      <c r="E41732" s="2"/>
      <c r="F41732" s="2"/>
      <c r="G41732" s="2"/>
      <c r="H41732" s="2"/>
    </row>
    <row r="41733" spans="2:8">
      <c r="B41733" s="2" t="s">
        <v>42178</v>
      </c>
      <c r="C41733" s="2">
        <v>32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42179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42180</v>
      </c>
      <c r="C41735" s="2">
        <v>33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42181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42182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42183</v>
      </c>
      <c r="C41738" s="2">
        <v>31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42184</v>
      </c>
      <c r="C41739" s="2">
        <v>31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42185</v>
      </c>
      <c r="C41740" s="2">
        <v>30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42186</v>
      </c>
      <c r="C41741" s="2">
        <v>30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42187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42188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42189</v>
      </c>
      <c r="C41744" s="2">
        <v>30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42190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42191</v>
      </c>
      <c r="C41746" s="2">
        <v>27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42192</v>
      </c>
      <c r="C41747" s="2">
        <v>26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42193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42194</v>
      </c>
      <c r="C41749" s="2">
        <v>29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42195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42196</v>
      </c>
      <c r="C41751" s="2">
        <v>27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42197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42198</v>
      </c>
      <c r="C41753" s="2">
        <v>34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42199</v>
      </c>
      <c r="C41754" s="2">
        <v>33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42200</v>
      </c>
      <c r="C41755" s="2">
        <v>32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42201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42202</v>
      </c>
      <c r="C41757" s="2">
        <v>26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42203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42204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42205</v>
      </c>
      <c r="C41760" s="2">
        <v>33</v>
      </c>
      <c r="D41760" s="2" t="s">
        <v>461</v>
      </c>
      <c r="E41760" s="2"/>
      <c r="F41760" s="2"/>
      <c r="G41760" s="2"/>
      <c r="H41760" s="2"/>
    </row>
    <row r="41761" spans="2:8">
      <c r="B41761" s="2" t="s">
        <v>42206</v>
      </c>
      <c r="C41761" s="2">
        <v>35</v>
      </c>
      <c r="D41761" s="2" t="s">
        <v>461</v>
      </c>
      <c r="E41761" s="2"/>
      <c r="F41761" s="2"/>
      <c r="G41761" s="2"/>
      <c r="H41761" s="2"/>
    </row>
    <row r="41762" spans="2:8">
      <c r="B41762" s="2" t="s">
        <v>42207</v>
      </c>
      <c r="C41762" s="2">
        <v>35</v>
      </c>
      <c r="D41762" s="2" t="s">
        <v>461</v>
      </c>
      <c r="E41762" s="2"/>
      <c r="F41762" s="2"/>
      <c r="G41762" s="2"/>
      <c r="H41762" s="2"/>
    </row>
    <row r="41763" spans="2:8">
      <c r="B41763" s="2" t="s">
        <v>42208</v>
      </c>
      <c r="C41763" s="2">
        <v>33</v>
      </c>
      <c r="D41763" s="2" t="s">
        <v>461</v>
      </c>
      <c r="E41763" s="2"/>
      <c r="F41763" s="2"/>
      <c r="G41763" s="2"/>
      <c r="H41763" s="2"/>
    </row>
    <row r="41764" spans="2:8">
      <c r="B41764" s="2" t="s">
        <v>42209</v>
      </c>
      <c r="C41764" s="2">
        <v>14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42210</v>
      </c>
      <c r="C41765" s="2">
        <v>24</v>
      </c>
      <c r="D41765" s="2" t="s">
        <v>461</v>
      </c>
      <c r="E41765" s="2"/>
      <c r="F41765" s="2"/>
      <c r="G41765" s="2"/>
      <c r="H41765" s="2"/>
    </row>
    <row r="41766" spans="2:8">
      <c r="B41766" s="2" t="s">
        <v>42211</v>
      </c>
      <c r="C41766" s="2">
        <v>26</v>
      </c>
      <c r="D41766" s="2" t="s">
        <v>461</v>
      </c>
      <c r="E41766" s="2"/>
      <c r="F41766" s="2"/>
      <c r="G41766" s="2"/>
      <c r="H41766" s="2"/>
    </row>
    <row r="41767" spans="2:8">
      <c r="B41767" s="2" t="s">
        <v>42212</v>
      </c>
      <c r="C41767" s="2">
        <v>28</v>
      </c>
      <c r="D41767" s="2" t="s">
        <v>461</v>
      </c>
      <c r="E41767" s="2"/>
      <c r="F41767" s="2"/>
      <c r="G41767" s="2"/>
      <c r="H41767" s="2"/>
    </row>
    <row r="41768" spans="2:8">
      <c r="B41768" s="2" t="s">
        <v>42213</v>
      </c>
      <c r="C41768" s="2">
        <v>30</v>
      </c>
      <c r="D41768" s="2" t="s">
        <v>461</v>
      </c>
      <c r="E41768" s="2"/>
      <c r="F41768" s="2"/>
      <c r="G41768" s="2"/>
      <c r="H41768" s="2"/>
    </row>
    <row r="41769" spans="2:8">
      <c r="B41769" s="2" t="s">
        <v>42214</v>
      </c>
      <c r="C41769" s="2">
        <v>29</v>
      </c>
      <c r="D41769" s="2" t="s">
        <v>461</v>
      </c>
      <c r="E41769" s="2"/>
      <c r="F41769" s="2"/>
      <c r="G41769" s="2"/>
      <c r="H41769" s="2"/>
    </row>
    <row r="41770" spans="2:8">
      <c r="B41770" s="2" t="s">
        <v>42215</v>
      </c>
      <c r="C41770" s="2">
        <v>28</v>
      </c>
      <c r="D41770" s="2" t="s">
        <v>461</v>
      </c>
      <c r="E41770" s="2"/>
      <c r="F41770" s="2"/>
      <c r="G41770" s="2"/>
      <c r="H41770" s="2"/>
    </row>
    <row r="41771" spans="2:8">
      <c r="B41771" s="2" t="s">
        <v>42216</v>
      </c>
      <c r="C41771" s="2">
        <v>25</v>
      </c>
      <c r="D41771" s="2" t="s">
        <v>461</v>
      </c>
      <c r="E41771" s="2"/>
      <c r="F41771" s="2"/>
      <c r="G41771" s="2"/>
      <c r="H41771" s="2"/>
    </row>
    <row r="41772" spans="2:8">
      <c r="B41772" s="2" t="s">
        <v>42217</v>
      </c>
      <c r="C41772" s="2">
        <v>13</v>
      </c>
      <c r="D41772" s="2" t="s">
        <v>461</v>
      </c>
      <c r="E41772" s="2"/>
      <c r="F41772" s="2"/>
      <c r="G41772" s="2"/>
      <c r="H41772" s="2"/>
    </row>
    <row r="41773" spans="2:8">
      <c r="B41773" s="2" t="s">
        <v>42218</v>
      </c>
      <c r="C41773" s="2">
        <v>16</v>
      </c>
      <c r="D41773" s="2" t="s">
        <v>461</v>
      </c>
      <c r="E41773" s="2"/>
      <c r="F41773" s="2"/>
      <c r="G41773" s="2"/>
      <c r="H41773" s="2"/>
    </row>
    <row r="41774" spans="2:8">
      <c r="B41774" s="2" t="s">
        <v>42219</v>
      </c>
      <c r="C41774" s="2">
        <v>20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42220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42221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42222</v>
      </c>
      <c r="C41777" s="2">
        <v>25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42223</v>
      </c>
      <c r="C41778" s="2">
        <v>24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42224</v>
      </c>
      <c r="C41779" s="2">
        <v>23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42225</v>
      </c>
      <c r="C41780" s="2">
        <v>31</v>
      </c>
      <c r="D41780" s="2" t="s">
        <v>461</v>
      </c>
      <c r="E41780" s="2"/>
      <c r="F41780" s="2"/>
      <c r="G41780" s="2"/>
      <c r="H41780" s="2"/>
    </row>
    <row r="41781" spans="2:8">
      <c r="B41781" s="2" t="s">
        <v>42226</v>
      </c>
      <c r="C41781" s="2">
        <v>31</v>
      </c>
      <c r="D41781" s="2" t="s">
        <v>461</v>
      </c>
      <c r="E41781" s="2"/>
      <c r="F41781" s="2"/>
      <c r="G41781" s="2"/>
      <c r="H41781" s="2"/>
    </row>
    <row r="41782" spans="2:8">
      <c r="B41782" s="2" t="s">
        <v>42227</v>
      </c>
      <c r="C41782" s="2">
        <v>31</v>
      </c>
      <c r="D41782" s="2" t="s">
        <v>461</v>
      </c>
      <c r="E41782" s="2"/>
      <c r="F41782" s="2"/>
      <c r="G41782" s="2"/>
      <c r="H41782" s="2"/>
    </row>
    <row r="41783" spans="2:8">
      <c r="B41783" s="2" t="s">
        <v>42228</v>
      </c>
      <c r="C41783" s="2">
        <v>31</v>
      </c>
      <c r="D41783" s="2" t="s">
        <v>461</v>
      </c>
      <c r="E41783" s="2"/>
      <c r="F41783" s="2"/>
      <c r="G41783" s="2"/>
      <c r="H41783" s="2"/>
    </row>
    <row r="41784" spans="2:8">
      <c r="B41784" s="2" t="s">
        <v>42229</v>
      </c>
      <c r="C41784" s="2">
        <v>30</v>
      </c>
      <c r="D41784" s="2" t="s">
        <v>461</v>
      </c>
      <c r="E41784" s="2"/>
      <c r="F41784" s="2"/>
      <c r="G41784" s="2"/>
      <c r="H41784" s="2"/>
    </row>
    <row r="41785" spans="2:8">
      <c r="B41785" s="2" t="s">
        <v>42230</v>
      </c>
      <c r="C41785" s="2">
        <v>28</v>
      </c>
      <c r="D41785" s="2" t="s">
        <v>461</v>
      </c>
      <c r="E41785" s="2"/>
      <c r="F41785" s="2"/>
      <c r="G41785" s="2"/>
      <c r="H41785" s="2"/>
    </row>
    <row r="41786" spans="2:8">
      <c r="B41786" s="2" t="s">
        <v>42231</v>
      </c>
      <c r="C41786" s="2">
        <v>26</v>
      </c>
      <c r="D41786" s="2" t="s">
        <v>461</v>
      </c>
      <c r="E41786" s="2"/>
      <c r="F41786" s="2"/>
      <c r="G41786" s="2"/>
      <c r="H41786" s="2"/>
    </row>
    <row r="41787" spans="2:8">
      <c r="B41787" s="2" t="s">
        <v>42232</v>
      </c>
      <c r="C41787" s="2">
        <v>26</v>
      </c>
      <c r="D41787" s="2" t="s">
        <v>461</v>
      </c>
      <c r="E41787" s="2"/>
      <c r="F41787" s="2"/>
      <c r="G41787" s="2"/>
      <c r="H41787" s="2"/>
    </row>
    <row r="41788" spans="2:8">
      <c r="B41788" s="2" t="s">
        <v>42233</v>
      </c>
      <c r="C41788" s="2">
        <v>26</v>
      </c>
      <c r="D41788" s="2" t="s">
        <v>461</v>
      </c>
      <c r="E41788" s="2"/>
      <c r="F41788" s="2"/>
      <c r="G41788" s="2"/>
      <c r="H41788" s="2"/>
    </row>
    <row r="41789" spans="2:8">
      <c r="B41789" s="2" t="s">
        <v>42234</v>
      </c>
      <c r="C41789" s="2">
        <v>26</v>
      </c>
      <c r="D41789" s="2" t="s">
        <v>461</v>
      </c>
      <c r="E41789" s="2"/>
      <c r="F41789" s="2"/>
      <c r="G41789" s="2"/>
      <c r="H41789" s="2"/>
    </row>
    <row r="41790" spans="2:8">
      <c r="B41790" s="2" t="s">
        <v>42235</v>
      </c>
      <c r="C41790" s="2">
        <v>25</v>
      </c>
      <c r="D41790" s="2" t="s">
        <v>461</v>
      </c>
      <c r="E41790" s="2"/>
      <c r="F41790" s="2"/>
      <c r="G41790" s="2"/>
      <c r="H41790" s="2"/>
    </row>
    <row r="41791" spans="2:8">
      <c r="B41791" s="2" t="s">
        <v>42236</v>
      </c>
      <c r="C41791" s="2">
        <v>25</v>
      </c>
      <c r="D41791" s="2" t="s">
        <v>461</v>
      </c>
      <c r="E41791" s="2"/>
      <c r="F41791" s="2"/>
      <c r="G41791" s="2"/>
      <c r="H41791" s="2"/>
    </row>
    <row r="41792" spans="2:8">
      <c r="B41792" s="2" t="s">
        <v>42237</v>
      </c>
      <c r="C41792" s="2">
        <v>24</v>
      </c>
      <c r="D41792" s="2" t="s">
        <v>461</v>
      </c>
      <c r="E41792" s="2"/>
      <c r="F41792" s="2"/>
      <c r="G41792" s="2"/>
      <c r="H41792" s="2"/>
    </row>
    <row r="41793" spans="2:8">
      <c r="B41793" s="2" t="s">
        <v>42238</v>
      </c>
      <c r="C41793" s="2">
        <v>24</v>
      </c>
      <c r="D41793" s="2" t="s">
        <v>461</v>
      </c>
      <c r="E41793" s="2"/>
      <c r="F41793" s="2"/>
      <c r="G41793" s="2"/>
      <c r="H41793" s="2"/>
    </row>
    <row r="41794" spans="2:8">
      <c r="B41794" s="2" t="s">
        <v>42239</v>
      </c>
      <c r="C41794" s="2">
        <v>40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42240</v>
      </c>
      <c r="C41795" s="2">
        <v>41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42241</v>
      </c>
      <c r="C41796" s="2">
        <v>41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42242</v>
      </c>
      <c r="C41797" s="2">
        <v>31</v>
      </c>
      <c r="D41797" s="2" t="s">
        <v>461</v>
      </c>
      <c r="E41797" s="2"/>
      <c r="F41797" s="2"/>
      <c r="G41797" s="2"/>
      <c r="H41797" s="2"/>
    </row>
    <row r="41798" spans="2:8">
      <c r="B41798" s="2" t="s">
        <v>42243</v>
      </c>
      <c r="C41798" s="2">
        <v>32</v>
      </c>
      <c r="D41798" s="2" t="s">
        <v>461</v>
      </c>
      <c r="E41798" s="2"/>
      <c r="F41798" s="2"/>
      <c r="G41798" s="2"/>
      <c r="H41798" s="2"/>
    </row>
    <row r="41799" spans="2:8">
      <c r="B41799" s="2" t="s">
        <v>42244</v>
      </c>
      <c r="C41799" s="2">
        <v>32</v>
      </c>
      <c r="D41799" s="2" t="s">
        <v>461</v>
      </c>
      <c r="E41799" s="2"/>
      <c r="F41799" s="2"/>
      <c r="G41799" s="2"/>
      <c r="H41799" s="2"/>
    </row>
    <row r="41800" spans="2:8">
      <c r="B41800" s="2" t="s">
        <v>42245</v>
      </c>
      <c r="C41800" s="2">
        <v>33</v>
      </c>
      <c r="D41800" s="2" t="s">
        <v>461</v>
      </c>
      <c r="E41800" s="2"/>
      <c r="F41800" s="2"/>
      <c r="G41800" s="2"/>
      <c r="H41800" s="2"/>
    </row>
    <row r="41801" spans="2:8">
      <c r="B41801" s="2" t="s">
        <v>42246</v>
      </c>
      <c r="C41801" s="2">
        <v>34</v>
      </c>
      <c r="D41801" s="2" t="s">
        <v>461</v>
      </c>
      <c r="E41801" s="2"/>
      <c r="F41801" s="2"/>
      <c r="G41801" s="2"/>
      <c r="H41801" s="2"/>
    </row>
    <row r="41802" spans="2:8">
      <c r="B41802" s="2" t="s">
        <v>42247</v>
      </c>
      <c r="C41802" s="2">
        <v>34</v>
      </c>
      <c r="D41802" s="2" t="s">
        <v>461</v>
      </c>
      <c r="E41802" s="2"/>
      <c r="F41802" s="2"/>
      <c r="G41802" s="2"/>
      <c r="H41802" s="2"/>
    </row>
    <row r="41803" spans="2:8">
      <c r="B41803" s="2" t="s">
        <v>42248</v>
      </c>
      <c r="C41803" s="2">
        <v>34</v>
      </c>
      <c r="D41803" s="2" t="s">
        <v>461</v>
      </c>
      <c r="E41803" s="2"/>
      <c r="F41803" s="2"/>
      <c r="G41803" s="2"/>
      <c r="H41803" s="2"/>
    </row>
    <row r="41804" spans="2:8">
      <c r="B41804" s="2" t="s">
        <v>42249</v>
      </c>
      <c r="C41804" s="2">
        <v>33</v>
      </c>
      <c r="D41804" s="2" t="s">
        <v>461</v>
      </c>
      <c r="E41804" s="2"/>
      <c r="F41804" s="2"/>
      <c r="G41804" s="2"/>
      <c r="H41804" s="2"/>
    </row>
    <row r="41805" spans="2:8">
      <c r="B41805" s="2" t="s">
        <v>42250</v>
      </c>
      <c r="C41805" s="2">
        <v>33</v>
      </c>
      <c r="D41805" s="2" t="s">
        <v>461</v>
      </c>
      <c r="E41805" s="2"/>
      <c r="F41805" s="2"/>
      <c r="G41805" s="2"/>
      <c r="H41805" s="2"/>
    </row>
    <row r="41806" spans="2:8">
      <c r="B41806" s="2" t="s">
        <v>42251</v>
      </c>
      <c r="C41806" s="2">
        <v>32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42252</v>
      </c>
      <c r="C41807" s="2">
        <v>32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42253</v>
      </c>
      <c r="C41808" s="2">
        <v>30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42254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42255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42256</v>
      </c>
      <c r="C41811" s="2">
        <v>21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42257</v>
      </c>
      <c r="C41812" s="2">
        <v>25</v>
      </c>
      <c r="D41812" s="2" t="s">
        <v>461</v>
      </c>
      <c r="E41812" s="2"/>
      <c r="F41812" s="2"/>
      <c r="G41812" s="2"/>
      <c r="H41812" s="2"/>
    </row>
    <row r="41813" spans="2:8">
      <c r="B41813" s="2" t="s">
        <v>42258</v>
      </c>
      <c r="C41813" s="2">
        <v>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42259</v>
      </c>
      <c r="C41814" s="2">
        <v>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42260</v>
      </c>
      <c r="C41815" s="2">
        <v>32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42261</v>
      </c>
      <c r="C41816" s="2">
        <v>32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42262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42263</v>
      </c>
      <c r="C41818" s="2">
        <v>22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42264</v>
      </c>
      <c r="C41819" s="2">
        <v>21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42265</v>
      </c>
      <c r="C41820" s="2">
        <v>18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42266</v>
      </c>
      <c r="C41821" s="2">
        <v>17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42267</v>
      </c>
      <c r="C41822" s="2">
        <v>28</v>
      </c>
      <c r="D41822" s="2" t="s">
        <v>461</v>
      </c>
      <c r="E41822" s="2"/>
      <c r="F41822" s="2"/>
      <c r="G41822" s="2"/>
      <c r="H41822" s="2"/>
    </row>
    <row r="41823" spans="2:8">
      <c r="B41823" s="2" t="s">
        <v>42268</v>
      </c>
      <c r="C41823" s="2">
        <v>30</v>
      </c>
      <c r="D41823" s="2" t="s">
        <v>461</v>
      </c>
      <c r="E41823" s="2"/>
      <c r="F41823" s="2"/>
      <c r="G41823" s="2"/>
      <c r="H41823" s="2"/>
    </row>
    <row r="41824" spans="2:8">
      <c r="B41824" s="2" t="s">
        <v>42269</v>
      </c>
      <c r="C41824" s="2">
        <v>31</v>
      </c>
      <c r="D41824" s="2" t="s">
        <v>461</v>
      </c>
      <c r="E41824" s="2"/>
      <c r="F41824" s="2"/>
      <c r="G41824" s="2"/>
      <c r="H41824" s="2"/>
    </row>
    <row r="41825" spans="2:8">
      <c r="B41825" s="2" t="s">
        <v>42270</v>
      </c>
      <c r="C41825" s="2">
        <v>30</v>
      </c>
      <c r="D41825" s="2" t="s">
        <v>461</v>
      </c>
      <c r="E41825" s="2"/>
      <c r="F41825" s="2"/>
      <c r="G41825" s="2"/>
      <c r="H41825" s="2"/>
    </row>
    <row r="41826" spans="2:8">
      <c r="B41826" s="2" t="s">
        <v>42271</v>
      </c>
      <c r="C41826" s="2">
        <v>31</v>
      </c>
      <c r="D41826" s="2" t="s">
        <v>461</v>
      </c>
      <c r="E41826" s="2"/>
      <c r="F41826" s="2"/>
      <c r="G41826" s="2"/>
      <c r="H41826" s="2"/>
    </row>
    <row r="41827" spans="2:8">
      <c r="B41827" s="2" t="s">
        <v>42272</v>
      </c>
      <c r="C41827" s="2">
        <v>32</v>
      </c>
      <c r="D41827" s="2" t="s">
        <v>461</v>
      </c>
      <c r="E41827" s="2"/>
      <c r="F41827" s="2"/>
      <c r="G41827" s="2"/>
      <c r="H41827" s="2"/>
    </row>
    <row r="41828" spans="2:8">
      <c r="B41828" s="2" t="s">
        <v>42273</v>
      </c>
      <c r="C41828" s="2">
        <v>29</v>
      </c>
      <c r="D41828" s="2" t="s">
        <v>461</v>
      </c>
      <c r="E41828" s="2"/>
      <c r="F41828" s="2"/>
      <c r="G41828" s="2"/>
      <c r="H41828" s="2"/>
    </row>
    <row r="41829" spans="2:8">
      <c r="B41829" s="2" t="s">
        <v>42274</v>
      </c>
      <c r="C41829" s="2">
        <v>30</v>
      </c>
      <c r="D41829" s="2" t="s">
        <v>461</v>
      </c>
      <c r="E41829" s="2"/>
      <c r="F41829" s="2"/>
      <c r="G41829" s="2"/>
      <c r="H41829" s="2"/>
    </row>
    <row r="41830" spans="2:8">
      <c r="B41830" s="2" t="s">
        <v>42275</v>
      </c>
      <c r="C41830" s="2">
        <v>28</v>
      </c>
      <c r="D41830" s="2" t="s">
        <v>461</v>
      </c>
      <c r="E41830" s="2"/>
      <c r="F41830" s="2"/>
      <c r="G41830" s="2"/>
      <c r="H41830" s="2"/>
    </row>
    <row r="41831" spans="2:8">
      <c r="B41831" s="2" t="s">
        <v>42276</v>
      </c>
      <c r="C41831" s="2">
        <v>27</v>
      </c>
      <c r="D41831" s="2" t="s">
        <v>461</v>
      </c>
      <c r="E41831" s="2"/>
      <c r="F41831" s="2"/>
      <c r="G41831" s="2"/>
      <c r="H41831" s="2"/>
    </row>
    <row r="41832" spans="2:8">
      <c r="B41832" s="2" t="s">
        <v>42277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42278</v>
      </c>
      <c r="C41833" s="2">
        <v>25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42279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42280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42281</v>
      </c>
      <c r="C41836" s="2">
        <v>29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42282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42283</v>
      </c>
      <c r="C41838" s="2">
        <v>32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42284</v>
      </c>
      <c r="C41839" s="2">
        <v>35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42285</v>
      </c>
      <c r="C41840" s="2">
        <v>35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42286</v>
      </c>
      <c r="C41841" s="2">
        <v>34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42287</v>
      </c>
      <c r="C41842" s="2">
        <v>32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42288</v>
      </c>
      <c r="C41843" s="2">
        <v>32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42289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42290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42291</v>
      </c>
      <c r="C41846" s="2">
        <v>39</v>
      </c>
      <c r="D41846" s="2" t="s">
        <v>461</v>
      </c>
      <c r="E41846" s="2"/>
      <c r="F41846" s="2"/>
      <c r="G41846" s="2"/>
      <c r="H41846" s="2"/>
    </row>
    <row r="41847" spans="2:8">
      <c r="B41847" s="2" t="s">
        <v>42292</v>
      </c>
      <c r="C41847" s="2">
        <v>39</v>
      </c>
      <c r="D41847" s="2" t="s">
        <v>461</v>
      </c>
      <c r="E41847" s="2"/>
      <c r="F41847" s="2"/>
      <c r="G41847" s="2"/>
      <c r="H41847" s="2"/>
    </row>
    <row r="41848" spans="2:8">
      <c r="B41848" s="2" t="s">
        <v>42293</v>
      </c>
      <c r="C41848" s="2">
        <v>40</v>
      </c>
      <c r="D41848" s="2" t="s">
        <v>461</v>
      </c>
      <c r="E41848" s="2"/>
      <c r="F41848" s="2"/>
      <c r="G41848" s="2"/>
      <c r="H41848" s="2"/>
    </row>
    <row r="41849" spans="2:8">
      <c r="B41849" s="2" t="s">
        <v>42294</v>
      </c>
      <c r="C41849" s="2">
        <v>38</v>
      </c>
      <c r="D41849" s="2" t="s">
        <v>461</v>
      </c>
      <c r="E41849" s="2"/>
      <c r="F41849" s="2"/>
      <c r="G41849" s="2"/>
      <c r="H41849" s="2"/>
    </row>
    <row r="41850" spans="2:8">
      <c r="B41850" s="2" t="s">
        <v>42295</v>
      </c>
      <c r="C41850" s="2">
        <v>38</v>
      </c>
      <c r="D41850" s="2" t="s">
        <v>461</v>
      </c>
      <c r="E41850" s="2"/>
      <c r="F41850" s="2"/>
      <c r="G41850" s="2"/>
      <c r="H41850" s="2"/>
    </row>
    <row r="41851" spans="2:8">
      <c r="B41851" s="2" t="s">
        <v>42296</v>
      </c>
      <c r="C41851" s="2">
        <v>33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42297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42298</v>
      </c>
      <c r="C41853" s="2">
        <v>32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42299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42300</v>
      </c>
      <c r="C41855" s="2">
        <v>30</v>
      </c>
      <c r="D41855" s="2" t="s">
        <v>461</v>
      </c>
      <c r="E41855" s="2"/>
      <c r="F41855" s="2"/>
      <c r="G41855" s="2"/>
      <c r="H41855" s="2"/>
    </row>
    <row r="41856" spans="2:8">
      <c r="B41856" s="2" t="s">
        <v>42301</v>
      </c>
      <c r="C41856" s="2">
        <v>32</v>
      </c>
      <c r="D41856" s="2" t="s">
        <v>461</v>
      </c>
      <c r="E41856" s="2"/>
      <c r="F41856" s="2"/>
      <c r="G41856" s="2"/>
      <c r="H41856" s="2"/>
    </row>
    <row r="41857" spans="2:8">
      <c r="B41857" s="2" t="s">
        <v>42302</v>
      </c>
      <c r="C41857" s="2">
        <v>31</v>
      </c>
      <c r="D41857" s="2" t="s">
        <v>461</v>
      </c>
      <c r="E41857" s="2"/>
      <c r="F41857" s="2"/>
      <c r="G41857" s="2"/>
      <c r="H41857" s="2"/>
    </row>
    <row r="41858" spans="2:8">
      <c r="B41858" s="2" t="s">
        <v>42303</v>
      </c>
      <c r="C41858" s="2">
        <v>23</v>
      </c>
      <c r="D41858" s="2" t="s">
        <v>461</v>
      </c>
      <c r="E41858" s="2"/>
      <c r="F41858" s="2"/>
      <c r="G41858" s="2"/>
      <c r="H41858" s="2"/>
    </row>
    <row r="41859" spans="2:8">
      <c r="B41859" s="2" t="s">
        <v>42304</v>
      </c>
      <c r="C41859" s="2">
        <v>23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42305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42306</v>
      </c>
      <c r="C41861" s="2">
        <v>28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42307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42308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42309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42310</v>
      </c>
      <c r="C41865" s="2">
        <v>32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42311</v>
      </c>
      <c r="C41866" s="2">
        <v>32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42312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42313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42314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42315</v>
      </c>
      <c r="C41870" s="2">
        <v>38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42316</v>
      </c>
      <c r="C41871" s="2">
        <v>40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42317</v>
      </c>
      <c r="C41872" s="2">
        <v>39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42318</v>
      </c>
      <c r="C41873" s="2">
        <v>40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42319</v>
      </c>
      <c r="C41874" s="2">
        <v>27</v>
      </c>
      <c r="D41874" s="2" t="s">
        <v>461</v>
      </c>
      <c r="E41874" s="2"/>
      <c r="F41874" s="2"/>
      <c r="G41874" s="2"/>
      <c r="H41874" s="2"/>
    </row>
    <row r="41875" spans="2:8">
      <c r="B41875" s="2" t="s">
        <v>42320</v>
      </c>
      <c r="C41875" s="2">
        <v>28</v>
      </c>
      <c r="D41875" s="2" t="s">
        <v>461</v>
      </c>
      <c r="E41875" s="2"/>
      <c r="F41875" s="2"/>
      <c r="G41875" s="2"/>
      <c r="H41875" s="2"/>
    </row>
    <row r="41876" spans="2:8">
      <c r="B41876" s="2" t="s">
        <v>42321</v>
      </c>
      <c r="C41876" s="2">
        <v>28</v>
      </c>
      <c r="D41876" s="2" t="s">
        <v>461</v>
      </c>
      <c r="E41876" s="2"/>
      <c r="F41876" s="2"/>
      <c r="G41876" s="2"/>
      <c r="H41876" s="2"/>
    </row>
    <row r="41877" spans="2:8">
      <c r="B41877" s="2" t="s">
        <v>42322</v>
      </c>
      <c r="C41877" s="2">
        <v>29</v>
      </c>
      <c r="D41877" s="2" t="s">
        <v>461</v>
      </c>
      <c r="E41877" s="2"/>
      <c r="F41877" s="2"/>
      <c r="G41877" s="2"/>
      <c r="H41877" s="2"/>
    </row>
    <row r="41878" spans="2:8">
      <c r="B41878" s="2" t="s">
        <v>42323</v>
      </c>
      <c r="C41878" s="2">
        <v>28</v>
      </c>
      <c r="D41878" s="2" t="s">
        <v>461</v>
      </c>
      <c r="E41878" s="2"/>
      <c r="F41878" s="2"/>
      <c r="G41878" s="2"/>
      <c r="H41878" s="2"/>
    </row>
    <row r="41879" spans="2:8">
      <c r="B41879" s="2" t="s">
        <v>42324</v>
      </c>
      <c r="C41879" s="2">
        <v>27</v>
      </c>
      <c r="D41879" s="2" t="s">
        <v>461</v>
      </c>
      <c r="E41879" s="2"/>
      <c r="F41879" s="2"/>
      <c r="G41879" s="2"/>
      <c r="H41879" s="2"/>
    </row>
    <row r="41880" spans="2:8">
      <c r="B41880" s="2" t="s">
        <v>42325</v>
      </c>
      <c r="C41880" s="2">
        <v>28</v>
      </c>
      <c r="D41880" s="2" t="s">
        <v>461</v>
      </c>
      <c r="E41880" s="2"/>
      <c r="F41880" s="2"/>
      <c r="G41880" s="2"/>
      <c r="H41880" s="2"/>
    </row>
    <row r="41881" spans="2:8">
      <c r="B41881" s="2" t="s">
        <v>42326</v>
      </c>
      <c r="C41881" s="2">
        <v>37</v>
      </c>
      <c r="D41881" s="2" t="s">
        <v>461</v>
      </c>
      <c r="E41881" s="2"/>
      <c r="F41881" s="2"/>
      <c r="G41881" s="2"/>
      <c r="H41881" s="2"/>
    </row>
    <row r="41882" spans="2:8">
      <c r="B41882" s="2" t="s">
        <v>42327</v>
      </c>
      <c r="C41882" s="2">
        <v>38</v>
      </c>
      <c r="D41882" s="2" t="s">
        <v>461</v>
      </c>
      <c r="E41882" s="2"/>
      <c r="F41882" s="2"/>
      <c r="G41882" s="2"/>
      <c r="H41882" s="2"/>
    </row>
    <row r="41883" spans="2:8">
      <c r="B41883" s="2" t="s">
        <v>42328</v>
      </c>
      <c r="C41883" s="2">
        <v>39</v>
      </c>
      <c r="D41883" s="2" t="s">
        <v>461</v>
      </c>
      <c r="E41883" s="2"/>
      <c r="F41883" s="2"/>
      <c r="G41883" s="2"/>
      <c r="H41883" s="2"/>
    </row>
    <row r="41884" spans="2:8">
      <c r="B41884" s="2" t="s">
        <v>42329</v>
      </c>
      <c r="C41884" s="2">
        <v>38</v>
      </c>
      <c r="D41884" s="2" t="s">
        <v>461</v>
      </c>
      <c r="E41884" s="2"/>
      <c r="F41884" s="2"/>
      <c r="G41884" s="2"/>
      <c r="H41884" s="2"/>
    </row>
    <row r="41885" spans="2:8">
      <c r="B41885" s="2" t="s">
        <v>42330</v>
      </c>
      <c r="C41885" s="2">
        <v>38</v>
      </c>
      <c r="D41885" s="2" t="s">
        <v>461</v>
      </c>
      <c r="E41885" s="2"/>
      <c r="F41885" s="2"/>
      <c r="G41885" s="2"/>
      <c r="H41885" s="2"/>
    </row>
    <row r="41886" spans="2:8">
      <c r="B41886" s="2" t="s">
        <v>42331</v>
      </c>
      <c r="C41886" s="2">
        <v>29</v>
      </c>
      <c r="D41886" s="2" t="s">
        <v>461</v>
      </c>
      <c r="E41886" s="2"/>
      <c r="F41886" s="2"/>
      <c r="G41886" s="2"/>
      <c r="H41886" s="2"/>
    </row>
    <row r="41887" spans="2:8">
      <c r="B41887" s="2" t="s">
        <v>42332</v>
      </c>
      <c r="C41887" s="2">
        <v>31</v>
      </c>
      <c r="D41887" s="2" t="s">
        <v>461</v>
      </c>
      <c r="E41887" s="2"/>
      <c r="F41887" s="2"/>
      <c r="G41887" s="2"/>
      <c r="H41887" s="2"/>
    </row>
    <row r="41888" spans="2:8">
      <c r="B41888" s="2" t="s">
        <v>42333</v>
      </c>
      <c r="C41888" s="2">
        <v>30</v>
      </c>
      <c r="D41888" s="2" t="s">
        <v>461</v>
      </c>
      <c r="E41888" s="2"/>
      <c r="F41888" s="2"/>
      <c r="G41888" s="2"/>
      <c r="H41888" s="2"/>
    </row>
    <row r="41889" spans="2:8">
      <c r="B41889" s="2" t="s">
        <v>42334</v>
      </c>
      <c r="C41889" s="2">
        <v>32</v>
      </c>
      <c r="D41889" s="2" t="s">
        <v>461</v>
      </c>
      <c r="E41889" s="2"/>
      <c r="F41889" s="2"/>
      <c r="G41889" s="2"/>
      <c r="H41889" s="2"/>
    </row>
    <row r="41890" spans="2:8">
      <c r="B41890" s="2" t="s">
        <v>42335</v>
      </c>
      <c r="C41890" s="2">
        <v>31</v>
      </c>
      <c r="D41890" s="2" t="s">
        <v>461</v>
      </c>
      <c r="E41890" s="2"/>
      <c r="F41890" s="2"/>
      <c r="G41890" s="2"/>
      <c r="H41890" s="2"/>
    </row>
    <row r="41891" spans="2:8">
      <c r="B41891" s="2" t="s">
        <v>42336</v>
      </c>
      <c r="C41891" s="2">
        <v>30</v>
      </c>
      <c r="D41891" s="2" t="s">
        <v>461</v>
      </c>
      <c r="E41891" s="2"/>
      <c r="F41891" s="2"/>
      <c r="G41891" s="2"/>
      <c r="H41891" s="2"/>
    </row>
    <row r="41892" spans="2:8">
      <c r="B41892" s="2" t="s">
        <v>42337</v>
      </c>
      <c r="C41892" s="2">
        <v>26</v>
      </c>
      <c r="D41892" s="2" t="s">
        <v>461</v>
      </c>
      <c r="E41892" s="2"/>
      <c r="F41892" s="2"/>
      <c r="G41892" s="2"/>
      <c r="H41892" s="2"/>
    </row>
    <row r="41893" spans="2:8">
      <c r="B41893" s="2" t="s">
        <v>42338</v>
      </c>
      <c r="C41893" s="2">
        <v>27</v>
      </c>
      <c r="D41893" s="2" t="s">
        <v>461</v>
      </c>
      <c r="E41893" s="2"/>
      <c r="F41893" s="2"/>
      <c r="G41893" s="2"/>
      <c r="H41893" s="2"/>
    </row>
    <row r="41894" spans="2:8">
      <c r="B41894" s="2" t="s">
        <v>42339</v>
      </c>
      <c r="C41894" s="2">
        <v>28</v>
      </c>
      <c r="D41894" s="2" t="s">
        <v>461</v>
      </c>
      <c r="E41894" s="2"/>
      <c r="F41894" s="2"/>
      <c r="G41894" s="2"/>
      <c r="H41894" s="2"/>
    </row>
    <row r="41895" spans="2:8">
      <c r="B41895" s="2" t="s">
        <v>42340</v>
      </c>
      <c r="C41895" s="2">
        <v>28</v>
      </c>
      <c r="D41895" s="2" t="s">
        <v>461</v>
      </c>
      <c r="E41895" s="2"/>
      <c r="F41895" s="2"/>
      <c r="G41895" s="2"/>
      <c r="H41895" s="2"/>
    </row>
    <row r="41896" spans="2:8">
      <c r="B41896" s="2" t="s">
        <v>42341</v>
      </c>
      <c r="C41896" s="2">
        <v>24</v>
      </c>
      <c r="D41896" s="2" t="s">
        <v>461</v>
      </c>
      <c r="E41896" s="2"/>
      <c r="F41896" s="2"/>
      <c r="G41896" s="2"/>
      <c r="H41896" s="2"/>
    </row>
    <row r="41897" spans="2:8">
      <c r="B41897" s="2" t="s">
        <v>42342</v>
      </c>
      <c r="C41897" s="2">
        <v>43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42343</v>
      </c>
      <c r="C41898" s="2">
        <v>44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42344</v>
      </c>
      <c r="C41899" s="2">
        <v>42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42345</v>
      </c>
      <c r="C41900" s="2">
        <v>32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42346</v>
      </c>
      <c r="C41901" s="2">
        <v>31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42347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42348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42349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42350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42351</v>
      </c>
      <c r="C41906" s="2">
        <v>35</v>
      </c>
      <c r="D41906" s="2" t="s">
        <v>461</v>
      </c>
      <c r="E41906" s="2"/>
      <c r="F41906" s="2"/>
      <c r="G41906" s="2"/>
      <c r="H41906" s="2"/>
    </row>
    <row r="41907" spans="2:8">
      <c r="B41907" s="2" t="s">
        <v>42352</v>
      </c>
      <c r="C41907" s="2">
        <v>36</v>
      </c>
      <c r="D41907" s="2" t="s">
        <v>461</v>
      </c>
      <c r="E41907" s="2"/>
      <c r="F41907" s="2"/>
      <c r="G41907" s="2"/>
      <c r="H41907" s="2"/>
    </row>
    <row r="41908" spans="2:8">
      <c r="B41908" s="2" t="s">
        <v>42353</v>
      </c>
      <c r="C41908" s="2">
        <v>38</v>
      </c>
      <c r="D41908" s="2" t="s">
        <v>461</v>
      </c>
      <c r="E41908" s="2"/>
      <c r="F41908" s="2"/>
      <c r="G41908" s="2"/>
      <c r="H41908" s="2"/>
    </row>
    <row r="41909" spans="2:8">
      <c r="B41909" s="2" t="s">
        <v>42354</v>
      </c>
      <c r="C41909" s="2">
        <v>38</v>
      </c>
      <c r="D41909" s="2" t="s">
        <v>461</v>
      </c>
      <c r="E41909" s="2"/>
      <c r="F41909" s="2"/>
      <c r="G41909" s="2"/>
      <c r="H41909" s="2"/>
    </row>
    <row r="41910" spans="2:8">
      <c r="B41910" s="2" t="s">
        <v>42355</v>
      </c>
      <c r="C41910" s="2">
        <v>37</v>
      </c>
      <c r="D41910" s="2" t="s">
        <v>461</v>
      </c>
      <c r="E41910" s="2"/>
      <c r="F41910" s="2"/>
      <c r="G41910" s="2"/>
      <c r="H41910" s="2"/>
    </row>
    <row r="41911" spans="2:8">
      <c r="B41911" s="2" t="s">
        <v>42356</v>
      </c>
      <c r="C41911" s="2">
        <v>46</v>
      </c>
      <c r="D41911" s="2" t="s">
        <v>461</v>
      </c>
      <c r="E41911" s="2"/>
      <c r="F41911" s="2"/>
      <c r="G41911" s="2"/>
      <c r="H41911" s="2"/>
    </row>
    <row r="41912" spans="2:8">
      <c r="B41912" s="2" t="s">
        <v>42357</v>
      </c>
      <c r="C41912" s="2">
        <v>52</v>
      </c>
      <c r="D41912" s="2" t="s">
        <v>461</v>
      </c>
      <c r="E41912" s="2"/>
      <c r="F41912" s="2"/>
      <c r="G41912" s="2"/>
      <c r="H41912" s="2"/>
    </row>
    <row r="41913" spans="2:8">
      <c r="B41913" s="2" t="s">
        <v>42358</v>
      </c>
      <c r="C41913" s="2">
        <v>49</v>
      </c>
      <c r="D41913" s="2" t="s">
        <v>461</v>
      </c>
      <c r="E41913" s="2"/>
      <c r="F41913" s="2"/>
      <c r="G41913" s="2"/>
      <c r="H41913" s="2"/>
    </row>
    <row r="41914" spans="2:8">
      <c r="B41914" s="2" t="s">
        <v>42359</v>
      </c>
      <c r="C41914" s="2">
        <v>27</v>
      </c>
      <c r="D41914" s="2" t="s">
        <v>461</v>
      </c>
      <c r="E41914" s="2"/>
      <c r="F41914" s="2"/>
      <c r="G41914" s="2"/>
      <c r="H41914" s="2"/>
    </row>
    <row r="41915" spans="2:8">
      <c r="B41915" s="2" t="s">
        <v>42360</v>
      </c>
      <c r="C41915" s="2">
        <v>28</v>
      </c>
      <c r="D41915" s="2" t="s">
        <v>461</v>
      </c>
      <c r="E41915" s="2"/>
      <c r="F41915" s="2"/>
      <c r="G41915" s="2"/>
      <c r="H41915" s="2"/>
    </row>
    <row r="41916" spans="2:8">
      <c r="B41916" s="2" t="s">
        <v>42361</v>
      </c>
      <c r="C41916" s="2">
        <v>29</v>
      </c>
      <c r="D41916" s="2" t="s">
        <v>461</v>
      </c>
      <c r="E41916" s="2"/>
      <c r="F41916" s="2"/>
      <c r="G41916" s="2"/>
      <c r="H41916" s="2"/>
    </row>
    <row r="41917" spans="2:8">
      <c r="B41917" s="2" t="s">
        <v>42362</v>
      </c>
      <c r="C41917" s="2">
        <v>29</v>
      </c>
      <c r="D41917" s="2" t="s">
        <v>461</v>
      </c>
      <c r="E41917" s="2"/>
      <c r="F41917" s="2"/>
      <c r="G41917" s="2"/>
      <c r="H41917" s="2"/>
    </row>
    <row r="41918" spans="2:8">
      <c r="B41918" s="2" t="s">
        <v>42363</v>
      </c>
      <c r="C41918" s="2">
        <v>26</v>
      </c>
      <c r="D41918" s="2" t="s">
        <v>461</v>
      </c>
      <c r="E41918" s="2"/>
      <c r="F41918" s="2"/>
      <c r="G41918" s="2"/>
      <c r="H41918" s="2"/>
    </row>
    <row r="41919" spans="2:8">
      <c r="B41919" s="2" t="s">
        <v>42364</v>
      </c>
      <c r="C41919" s="2">
        <v>26</v>
      </c>
      <c r="D41919" s="2" t="s">
        <v>461</v>
      </c>
      <c r="E41919" s="2"/>
      <c r="F41919" s="2"/>
      <c r="G41919" s="2"/>
      <c r="H41919" s="2"/>
    </row>
    <row r="41920" spans="2:8">
      <c r="B41920" s="2" t="s">
        <v>42365</v>
      </c>
      <c r="C41920" s="2">
        <v>26</v>
      </c>
      <c r="D41920" s="2" t="s">
        <v>461</v>
      </c>
      <c r="E41920" s="2"/>
      <c r="F41920" s="2"/>
      <c r="G41920" s="2"/>
      <c r="H41920" s="2"/>
    </row>
    <row r="41921" spans="2:8">
      <c r="B41921" s="2" t="s">
        <v>42366</v>
      </c>
      <c r="C41921" s="2">
        <v>33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42367</v>
      </c>
      <c r="C41922" s="2">
        <v>36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42368</v>
      </c>
      <c r="C41923" s="2">
        <v>34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42369</v>
      </c>
      <c r="C41924" s="2">
        <v>32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42370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42371</v>
      </c>
      <c r="C41926" s="2">
        <v>30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42372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42373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42374</v>
      </c>
      <c r="C41929" s="2">
        <v>30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42375</v>
      </c>
      <c r="C41930" s="2">
        <v>31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42376</v>
      </c>
      <c r="C41931" s="2">
        <v>24</v>
      </c>
      <c r="D41931" s="2" t="s">
        <v>461</v>
      </c>
      <c r="E41931" s="2"/>
      <c r="F41931" s="2"/>
      <c r="G41931" s="2"/>
      <c r="H41931" s="2"/>
    </row>
    <row r="41932" spans="2:8">
      <c r="B41932" s="2" t="s">
        <v>42377</v>
      </c>
      <c r="C41932" s="2">
        <v>24</v>
      </c>
      <c r="D41932" s="2" t="s">
        <v>461</v>
      </c>
      <c r="E41932" s="2"/>
      <c r="F41932" s="2"/>
      <c r="G41932" s="2"/>
      <c r="H41932" s="2"/>
    </row>
    <row r="41933" spans="2:8">
      <c r="B41933" s="2" t="s">
        <v>42378</v>
      </c>
      <c r="C41933" s="2">
        <v>25</v>
      </c>
      <c r="D41933" s="2" t="s">
        <v>461</v>
      </c>
      <c r="E41933" s="2"/>
      <c r="F41933" s="2"/>
      <c r="G41933" s="2"/>
      <c r="H41933" s="2"/>
    </row>
    <row r="41934" spans="2:8">
      <c r="B41934" s="2" t="s">
        <v>42379</v>
      </c>
      <c r="C41934" s="2">
        <v>23</v>
      </c>
      <c r="D41934" s="2" t="s">
        <v>461</v>
      </c>
      <c r="E41934" s="2"/>
      <c r="F41934" s="2"/>
      <c r="G41934" s="2"/>
      <c r="H41934" s="2"/>
    </row>
    <row r="41935" spans="2:8">
      <c r="B41935" s="2" t="s">
        <v>42380</v>
      </c>
      <c r="C41935" s="2">
        <v>23</v>
      </c>
      <c r="D41935" s="2" t="s">
        <v>461</v>
      </c>
      <c r="E41935" s="2"/>
      <c r="F41935" s="2"/>
      <c r="G41935" s="2"/>
      <c r="H41935" s="2"/>
    </row>
    <row r="41936" spans="2:8">
      <c r="B41936" s="2" t="s">
        <v>42381</v>
      </c>
      <c r="C41936" s="2">
        <v>23</v>
      </c>
      <c r="D41936" s="2" t="s">
        <v>461</v>
      </c>
      <c r="E41936" s="2"/>
      <c r="F41936" s="2"/>
      <c r="G41936" s="2"/>
      <c r="H41936" s="2"/>
    </row>
    <row r="41937" spans="2:8">
      <c r="B41937" s="2" t="s">
        <v>42382</v>
      </c>
      <c r="C41937" s="2">
        <v>21</v>
      </c>
      <c r="D41937" s="2" t="s">
        <v>461</v>
      </c>
      <c r="E41937" s="2"/>
      <c r="F41937" s="2"/>
      <c r="G41937" s="2"/>
      <c r="H41937" s="2"/>
    </row>
    <row r="41938" spans="2:8">
      <c r="B41938" s="2" t="s">
        <v>42383</v>
      </c>
      <c r="C41938" s="2">
        <v>22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42384</v>
      </c>
      <c r="C41939" s="2">
        <v>22</v>
      </c>
      <c r="D41939" s="2" t="s">
        <v>461</v>
      </c>
      <c r="E41939" s="2"/>
      <c r="F41939" s="2"/>
      <c r="G41939" s="2"/>
      <c r="H41939" s="2"/>
    </row>
    <row r="41940" spans="2:8">
      <c r="B41940" s="2" t="s">
        <v>42385</v>
      </c>
      <c r="C41940" s="2">
        <v>23</v>
      </c>
      <c r="D41940" s="2" t="s">
        <v>461</v>
      </c>
      <c r="E41940" s="2"/>
      <c r="F41940" s="2"/>
      <c r="G41940" s="2"/>
      <c r="H41940" s="2"/>
    </row>
    <row r="41941" spans="2:8">
      <c r="B41941" s="2" t="s">
        <v>42386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42387</v>
      </c>
      <c r="C41942" s="2">
        <v>32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42388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42389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42390</v>
      </c>
      <c r="C41945" s="2">
        <v>31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42391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42392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42393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42394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42395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42396</v>
      </c>
      <c r="C41951" s="2">
        <v>25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42397</v>
      </c>
      <c r="C41952" s="2">
        <v>33</v>
      </c>
      <c r="D41952" s="2" t="s">
        <v>461</v>
      </c>
      <c r="E41952" s="2"/>
      <c r="F41952" s="2"/>
      <c r="G41952" s="2"/>
      <c r="H41952" s="2"/>
    </row>
    <row r="41953" spans="2:8">
      <c r="B41953" s="2" t="s">
        <v>42398</v>
      </c>
      <c r="C41953" s="2">
        <v>34</v>
      </c>
      <c r="D41953" s="2" t="s">
        <v>461</v>
      </c>
      <c r="E41953" s="2"/>
      <c r="F41953" s="2"/>
      <c r="G41953" s="2"/>
      <c r="H41953" s="2"/>
    </row>
    <row r="41954" spans="2:8">
      <c r="B41954" s="2" t="s">
        <v>42399</v>
      </c>
      <c r="C41954" s="2">
        <v>33</v>
      </c>
      <c r="D41954" s="2" t="s">
        <v>461</v>
      </c>
      <c r="E41954" s="2"/>
      <c r="F41954" s="2"/>
      <c r="G41954" s="2"/>
      <c r="H41954" s="2"/>
    </row>
    <row r="41955" spans="2:8">
      <c r="B41955" s="2" t="s">
        <v>42400</v>
      </c>
      <c r="C41955" s="2">
        <v>32</v>
      </c>
      <c r="D41955" s="2" t="s">
        <v>461</v>
      </c>
      <c r="E41955" s="2"/>
      <c r="F41955" s="2"/>
      <c r="G41955" s="2"/>
      <c r="H41955" s="2"/>
    </row>
    <row r="41956" spans="2:8">
      <c r="B41956" s="2" t="s">
        <v>42401</v>
      </c>
      <c r="C41956" s="2">
        <v>30</v>
      </c>
      <c r="D41956" s="2" t="s">
        <v>461</v>
      </c>
      <c r="E41956" s="2"/>
      <c r="F41956" s="2"/>
      <c r="G41956" s="2"/>
      <c r="H41956" s="2"/>
    </row>
    <row r="41957" spans="2:8">
      <c r="B41957" s="2" t="s">
        <v>42402</v>
      </c>
      <c r="C41957" s="2">
        <v>27</v>
      </c>
      <c r="D41957" s="2" t="s">
        <v>461</v>
      </c>
      <c r="E41957" s="2"/>
      <c r="F41957" s="2"/>
      <c r="G41957" s="2"/>
      <c r="H41957" s="2"/>
    </row>
    <row r="41958" spans="2:8">
      <c r="B41958" s="2" t="s">
        <v>42403</v>
      </c>
      <c r="C41958" s="2">
        <v>30</v>
      </c>
      <c r="D41958" s="2" t="s">
        <v>461</v>
      </c>
      <c r="E41958" s="2"/>
      <c r="F41958" s="2"/>
      <c r="G41958" s="2"/>
      <c r="H41958" s="2"/>
    </row>
    <row r="41959" spans="2:8">
      <c r="B41959" s="2" t="s">
        <v>42404</v>
      </c>
      <c r="C41959" s="2">
        <v>30</v>
      </c>
      <c r="D41959" s="2" t="s">
        <v>461</v>
      </c>
      <c r="E41959" s="2"/>
      <c r="F41959" s="2"/>
      <c r="G41959" s="2"/>
      <c r="H41959" s="2"/>
    </row>
    <row r="41960" spans="2:8">
      <c r="B41960" s="2" t="s">
        <v>42405</v>
      </c>
      <c r="C41960" s="2">
        <v>27</v>
      </c>
      <c r="D41960" s="2" t="s">
        <v>461</v>
      </c>
      <c r="E41960" s="2"/>
      <c r="F41960" s="2"/>
      <c r="G41960" s="2"/>
      <c r="H41960" s="2"/>
    </row>
    <row r="41961" spans="2:8">
      <c r="B41961" s="2" t="s">
        <v>42406</v>
      </c>
      <c r="C41961" s="2">
        <v>19</v>
      </c>
      <c r="D41961" s="2" t="s">
        <v>461</v>
      </c>
      <c r="E41961" s="2"/>
      <c r="F41961" s="2"/>
      <c r="G41961" s="2"/>
      <c r="H41961" s="2"/>
    </row>
    <row r="41962" spans="2:8">
      <c r="B41962" s="2" t="s">
        <v>42407</v>
      </c>
      <c r="C41962" s="2">
        <v>14</v>
      </c>
      <c r="D41962" s="2" t="s">
        <v>461</v>
      </c>
      <c r="E41962" s="2"/>
      <c r="F41962" s="2"/>
      <c r="G41962" s="2"/>
      <c r="H41962" s="2"/>
    </row>
    <row r="41963" spans="2:8">
      <c r="B41963" s="2" t="s">
        <v>42408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42409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42410</v>
      </c>
      <c r="C41965" s="2">
        <v>30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42411</v>
      </c>
      <c r="C41966" s="2">
        <v>42</v>
      </c>
      <c r="D41966" s="2" t="s">
        <v>461</v>
      </c>
      <c r="E41966" s="2"/>
      <c r="F41966" s="2"/>
      <c r="G41966" s="2"/>
      <c r="H41966" s="2"/>
    </row>
    <row r="41967" spans="2:8">
      <c r="B41967" s="2" t="s">
        <v>42412</v>
      </c>
      <c r="C41967" s="2">
        <v>43</v>
      </c>
      <c r="D41967" s="2" t="s">
        <v>461</v>
      </c>
      <c r="E41967" s="2"/>
      <c r="F41967" s="2"/>
      <c r="G41967" s="2"/>
      <c r="H41967" s="2"/>
    </row>
    <row r="41968" spans="2:8">
      <c r="B41968" s="2" t="s">
        <v>42413</v>
      </c>
      <c r="C41968" s="2">
        <v>43</v>
      </c>
      <c r="D41968" s="2" t="s">
        <v>461</v>
      </c>
      <c r="E41968" s="2"/>
      <c r="F41968" s="2"/>
      <c r="G41968" s="2"/>
      <c r="H41968" s="2"/>
    </row>
    <row r="41969" spans="2:8">
      <c r="B41969" s="2" t="s">
        <v>42414</v>
      </c>
      <c r="C41969" s="2">
        <v>29</v>
      </c>
      <c r="D41969" s="2" t="s">
        <v>461</v>
      </c>
      <c r="E41969" s="2"/>
      <c r="F41969" s="2"/>
      <c r="G41969" s="2"/>
      <c r="H41969" s="2"/>
    </row>
    <row r="41970" spans="2:8">
      <c r="B41970" s="2" t="s">
        <v>42415</v>
      </c>
      <c r="C41970" s="2">
        <v>31</v>
      </c>
      <c r="D41970" s="2" t="s">
        <v>461</v>
      </c>
      <c r="E41970" s="2"/>
      <c r="F41970" s="2"/>
      <c r="G41970" s="2"/>
      <c r="H41970" s="2"/>
    </row>
    <row r="41971" spans="2:8">
      <c r="B41971" s="2" t="s">
        <v>42416</v>
      </c>
      <c r="C41971" s="2">
        <v>31</v>
      </c>
      <c r="D41971" s="2" t="s">
        <v>461</v>
      </c>
      <c r="E41971" s="2"/>
      <c r="F41971" s="2"/>
      <c r="G41971" s="2"/>
      <c r="H41971" s="2"/>
    </row>
    <row r="41972" spans="2:8">
      <c r="B41972" s="2" t="s">
        <v>42417</v>
      </c>
      <c r="C41972" s="2">
        <v>24</v>
      </c>
      <c r="D41972" s="2" t="s">
        <v>461</v>
      </c>
      <c r="E41972" s="2"/>
      <c r="F41972" s="2"/>
      <c r="G41972" s="2"/>
      <c r="H41972" s="2"/>
    </row>
    <row r="41973" spans="2:8">
      <c r="B41973" s="2" t="s">
        <v>42418</v>
      </c>
      <c r="C41973" s="2">
        <v>16</v>
      </c>
      <c r="D41973" s="2" t="s">
        <v>461</v>
      </c>
      <c r="E41973" s="2"/>
      <c r="F41973" s="2"/>
      <c r="G41973" s="2"/>
      <c r="H41973" s="2"/>
    </row>
    <row r="41974" spans="2:8">
      <c r="B41974" s="2" t="s">
        <v>42419</v>
      </c>
      <c r="C41974" s="2">
        <v>15</v>
      </c>
      <c r="D41974" s="2" t="s">
        <v>461</v>
      </c>
      <c r="E41974" s="2"/>
      <c r="F41974" s="2"/>
      <c r="G41974" s="2"/>
      <c r="H41974" s="2"/>
    </row>
    <row r="41975" spans="2:8">
      <c r="B41975" s="2" t="s">
        <v>42420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42421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42422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42423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42424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42425</v>
      </c>
      <c r="C41980" s="2">
        <v>27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42426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42427</v>
      </c>
      <c r="C41982" s="2">
        <v>35</v>
      </c>
      <c r="D41982" s="2" t="s">
        <v>461</v>
      </c>
      <c r="E41982" s="2"/>
      <c r="F41982" s="2"/>
      <c r="G41982" s="2"/>
      <c r="H41982" s="2"/>
    </row>
    <row r="41983" spans="2:8">
      <c r="B41983" s="2" t="s">
        <v>42428</v>
      </c>
      <c r="C41983" s="2">
        <v>36</v>
      </c>
      <c r="D41983" s="2" t="s">
        <v>461</v>
      </c>
      <c r="E41983" s="2"/>
      <c r="F41983" s="2"/>
      <c r="G41983" s="2"/>
      <c r="H41983" s="2"/>
    </row>
    <row r="41984" spans="2:8">
      <c r="B41984" s="2" t="s">
        <v>42429</v>
      </c>
      <c r="C41984" s="2">
        <v>35</v>
      </c>
      <c r="D41984" s="2" t="s">
        <v>461</v>
      </c>
      <c r="E41984" s="2"/>
      <c r="F41984" s="2"/>
      <c r="G41984" s="2"/>
      <c r="H41984" s="2"/>
    </row>
    <row r="41985" spans="2:8">
      <c r="B41985" s="2" t="s">
        <v>42430</v>
      </c>
      <c r="C41985" s="2">
        <v>27</v>
      </c>
      <c r="D41985" s="2" t="s">
        <v>461</v>
      </c>
      <c r="E41985" s="2"/>
      <c r="F41985" s="2"/>
      <c r="G41985" s="2"/>
      <c r="H41985" s="2"/>
    </row>
    <row r="41986" spans="2:8">
      <c r="B41986" s="2" t="s">
        <v>42431</v>
      </c>
      <c r="C41986" s="2">
        <v>23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42432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42433</v>
      </c>
      <c r="C41988" s="2">
        <v>24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42434</v>
      </c>
      <c r="C41989" s="2">
        <v>23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42435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42436</v>
      </c>
      <c r="C41991" s="2">
        <v>18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42437</v>
      </c>
      <c r="C41992" s="2">
        <v>20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42438</v>
      </c>
      <c r="C41993" s="2">
        <v>23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42439</v>
      </c>
      <c r="C41994" s="2">
        <v>30</v>
      </c>
      <c r="D41994" s="2" t="s">
        <v>461</v>
      </c>
      <c r="E41994" s="2"/>
      <c r="F41994" s="2"/>
      <c r="G41994" s="2"/>
      <c r="H41994" s="2"/>
    </row>
    <row r="41995" spans="2:8">
      <c r="B41995" s="2" t="s">
        <v>42440</v>
      </c>
      <c r="C41995" s="2">
        <v>30</v>
      </c>
      <c r="D41995" s="2" t="s">
        <v>461</v>
      </c>
      <c r="E41995" s="2"/>
      <c r="F41995" s="2"/>
      <c r="G41995" s="2"/>
      <c r="H41995" s="2"/>
    </row>
    <row r="41996" spans="2:8">
      <c r="B41996" s="2" t="s">
        <v>42441</v>
      </c>
      <c r="C41996" s="2">
        <v>29</v>
      </c>
      <c r="D41996" s="2" t="s">
        <v>461</v>
      </c>
      <c r="E41996" s="2"/>
      <c r="F41996" s="2"/>
      <c r="G41996" s="2"/>
      <c r="H41996" s="2"/>
    </row>
    <row r="41997" spans="2:8">
      <c r="B41997" s="2" t="s">
        <v>42442</v>
      </c>
      <c r="C41997" s="2">
        <v>27</v>
      </c>
      <c r="D41997" s="2" t="s">
        <v>461</v>
      </c>
      <c r="E41997" s="2"/>
      <c r="F41997" s="2"/>
      <c r="G41997" s="2"/>
      <c r="H41997" s="2"/>
    </row>
    <row r="41998" spans="2:8">
      <c r="B41998" s="2" t="s">
        <v>42443</v>
      </c>
      <c r="C41998" s="2">
        <v>28</v>
      </c>
      <c r="D41998" s="2" t="s">
        <v>461</v>
      </c>
      <c r="E41998" s="2"/>
      <c r="F41998" s="2"/>
      <c r="G41998" s="2"/>
      <c r="H41998" s="2"/>
    </row>
    <row r="41999" spans="2:8">
      <c r="B41999" s="2" t="s">
        <v>42444</v>
      </c>
      <c r="C41999" s="2">
        <v>34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42445</v>
      </c>
      <c r="C42000" s="2">
        <v>35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42446</v>
      </c>
      <c r="C42001" s="2">
        <v>36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42447</v>
      </c>
      <c r="C42002" s="2">
        <v>36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42448</v>
      </c>
      <c r="C42003" s="2">
        <v>16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42449</v>
      </c>
      <c r="C42004" s="2">
        <v>15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42450</v>
      </c>
      <c r="C42005" s="2">
        <v>15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42451</v>
      </c>
      <c r="C42006" s="2">
        <v>14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42452</v>
      </c>
      <c r="C42007" s="2">
        <v>14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42453</v>
      </c>
      <c r="C42008" s="2">
        <v>15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42454</v>
      </c>
      <c r="C42009" s="2">
        <v>35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42455</v>
      </c>
      <c r="C42010" s="2">
        <v>35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42456</v>
      </c>
      <c r="C42011" s="2">
        <v>34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42457</v>
      </c>
      <c r="C42012" s="2">
        <v>30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42458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42459</v>
      </c>
      <c r="C42014" s="2">
        <v>37</v>
      </c>
      <c r="D42014" s="2" t="s">
        <v>461</v>
      </c>
      <c r="E42014" s="2"/>
      <c r="F42014" s="2"/>
      <c r="G42014" s="2"/>
      <c r="H42014" s="2"/>
    </row>
    <row r="42015" spans="2:8">
      <c r="B42015" s="2" t="s">
        <v>42460</v>
      </c>
      <c r="C42015" s="2">
        <v>37</v>
      </c>
      <c r="D42015" s="2" t="s">
        <v>461</v>
      </c>
      <c r="E42015" s="2"/>
      <c r="F42015" s="2"/>
      <c r="G42015" s="2"/>
      <c r="H42015" s="2"/>
    </row>
    <row r="42016" spans="2:8">
      <c r="B42016" s="2" t="s">
        <v>42461</v>
      </c>
      <c r="C42016" s="2">
        <v>36</v>
      </c>
      <c r="D42016" s="2" t="s">
        <v>461</v>
      </c>
      <c r="E42016" s="2"/>
      <c r="F42016" s="2"/>
      <c r="G42016" s="2"/>
      <c r="H42016" s="2"/>
    </row>
    <row r="42017" spans="2:8">
      <c r="B42017" s="2" t="s">
        <v>42462</v>
      </c>
      <c r="C42017" s="2">
        <v>36</v>
      </c>
      <c r="D42017" s="2" t="s">
        <v>461</v>
      </c>
      <c r="E42017" s="2"/>
      <c r="F42017" s="2"/>
      <c r="G42017" s="2"/>
      <c r="H42017" s="2"/>
    </row>
    <row r="42018" spans="2:8">
      <c r="B42018" s="2" t="s">
        <v>42463</v>
      </c>
      <c r="C42018" s="2">
        <v>35</v>
      </c>
      <c r="D42018" s="2" t="s">
        <v>461</v>
      </c>
      <c r="E42018" s="2"/>
      <c r="F42018" s="2"/>
      <c r="G42018" s="2"/>
      <c r="H42018" s="2"/>
    </row>
    <row r="42019" spans="2:8">
      <c r="B42019" s="2" t="s">
        <v>42464</v>
      </c>
      <c r="C42019" s="2">
        <v>30</v>
      </c>
      <c r="D42019" s="2" t="s">
        <v>461</v>
      </c>
      <c r="E42019" s="2"/>
      <c r="F42019" s="2"/>
      <c r="G42019" s="2"/>
      <c r="H42019" s="2"/>
    </row>
    <row r="42020" spans="2:8">
      <c r="B42020" s="2" t="s">
        <v>42465</v>
      </c>
      <c r="C42020" s="2">
        <v>29</v>
      </c>
      <c r="D42020" s="2" t="s">
        <v>461</v>
      </c>
      <c r="E42020" s="2"/>
      <c r="F42020" s="2"/>
      <c r="G42020" s="2"/>
      <c r="H42020" s="2"/>
    </row>
    <row r="42021" spans="2:8">
      <c r="B42021" s="2" t="s">
        <v>42466</v>
      </c>
      <c r="C42021" s="2">
        <v>28</v>
      </c>
      <c r="D42021" s="2" t="s">
        <v>461</v>
      </c>
      <c r="E42021" s="2"/>
      <c r="F42021" s="2"/>
      <c r="G42021" s="2"/>
      <c r="H42021" s="2"/>
    </row>
    <row r="42022" spans="2:8">
      <c r="B42022" s="2" t="s">
        <v>42467</v>
      </c>
      <c r="C42022" s="2">
        <v>24</v>
      </c>
      <c r="D42022" s="2" t="s">
        <v>461</v>
      </c>
      <c r="E42022" s="2"/>
      <c r="F42022" s="2"/>
      <c r="G42022" s="2"/>
      <c r="H42022" s="2"/>
    </row>
    <row r="42023" spans="2:8">
      <c r="B42023" s="2" t="s">
        <v>42468</v>
      </c>
      <c r="C42023" s="2">
        <v>20</v>
      </c>
      <c r="D42023" s="2" t="s">
        <v>461</v>
      </c>
      <c r="E42023" s="2"/>
      <c r="F42023" s="2"/>
      <c r="G42023" s="2"/>
      <c r="H42023" s="2"/>
    </row>
    <row r="42024" spans="2:8">
      <c r="B42024" s="2" t="s">
        <v>42469</v>
      </c>
      <c r="C42024" s="2">
        <v>24</v>
      </c>
      <c r="D42024" s="2" t="s">
        <v>461</v>
      </c>
      <c r="E42024" s="2"/>
      <c r="F42024" s="2"/>
      <c r="G42024" s="2"/>
      <c r="H42024" s="2"/>
    </row>
    <row r="42025" spans="2:8">
      <c r="B42025" s="2" t="s">
        <v>42470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42471</v>
      </c>
      <c r="C42026" s="2">
        <v>21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42472</v>
      </c>
      <c r="C42027" s="2">
        <v>12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42473</v>
      </c>
      <c r="C42028" s="2">
        <v>12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42474</v>
      </c>
      <c r="C42029" s="2">
        <v>12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42475</v>
      </c>
      <c r="C42030" s="2">
        <v>15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42476</v>
      </c>
      <c r="C42031" s="2">
        <v>16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42477</v>
      </c>
      <c r="C42032" s="2">
        <v>30</v>
      </c>
      <c r="D42032" s="2" t="s">
        <v>461</v>
      </c>
      <c r="E42032" s="2"/>
      <c r="F42032" s="2"/>
      <c r="G42032" s="2"/>
      <c r="H42032" s="2"/>
    </row>
    <row r="42033" spans="2:8">
      <c r="B42033" s="2" t="s">
        <v>42478</v>
      </c>
      <c r="C42033" s="2">
        <v>30</v>
      </c>
      <c r="D42033" s="2" t="s">
        <v>461</v>
      </c>
      <c r="E42033" s="2"/>
      <c r="F42033" s="2"/>
      <c r="G42033" s="2"/>
      <c r="H42033" s="2"/>
    </row>
    <row r="42034" spans="2:8">
      <c r="B42034" s="2" t="s">
        <v>42479</v>
      </c>
      <c r="C42034" s="2">
        <v>30</v>
      </c>
      <c r="D42034" s="2" t="s">
        <v>461</v>
      </c>
      <c r="E42034" s="2"/>
      <c r="F42034" s="2"/>
      <c r="G42034" s="2"/>
      <c r="H42034" s="2"/>
    </row>
    <row r="42035" spans="2:8">
      <c r="B42035" s="2" t="s">
        <v>42480</v>
      </c>
      <c r="C42035" s="2">
        <v>29</v>
      </c>
      <c r="D42035" s="2" t="s">
        <v>461</v>
      </c>
      <c r="E42035" s="2"/>
      <c r="F42035" s="2"/>
      <c r="G42035" s="2"/>
      <c r="H42035" s="2"/>
    </row>
    <row r="42036" spans="2:8">
      <c r="B42036" s="2" t="s">
        <v>42481</v>
      </c>
      <c r="C42036" s="2">
        <v>29</v>
      </c>
      <c r="D42036" s="2" t="s">
        <v>461</v>
      </c>
      <c r="E42036" s="2"/>
      <c r="F42036" s="2"/>
      <c r="G42036" s="2"/>
      <c r="H42036" s="2"/>
    </row>
    <row r="42037" spans="2:8">
      <c r="B42037" s="2" t="s">
        <v>42482</v>
      </c>
      <c r="C42037" s="2">
        <v>29</v>
      </c>
      <c r="D42037" s="2" t="s">
        <v>461</v>
      </c>
      <c r="E42037" s="2"/>
      <c r="F42037" s="2"/>
      <c r="G42037" s="2"/>
      <c r="H42037" s="2"/>
    </row>
    <row r="42038" spans="2:8">
      <c r="B42038" s="2" t="s">
        <v>42483</v>
      </c>
      <c r="C42038" s="2">
        <v>28</v>
      </c>
      <c r="D42038" s="2" t="s">
        <v>461</v>
      </c>
      <c r="E42038" s="2"/>
      <c r="F42038" s="2"/>
      <c r="G42038" s="2"/>
      <c r="H42038" s="2"/>
    </row>
    <row r="42039" spans="2:8">
      <c r="B42039" s="2" t="s">
        <v>42484</v>
      </c>
      <c r="C42039" s="2">
        <v>28</v>
      </c>
      <c r="D42039" s="2" t="s">
        <v>461</v>
      </c>
      <c r="E42039" s="2"/>
      <c r="F42039" s="2"/>
      <c r="G42039" s="2"/>
      <c r="H42039" s="2"/>
    </row>
    <row r="42040" spans="2:8">
      <c r="B42040" s="2" t="s">
        <v>42485</v>
      </c>
      <c r="C42040" s="2">
        <v>27</v>
      </c>
      <c r="D42040" s="2" t="s">
        <v>461</v>
      </c>
      <c r="E42040" s="2"/>
      <c r="F42040" s="2"/>
      <c r="G42040" s="2"/>
      <c r="H42040" s="2"/>
    </row>
    <row r="42041" spans="2:8">
      <c r="B42041" s="2" t="s">
        <v>42486</v>
      </c>
      <c r="C42041" s="2">
        <v>27</v>
      </c>
      <c r="D42041" s="2" t="s">
        <v>461</v>
      </c>
      <c r="E42041" s="2"/>
      <c r="F42041" s="2"/>
      <c r="G42041" s="2"/>
      <c r="H42041" s="2"/>
    </row>
    <row r="42042" spans="2:8">
      <c r="B42042" s="2" t="s">
        <v>42487</v>
      </c>
      <c r="C42042" s="2">
        <v>5</v>
      </c>
      <c r="D42042" s="2" t="s">
        <v>461</v>
      </c>
      <c r="E42042" s="2"/>
      <c r="F42042" s="2"/>
      <c r="G42042" s="2"/>
      <c r="H42042" s="2"/>
    </row>
    <row r="42043" spans="2:8">
      <c r="B42043" s="2" t="s">
        <v>42488</v>
      </c>
      <c r="C42043" s="2">
        <v>6</v>
      </c>
      <c r="D42043" s="2" t="s">
        <v>461</v>
      </c>
      <c r="E42043" s="2"/>
      <c r="F42043" s="2"/>
      <c r="G42043" s="2"/>
      <c r="H42043" s="2"/>
    </row>
    <row r="42044" spans="2:8">
      <c r="B42044" s="2" t="s">
        <v>42489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42490</v>
      </c>
      <c r="C42045" s="2">
        <v>30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42491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42492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42493</v>
      </c>
      <c r="C42048" s="2">
        <v>22</v>
      </c>
      <c r="D42048" s="2" t="s">
        <v>461</v>
      </c>
      <c r="E42048" s="2"/>
      <c r="F42048" s="2"/>
      <c r="G42048" s="2"/>
      <c r="H42048" s="2"/>
    </row>
    <row r="42049" spans="2:8">
      <c r="B42049" s="2" t="s">
        <v>42494</v>
      </c>
      <c r="C42049" s="2">
        <v>23</v>
      </c>
      <c r="D42049" s="2" t="s">
        <v>461</v>
      </c>
      <c r="E42049" s="2"/>
      <c r="F42049" s="2"/>
      <c r="G42049" s="2"/>
      <c r="H42049" s="2"/>
    </row>
    <row r="42050" spans="2:8">
      <c r="B42050" s="2" t="s">
        <v>42495</v>
      </c>
      <c r="C42050" s="2">
        <v>24</v>
      </c>
      <c r="D42050" s="2" t="s">
        <v>461</v>
      </c>
      <c r="E42050" s="2"/>
      <c r="F42050" s="2"/>
      <c r="G42050" s="2"/>
      <c r="H42050" s="2"/>
    </row>
    <row r="42051" spans="2:8">
      <c r="B42051" s="2" t="s">
        <v>42496</v>
      </c>
      <c r="C42051" s="2">
        <v>24</v>
      </c>
      <c r="D42051" s="2" t="s">
        <v>461</v>
      </c>
      <c r="E42051" s="2"/>
      <c r="F42051" s="2"/>
      <c r="G42051" s="2"/>
      <c r="H42051" s="2"/>
    </row>
    <row r="42052" spans="2:8">
      <c r="B42052" s="2" t="s">
        <v>42497</v>
      </c>
      <c r="C42052" s="2">
        <v>24</v>
      </c>
      <c r="D42052" s="2" t="s">
        <v>461</v>
      </c>
      <c r="E42052" s="2"/>
      <c r="F42052" s="2"/>
      <c r="G42052" s="2"/>
      <c r="H42052" s="2"/>
    </row>
    <row r="42053" spans="2:8">
      <c r="B42053" s="2" t="s">
        <v>42498</v>
      </c>
      <c r="C42053" s="2">
        <v>23</v>
      </c>
      <c r="D42053" s="2" t="s">
        <v>461</v>
      </c>
      <c r="E42053" s="2"/>
      <c r="F42053" s="2"/>
      <c r="G42053" s="2"/>
      <c r="H42053" s="2"/>
    </row>
    <row r="42054" spans="2:8">
      <c r="B42054" s="2" t="s">
        <v>42499</v>
      </c>
      <c r="C42054" s="2">
        <v>22</v>
      </c>
      <c r="D42054" s="2" t="s">
        <v>461</v>
      </c>
      <c r="E42054" s="2"/>
      <c r="F42054" s="2"/>
      <c r="G42054" s="2"/>
      <c r="H42054" s="2"/>
    </row>
    <row r="42055" spans="2:8">
      <c r="B42055" s="2" t="s">
        <v>42500</v>
      </c>
      <c r="C42055" s="2">
        <v>22</v>
      </c>
      <c r="D42055" s="2" t="s">
        <v>461</v>
      </c>
      <c r="E42055" s="2"/>
      <c r="F42055" s="2"/>
      <c r="G42055" s="2"/>
      <c r="H42055" s="2"/>
    </row>
    <row r="42056" spans="2:8">
      <c r="B42056" s="2" t="s">
        <v>42501</v>
      </c>
      <c r="C42056" s="2">
        <v>32</v>
      </c>
      <c r="D42056" s="2" t="s">
        <v>461</v>
      </c>
      <c r="E42056" s="2"/>
      <c r="F42056" s="2"/>
      <c r="G42056" s="2"/>
      <c r="H42056" s="2"/>
    </row>
    <row r="42057" spans="2:8">
      <c r="B42057" s="2" t="s">
        <v>42502</v>
      </c>
      <c r="C42057" s="2">
        <v>33</v>
      </c>
      <c r="D42057" s="2" t="s">
        <v>461</v>
      </c>
      <c r="E42057" s="2"/>
      <c r="F42057" s="2"/>
      <c r="G42057" s="2"/>
      <c r="H42057" s="2"/>
    </row>
    <row r="42058" spans="2:8">
      <c r="B42058" s="2" t="s">
        <v>42503</v>
      </c>
      <c r="C42058" s="2">
        <v>33</v>
      </c>
      <c r="D42058" s="2" t="s">
        <v>461</v>
      </c>
      <c r="E42058" s="2"/>
      <c r="F42058" s="2"/>
      <c r="G42058" s="2"/>
      <c r="H42058" s="2"/>
    </row>
    <row r="42059" spans="2:8">
      <c r="B42059" s="2" t="s">
        <v>42504</v>
      </c>
      <c r="C42059" s="2">
        <v>31</v>
      </c>
      <c r="D42059" s="2" t="s">
        <v>461</v>
      </c>
      <c r="E42059" s="2"/>
      <c r="F42059" s="2"/>
      <c r="G42059" s="2"/>
      <c r="H42059" s="2"/>
    </row>
    <row r="42060" spans="2:8">
      <c r="B42060" s="2" t="s">
        <v>42505</v>
      </c>
      <c r="C42060" s="2">
        <v>25</v>
      </c>
      <c r="D42060" s="2" t="s">
        <v>461</v>
      </c>
      <c r="E42060" s="2"/>
      <c r="F42060" s="2"/>
      <c r="G42060" s="2"/>
      <c r="H42060" s="2"/>
    </row>
    <row r="42061" spans="2:8">
      <c r="B42061" s="2" t="s">
        <v>42506</v>
      </c>
      <c r="C42061" s="2">
        <v>27</v>
      </c>
      <c r="D42061" s="2" t="s">
        <v>461</v>
      </c>
      <c r="E42061" s="2"/>
      <c r="F42061" s="2"/>
      <c r="G42061" s="2"/>
      <c r="H42061" s="2"/>
    </row>
    <row r="42062" spans="2:8">
      <c r="B42062" s="2" t="s">
        <v>42507</v>
      </c>
      <c r="C42062" s="2">
        <v>27</v>
      </c>
      <c r="D42062" s="2" t="s">
        <v>461</v>
      </c>
      <c r="E42062" s="2"/>
      <c r="F42062" s="2"/>
      <c r="G42062" s="2"/>
      <c r="H42062" s="2"/>
    </row>
    <row r="42063" spans="2:8">
      <c r="B42063" s="2" t="s">
        <v>42508</v>
      </c>
      <c r="C42063" s="2">
        <v>28</v>
      </c>
      <c r="D42063" s="2" t="s">
        <v>461</v>
      </c>
      <c r="E42063" s="2"/>
      <c r="F42063" s="2"/>
      <c r="G42063" s="2"/>
      <c r="H42063" s="2"/>
    </row>
    <row r="42064" spans="2:8">
      <c r="B42064" s="2" t="s">
        <v>42509</v>
      </c>
      <c r="C42064" s="2">
        <v>28</v>
      </c>
      <c r="D42064" s="2" t="s">
        <v>461</v>
      </c>
      <c r="E42064" s="2"/>
      <c r="F42064" s="2"/>
      <c r="G42064" s="2"/>
      <c r="H42064" s="2"/>
    </row>
    <row r="42065" spans="2:8">
      <c r="B42065" s="2" t="s">
        <v>42510</v>
      </c>
      <c r="C42065" s="2">
        <v>27</v>
      </c>
      <c r="D42065" s="2" t="s">
        <v>461</v>
      </c>
      <c r="E42065" s="2"/>
      <c r="F42065" s="2"/>
      <c r="G42065" s="2"/>
      <c r="H42065" s="2"/>
    </row>
    <row r="42066" spans="2:8">
      <c r="B42066" s="2" t="s">
        <v>42511</v>
      </c>
      <c r="C42066" s="2">
        <v>26</v>
      </c>
      <c r="D42066" s="2" t="s">
        <v>461</v>
      </c>
      <c r="E42066" s="2"/>
      <c r="F42066" s="2"/>
      <c r="G42066" s="2"/>
      <c r="H42066" s="2"/>
    </row>
    <row r="42067" spans="2:8">
      <c r="B42067" s="2" t="s">
        <v>42512</v>
      </c>
      <c r="C42067" s="2">
        <v>36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42513</v>
      </c>
      <c r="C42068" s="2">
        <v>36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42514</v>
      </c>
      <c r="C42069" s="2">
        <v>36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42515</v>
      </c>
      <c r="C42070" s="2">
        <v>35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42516</v>
      </c>
      <c r="C42071" s="2">
        <v>11</v>
      </c>
      <c r="D42071" s="2" t="s">
        <v>461</v>
      </c>
      <c r="E42071" s="2"/>
      <c r="F42071" s="2"/>
      <c r="G42071" s="2"/>
      <c r="H42071" s="2"/>
    </row>
    <row r="42072" spans="2:8">
      <c r="B42072" s="2" t="s">
        <v>42517</v>
      </c>
      <c r="C42072" s="2">
        <v>15</v>
      </c>
      <c r="D42072" s="2" t="s">
        <v>461</v>
      </c>
      <c r="E42072" s="2"/>
      <c r="F42072" s="2"/>
      <c r="G42072" s="2"/>
      <c r="H42072" s="2"/>
    </row>
    <row r="42073" spans="2:8">
      <c r="B42073" s="2" t="s">
        <v>42518</v>
      </c>
      <c r="C42073" s="2">
        <v>15</v>
      </c>
      <c r="D42073" s="2" t="s">
        <v>461</v>
      </c>
      <c r="E42073" s="2"/>
      <c r="F42073" s="2"/>
      <c r="G42073" s="2"/>
      <c r="H42073" s="2"/>
    </row>
    <row r="42074" spans="2:8">
      <c r="B42074" s="2" t="s">
        <v>42519</v>
      </c>
      <c r="C42074" s="2">
        <v>19</v>
      </c>
      <c r="D42074" s="2" t="s">
        <v>461</v>
      </c>
      <c r="E42074" s="2"/>
      <c r="F42074" s="2"/>
      <c r="G42074" s="2"/>
      <c r="H42074" s="2"/>
    </row>
    <row r="42075" spans="2:8">
      <c r="B42075" s="2" t="s">
        <v>42520</v>
      </c>
      <c r="C42075" s="2">
        <v>22</v>
      </c>
      <c r="D42075" s="2" t="s">
        <v>461</v>
      </c>
      <c r="E42075" s="2"/>
      <c r="F42075" s="2"/>
      <c r="G42075" s="2"/>
      <c r="H42075" s="2"/>
    </row>
    <row r="42076" spans="2:8">
      <c r="B42076" s="2" t="s">
        <v>42521</v>
      </c>
      <c r="C42076" s="2">
        <v>24</v>
      </c>
      <c r="D42076" s="2" t="s">
        <v>461</v>
      </c>
      <c r="E42076" s="2"/>
      <c r="F42076" s="2"/>
      <c r="G42076" s="2"/>
      <c r="H42076" s="2"/>
    </row>
    <row r="42077" spans="2:8">
      <c r="B42077" s="2" t="s">
        <v>42522</v>
      </c>
      <c r="C42077" s="2">
        <v>25</v>
      </c>
      <c r="D42077" s="2" t="s">
        <v>461</v>
      </c>
      <c r="E42077" s="2"/>
      <c r="F42077" s="2"/>
      <c r="G42077" s="2"/>
      <c r="H42077" s="2"/>
    </row>
    <row r="42078" spans="2:8">
      <c r="B42078" s="2" t="s">
        <v>42523</v>
      </c>
      <c r="C42078" s="2">
        <v>24</v>
      </c>
      <c r="D42078" s="2" t="s">
        <v>461</v>
      </c>
      <c r="E42078" s="2"/>
      <c r="F42078" s="2"/>
      <c r="G42078" s="2"/>
      <c r="H42078" s="2"/>
    </row>
    <row r="42079" spans="2:8">
      <c r="B42079" s="2" t="s">
        <v>42524</v>
      </c>
      <c r="C42079" s="2">
        <v>25</v>
      </c>
      <c r="D42079" s="2" t="s">
        <v>461</v>
      </c>
      <c r="E42079" s="2"/>
      <c r="F42079" s="2"/>
      <c r="G42079" s="2"/>
      <c r="H42079" s="2"/>
    </row>
    <row r="42080" spans="2:8">
      <c r="B42080" s="2" t="s">
        <v>42525</v>
      </c>
      <c r="C42080" s="2">
        <v>35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42526</v>
      </c>
      <c r="C42081" s="2">
        <v>36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42527</v>
      </c>
      <c r="C42082" s="2">
        <v>35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42528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42529</v>
      </c>
      <c r="C42084" s="2">
        <v>32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42530</v>
      </c>
      <c r="C42085" s="2">
        <v>31</v>
      </c>
      <c r="D42085" s="2" t="s">
        <v>461</v>
      </c>
      <c r="E42085" s="2"/>
      <c r="F42085" s="2"/>
      <c r="G42085" s="2"/>
      <c r="H42085" s="2"/>
    </row>
    <row r="42086" spans="2:8">
      <c r="B42086" s="2" t="s">
        <v>42531</v>
      </c>
      <c r="C42086" s="2">
        <v>32</v>
      </c>
      <c r="D42086" s="2" t="s">
        <v>461</v>
      </c>
      <c r="E42086" s="2"/>
      <c r="F42086" s="2"/>
      <c r="G42086" s="2"/>
      <c r="H42086" s="2"/>
    </row>
    <row r="42087" spans="2:8">
      <c r="B42087" s="2" t="s">
        <v>42532</v>
      </c>
      <c r="C42087" s="2">
        <v>31</v>
      </c>
      <c r="D42087" s="2" t="s">
        <v>461</v>
      </c>
      <c r="E42087" s="2"/>
      <c r="F42087" s="2"/>
      <c r="G42087" s="2"/>
      <c r="H42087" s="2"/>
    </row>
    <row r="42088" spans="2:8">
      <c r="B42088" s="2" t="s">
        <v>42533</v>
      </c>
      <c r="C42088" s="2">
        <v>30</v>
      </c>
      <c r="D42088" s="2" t="s">
        <v>461</v>
      </c>
      <c r="E42088" s="2"/>
      <c r="F42088" s="2"/>
      <c r="G42088" s="2"/>
      <c r="H42088" s="2"/>
    </row>
    <row r="42089" spans="2:8">
      <c r="B42089" s="2" t="s">
        <v>42534</v>
      </c>
      <c r="C42089" s="2">
        <v>32</v>
      </c>
      <c r="D42089" s="2" t="s">
        <v>461</v>
      </c>
      <c r="E42089" s="2"/>
      <c r="F42089" s="2"/>
      <c r="G42089" s="2"/>
      <c r="H42089" s="2"/>
    </row>
    <row r="42090" spans="2:8">
      <c r="B42090" s="2" t="s">
        <v>42535</v>
      </c>
      <c r="C42090" s="2">
        <v>33</v>
      </c>
      <c r="D42090" s="2" t="s">
        <v>461</v>
      </c>
      <c r="E42090" s="2"/>
      <c r="F42090" s="2"/>
      <c r="G42090" s="2"/>
      <c r="H42090" s="2"/>
    </row>
    <row r="42091" spans="2:8">
      <c r="B42091" s="2" t="s">
        <v>42536</v>
      </c>
      <c r="C42091" s="2">
        <v>32</v>
      </c>
      <c r="D42091" s="2" t="s">
        <v>461</v>
      </c>
      <c r="E42091" s="2"/>
      <c r="F42091" s="2"/>
      <c r="G42091" s="2"/>
      <c r="H42091" s="2"/>
    </row>
    <row r="42092" spans="2:8">
      <c r="B42092" s="2" t="s">
        <v>42537</v>
      </c>
      <c r="C42092" s="2">
        <v>32</v>
      </c>
      <c r="D42092" s="2" t="s">
        <v>461</v>
      </c>
      <c r="E42092" s="2"/>
      <c r="F42092" s="2"/>
      <c r="G42092" s="2"/>
      <c r="H42092" s="2"/>
    </row>
    <row r="42093" spans="2:8">
      <c r="B42093" s="2" t="s">
        <v>42538</v>
      </c>
      <c r="C42093" s="2">
        <v>29</v>
      </c>
      <c r="D42093" s="2" t="s">
        <v>461</v>
      </c>
      <c r="E42093" s="2"/>
      <c r="F42093" s="2"/>
      <c r="G42093" s="2"/>
      <c r="H42093" s="2"/>
    </row>
    <row r="42094" spans="2:8">
      <c r="B42094" s="2" t="s">
        <v>42539</v>
      </c>
      <c r="C42094" s="2">
        <v>29</v>
      </c>
      <c r="D42094" s="2" t="s">
        <v>461</v>
      </c>
      <c r="E42094" s="2"/>
      <c r="F42094" s="2"/>
      <c r="G42094" s="2"/>
      <c r="H42094" s="2"/>
    </row>
    <row r="42095" spans="2:8">
      <c r="B42095" s="2" t="s">
        <v>42540</v>
      </c>
      <c r="C42095" s="2">
        <v>30</v>
      </c>
      <c r="D42095" s="2" t="s">
        <v>461</v>
      </c>
      <c r="E42095" s="2"/>
      <c r="F42095" s="2"/>
      <c r="G42095" s="2"/>
      <c r="H42095" s="2"/>
    </row>
    <row r="42096" spans="2:8">
      <c r="B42096" s="2" t="s">
        <v>42541</v>
      </c>
      <c r="C42096" s="2">
        <v>30</v>
      </c>
      <c r="D42096" s="2" t="s">
        <v>461</v>
      </c>
      <c r="E42096" s="2"/>
      <c r="F42096" s="2"/>
      <c r="G42096" s="2"/>
      <c r="H42096" s="2"/>
    </row>
    <row r="42097" spans="2:8">
      <c r="B42097" s="2" t="s">
        <v>42542</v>
      </c>
      <c r="C42097" s="2">
        <v>30</v>
      </c>
      <c r="D42097" s="2" t="s">
        <v>461</v>
      </c>
      <c r="E42097" s="2"/>
      <c r="F42097" s="2"/>
      <c r="G42097" s="2"/>
      <c r="H42097" s="2"/>
    </row>
    <row r="42098" spans="2:8">
      <c r="B42098" s="2" t="s">
        <v>42543</v>
      </c>
      <c r="C42098" s="2">
        <v>28</v>
      </c>
      <c r="D42098" s="2" t="s">
        <v>461</v>
      </c>
      <c r="E42098" s="2"/>
      <c r="F42098" s="2"/>
      <c r="G42098" s="2"/>
      <c r="H42098" s="2"/>
    </row>
    <row r="42099" spans="2:8">
      <c r="B42099" s="2" t="s">
        <v>42544</v>
      </c>
      <c r="C42099" s="2">
        <v>31</v>
      </c>
      <c r="D42099" s="2" t="s">
        <v>461</v>
      </c>
      <c r="E42099" s="2"/>
      <c r="F42099" s="2"/>
      <c r="G42099" s="2"/>
      <c r="H42099" s="2"/>
    </row>
    <row r="42100" spans="2:8">
      <c r="B42100" s="2" t="s">
        <v>42545</v>
      </c>
      <c r="C42100" s="2">
        <v>30</v>
      </c>
      <c r="D42100" s="2" t="s">
        <v>461</v>
      </c>
      <c r="E42100" s="2"/>
      <c r="F42100" s="2"/>
      <c r="G42100" s="2"/>
      <c r="H42100" s="2"/>
    </row>
    <row r="42101" spans="2:8">
      <c r="B42101" s="2" t="s">
        <v>42546</v>
      </c>
      <c r="C42101" s="2">
        <v>29</v>
      </c>
      <c r="D42101" s="2" t="s">
        <v>461</v>
      </c>
      <c r="E42101" s="2"/>
      <c r="F42101" s="2"/>
      <c r="G42101" s="2"/>
      <c r="H42101" s="2"/>
    </row>
    <row r="42102" spans="2:8">
      <c r="B42102" s="2" t="s">
        <v>42547</v>
      </c>
      <c r="C42102" s="2">
        <v>29</v>
      </c>
      <c r="D42102" s="2" t="s">
        <v>461</v>
      </c>
      <c r="E42102" s="2"/>
      <c r="F42102" s="2"/>
      <c r="G42102" s="2"/>
      <c r="H42102" s="2"/>
    </row>
    <row r="42103" spans="2:8">
      <c r="B42103" s="2" t="s">
        <v>42548</v>
      </c>
      <c r="C42103" s="2">
        <v>29</v>
      </c>
      <c r="D42103" s="2" t="s">
        <v>461</v>
      </c>
      <c r="E42103" s="2"/>
      <c r="F42103" s="2"/>
      <c r="G42103" s="2"/>
      <c r="H42103" s="2"/>
    </row>
    <row r="42104" spans="2:8">
      <c r="B42104" s="2" t="s">
        <v>42549</v>
      </c>
      <c r="C42104" s="2">
        <v>30</v>
      </c>
      <c r="D42104" s="2" t="s">
        <v>461</v>
      </c>
      <c r="E42104" s="2"/>
      <c r="F42104" s="2"/>
      <c r="G42104" s="2"/>
      <c r="H42104" s="2"/>
    </row>
    <row r="42105" spans="2:8">
      <c r="B42105" s="2" t="s">
        <v>42550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42551</v>
      </c>
      <c r="C42106" s="2">
        <v>24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42552</v>
      </c>
      <c r="C42107" s="2">
        <v>23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42553</v>
      </c>
      <c r="C42108" s="2">
        <v>22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42554</v>
      </c>
      <c r="C42109" s="2">
        <v>15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42555</v>
      </c>
      <c r="C42110" s="2">
        <v>10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42556</v>
      </c>
      <c r="C42111" s="2">
        <v>12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42557</v>
      </c>
      <c r="C42112" s="2">
        <v>15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42558</v>
      </c>
      <c r="C42113" s="2">
        <v>30</v>
      </c>
      <c r="D42113" s="2" t="s">
        <v>461</v>
      </c>
      <c r="E42113" s="2"/>
      <c r="F42113" s="2"/>
      <c r="G42113" s="2"/>
      <c r="H42113" s="2"/>
    </row>
    <row r="42114" spans="2:8">
      <c r="B42114" s="2" t="s">
        <v>42559</v>
      </c>
      <c r="C42114" s="2">
        <v>33</v>
      </c>
      <c r="D42114" s="2" t="s">
        <v>461</v>
      </c>
      <c r="E42114" s="2"/>
      <c r="F42114" s="2"/>
      <c r="G42114" s="2"/>
      <c r="H42114" s="2"/>
    </row>
    <row r="42115" spans="2:8">
      <c r="B42115" s="2" t="s">
        <v>42560</v>
      </c>
      <c r="C42115" s="2">
        <v>32</v>
      </c>
      <c r="D42115" s="2" t="s">
        <v>461</v>
      </c>
      <c r="E42115" s="2"/>
      <c r="F42115" s="2"/>
      <c r="G42115" s="2"/>
      <c r="H42115" s="2"/>
    </row>
    <row r="42116" spans="2:8">
      <c r="B42116" s="2" t="s">
        <v>42561</v>
      </c>
      <c r="C42116" s="2">
        <v>33</v>
      </c>
      <c r="D42116" s="2" t="s">
        <v>461</v>
      </c>
      <c r="E42116" s="2"/>
      <c r="F42116" s="2"/>
      <c r="G42116" s="2"/>
      <c r="H42116" s="2"/>
    </row>
    <row r="42117" spans="2:8">
      <c r="B42117" s="2" t="s">
        <v>42562</v>
      </c>
      <c r="C42117" s="2">
        <v>33</v>
      </c>
      <c r="D42117" s="2" t="s">
        <v>461</v>
      </c>
      <c r="E42117" s="2"/>
      <c r="F42117" s="2"/>
      <c r="G42117" s="2"/>
      <c r="H42117" s="2"/>
    </row>
    <row r="42118" spans="2:8">
      <c r="B42118" s="2" t="s">
        <v>42563</v>
      </c>
      <c r="C42118" s="2">
        <v>33</v>
      </c>
      <c r="D42118" s="2" t="s">
        <v>461</v>
      </c>
      <c r="E42118" s="2"/>
      <c r="F42118" s="2"/>
      <c r="G42118" s="2"/>
      <c r="H42118" s="2"/>
    </row>
    <row r="42119" spans="2:8">
      <c r="B42119" s="2" t="s">
        <v>42564</v>
      </c>
      <c r="C42119" s="2">
        <v>32</v>
      </c>
      <c r="D42119" s="2" t="s">
        <v>461</v>
      </c>
      <c r="E42119" s="2"/>
      <c r="F42119" s="2"/>
      <c r="G42119" s="2"/>
      <c r="H42119" s="2"/>
    </row>
    <row r="42120" spans="2:8">
      <c r="B42120" s="2" t="s">
        <v>42565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42566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42567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42568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42569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42570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42571</v>
      </c>
      <c r="C42126" s="2">
        <v>31</v>
      </c>
      <c r="D42126" s="2" t="s">
        <v>461</v>
      </c>
      <c r="E42126" s="2"/>
      <c r="F42126" s="2"/>
      <c r="G42126" s="2"/>
      <c r="H42126" s="2"/>
    </row>
    <row r="42127" spans="2:8">
      <c r="B42127" s="2" t="s">
        <v>42572</v>
      </c>
      <c r="C42127" s="2">
        <v>34</v>
      </c>
      <c r="D42127" s="2" t="s">
        <v>461</v>
      </c>
      <c r="E42127" s="2"/>
      <c r="F42127" s="2"/>
      <c r="G42127" s="2"/>
      <c r="H42127" s="2"/>
    </row>
    <row r="42128" spans="2:8">
      <c r="B42128" s="2" t="s">
        <v>42573</v>
      </c>
      <c r="C42128" s="2">
        <v>34</v>
      </c>
      <c r="D42128" s="2" t="s">
        <v>461</v>
      </c>
      <c r="E42128" s="2"/>
      <c r="F42128" s="2"/>
      <c r="G42128" s="2"/>
      <c r="H42128" s="2"/>
    </row>
    <row r="42129" spans="2:8">
      <c r="B42129" s="2" t="s">
        <v>42574</v>
      </c>
      <c r="C42129" s="2">
        <v>34</v>
      </c>
      <c r="D42129" s="2" t="s">
        <v>461</v>
      </c>
      <c r="E42129" s="2"/>
      <c r="F42129" s="2"/>
      <c r="G42129" s="2"/>
      <c r="H42129" s="2"/>
    </row>
    <row r="42130" spans="2:8">
      <c r="B42130" s="2" t="s">
        <v>42575</v>
      </c>
      <c r="C42130" s="2">
        <v>33</v>
      </c>
      <c r="D42130" s="2" t="s">
        <v>461</v>
      </c>
      <c r="E42130" s="2"/>
      <c r="F42130" s="2"/>
      <c r="G42130" s="2"/>
      <c r="H42130" s="2"/>
    </row>
    <row r="42131" spans="2:8">
      <c r="B42131" s="2" t="s">
        <v>42576</v>
      </c>
      <c r="C42131" s="2">
        <v>32</v>
      </c>
      <c r="D42131" s="2" t="s">
        <v>461</v>
      </c>
      <c r="E42131" s="2"/>
      <c r="F42131" s="2"/>
      <c r="G42131" s="2"/>
      <c r="H42131" s="2"/>
    </row>
    <row r="42132" spans="2:8">
      <c r="B42132" s="2" t="s">
        <v>42577</v>
      </c>
      <c r="C42132" s="2">
        <v>33</v>
      </c>
      <c r="D42132" s="2" t="s">
        <v>461</v>
      </c>
      <c r="E42132" s="2"/>
      <c r="F42132" s="2"/>
      <c r="G42132" s="2"/>
      <c r="H42132" s="2"/>
    </row>
    <row r="42133" spans="2:8">
      <c r="B42133" s="2" t="s">
        <v>42578</v>
      </c>
      <c r="C42133" s="2">
        <v>33</v>
      </c>
      <c r="D42133" s="2" t="s">
        <v>461</v>
      </c>
      <c r="E42133" s="2"/>
      <c r="F42133" s="2"/>
      <c r="G42133" s="2"/>
      <c r="H42133" s="2"/>
    </row>
    <row r="42134" spans="2:8">
      <c r="B42134" s="2" t="s">
        <v>42579</v>
      </c>
      <c r="C42134" s="2">
        <v>31</v>
      </c>
      <c r="D42134" s="2" t="s">
        <v>461</v>
      </c>
      <c r="E42134" s="2"/>
      <c r="F42134" s="2"/>
      <c r="G42134" s="2"/>
      <c r="H42134" s="2"/>
    </row>
    <row r="42135" spans="2:8">
      <c r="B42135" s="2" t="s">
        <v>42580</v>
      </c>
      <c r="C42135" s="2">
        <v>28</v>
      </c>
      <c r="D42135" s="2" t="s">
        <v>461</v>
      </c>
      <c r="E42135" s="2"/>
      <c r="F42135" s="2"/>
      <c r="G42135" s="2"/>
      <c r="H42135" s="2"/>
    </row>
    <row r="42136" spans="2:8">
      <c r="B42136" s="2" t="s">
        <v>42581</v>
      </c>
      <c r="C42136" s="2">
        <v>27</v>
      </c>
      <c r="D42136" s="2" t="s">
        <v>461</v>
      </c>
      <c r="E42136" s="2"/>
      <c r="F42136" s="2"/>
      <c r="G42136" s="2"/>
      <c r="H42136" s="2"/>
    </row>
    <row r="42137" spans="2:8">
      <c r="B42137" s="2" t="s">
        <v>42582</v>
      </c>
      <c r="C42137" s="2">
        <v>27</v>
      </c>
      <c r="D42137" s="2" t="s">
        <v>461</v>
      </c>
      <c r="E42137" s="2"/>
      <c r="F42137" s="2"/>
      <c r="G42137" s="2"/>
      <c r="H42137" s="2"/>
    </row>
    <row r="42138" spans="2:8">
      <c r="B42138" s="2" t="s">
        <v>42583</v>
      </c>
      <c r="C42138" s="2">
        <v>26</v>
      </c>
      <c r="D42138" s="2" t="s">
        <v>461</v>
      </c>
      <c r="E42138" s="2"/>
      <c r="F42138" s="2"/>
      <c r="G42138" s="2"/>
      <c r="H42138" s="2"/>
    </row>
    <row r="42139" spans="2:8">
      <c r="B42139" s="2" t="s">
        <v>42584</v>
      </c>
      <c r="C42139" s="2">
        <v>23</v>
      </c>
      <c r="D42139" s="2" t="s">
        <v>461</v>
      </c>
      <c r="E42139" s="2"/>
      <c r="F42139" s="2"/>
      <c r="G42139" s="2"/>
      <c r="H42139" s="2"/>
    </row>
    <row r="42140" spans="2:8">
      <c r="B42140" s="2" t="s">
        <v>42585</v>
      </c>
      <c r="C42140" s="2">
        <v>39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42586</v>
      </c>
      <c r="C42141" s="2">
        <v>43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42587</v>
      </c>
      <c r="C42142" s="2">
        <v>41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42588</v>
      </c>
      <c r="C42143" s="2">
        <v>39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42589</v>
      </c>
      <c r="C42144" s="2">
        <v>33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42590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42591</v>
      </c>
      <c r="C42146" s="2">
        <v>33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42592</v>
      </c>
      <c r="C42147" s="2">
        <v>31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42593</v>
      </c>
      <c r="C42148" s="2">
        <v>29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42594</v>
      </c>
      <c r="C42149" s="2">
        <v>19</v>
      </c>
      <c r="D42149" s="2" t="s">
        <v>461</v>
      </c>
      <c r="E42149" s="2"/>
      <c r="F42149" s="2"/>
      <c r="G42149" s="2"/>
      <c r="H42149" s="2"/>
    </row>
    <row r="42150" spans="2:8">
      <c r="B42150" s="2" t="s">
        <v>42595</v>
      </c>
      <c r="C42150" s="2">
        <v>19</v>
      </c>
      <c r="D42150" s="2" t="s">
        <v>461</v>
      </c>
      <c r="E42150" s="2"/>
      <c r="F42150" s="2"/>
      <c r="G42150" s="2"/>
      <c r="H42150" s="2"/>
    </row>
    <row r="42151" spans="2:8">
      <c r="B42151" s="2" t="s">
        <v>42596</v>
      </c>
      <c r="C42151" s="2">
        <v>23</v>
      </c>
      <c r="D42151" s="2" t="s">
        <v>461</v>
      </c>
      <c r="E42151" s="2"/>
      <c r="F42151" s="2"/>
      <c r="G42151" s="2"/>
      <c r="H42151" s="2"/>
    </row>
    <row r="42152" spans="2:8">
      <c r="B42152" s="2" t="s">
        <v>42597</v>
      </c>
      <c r="C42152" s="2">
        <v>25</v>
      </c>
      <c r="D42152" s="2" t="s">
        <v>461</v>
      </c>
      <c r="E42152" s="2"/>
      <c r="F42152" s="2"/>
      <c r="G42152" s="2"/>
      <c r="H42152" s="2"/>
    </row>
    <row r="42153" spans="2:8">
      <c r="B42153" s="2" t="s">
        <v>42598</v>
      </c>
      <c r="C42153" s="2">
        <v>24</v>
      </c>
      <c r="D42153" s="2" t="s">
        <v>461</v>
      </c>
      <c r="E42153" s="2"/>
      <c r="F42153" s="2"/>
      <c r="G42153" s="2"/>
      <c r="H42153" s="2"/>
    </row>
    <row r="42154" spans="2:8">
      <c r="B42154" s="2" t="s">
        <v>42599</v>
      </c>
      <c r="C42154" s="2">
        <v>22</v>
      </c>
      <c r="D42154" s="2" t="s">
        <v>461</v>
      </c>
      <c r="E42154" s="2"/>
      <c r="F42154" s="2"/>
      <c r="G42154" s="2"/>
      <c r="H42154" s="2"/>
    </row>
    <row r="42155" spans="2:8">
      <c r="B42155" s="2" t="s">
        <v>42600</v>
      </c>
      <c r="C42155" s="2">
        <v>23</v>
      </c>
      <c r="D42155" s="2" t="s">
        <v>461</v>
      </c>
      <c r="E42155" s="2"/>
      <c r="F42155" s="2"/>
      <c r="G42155" s="2"/>
      <c r="H42155" s="2"/>
    </row>
    <row r="42156" spans="2:8">
      <c r="B42156" s="2" t="s">
        <v>42601</v>
      </c>
      <c r="C42156" s="2">
        <v>28</v>
      </c>
      <c r="D42156" s="2" t="s">
        <v>461</v>
      </c>
      <c r="E42156" s="2"/>
      <c r="F42156" s="2"/>
      <c r="G42156" s="2"/>
      <c r="H42156" s="2"/>
    </row>
    <row r="42157" spans="2:8">
      <c r="B42157" s="2" t="s">
        <v>42602</v>
      </c>
      <c r="C42157" s="2">
        <v>29</v>
      </c>
      <c r="D42157" s="2" t="s">
        <v>461</v>
      </c>
      <c r="E42157" s="2"/>
      <c r="F42157" s="2"/>
      <c r="G42157" s="2"/>
      <c r="H42157" s="2"/>
    </row>
    <row r="42158" spans="2:8">
      <c r="B42158" s="2" t="s">
        <v>42603</v>
      </c>
      <c r="C42158" s="2">
        <v>27</v>
      </c>
      <c r="D42158" s="2" t="s">
        <v>461</v>
      </c>
      <c r="E42158" s="2"/>
      <c r="F42158" s="2"/>
      <c r="G42158" s="2"/>
      <c r="H42158" s="2"/>
    </row>
    <row r="42159" spans="2:8">
      <c r="B42159" s="2" t="s">
        <v>42604</v>
      </c>
      <c r="C42159" s="2">
        <v>26</v>
      </c>
      <c r="D42159" s="2" t="s">
        <v>461</v>
      </c>
      <c r="E42159" s="2"/>
      <c r="F42159" s="2"/>
      <c r="G42159" s="2"/>
      <c r="H42159" s="2"/>
    </row>
    <row r="42160" spans="2:8">
      <c r="B42160" s="2" t="s">
        <v>42605</v>
      </c>
      <c r="C42160" s="2">
        <v>24</v>
      </c>
      <c r="D42160" s="2" t="s">
        <v>461</v>
      </c>
      <c r="E42160" s="2"/>
      <c r="F42160" s="2"/>
      <c r="G42160" s="2"/>
      <c r="H42160" s="2"/>
    </row>
    <row r="42161" spans="2:8">
      <c r="B42161" s="2" t="s">
        <v>42606</v>
      </c>
      <c r="C42161" s="2">
        <v>18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42607</v>
      </c>
      <c r="C42162" s="2">
        <v>17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42608</v>
      </c>
      <c r="C42163" s="2">
        <v>17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42609</v>
      </c>
      <c r="C42164" s="2">
        <v>18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42610</v>
      </c>
      <c r="C42165" s="2">
        <v>35</v>
      </c>
      <c r="D42165" s="2" t="s">
        <v>461</v>
      </c>
      <c r="E42165" s="2"/>
      <c r="F42165" s="2"/>
      <c r="G42165" s="2"/>
      <c r="H42165" s="2"/>
    </row>
    <row r="42166" spans="2:8">
      <c r="B42166" s="2" t="s">
        <v>42611</v>
      </c>
      <c r="C42166" s="2">
        <v>16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42612</v>
      </c>
      <c r="C42167" s="2">
        <v>17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42613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42614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42615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42616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42617</v>
      </c>
      <c r="C42172" s="2">
        <v>26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42618</v>
      </c>
      <c r="C42173" s="2">
        <v>24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42619</v>
      </c>
      <c r="C42174" s="2">
        <v>26</v>
      </c>
      <c r="D42174" s="2" t="s">
        <v>461</v>
      </c>
      <c r="E42174" s="2"/>
      <c r="F42174" s="2"/>
      <c r="G42174" s="2"/>
      <c r="H42174" s="2"/>
    </row>
    <row r="42175" spans="2:8">
      <c r="B42175" s="2" t="s">
        <v>42620</v>
      </c>
      <c r="C42175" s="2">
        <v>27</v>
      </c>
      <c r="D42175" s="2" t="s">
        <v>461</v>
      </c>
      <c r="E42175" s="2"/>
      <c r="F42175" s="2"/>
      <c r="G42175" s="2"/>
      <c r="H42175" s="2"/>
    </row>
    <row r="42176" spans="2:8">
      <c r="B42176" s="2" t="s">
        <v>42621</v>
      </c>
      <c r="C42176" s="2">
        <v>27</v>
      </c>
      <c r="D42176" s="2" t="s">
        <v>461</v>
      </c>
      <c r="E42176" s="2"/>
      <c r="F42176" s="2"/>
      <c r="G42176" s="2"/>
      <c r="H42176" s="2"/>
    </row>
    <row r="42177" spans="2:8">
      <c r="B42177" s="2" t="s">
        <v>42622</v>
      </c>
      <c r="C42177" s="2">
        <v>26</v>
      </c>
      <c r="D42177" s="2" t="s">
        <v>461</v>
      </c>
      <c r="E42177" s="2"/>
      <c r="F42177" s="2"/>
      <c r="G42177" s="2"/>
      <c r="H42177" s="2"/>
    </row>
    <row r="42178" spans="2:8">
      <c r="B42178" s="2" t="s">
        <v>42623</v>
      </c>
      <c r="C42178" s="2">
        <v>26</v>
      </c>
      <c r="D42178" s="2" t="s">
        <v>461</v>
      </c>
      <c r="E42178" s="2"/>
      <c r="F42178" s="2"/>
      <c r="G42178" s="2"/>
      <c r="H42178" s="2"/>
    </row>
    <row r="42179" spans="2:8">
      <c r="B42179" s="2" t="s">
        <v>42624</v>
      </c>
      <c r="C42179" s="2">
        <v>26</v>
      </c>
      <c r="D42179" s="2" t="s">
        <v>461</v>
      </c>
      <c r="E42179" s="2"/>
      <c r="F42179" s="2"/>
      <c r="G42179" s="2"/>
      <c r="H42179" s="2"/>
    </row>
    <row r="42180" spans="2:8">
      <c r="B42180" s="2" t="s">
        <v>42625</v>
      </c>
      <c r="C42180" s="2">
        <v>21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42626</v>
      </c>
      <c r="C42181" s="2">
        <v>22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42627</v>
      </c>
      <c r="C42182" s="2">
        <v>21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42628</v>
      </c>
      <c r="C42183" s="2">
        <v>19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42629</v>
      </c>
      <c r="C42184" s="2">
        <v>17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42630</v>
      </c>
      <c r="C42185" s="2">
        <v>11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42631</v>
      </c>
      <c r="C42186" s="2">
        <v>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42632</v>
      </c>
      <c r="C42187" s="2">
        <v>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42633</v>
      </c>
      <c r="C42188" s="2">
        <v>13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42634</v>
      </c>
      <c r="C42189" s="2">
        <v>31</v>
      </c>
      <c r="D42189" s="2" t="s">
        <v>461</v>
      </c>
      <c r="E42189" s="2"/>
      <c r="F42189" s="2"/>
      <c r="G42189" s="2"/>
      <c r="H42189" s="2"/>
    </row>
    <row r="42190" spans="2:8">
      <c r="B42190" s="2" t="s">
        <v>42635</v>
      </c>
      <c r="C42190" s="2">
        <v>32</v>
      </c>
      <c r="D42190" s="2" t="s">
        <v>461</v>
      </c>
      <c r="E42190" s="2"/>
      <c r="F42190" s="2"/>
      <c r="G42190" s="2"/>
      <c r="H42190" s="2"/>
    </row>
    <row r="42191" spans="2:8">
      <c r="B42191" s="2" t="s">
        <v>42636</v>
      </c>
      <c r="C42191" s="2">
        <v>30</v>
      </c>
      <c r="D42191" s="2" t="s">
        <v>461</v>
      </c>
      <c r="E42191" s="2"/>
      <c r="F42191" s="2"/>
      <c r="G42191" s="2"/>
      <c r="H42191" s="2"/>
    </row>
    <row r="42192" spans="2:8">
      <c r="B42192" s="2" t="s">
        <v>42637</v>
      </c>
      <c r="C42192" s="2">
        <v>30</v>
      </c>
      <c r="D42192" s="2" t="s">
        <v>461</v>
      </c>
      <c r="E42192" s="2"/>
      <c r="F42192" s="2"/>
      <c r="G42192" s="2"/>
      <c r="H42192" s="2"/>
    </row>
    <row r="42193" spans="2:8">
      <c r="B42193" s="2" t="s">
        <v>42638</v>
      </c>
      <c r="C42193" s="2">
        <v>27</v>
      </c>
      <c r="D42193" s="2" t="s">
        <v>461</v>
      </c>
      <c r="E42193" s="2"/>
      <c r="F42193" s="2"/>
      <c r="G42193" s="2"/>
      <c r="H42193" s="2"/>
    </row>
    <row r="42194" spans="2:8">
      <c r="B42194" s="2" t="s">
        <v>42639</v>
      </c>
      <c r="C42194" s="2">
        <v>27</v>
      </c>
      <c r="D42194" s="2" t="s">
        <v>461</v>
      </c>
      <c r="E42194" s="2"/>
      <c r="F42194" s="2"/>
      <c r="G42194" s="2"/>
      <c r="H42194" s="2"/>
    </row>
    <row r="42195" spans="2:8">
      <c r="B42195" s="2" t="s">
        <v>42640</v>
      </c>
      <c r="C42195" s="2">
        <v>28</v>
      </c>
      <c r="D42195" s="2" t="s">
        <v>461</v>
      </c>
      <c r="E42195" s="2"/>
      <c r="F42195" s="2"/>
      <c r="G42195" s="2"/>
      <c r="H42195" s="2"/>
    </row>
    <row r="42196" spans="2:8">
      <c r="B42196" s="2" t="s">
        <v>42641</v>
      </c>
      <c r="C42196" s="2">
        <v>28</v>
      </c>
      <c r="D42196" s="2" t="s">
        <v>461</v>
      </c>
      <c r="E42196" s="2"/>
      <c r="F42196" s="2"/>
      <c r="G42196" s="2"/>
      <c r="H42196" s="2"/>
    </row>
    <row r="42197" spans="2:8">
      <c r="B42197" s="2" t="s">
        <v>42642</v>
      </c>
      <c r="C42197" s="2">
        <v>29</v>
      </c>
      <c r="D42197" s="2" t="s">
        <v>461</v>
      </c>
      <c r="E42197" s="2"/>
      <c r="F42197" s="2"/>
      <c r="G42197" s="2"/>
      <c r="H42197" s="2"/>
    </row>
    <row r="42198" spans="2:8">
      <c r="B42198" s="2" t="s">
        <v>42643</v>
      </c>
      <c r="C42198" s="2">
        <v>29</v>
      </c>
      <c r="D42198" s="2" t="s">
        <v>461</v>
      </c>
      <c r="E42198" s="2"/>
      <c r="F42198" s="2"/>
      <c r="G42198" s="2"/>
      <c r="H42198" s="2"/>
    </row>
    <row r="42199" spans="2:8">
      <c r="B42199" s="2" t="s">
        <v>42644</v>
      </c>
      <c r="C42199" s="2">
        <v>29</v>
      </c>
      <c r="D42199" s="2" t="s">
        <v>461</v>
      </c>
      <c r="E42199" s="2"/>
      <c r="F42199" s="2"/>
      <c r="G42199" s="2"/>
      <c r="H42199" s="2"/>
    </row>
    <row r="42200" spans="2:8">
      <c r="B42200" s="2" t="s">
        <v>42645</v>
      </c>
      <c r="C42200" s="2">
        <v>29</v>
      </c>
      <c r="D42200" s="2" t="s">
        <v>461</v>
      </c>
      <c r="E42200" s="2"/>
      <c r="F42200" s="2"/>
      <c r="G42200" s="2"/>
      <c r="H42200" s="2"/>
    </row>
    <row r="42201" spans="2:8">
      <c r="B42201" s="2" t="s">
        <v>42646</v>
      </c>
      <c r="C42201" s="2">
        <v>30</v>
      </c>
      <c r="D42201" s="2" t="s">
        <v>461</v>
      </c>
      <c r="E42201" s="2"/>
      <c r="F42201" s="2"/>
      <c r="G42201" s="2"/>
      <c r="H42201" s="2"/>
    </row>
    <row r="42202" spans="2:8">
      <c r="B42202" s="2" t="s">
        <v>42647</v>
      </c>
      <c r="C42202" s="2">
        <v>31</v>
      </c>
      <c r="D42202" s="2" t="s">
        <v>461</v>
      </c>
      <c r="E42202" s="2"/>
      <c r="F42202" s="2"/>
      <c r="G42202" s="2"/>
      <c r="H42202" s="2"/>
    </row>
    <row r="42203" spans="2:8">
      <c r="B42203" s="2" t="s">
        <v>42648</v>
      </c>
      <c r="C42203" s="2">
        <v>32</v>
      </c>
      <c r="D42203" s="2" t="s">
        <v>461</v>
      </c>
      <c r="E42203" s="2"/>
      <c r="F42203" s="2"/>
      <c r="G42203" s="2"/>
      <c r="H42203" s="2"/>
    </row>
    <row r="42204" spans="2:8">
      <c r="B42204" s="2" t="s">
        <v>42649</v>
      </c>
      <c r="C42204" s="2">
        <v>31</v>
      </c>
      <c r="D42204" s="2" t="s">
        <v>461</v>
      </c>
      <c r="E42204" s="2"/>
      <c r="F42204" s="2"/>
      <c r="G42204" s="2"/>
      <c r="H42204" s="2"/>
    </row>
    <row r="42205" spans="2:8">
      <c r="B42205" s="2" t="s">
        <v>42650</v>
      </c>
      <c r="C42205" s="2">
        <v>18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42651</v>
      </c>
      <c r="C42206" s="2">
        <v>19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42652</v>
      </c>
      <c r="C42207" s="2">
        <v>20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42653</v>
      </c>
      <c r="C42208" s="2">
        <v>21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42654</v>
      </c>
      <c r="C42209" s="2">
        <v>22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42655</v>
      </c>
      <c r="C42210" s="2">
        <v>22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42656</v>
      </c>
      <c r="C42211" s="2">
        <v>22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42657</v>
      </c>
      <c r="C42212" s="2">
        <v>21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42658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42659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42660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42661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42662</v>
      </c>
      <c r="C42217" s="2">
        <v>27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42663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42664</v>
      </c>
      <c r="C42219" s="2">
        <v>24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42665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42666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42667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42668</v>
      </c>
      <c r="C42223" s="2">
        <v>25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42669</v>
      </c>
      <c r="C42224" s="2">
        <v>15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42670</v>
      </c>
      <c r="C42225" s="2">
        <v>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42671</v>
      </c>
      <c r="C42226" s="2">
        <v>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42672</v>
      </c>
      <c r="C42227" s="2">
        <v>31</v>
      </c>
      <c r="D42227" s="2" t="s">
        <v>461</v>
      </c>
      <c r="E42227" s="2"/>
      <c r="F42227" s="2"/>
      <c r="G42227" s="2"/>
      <c r="H42227" s="2"/>
    </row>
    <row r="42228" spans="2:8">
      <c r="B42228" s="2" t="s">
        <v>42673</v>
      </c>
      <c r="C42228" s="2">
        <v>32</v>
      </c>
      <c r="D42228" s="2" t="s">
        <v>461</v>
      </c>
      <c r="E42228" s="2"/>
      <c r="F42228" s="2"/>
      <c r="G42228" s="2"/>
      <c r="H42228" s="2"/>
    </row>
    <row r="42229" spans="2:8">
      <c r="B42229" s="2" t="s">
        <v>42674</v>
      </c>
      <c r="C42229" s="2">
        <v>31</v>
      </c>
      <c r="D42229" s="2" t="s">
        <v>461</v>
      </c>
      <c r="E42229" s="2"/>
      <c r="F42229" s="2"/>
      <c r="G42229" s="2"/>
      <c r="H42229" s="2"/>
    </row>
    <row r="42230" spans="2:8">
      <c r="B42230" s="2" t="s">
        <v>42675</v>
      </c>
      <c r="C42230" s="2">
        <v>27</v>
      </c>
      <c r="D42230" s="2" t="s">
        <v>461</v>
      </c>
      <c r="E42230" s="2"/>
      <c r="F42230" s="2"/>
      <c r="G42230" s="2"/>
      <c r="H42230" s="2"/>
    </row>
    <row r="42231" spans="2:8">
      <c r="B42231" s="2" t="s">
        <v>42676</v>
      </c>
      <c r="C42231" s="2">
        <v>32</v>
      </c>
      <c r="D42231" s="2" t="s">
        <v>461</v>
      </c>
      <c r="E42231" s="2"/>
      <c r="F42231" s="2"/>
      <c r="G42231" s="2"/>
      <c r="H42231" s="2"/>
    </row>
    <row r="42232" spans="2:8">
      <c r="B42232" s="2" t="s">
        <v>42677</v>
      </c>
      <c r="C42232" s="2">
        <v>34</v>
      </c>
      <c r="D42232" s="2" t="s">
        <v>461</v>
      </c>
      <c r="E42232" s="2"/>
      <c r="F42232" s="2"/>
      <c r="G42232" s="2"/>
      <c r="H42232" s="2"/>
    </row>
    <row r="42233" spans="2:8">
      <c r="B42233" s="2" t="s">
        <v>42678</v>
      </c>
      <c r="C42233" s="2">
        <v>35</v>
      </c>
      <c r="D42233" s="2" t="s">
        <v>461</v>
      </c>
      <c r="E42233" s="2"/>
      <c r="F42233" s="2"/>
      <c r="G42233" s="2"/>
      <c r="H42233" s="2"/>
    </row>
    <row r="42234" spans="2:8">
      <c r="B42234" s="2" t="s">
        <v>42679</v>
      </c>
      <c r="C42234" s="2">
        <v>37</v>
      </c>
      <c r="D42234" s="2" t="s">
        <v>461</v>
      </c>
      <c r="E42234" s="2"/>
      <c r="F42234" s="2"/>
      <c r="G42234" s="2"/>
      <c r="H42234" s="2"/>
    </row>
    <row r="42235" spans="2:8">
      <c r="B42235" s="2" t="s">
        <v>42680</v>
      </c>
      <c r="C42235" s="2">
        <v>23</v>
      </c>
      <c r="D42235" s="2" t="s">
        <v>461</v>
      </c>
      <c r="E42235" s="2"/>
      <c r="F42235" s="2"/>
      <c r="G42235" s="2"/>
      <c r="H42235" s="2"/>
    </row>
    <row r="42236" spans="2:8">
      <c r="B42236" s="2" t="s">
        <v>42681</v>
      </c>
      <c r="C42236" s="2">
        <v>24</v>
      </c>
      <c r="D42236" s="2" t="s">
        <v>461</v>
      </c>
      <c r="E42236" s="2"/>
      <c r="F42236" s="2"/>
      <c r="G42236" s="2"/>
      <c r="H42236" s="2"/>
    </row>
    <row r="42237" spans="2:8">
      <c r="B42237" s="2" t="s">
        <v>42682</v>
      </c>
      <c r="C42237" s="2">
        <v>24</v>
      </c>
      <c r="D42237" s="2" t="s">
        <v>461</v>
      </c>
      <c r="E42237" s="2"/>
      <c r="F42237" s="2"/>
      <c r="G42237" s="2"/>
      <c r="H42237" s="2"/>
    </row>
    <row r="42238" spans="2:8">
      <c r="B42238" s="2" t="s">
        <v>42683</v>
      </c>
      <c r="C42238" s="2">
        <v>24</v>
      </c>
      <c r="D42238" s="2" t="s">
        <v>461</v>
      </c>
      <c r="E42238" s="2"/>
      <c r="F42238" s="2"/>
      <c r="G42238" s="2"/>
      <c r="H42238" s="2"/>
    </row>
    <row r="42239" spans="2:8">
      <c r="B42239" s="2" t="s">
        <v>42684</v>
      </c>
      <c r="C42239" s="2">
        <v>23</v>
      </c>
      <c r="D42239" s="2" t="s">
        <v>461</v>
      </c>
      <c r="E42239" s="2"/>
      <c r="F42239" s="2"/>
      <c r="G42239" s="2"/>
      <c r="H42239" s="2"/>
    </row>
    <row r="42240" spans="2:8">
      <c r="B42240" s="2" t="s">
        <v>42685</v>
      </c>
      <c r="C42240" s="2">
        <v>22</v>
      </c>
      <c r="D42240" s="2" t="s">
        <v>461</v>
      </c>
      <c r="E42240" s="2"/>
      <c r="F42240" s="2"/>
      <c r="G42240" s="2"/>
      <c r="H42240" s="2"/>
    </row>
    <row r="42241" spans="2:8">
      <c r="B42241" s="2" t="s">
        <v>42686</v>
      </c>
      <c r="C42241" s="2">
        <v>21</v>
      </c>
      <c r="D42241" s="2" t="s">
        <v>461</v>
      </c>
      <c r="E42241" s="2"/>
      <c r="F42241" s="2"/>
      <c r="G42241" s="2"/>
      <c r="H42241" s="2"/>
    </row>
    <row r="42242" spans="2:8">
      <c r="B42242" s="2" t="s">
        <v>42687</v>
      </c>
      <c r="C42242" s="2">
        <v>20</v>
      </c>
      <c r="D42242" s="2" t="s">
        <v>461</v>
      </c>
      <c r="E42242" s="2"/>
      <c r="F42242" s="2"/>
      <c r="G42242" s="2"/>
      <c r="H42242" s="2"/>
    </row>
    <row r="42243" spans="2:8">
      <c r="B42243" s="2" t="s">
        <v>42688</v>
      </c>
      <c r="C42243" s="2">
        <v>19</v>
      </c>
      <c r="D42243" s="2" t="s">
        <v>461</v>
      </c>
      <c r="E42243" s="2"/>
      <c r="F42243" s="2"/>
      <c r="G42243" s="2"/>
      <c r="H42243" s="2"/>
    </row>
    <row r="42244" spans="2:8">
      <c r="B42244" s="2" t="s">
        <v>42689</v>
      </c>
      <c r="C42244" s="2">
        <v>25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42690</v>
      </c>
      <c r="C42245" s="2">
        <v>30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42691</v>
      </c>
      <c r="C42246" s="2">
        <v>32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42692</v>
      </c>
      <c r="C42247" s="2">
        <v>33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42693</v>
      </c>
      <c r="C42248" s="2">
        <v>33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42694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42695</v>
      </c>
      <c r="C42250" s="2">
        <v>25</v>
      </c>
      <c r="D42250" s="2" t="s">
        <v>461</v>
      </c>
      <c r="E42250" s="2"/>
      <c r="F42250" s="2"/>
      <c r="G42250" s="2"/>
      <c r="H42250" s="2"/>
    </row>
    <row r="42251" spans="2:8">
      <c r="B42251" s="2" t="s">
        <v>42696</v>
      </c>
      <c r="C42251" s="2">
        <v>26</v>
      </c>
      <c r="D42251" s="2" t="s">
        <v>461</v>
      </c>
      <c r="E42251" s="2"/>
      <c r="F42251" s="2"/>
      <c r="G42251" s="2"/>
      <c r="H42251" s="2"/>
    </row>
    <row r="42252" spans="2:8">
      <c r="B42252" s="2" t="s">
        <v>42697</v>
      </c>
      <c r="C42252" s="2">
        <v>26</v>
      </c>
      <c r="D42252" s="2" t="s">
        <v>461</v>
      </c>
      <c r="E42252" s="2"/>
      <c r="F42252" s="2"/>
      <c r="G42252" s="2"/>
      <c r="H42252" s="2"/>
    </row>
    <row r="42253" spans="2:8">
      <c r="B42253" s="2" t="s">
        <v>42698</v>
      </c>
      <c r="C42253" s="2">
        <v>25</v>
      </c>
      <c r="D42253" s="2" t="s">
        <v>461</v>
      </c>
      <c r="E42253" s="2"/>
      <c r="F42253" s="2"/>
      <c r="G42253" s="2"/>
      <c r="H42253" s="2"/>
    </row>
    <row r="42254" spans="2:8">
      <c r="B42254" s="2" t="s">
        <v>42699</v>
      </c>
      <c r="C42254" s="2">
        <v>26</v>
      </c>
      <c r="D42254" s="2" t="s">
        <v>461</v>
      </c>
      <c r="E42254" s="2"/>
      <c r="F42254" s="2"/>
      <c r="G42254" s="2"/>
      <c r="H42254" s="2"/>
    </row>
    <row r="42255" spans="2:8">
      <c r="B42255" s="2" t="s">
        <v>42700</v>
      </c>
      <c r="C42255" s="2">
        <v>26</v>
      </c>
      <c r="D42255" s="2" t="s">
        <v>461</v>
      </c>
      <c r="E42255" s="2"/>
      <c r="F42255" s="2"/>
      <c r="G42255" s="2"/>
      <c r="H42255" s="2"/>
    </row>
    <row r="42256" spans="2:8">
      <c r="B42256" s="2" t="s">
        <v>42701</v>
      </c>
      <c r="C42256" s="2">
        <v>25</v>
      </c>
      <c r="D42256" s="2" t="s">
        <v>461</v>
      </c>
      <c r="E42256" s="2"/>
      <c r="F42256" s="2"/>
      <c r="G42256" s="2"/>
      <c r="H42256" s="2"/>
    </row>
    <row r="42257" spans="2:8">
      <c r="B42257" s="2" t="s">
        <v>42702</v>
      </c>
      <c r="C42257" s="2">
        <v>27</v>
      </c>
      <c r="D42257" s="2" t="s">
        <v>461</v>
      </c>
      <c r="E42257" s="2"/>
      <c r="F42257" s="2"/>
      <c r="G42257" s="2"/>
      <c r="H42257" s="2"/>
    </row>
    <row r="42258" spans="2:8">
      <c r="B42258" s="2" t="s">
        <v>42703</v>
      </c>
      <c r="C42258" s="2">
        <v>25</v>
      </c>
      <c r="D42258" s="2" t="s">
        <v>461</v>
      </c>
      <c r="E42258" s="2"/>
      <c r="F42258" s="2"/>
      <c r="G42258" s="2"/>
      <c r="H42258" s="2"/>
    </row>
    <row r="42259" spans="2:8">
      <c r="B42259" s="2" t="s">
        <v>42704</v>
      </c>
      <c r="C42259" s="2">
        <v>25</v>
      </c>
      <c r="D42259" s="2" t="s">
        <v>461</v>
      </c>
      <c r="E42259" s="2"/>
      <c r="F42259" s="2"/>
      <c r="G42259" s="2"/>
      <c r="H42259" s="2"/>
    </row>
    <row r="42260" spans="2:8">
      <c r="B42260" s="2" t="s">
        <v>42705</v>
      </c>
      <c r="C42260" s="2">
        <v>22</v>
      </c>
      <c r="D42260" s="2" t="s">
        <v>461</v>
      </c>
      <c r="E42260" s="2"/>
      <c r="F42260" s="2"/>
      <c r="G42260" s="2"/>
      <c r="H42260" s="2"/>
    </row>
    <row r="42261" spans="2:8">
      <c r="B42261" s="2" t="s">
        <v>42706</v>
      </c>
      <c r="C42261" s="2">
        <v>21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42707</v>
      </c>
      <c r="C42262" s="2">
        <v>22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42708</v>
      </c>
      <c r="C42263" s="2">
        <v>22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42709</v>
      </c>
      <c r="C42264" s="2">
        <v>22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42710</v>
      </c>
      <c r="C42265" s="2">
        <v>22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42711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42712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42713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42714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42715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42716</v>
      </c>
      <c r="C42271" s="2">
        <v>22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42717</v>
      </c>
      <c r="C42272" s="2">
        <v>25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42718</v>
      </c>
      <c r="C42273" s="2">
        <v>24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42719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42720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42721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42722</v>
      </c>
      <c r="C42277" s="2">
        <v>23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42723</v>
      </c>
      <c r="C42278" s="2">
        <v>22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42724</v>
      </c>
      <c r="C42279" s="2">
        <v>22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42725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42726</v>
      </c>
      <c r="C42281" s="2">
        <v>20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42727</v>
      </c>
      <c r="C42282" s="2">
        <v>28</v>
      </c>
      <c r="D42282" s="2" t="s">
        <v>461</v>
      </c>
      <c r="E42282" s="2"/>
      <c r="F42282" s="2"/>
      <c r="G42282" s="2"/>
      <c r="H42282" s="2"/>
    </row>
    <row r="42283" spans="2:8">
      <c r="B42283" s="2" t="s">
        <v>42728</v>
      </c>
      <c r="C42283" s="2">
        <v>29</v>
      </c>
      <c r="D42283" s="2" t="s">
        <v>461</v>
      </c>
      <c r="E42283" s="2"/>
      <c r="F42283" s="2"/>
      <c r="G42283" s="2"/>
      <c r="H42283" s="2"/>
    </row>
    <row r="42284" spans="2:8">
      <c r="B42284" s="2" t="s">
        <v>42729</v>
      </c>
      <c r="C42284" s="2">
        <v>28</v>
      </c>
      <c r="D42284" s="2" t="s">
        <v>461</v>
      </c>
      <c r="E42284" s="2"/>
      <c r="F42284" s="2"/>
      <c r="G42284" s="2"/>
      <c r="H42284" s="2"/>
    </row>
    <row r="42285" spans="2:8">
      <c r="B42285" s="2" t="s">
        <v>42730</v>
      </c>
      <c r="C42285" s="2">
        <v>28</v>
      </c>
      <c r="D42285" s="2" t="s">
        <v>461</v>
      </c>
      <c r="E42285" s="2"/>
      <c r="F42285" s="2"/>
      <c r="G42285" s="2"/>
      <c r="H42285" s="2"/>
    </row>
    <row r="42286" spans="2:8">
      <c r="B42286" s="2" t="s">
        <v>42731</v>
      </c>
      <c r="C42286" s="2">
        <v>29</v>
      </c>
      <c r="D42286" s="2" t="s">
        <v>461</v>
      </c>
      <c r="E42286" s="2"/>
      <c r="F42286" s="2"/>
      <c r="G42286" s="2"/>
      <c r="H42286" s="2"/>
    </row>
    <row r="42287" spans="2:8">
      <c r="B42287" s="2" t="s">
        <v>42732</v>
      </c>
      <c r="C42287" s="2">
        <v>28</v>
      </c>
      <c r="D42287" s="2" t="s">
        <v>461</v>
      </c>
      <c r="E42287" s="2"/>
      <c r="F42287" s="2"/>
      <c r="G42287" s="2"/>
      <c r="H42287" s="2"/>
    </row>
    <row r="42288" spans="2:8">
      <c r="B42288" s="2" t="s">
        <v>42733</v>
      </c>
      <c r="C42288" s="2">
        <v>35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42734</v>
      </c>
      <c r="C42289" s="2">
        <v>36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42735</v>
      </c>
      <c r="C42290" s="2">
        <v>36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42736</v>
      </c>
      <c r="C42291" s="2">
        <v>35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42737</v>
      </c>
      <c r="C42292" s="2">
        <v>33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42738</v>
      </c>
      <c r="C42293" s="2">
        <v>16</v>
      </c>
      <c r="D42293" s="2" t="s">
        <v>461</v>
      </c>
      <c r="E42293" s="2"/>
      <c r="F42293" s="2"/>
      <c r="G42293" s="2"/>
      <c r="H42293" s="2"/>
    </row>
    <row r="42294" spans="2:8">
      <c r="B42294" s="2" t="s">
        <v>42739</v>
      </c>
      <c r="C42294" s="2">
        <v>15</v>
      </c>
      <c r="D42294" s="2" t="s">
        <v>461</v>
      </c>
      <c r="E42294" s="2"/>
      <c r="F42294" s="2"/>
      <c r="G42294" s="2"/>
      <c r="H42294" s="2"/>
    </row>
    <row r="42295" spans="2:8">
      <c r="B42295" s="2" t="s">
        <v>42740</v>
      </c>
      <c r="C42295" s="2">
        <v>13</v>
      </c>
      <c r="D42295" s="2" t="s">
        <v>461</v>
      </c>
      <c r="E42295" s="2"/>
      <c r="F42295" s="2"/>
      <c r="G42295" s="2"/>
      <c r="H42295" s="2"/>
    </row>
    <row r="42296" spans="2:8">
      <c r="B42296" s="2" t="s">
        <v>42741</v>
      </c>
      <c r="C42296" s="2">
        <v>11</v>
      </c>
      <c r="D42296" s="2" t="s">
        <v>461</v>
      </c>
      <c r="E42296" s="2"/>
      <c r="F42296" s="2"/>
      <c r="G42296" s="2"/>
      <c r="H42296" s="2"/>
    </row>
    <row r="42297" spans="2:8">
      <c r="B42297" s="2" t="s">
        <v>42742</v>
      </c>
      <c r="C42297" s="2">
        <v>11</v>
      </c>
      <c r="D42297" s="2" t="s">
        <v>461</v>
      </c>
      <c r="E42297" s="2"/>
      <c r="F42297" s="2"/>
      <c r="G42297" s="2"/>
      <c r="H42297" s="2"/>
    </row>
    <row r="42298" spans="2:8">
      <c r="B42298" s="2" t="s">
        <v>42743</v>
      </c>
      <c r="C42298" s="2">
        <v>14</v>
      </c>
      <c r="D42298" s="2" t="s">
        <v>461</v>
      </c>
      <c r="E42298" s="2"/>
      <c r="F42298" s="2"/>
      <c r="G42298" s="2"/>
      <c r="H42298" s="2"/>
    </row>
    <row r="42299" spans="2:8">
      <c r="B42299" s="2" t="s">
        <v>42744</v>
      </c>
      <c r="C42299" s="2">
        <v>15</v>
      </c>
      <c r="D42299" s="2" t="s">
        <v>461</v>
      </c>
      <c r="E42299" s="2"/>
      <c r="F42299" s="2"/>
      <c r="G42299" s="2"/>
      <c r="H42299" s="2"/>
    </row>
    <row r="42300" spans="2:8">
      <c r="B42300" s="2" t="s">
        <v>42745</v>
      </c>
      <c r="C42300" s="2">
        <v>13</v>
      </c>
      <c r="D42300" s="2" t="s">
        <v>461</v>
      </c>
      <c r="E42300" s="2"/>
      <c r="F42300" s="2"/>
      <c r="G42300" s="2"/>
      <c r="H42300" s="2"/>
    </row>
    <row r="42301" spans="2:8">
      <c r="B42301" s="2" t="s">
        <v>42746</v>
      </c>
      <c r="C42301" s="2">
        <v>12</v>
      </c>
      <c r="D42301" s="2" t="s">
        <v>461</v>
      </c>
      <c r="E42301" s="2"/>
      <c r="F42301" s="2"/>
      <c r="G42301" s="2"/>
      <c r="H42301" s="2"/>
    </row>
    <row r="42302" spans="2:8">
      <c r="B42302" s="2" t="s">
        <v>42747</v>
      </c>
      <c r="C42302" s="2">
        <v>11</v>
      </c>
      <c r="D42302" s="2" t="s">
        <v>461</v>
      </c>
      <c r="E42302" s="2"/>
      <c r="F42302" s="2"/>
      <c r="G42302" s="2"/>
      <c r="H42302" s="2"/>
    </row>
    <row r="42303" spans="2:8">
      <c r="B42303" s="2" t="s">
        <v>42748</v>
      </c>
      <c r="C42303" s="2">
        <v>14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42749</v>
      </c>
      <c r="C42304" s="2">
        <v>28</v>
      </c>
      <c r="D42304" s="2" t="s">
        <v>461</v>
      </c>
      <c r="E42304" s="2"/>
      <c r="F42304" s="2"/>
      <c r="G42304" s="2"/>
      <c r="H42304" s="2"/>
    </row>
    <row r="42305" spans="2:8">
      <c r="B42305" s="2" t="s">
        <v>42750</v>
      </c>
      <c r="C42305" s="2">
        <v>29</v>
      </c>
      <c r="D42305" s="2" t="s">
        <v>461</v>
      </c>
      <c r="E42305" s="2"/>
      <c r="F42305" s="2"/>
      <c r="G42305" s="2"/>
      <c r="H42305" s="2"/>
    </row>
    <row r="42306" spans="2:8">
      <c r="B42306" s="2" t="s">
        <v>42751</v>
      </c>
      <c r="C42306" s="2">
        <v>29</v>
      </c>
      <c r="D42306" s="2" t="s">
        <v>461</v>
      </c>
      <c r="E42306" s="2"/>
      <c r="F42306" s="2"/>
      <c r="G42306" s="2"/>
      <c r="H42306" s="2"/>
    </row>
    <row r="42307" spans="2:8">
      <c r="B42307" s="2" t="s">
        <v>42752</v>
      </c>
      <c r="C42307" s="2">
        <v>29</v>
      </c>
      <c r="D42307" s="2" t="s">
        <v>461</v>
      </c>
      <c r="E42307" s="2"/>
      <c r="F42307" s="2"/>
      <c r="G42307" s="2"/>
      <c r="H42307" s="2"/>
    </row>
    <row r="42308" spans="2:8">
      <c r="B42308" s="2" t="s">
        <v>42753</v>
      </c>
      <c r="C42308" s="2">
        <v>29</v>
      </c>
      <c r="D42308" s="2" t="s">
        <v>461</v>
      </c>
      <c r="E42308" s="2"/>
      <c r="F42308" s="2"/>
      <c r="G42308" s="2"/>
      <c r="H42308" s="2"/>
    </row>
    <row r="42309" spans="2:8">
      <c r="B42309" s="2" t="s">
        <v>42754</v>
      </c>
      <c r="C42309" s="2">
        <v>29</v>
      </c>
      <c r="D42309" s="2" t="s">
        <v>461</v>
      </c>
      <c r="E42309" s="2"/>
      <c r="F42309" s="2"/>
      <c r="G42309" s="2"/>
      <c r="H42309" s="2"/>
    </row>
    <row r="42310" spans="2:8">
      <c r="B42310" s="2" t="s">
        <v>42755</v>
      </c>
      <c r="C42310" s="2">
        <v>32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42756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42757</v>
      </c>
      <c r="C42312" s="2">
        <v>30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42758</v>
      </c>
      <c r="C42313" s="2">
        <v>29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42759</v>
      </c>
      <c r="C42314" s="2">
        <v>28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42760</v>
      </c>
      <c r="C42315" s="2">
        <v>23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42761</v>
      </c>
      <c r="C42316" s="2">
        <v>24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42762</v>
      </c>
      <c r="C42317" s="2">
        <v>21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42763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42764</v>
      </c>
      <c r="C42319" s="2">
        <v>22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42765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42766</v>
      </c>
      <c r="C42321" s="2">
        <v>24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42767</v>
      </c>
      <c r="C42322" s="2">
        <v>25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42768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42769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42770</v>
      </c>
      <c r="C42325" s="2">
        <v>27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42771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42772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42773</v>
      </c>
      <c r="C42328" s="2">
        <v>31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42774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42775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42776</v>
      </c>
      <c r="C42331" s="2">
        <v>28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42777</v>
      </c>
      <c r="C42332" s="2">
        <v>30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42778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42779</v>
      </c>
      <c r="C42334" s="2">
        <v>15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42780</v>
      </c>
      <c r="C42335" s="2">
        <v>16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42781</v>
      </c>
      <c r="C42336" s="2">
        <v>16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42782</v>
      </c>
      <c r="C42337" s="2">
        <v>15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42783</v>
      </c>
      <c r="C42338" s="2">
        <v>14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42784</v>
      </c>
      <c r="C42339" s="2">
        <v>17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42785</v>
      </c>
      <c r="C42340" s="2">
        <v>16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42786</v>
      </c>
      <c r="C42341" s="2">
        <v>15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42787</v>
      </c>
      <c r="C42342" s="2">
        <v>13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42788</v>
      </c>
      <c r="C42343" s="2">
        <v>15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42789</v>
      </c>
      <c r="C42344" s="2">
        <v>15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42790</v>
      </c>
      <c r="C42345" s="2">
        <v>16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42791</v>
      </c>
      <c r="C42346" s="2">
        <v>16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42792</v>
      </c>
      <c r="C42347" s="2">
        <v>16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42793</v>
      </c>
      <c r="C42348" s="2">
        <v>16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42794</v>
      </c>
      <c r="C42349" s="2">
        <v>16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42795</v>
      </c>
      <c r="C42350" s="2">
        <v>15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42796</v>
      </c>
      <c r="C42351" s="2">
        <v>14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42797</v>
      </c>
      <c r="C42352" s="2">
        <v>14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42798</v>
      </c>
      <c r="C42353" s="2">
        <v>14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42799</v>
      </c>
      <c r="C42354" s="2">
        <v>14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42800</v>
      </c>
      <c r="C42355" s="2">
        <v>27</v>
      </c>
      <c r="D42355" s="2" t="s">
        <v>461</v>
      </c>
      <c r="E42355" s="2"/>
      <c r="F42355" s="2"/>
      <c r="G42355" s="2"/>
      <c r="H42355" s="2"/>
    </row>
    <row r="42356" spans="2:8">
      <c r="B42356" s="2" t="s">
        <v>42801</v>
      </c>
      <c r="C42356" s="2">
        <v>28</v>
      </c>
      <c r="D42356" s="2" t="s">
        <v>461</v>
      </c>
      <c r="E42356" s="2"/>
      <c r="F42356" s="2"/>
      <c r="G42356" s="2"/>
      <c r="H42356" s="2"/>
    </row>
    <row r="42357" spans="2:8">
      <c r="B42357" s="2" t="s">
        <v>42802</v>
      </c>
      <c r="C42357" s="2">
        <v>29</v>
      </c>
      <c r="D42357" s="2" t="s">
        <v>461</v>
      </c>
      <c r="E42357" s="2"/>
      <c r="F42357" s="2"/>
      <c r="G42357" s="2"/>
      <c r="H42357" s="2"/>
    </row>
    <row r="42358" spans="2:8">
      <c r="B42358" s="2" t="s">
        <v>42803</v>
      </c>
      <c r="C42358" s="2">
        <v>30</v>
      </c>
      <c r="D42358" s="2" t="s">
        <v>461</v>
      </c>
      <c r="E42358" s="2"/>
      <c r="F42358" s="2"/>
      <c r="G42358" s="2"/>
      <c r="H42358" s="2"/>
    </row>
    <row r="42359" spans="2:8">
      <c r="B42359" s="2" t="s">
        <v>42804</v>
      </c>
      <c r="C42359" s="2">
        <v>31</v>
      </c>
      <c r="D42359" s="2" t="s">
        <v>461</v>
      </c>
      <c r="E42359" s="2"/>
      <c r="F42359" s="2"/>
      <c r="G42359" s="2"/>
      <c r="H42359" s="2"/>
    </row>
    <row r="42360" spans="2:8">
      <c r="B42360" s="2" t="s">
        <v>42805</v>
      </c>
      <c r="C42360" s="2">
        <v>25</v>
      </c>
      <c r="D42360" s="2" t="s">
        <v>461</v>
      </c>
      <c r="E42360" s="2"/>
      <c r="F42360" s="2"/>
      <c r="G42360" s="2"/>
      <c r="H42360" s="2"/>
    </row>
    <row r="42361" spans="2:8">
      <c r="B42361" s="2" t="s">
        <v>42806</v>
      </c>
      <c r="C42361" s="2">
        <v>25</v>
      </c>
      <c r="D42361" s="2" t="s">
        <v>461</v>
      </c>
      <c r="E42361" s="2"/>
      <c r="F42361" s="2"/>
      <c r="G42361" s="2"/>
      <c r="H42361" s="2"/>
    </row>
    <row r="42362" spans="2:8">
      <c r="B42362" s="2" t="s">
        <v>42807</v>
      </c>
      <c r="C42362" s="2">
        <v>25</v>
      </c>
      <c r="D42362" s="2" t="s">
        <v>461</v>
      </c>
      <c r="E42362" s="2"/>
      <c r="F42362" s="2"/>
      <c r="G42362" s="2"/>
      <c r="H42362" s="2"/>
    </row>
    <row r="42363" spans="2:8">
      <c r="B42363" s="2" t="s">
        <v>42808</v>
      </c>
      <c r="C42363" s="2">
        <v>27</v>
      </c>
      <c r="D42363" s="2" t="s">
        <v>461</v>
      </c>
      <c r="E42363" s="2"/>
      <c r="F42363" s="2"/>
      <c r="G42363" s="2"/>
      <c r="H42363" s="2"/>
    </row>
    <row r="42364" spans="2:8">
      <c r="B42364" s="2" t="s">
        <v>42809</v>
      </c>
      <c r="C42364" s="2">
        <v>27</v>
      </c>
      <c r="D42364" s="2" t="s">
        <v>461</v>
      </c>
      <c r="E42364" s="2"/>
      <c r="F42364" s="2"/>
      <c r="G42364" s="2"/>
      <c r="H42364" s="2"/>
    </row>
    <row r="42365" spans="2:8">
      <c r="B42365" s="2" t="s">
        <v>42810</v>
      </c>
      <c r="C42365" s="2">
        <v>27</v>
      </c>
      <c r="D42365" s="2" t="s">
        <v>461</v>
      </c>
      <c r="E42365" s="2"/>
      <c r="F42365" s="2"/>
      <c r="G42365" s="2"/>
      <c r="H42365" s="2"/>
    </row>
    <row r="42366" spans="2:8">
      <c r="B42366" s="2" t="s">
        <v>42811</v>
      </c>
      <c r="C42366" s="2">
        <v>26</v>
      </c>
      <c r="D42366" s="2" t="s">
        <v>461</v>
      </c>
      <c r="E42366" s="2"/>
      <c r="F42366" s="2"/>
      <c r="G42366" s="2"/>
      <c r="H42366" s="2"/>
    </row>
    <row r="42367" spans="2:8">
      <c r="B42367" s="2" t="s">
        <v>42812</v>
      </c>
      <c r="C42367" s="2">
        <v>23</v>
      </c>
      <c r="D42367" s="2" t="s">
        <v>461</v>
      </c>
      <c r="E42367" s="2"/>
      <c r="F42367" s="2"/>
      <c r="G42367" s="2"/>
      <c r="H42367" s="2"/>
    </row>
    <row r="42368" spans="2:8">
      <c r="B42368" s="2" t="s">
        <v>42813</v>
      </c>
      <c r="C42368" s="2">
        <v>22</v>
      </c>
      <c r="D42368" s="2" t="s">
        <v>461</v>
      </c>
      <c r="E42368" s="2"/>
      <c r="F42368" s="2"/>
      <c r="G42368" s="2"/>
      <c r="H42368" s="2"/>
    </row>
    <row r="42369" spans="2:8">
      <c r="B42369" s="2" t="s">
        <v>42814</v>
      </c>
      <c r="C42369" s="2">
        <v>23</v>
      </c>
      <c r="D42369" s="2" t="s">
        <v>461</v>
      </c>
      <c r="E42369" s="2"/>
      <c r="F42369" s="2"/>
      <c r="G42369" s="2"/>
      <c r="H42369" s="2"/>
    </row>
    <row r="42370" spans="2:8">
      <c r="B42370" s="2" t="s">
        <v>42815</v>
      </c>
      <c r="C42370" s="2">
        <v>24</v>
      </c>
      <c r="D42370" s="2" t="s">
        <v>461</v>
      </c>
      <c r="E42370" s="2"/>
      <c r="F42370" s="2"/>
      <c r="G42370" s="2"/>
      <c r="H42370" s="2"/>
    </row>
    <row r="42371" spans="2:8">
      <c r="B42371" s="2" t="s">
        <v>42816</v>
      </c>
      <c r="C42371" s="2">
        <v>24</v>
      </c>
      <c r="D42371" s="2" t="s">
        <v>461</v>
      </c>
      <c r="E42371" s="2"/>
      <c r="F42371" s="2"/>
      <c r="G42371" s="2"/>
      <c r="H42371" s="2"/>
    </row>
    <row r="42372" spans="2:8">
      <c r="B42372" s="2" t="s">
        <v>42817</v>
      </c>
      <c r="C42372" s="2">
        <v>22</v>
      </c>
      <c r="D42372" s="2" t="s">
        <v>461</v>
      </c>
      <c r="E42372" s="2"/>
      <c r="F42372" s="2"/>
      <c r="G42372" s="2"/>
      <c r="H42372" s="2"/>
    </row>
    <row r="42373" spans="2:8">
      <c r="B42373" s="2" t="s">
        <v>42818</v>
      </c>
      <c r="C42373" s="2">
        <v>20</v>
      </c>
      <c r="D42373" s="2" t="s">
        <v>461</v>
      </c>
      <c r="E42373" s="2"/>
      <c r="F42373" s="2"/>
      <c r="G42373" s="2"/>
      <c r="H42373" s="2"/>
    </row>
    <row r="42374" spans="2:8">
      <c r="B42374" s="2" t="s">
        <v>42819</v>
      </c>
      <c r="C42374" s="2">
        <v>7</v>
      </c>
      <c r="D42374" s="2" t="s">
        <v>461</v>
      </c>
      <c r="E42374" s="2"/>
      <c r="F42374" s="2"/>
      <c r="G42374" s="2"/>
      <c r="H42374" s="2"/>
    </row>
    <row r="42375" spans="2:8">
      <c r="B42375" s="2" t="s">
        <v>42820</v>
      </c>
      <c r="C42375" s="2">
        <v>44</v>
      </c>
      <c r="D42375" s="2" t="s">
        <v>461</v>
      </c>
      <c r="E42375" s="2"/>
      <c r="F42375" s="2"/>
      <c r="G42375" s="2"/>
      <c r="H42375" s="2"/>
    </row>
    <row r="42376" spans="2:8">
      <c r="B42376" s="2" t="s">
        <v>42821</v>
      </c>
      <c r="C42376" s="2">
        <v>45</v>
      </c>
      <c r="D42376" s="2" t="s">
        <v>461</v>
      </c>
      <c r="E42376" s="2"/>
      <c r="F42376" s="2"/>
      <c r="G42376" s="2"/>
      <c r="H42376" s="2"/>
    </row>
    <row r="42377" spans="2:8">
      <c r="B42377" s="2" t="s">
        <v>42822</v>
      </c>
      <c r="C42377" s="2">
        <v>45</v>
      </c>
      <c r="D42377" s="2" t="s">
        <v>461</v>
      </c>
      <c r="E42377" s="2"/>
      <c r="F42377" s="2"/>
      <c r="G42377" s="2"/>
      <c r="H42377" s="2"/>
    </row>
    <row r="42378" spans="2:8">
      <c r="B42378" s="2" t="s">
        <v>42823</v>
      </c>
      <c r="C42378" s="2">
        <v>22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42824</v>
      </c>
      <c r="C42379" s="2">
        <v>25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42825</v>
      </c>
      <c r="C42380" s="2">
        <v>26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42826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42827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42828</v>
      </c>
      <c r="C42383" s="2">
        <v>15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42829</v>
      </c>
      <c r="C42384" s="2">
        <v>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42830</v>
      </c>
      <c r="C42385" s="2">
        <v>25</v>
      </c>
      <c r="D42385" s="2" t="s">
        <v>461</v>
      </c>
      <c r="E42385" s="2"/>
      <c r="F42385" s="2"/>
      <c r="G42385" s="2"/>
      <c r="H42385" s="2"/>
    </row>
    <row r="42386" spans="2:8">
      <c r="B42386" s="2" t="s">
        <v>42831</v>
      </c>
      <c r="C42386" s="2">
        <v>26</v>
      </c>
      <c r="D42386" s="2" t="s">
        <v>461</v>
      </c>
      <c r="E42386" s="2"/>
      <c r="F42386" s="2"/>
      <c r="G42386" s="2"/>
      <c r="H42386" s="2"/>
    </row>
    <row r="42387" spans="2:8">
      <c r="B42387" s="2" t="s">
        <v>42832</v>
      </c>
      <c r="C42387" s="2">
        <v>27</v>
      </c>
      <c r="D42387" s="2" t="s">
        <v>461</v>
      </c>
      <c r="E42387" s="2"/>
      <c r="F42387" s="2"/>
      <c r="G42387" s="2"/>
      <c r="H42387" s="2"/>
    </row>
    <row r="42388" spans="2:8">
      <c r="B42388" s="2" t="s">
        <v>42833</v>
      </c>
      <c r="C42388" s="2">
        <v>27</v>
      </c>
      <c r="D42388" s="2" t="s">
        <v>461</v>
      </c>
      <c r="E42388" s="2"/>
      <c r="F42388" s="2"/>
      <c r="G42388" s="2"/>
      <c r="H42388" s="2"/>
    </row>
    <row r="42389" spans="2:8">
      <c r="B42389" s="2" t="s">
        <v>42834</v>
      </c>
      <c r="C42389" s="2">
        <v>27</v>
      </c>
      <c r="D42389" s="2" t="s">
        <v>461</v>
      </c>
      <c r="E42389" s="2"/>
      <c r="F42389" s="2"/>
      <c r="G42389" s="2"/>
      <c r="H42389" s="2"/>
    </row>
    <row r="42390" spans="2:8">
      <c r="B42390" s="2" t="s">
        <v>42835</v>
      </c>
      <c r="C42390" s="2">
        <v>25</v>
      </c>
      <c r="D42390" s="2" t="s">
        <v>461</v>
      </c>
      <c r="E42390" s="2"/>
      <c r="F42390" s="2"/>
      <c r="G42390" s="2"/>
      <c r="H42390" s="2"/>
    </row>
    <row r="42391" spans="2:8">
      <c r="B42391" s="2" t="s">
        <v>42836</v>
      </c>
      <c r="C42391" s="2">
        <v>23</v>
      </c>
      <c r="D42391" s="2" t="s">
        <v>461</v>
      </c>
      <c r="E42391" s="2"/>
      <c r="F42391" s="2"/>
      <c r="G42391" s="2"/>
      <c r="H42391" s="2"/>
    </row>
    <row r="42392" spans="2:8">
      <c r="B42392" s="2" t="s">
        <v>42837</v>
      </c>
      <c r="C42392" s="2">
        <v>21</v>
      </c>
      <c r="D42392" s="2" t="s">
        <v>461</v>
      </c>
      <c r="E42392" s="2"/>
      <c r="F42392" s="2"/>
      <c r="G42392" s="2"/>
      <c r="H42392" s="2"/>
    </row>
    <row r="42393" spans="2:8">
      <c r="B42393" s="2" t="s">
        <v>42838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42839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42840</v>
      </c>
      <c r="C42395" s="2">
        <v>37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42841</v>
      </c>
      <c r="C42396" s="2">
        <v>36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42842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42843</v>
      </c>
      <c r="C42398" s="2">
        <v>28</v>
      </c>
      <c r="D42398" s="2" t="s">
        <v>461</v>
      </c>
      <c r="E42398" s="2"/>
      <c r="F42398" s="2"/>
      <c r="G42398" s="2"/>
      <c r="H42398" s="2"/>
    </row>
    <row r="42399" spans="2:8">
      <c r="B42399" s="2" t="s">
        <v>42844</v>
      </c>
      <c r="C42399" s="2">
        <v>28</v>
      </c>
      <c r="D42399" s="2" t="s">
        <v>461</v>
      </c>
      <c r="E42399" s="2"/>
      <c r="F42399" s="2"/>
      <c r="G42399" s="2"/>
      <c r="H42399" s="2"/>
    </row>
    <row r="42400" spans="2:8">
      <c r="B42400" s="2" t="s">
        <v>42845</v>
      </c>
      <c r="C42400" s="2">
        <v>29</v>
      </c>
      <c r="D42400" s="2" t="s">
        <v>461</v>
      </c>
      <c r="E42400" s="2"/>
      <c r="F42400" s="2"/>
      <c r="G42400" s="2"/>
      <c r="H42400" s="2"/>
    </row>
    <row r="42401" spans="2:8">
      <c r="B42401" s="2" t="s">
        <v>42846</v>
      </c>
      <c r="C42401" s="2">
        <v>29</v>
      </c>
      <c r="D42401" s="2" t="s">
        <v>461</v>
      </c>
      <c r="E42401" s="2"/>
      <c r="F42401" s="2"/>
      <c r="G42401" s="2"/>
      <c r="H42401" s="2"/>
    </row>
    <row r="42402" spans="2:8">
      <c r="B42402" s="2" t="s">
        <v>42847</v>
      </c>
      <c r="C42402" s="2">
        <v>29</v>
      </c>
      <c r="D42402" s="2" t="s">
        <v>461</v>
      </c>
      <c r="E42402" s="2"/>
      <c r="F42402" s="2"/>
      <c r="G42402" s="2"/>
      <c r="H42402" s="2"/>
    </row>
    <row r="42403" spans="2:8">
      <c r="B42403" s="2" t="s">
        <v>42848</v>
      </c>
      <c r="C42403" s="2">
        <v>28</v>
      </c>
      <c r="D42403" s="2" t="s">
        <v>461</v>
      </c>
      <c r="E42403" s="2"/>
      <c r="F42403" s="2"/>
      <c r="G42403" s="2"/>
      <c r="H42403" s="2"/>
    </row>
    <row r="42404" spans="2:8">
      <c r="B42404" s="2" t="s">
        <v>42849</v>
      </c>
      <c r="C42404" s="2">
        <v>35</v>
      </c>
      <c r="D42404" s="2" t="s">
        <v>461</v>
      </c>
      <c r="E42404" s="2"/>
      <c r="F42404" s="2"/>
      <c r="G42404" s="2"/>
      <c r="H42404" s="2"/>
    </row>
    <row r="42405" spans="2:8">
      <c r="B42405" s="2" t="s">
        <v>42850</v>
      </c>
      <c r="C42405" s="2">
        <v>34</v>
      </c>
      <c r="D42405" s="2" t="s">
        <v>461</v>
      </c>
      <c r="E42405" s="2"/>
      <c r="F42405" s="2"/>
      <c r="G42405" s="2"/>
      <c r="H42405" s="2"/>
    </row>
    <row r="42406" spans="2:8">
      <c r="B42406" s="2" t="s">
        <v>42851</v>
      </c>
      <c r="C42406" s="2">
        <v>33</v>
      </c>
      <c r="D42406" s="2" t="s">
        <v>461</v>
      </c>
      <c r="E42406" s="2"/>
      <c r="F42406" s="2"/>
      <c r="G42406" s="2"/>
      <c r="H42406" s="2"/>
    </row>
    <row r="42407" spans="2:8">
      <c r="B42407" s="2" t="s">
        <v>42852</v>
      </c>
      <c r="C42407" s="2">
        <v>31</v>
      </c>
      <c r="D42407" s="2" t="s">
        <v>461</v>
      </c>
      <c r="E42407" s="2"/>
      <c r="F42407" s="2"/>
      <c r="G42407" s="2"/>
      <c r="H42407" s="2"/>
    </row>
    <row r="42408" spans="2:8">
      <c r="B42408" s="2" t="s">
        <v>42853</v>
      </c>
      <c r="C42408" s="2">
        <v>32</v>
      </c>
      <c r="D42408" s="2" t="s">
        <v>461</v>
      </c>
      <c r="E42408" s="2"/>
      <c r="F42408" s="2"/>
      <c r="G42408" s="2"/>
      <c r="H42408" s="2"/>
    </row>
    <row r="42409" spans="2:8">
      <c r="B42409" s="2" t="s">
        <v>42854</v>
      </c>
      <c r="C42409" s="2">
        <v>32</v>
      </c>
      <c r="D42409" s="2" t="s">
        <v>461</v>
      </c>
      <c r="E42409" s="2"/>
      <c r="F42409" s="2"/>
      <c r="G42409" s="2"/>
      <c r="H42409" s="2"/>
    </row>
    <row r="42410" spans="2:8">
      <c r="B42410" s="2" t="s">
        <v>42855</v>
      </c>
      <c r="C42410" s="2">
        <v>43</v>
      </c>
      <c r="D42410" s="2" t="s">
        <v>461</v>
      </c>
      <c r="E42410" s="2"/>
      <c r="F42410" s="2"/>
      <c r="G42410" s="2"/>
      <c r="H42410" s="2"/>
    </row>
    <row r="42411" spans="2:8">
      <c r="B42411" s="2" t="s">
        <v>42856</v>
      </c>
      <c r="C42411" s="2">
        <v>46</v>
      </c>
      <c r="D42411" s="2" t="s">
        <v>461</v>
      </c>
      <c r="E42411" s="2"/>
      <c r="F42411" s="2"/>
      <c r="G42411" s="2"/>
      <c r="H42411" s="2"/>
    </row>
    <row r="42412" spans="2:8">
      <c r="B42412" s="2" t="s">
        <v>42857</v>
      </c>
      <c r="C42412" s="2">
        <v>45</v>
      </c>
      <c r="D42412" s="2" t="s">
        <v>461</v>
      </c>
      <c r="E42412" s="2"/>
      <c r="F42412" s="2"/>
      <c r="G42412" s="2"/>
      <c r="H42412" s="2"/>
    </row>
    <row r="42413" spans="2:8">
      <c r="B42413" s="2" t="s">
        <v>42858</v>
      </c>
      <c r="C42413" s="2">
        <v>45</v>
      </c>
      <c r="D42413" s="2" t="s">
        <v>461</v>
      </c>
      <c r="E42413" s="2"/>
      <c r="F42413" s="2"/>
      <c r="G42413" s="2"/>
      <c r="H42413" s="2"/>
    </row>
    <row r="42414" spans="2:8">
      <c r="B42414" s="2" t="s">
        <v>42859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42860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42861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42862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42863</v>
      </c>
      <c r="C42418" s="2">
        <v>27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42864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42865</v>
      </c>
      <c r="C42420" s="2">
        <v>25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42866</v>
      </c>
      <c r="C42421" s="2">
        <v>12</v>
      </c>
      <c r="D42421" s="2" t="s">
        <v>461</v>
      </c>
      <c r="E42421" s="2"/>
      <c r="F42421" s="2"/>
      <c r="G42421" s="2"/>
      <c r="H42421" s="2"/>
    </row>
    <row r="42422" spans="2:8">
      <c r="B42422" s="2" t="s">
        <v>42867</v>
      </c>
      <c r="C42422" s="2">
        <v>12</v>
      </c>
      <c r="D42422" s="2" t="s">
        <v>461</v>
      </c>
      <c r="E42422" s="2"/>
      <c r="F42422" s="2"/>
      <c r="G42422" s="2"/>
      <c r="H42422" s="2"/>
    </row>
    <row r="42423" spans="2:8">
      <c r="B42423" s="2" t="s">
        <v>42868</v>
      </c>
      <c r="C42423" s="2">
        <v>13</v>
      </c>
      <c r="D42423" s="2" t="s">
        <v>461</v>
      </c>
      <c r="E42423" s="2"/>
      <c r="F42423" s="2"/>
      <c r="G42423" s="2"/>
      <c r="H42423" s="2"/>
    </row>
    <row r="42424" spans="2:8">
      <c r="B42424" s="2" t="s">
        <v>42869</v>
      </c>
      <c r="C42424" s="2">
        <v>13</v>
      </c>
      <c r="D42424" s="2" t="s">
        <v>461</v>
      </c>
      <c r="E42424" s="2"/>
      <c r="F42424" s="2"/>
      <c r="G42424" s="2"/>
      <c r="H42424" s="2"/>
    </row>
    <row r="42425" spans="2:8">
      <c r="B42425" s="2" t="s">
        <v>42870</v>
      </c>
      <c r="C42425" s="2">
        <v>13</v>
      </c>
      <c r="D42425" s="2" t="s">
        <v>461</v>
      </c>
      <c r="E42425" s="2"/>
      <c r="F42425" s="2"/>
      <c r="G42425" s="2"/>
      <c r="H42425" s="2"/>
    </row>
    <row r="42426" spans="2:8">
      <c r="B42426" s="2" t="s">
        <v>42871</v>
      </c>
      <c r="C42426" s="2">
        <v>14</v>
      </c>
      <c r="D42426" s="2" t="s">
        <v>461</v>
      </c>
      <c r="E42426" s="2"/>
      <c r="F42426" s="2"/>
      <c r="G42426" s="2"/>
      <c r="H42426" s="2"/>
    </row>
    <row r="42427" spans="2:8">
      <c r="B42427" s="2" t="s">
        <v>42872</v>
      </c>
      <c r="C42427" s="2">
        <v>14</v>
      </c>
      <c r="D42427" s="2" t="s">
        <v>461</v>
      </c>
      <c r="E42427" s="2"/>
      <c r="F42427" s="2"/>
      <c r="G42427" s="2"/>
      <c r="H42427" s="2"/>
    </row>
    <row r="42428" spans="2:8">
      <c r="B42428" s="2" t="s">
        <v>42873</v>
      </c>
      <c r="C42428" s="2">
        <v>27</v>
      </c>
      <c r="D42428" s="2" t="s">
        <v>461</v>
      </c>
      <c r="E42428" s="2"/>
      <c r="F42428" s="2"/>
      <c r="G42428" s="2"/>
      <c r="H42428" s="2"/>
    </row>
    <row r="42429" spans="2:8">
      <c r="B42429" s="2" t="s">
        <v>42874</v>
      </c>
      <c r="C42429" s="2">
        <v>28</v>
      </c>
      <c r="D42429" s="2" t="s">
        <v>461</v>
      </c>
      <c r="E42429" s="2"/>
      <c r="F42429" s="2"/>
      <c r="G42429" s="2"/>
      <c r="H42429" s="2"/>
    </row>
    <row r="42430" spans="2:8">
      <c r="B42430" s="2" t="s">
        <v>42875</v>
      </c>
      <c r="C42430" s="2">
        <v>27</v>
      </c>
      <c r="D42430" s="2" t="s">
        <v>461</v>
      </c>
      <c r="E42430" s="2"/>
      <c r="F42430" s="2"/>
      <c r="G42430" s="2"/>
      <c r="H42430" s="2"/>
    </row>
    <row r="42431" spans="2:8">
      <c r="B42431" s="2" t="s">
        <v>42876</v>
      </c>
      <c r="C42431" s="2">
        <v>27</v>
      </c>
      <c r="D42431" s="2" t="s">
        <v>461</v>
      </c>
      <c r="E42431" s="2"/>
      <c r="F42431" s="2"/>
      <c r="G42431" s="2"/>
      <c r="H42431" s="2"/>
    </row>
    <row r="42432" spans="2:8">
      <c r="B42432" s="2" t="s">
        <v>42877</v>
      </c>
      <c r="C42432" s="2">
        <v>26</v>
      </c>
      <c r="D42432" s="2" t="s">
        <v>461</v>
      </c>
      <c r="E42432" s="2"/>
      <c r="F42432" s="2"/>
      <c r="G42432" s="2"/>
      <c r="H42432" s="2"/>
    </row>
    <row r="42433" spans="2:8">
      <c r="B42433" s="2" t="s">
        <v>42878</v>
      </c>
      <c r="C42433" s="2">
        <v>25</v>
      </c>
      <c r="D42433" s="2" t="s">
        <v>461</v>
      </c>
      <c r="E42433" s="2"/>
      <c r="F42433" s="2"/>
      <c r="G42433" s="2"/>
      <c r="H42433" s="2"/>
    </row>
    <row r="42434" spans="2:8">
      <c r="B42434" s="2" t="s">
        <v>42879</v>
      </c>
      <c r="C42434" s="2">
        <v>23</v>
      </c>
      <c r="D42434" s="2" t="s">
        <v>461</v>
      </c>
      <c r="E42434" s="2"/>
      <c r="F42434" s="2"/>
      <c r="G42434" s="2"/>
      <c r="H42434" s="2"/>
    </row>
    <row r="42435" spans="2:8">
      <c r="B42435" s="2" t="s">
        <v>42880</v>
      </c>
      <c r="C42435" s="2">
        <v>22</v>
      </c>
      <c r="D42435" s="2" t="s">
        <v>461</v>
      </c>
      <c r="E42435" s="2"/>
      <c r="F42435" s="2"/>
      <c r="G42435" s="2"/>
      <c r="H42435" s="2"/>
    </row>
    <row r="42436" spans="2:8">
      <c r="B42436" s="2" t="s">
        <v>42881</v>
      </c>
      <c r="C42436" s="2">
        <v>14</v>
      </c>
      <c r="D42436" s="2" t="s">
        <v>461</v>
      </c>
      <c r="E42436" s="2"/>
      <c r="F42436" s="2"/>
      <c r="G42436" s="2"/>
      <c r="H42436" s="2"/>
    </row>
    <row r="42437" spans="2:8">
      <c r="B42437" s="2" t="s">
        <v>42882</v>
      </c>
      <c r="C42437" s="2">
        <v>22</v>
      </c>
      <c r="D42437" s="2" t="s">
        <v>461</v>
      </c>
      <c r="E42437" s="2"/>
      <c r="F42437" s="2"/>
      <c r="G42437" s="2"/>
      <c r="H42437" s="2"/>
    </row>
    <row r="42438" spans="2:8">
      <c r="B42438" s="2" t="s">
        <v>42883</v>
      </c>
      <c r="C42438" s="2">
        <v>26</v>
      </c>
      <c r="D42438" s="2" t="s">
        <v>461</v>
      </c>
      <c r="E42438" s="2"/>
      <c r="F42438" s="2"/>
      <c r="G42438" s="2"/>
      <c r="H42438" s="2"/>
    </row>
    <row r="42439" spans="2:8">
      <c r="B42439" s="2" t="s">
        <v>42884</v>
      </c>
      <c r="C42439" s="2">
        <v>28</v>
      </c>
      <c r="D42439" s="2" t="s">
        <v>461</v>
      </c>
      <c r="E42439" s="2"/>
      <c r="F42439" s="2"/>
      <c r="G42439" s="2"/>
      <c r="H42439" s="2"/>
    </row>
    <row r="42440" spans="2:8">
      <c r="B42440" s="2" t="s">
        <v>42885</v>
      </c>
      <c r="C42440" s="2">
        <v>27</v>
      </c>
      <c r="D42440" s="2" t="s">
        <v>461</v>
      </c>
      <c r="E42440" s="2"/>
      <c r="F42440" s="2"/>
      <c r="G42440" s="2"/>
      <c r="H42440" s="2"/>
    </row>
    <row r="42441" spans="2:8">
      <c r="B42441" s="2" t="s">
        <v>42886</v>
      </c>
      <c r="C42441" s="2">
        <v>25</v>
      </c>
      <c r="D42441" s="2" t="s">
        <v>461</v>
      </c>
      <c r="E42441" s="2"/>
      <c r="F42441" s="2"/>
      <c r="G42441" s="2"/>
      <c r="H42441" s="2"/>
    </row>
    <row r="42442" spans="2:8">
      <c r="B42442" s="2" t="s">
        <v>42887</v>
      </c>
      <c r="C42442" s="2">
        <v>15</v>
      </c>
      <c r="D42442" s="2" t="s">
        <v>461</v>
      </c>
      <c r="E42442" s="2"/>
      <c r="F42442" s="2"/>
      <c r="G42442" s="2"/>
      <c r="H42442" s="2"/>
    </row>
    <row r="42443" spans="2:8">
      <c r="B42443" s="2" t="s">
        <v>42888</v>
      </c>
      <c r="C42443" s="2">
        <v>13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42889</v>
      </c>
      <c r="C42444" s="2">
        <v>13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42890</v>
      </c>
      <c r="C42445" s="2">
        <v>13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42891</v>
      </c>
      <c r="C42446" s="2">
        <v>13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42892</v>
      </c>
      <c r="C42447" s="2">
        <v>12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42893</v>
      </c>
      <c r="C42448" s="2">
        <v>10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42894</v>
      </c>
      <c r="C42449" s="2">
        <v>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42895</v>
      </c>
      <c r="C42450" s="2">
        <v>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42896</v>
      </c>
      <c r="C42451" s="2">
        <v>8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42897</v>
      </c>
      <c r="C42452" s="2">
        <v>26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42898</v>
      </c>
      <c r="C42453" s="2">
        <v>25</v>
      </c>
      <c r="D42453" s="2" t="s">
        <v>19</v>
      </c>
      <c r="E42453" s="2"/>
      <c r="F42453" s="2"/>
      <c r="G42453" s="2"/>
      <c r="H42453" s="2"/>
    </row>
    <row r="42454" spans="2:8">
      <c r="B42454" s="2" t="s">
        <v>42899</v>
      </c>
      <c r="C42454" s="2">
        <v>24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42900</v>
      </c>
      <c r="C42455" s="2">
        <v>23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42901</v>
      </c>
      <c r="C42456" s="2">
        <v>22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42902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42903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42904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42905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42906</v>
      </c>
      <c r="C42461" s="2">
        <v>28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42907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42908</v>
      </c>
      <c r="C42463" s="2">
        <v>25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42909</v>
      </c>
      <c r="C42464" s="2">
        <v>35</v>
      </c>
      <c r="D42464" s="2" t="s">
        <v>461</v>
      </c>
      <c r="E42464" s="2"/>
      <c r="F42464" s="2"/>
      <c r="G42464" s="2"/>
      <c r="H42464" s="2"/>
    </row>
    <row r="42465" spans="2:8">
      <c r="B42465" s="2" t="s">
        <v>42910</v>
      </c>
      <c r="C42465" s="2">
        <v>36</v>
      </c>
      <c r="D42465" s="2" t="s">
        <v>461</v>
      </c>
      <c r="E42465" s="2"/>
      <c r="F42465" s="2"/>
      <c r="G42465" s="2"/>
      <c r="H42465" s="2"/>
    </row>
    <row r="42466" spans="2:8">
      <c r="B42466" s="2" t="s">
        <v>42911</v>
      </c>
      <c r="C42466" s="2">
        <v>36</v>
      </c>
      <c r="D42466" s="2" t="s">
        <v>461</v>
      </c>
      <c r="E42466" s="2"/>
      <c r="F42466" s="2"/>
      <c r="G42466" s="2"/>
      <c r="H42466" s="2"/>
    </row>
    <row r="42467" spans="2:8">
      <c r="B42467" s="2" t="s">
        <v>42912</v>
      </c>
      <c r="C42467" s="2">
        <v>36</v>
      </c>
      <c r="D42467" s="2" t="s">
        <v>461</v>
      </c>
      <c r="E42467" s="2"/>
      <c r="F42467" s="2"/>
      <c r="G42467" s="2"/>
      <c r="H42467" s="2"/>
    </row>
    <row r="42468" spans="2:8">
      <c r="B42468" s="2" t="s">
        <v>42913</v>
      </c>
      <c r="C42468" s="2">
        <v>34</v>
      </c>
      <c r="D42468" s="2" t="s">
        <v>461</v>
      </c>
      <c r="E42468" s="2"/>
      <c r="F42468" s="2"/>
      <c r="G42468" s="2"/>
      <c r="H42468" s="2"/>
    </row>
    <row r="42469" spans="2:8">
      <c r="B42469" s="2" t="s">
        <v>42914</v>
      </c>
      <c r="C42469" s="2">
        <v>38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42915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42916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42917</v>
      </c>
      <c r="C42472" s="2">
        <v>22</v>
      </c>
      <c r="D42472" s="2" t="s">
        <v>461</v>
      </c>
      <c r="E42472" s="2"/>
      <c r="F42472" s="2"/>
      <c r="G42472" s="2"/>
      <c r="H42472" s="2"/>
    </row>
    <row r="42473" spans="2:8">
      <c r="B42473" s="2" t="s">
        <v>42918</v>
      </c>
      <c r="C42473" s="2">
        <v>24</v>
      </c>
      <c r="D42473" s="2" t="s">
        <v>461</v>
      </c>
      <c r="E42473" s="2"/>
      <c r="F42473" s="2"/>
      <c r="G42473" s="2"/>
      <c r="H42473" s="2"/>
    </row>
    <row r="42474" spans="2:8">
      <c r="B42474" s="2" t="s">
        <v>42919</v>
      </c>
      <c r="C42474" s="2">
        <v>25</v>
      </c>
      <c r="D42474" s="2" t="s">
        <v>461</v>
      </c>
      <c r="E42474" s="2"/>
      <c r="F42474" s="2"/>
      <c r="G42474" s="2"/>
      <c r="H42474" s="2"/>
    </row>
    <row r="42475" spans="2:8">
      <c r="B42475" s="2" t="s">
        <v>42920</v>
      </c>
      <c r="C42475" s="2">
        <v>25</v>
      </c>
      <c r="D42475" s="2" t="s">
        <v>461</v>
      </c>
      <c r="E42475" s="2"/>
      <c r="F42475" s="2"/>
      <c r="G42475" s="2"/>
      <c r="H42475" s="2"/>
    </row>
    <row r="42476" spans="2:8">
      <c r="B42476" s="2" t="s">
        <v>42921</v>
      </c>
      <c r="C42476" s="2">
        <v>26</v>
      </c>
      <c r="D42476" s="2" t="s">
        <v>461</v>
      </c>
      <c r="E42476" s="2"/>
      <c r="F42476" s="2"/>
      <c r="G42476" s="2"/>
      <c r="H42476" s="2"/>
    </row>
    <row r="42477" spans="2:8">
      <c r="B42477" s="2" t="s">
        <v>42922</v>
      </c>
      <c r="C42477" s="2">
        <v>26</v>
      </c>
      <c r="D42477" s="2" t="s">
        <v>461</v>
      </c>
      <c r="E42477" s="2"/>
      <c r="F42477" s="2"/>
      <c r="G42477" s="2"/>
      <c r="H42477" s="2"/>
    </row>
    <row r="42478" spans="2:8">
      <c r="B42478" s="2" t="s">
        <v>42923</v>
      </c>
      <c r="C42478" s="2">
        <v>25</v>
      </c>
      <c r="D42478" s="2" t="s">
        <v>461</v>
      </c>
      <c r="E42478" s="2"/>
      <c r="F42478" s="2"/>
      <c r="G42478" s="2"/>
      <c r="H42478" s="2"/>
    </row>
    <row r="42479" spans="2:8">
      <c r="B42479" s="2" t="s">
        <v>42924</v>
      </c>
      <c r="C42479" s="2">
        <v>26</v>
      </c>
      <c r="D42479" s="2" t="s">
        <v>461</v>
      </c>
      <c r="E42479" s="2"/>
      <c r="F42479" s="2"/>
      <c r="G42479" s="2"/>
      <c r="H42479" s="2"/>
    </row>
    <row r="42480" spans="2:8">
      <c r="B42480" s="2" t="s">
        <v>42925</v>
      </c>
      <c r="C42480" s="2">
        <v>26</v>
      </c>
      <c r="D42480" s="2" t="s">
        <v>461</v>
      </c>
      <c r="E42480" s="2"/>
      <c r="F42480" s="2"/>
      <c r="G42480" s="2"/>
      <c r="H42480" s="2"/>
    </row>
    <row r="42481" spans="2:8">
      <c r="B42481" s="2" t="s">
        <v>42926</v>
      </c>
      <c r="C42481" s="2">
        <v>26</v>
      </c>
      <c r="D42481" s="2" t="s">
        <v>461</v>
      </c>
      <c r="E42481" s="2"/>
      <c r="F42481" s="2"/>
      <c r="G42481" s="2"/>
      <c r="H42481" s="2"/>
    </row>
    <row r="42482" spans="2:8">
      <c r="B42482" s="2" t="s">
        <v>42927</v>
      </c>
      <c r="C42482" s="2">
        <v>25</v>
      </c>
      <c r="D42482" s="2" t="s">
        <v>461</v>
      </c>
      <c r="E42482" s="2"/>
      <c r="F42482" s="2"/>
      <c r="G42482" s="2"/>
      <c r="H42482" s="2"/>
    </row>
    <row r="42483" spans="2:8">
      <c r="B42483" s="2" t="s">
        <v>42928</v>
      </c>
      <c r="C42483" s="2">
        <v>24</v>
      </c>
      <c r="D42483" s="2" t="s">
        <v>461</v>
      </c>
      <c r="E42483" s="2"/>
      <c r="F42483" s="2"/>
      <c r="G42483" s="2"/>
      <c r="H42483" s="2"/>
    </row>
    <row r="42484" spans="2:8">
      <c r="B42484" s="2" t="s">
        <v>42929</v>
      </c>
      <c r="C42484" s="2">
        <v>23</v>
      </c>
      <c r="D42484" s="2" t="s">
        <v>461</v>
      </c>
      <c r="E42484" s="2"/>
      <c r="F42484" s="2"/>
      <c r="G42484" s="2"/>
      <c r="H42484" s="2"/>
    </row>
    <row r="42485" spans="2:8">
      <c r="B42485" s="2" t="s">
        <v>42930</v>
      </c>
      <c r="C42485" s="2">
        <v>22</v>
      </c>
      <c r="D42485" s="2" t="s">
        <v>461</v>
      </c>
      <c r="E42485" s="2"/>
      <c r="F42485" s="2"/>
      <c r="G42485" s="2"/>
      <c r="H42485" s="2"/>
    </row>
    <row r="42486" spans="2:8">
      <c r="B42486" s="2" t="s">
        <v>42931</v>
      </c>
      <c r="C42486" s="2">
        <v>20</v>
      </c>
      <c r="D42486" s="2" t="s">
        <v>461</v>
      </c>
      <c r="E42486" s="2"/>
      <c r="F42486" s="2"/>
      <c r="G42486" s="2"/>
      <c r="H42486" s="2"/>
    </row>
    <row r="42487" spans="2:8">
      <c r="B42487" s="2" t="s">
        <v>42932</v>
      </c>
      <c r="C42487" s="2">
        <v>20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42933</v>
      </c>
      <c r="C42488" s="2">
        <v>20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42934</v>
      </c>
      <c r="C42489" s="2">
        <v>21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42935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42936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42937</v>
      </c>
      <c r="C42492" s="2">
        <v>18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42938</v>
      </c>
      <c r="C42493" s="2">
        <v>18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42939</v>
      </c>
      <c r="C42494" s="2">
        <v>17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42940</v>
      </c>
      <c r="C42495" s="2">
        <v>16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42941</v>
      </c>
      <c r="C42496" s="2">
        <v>32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42942</v>
      </c>
      <c r="C42497" s="2">
        <v>31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42943</v>
      </c>
      <c r="C42498" s="2">
        <v>30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42944</v>
      </c>
      <c r="C42499" s="2">
        <v>28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42945</v>
      </c>
      <c r="C42500" s="2">
        <v>22</v>
      </c>
      <c r="D42500" s="2" t="s">
        <v>461</v>
      </c>
      <c r="E42500" s="2"/>
      <c r="F42500" s="2"/>
      <c r="G42500" s="2"/>
      <c r="H42500" s="2"/>
    </row>
    <row r="42501" spans="2:8">
      <c r="B42501" s="2" t="s">
        <v>42946</v>
      </c>
      <c r="C42501" s="2">
        <v>24</v>
      </c>
      <c r="D42501" s="2" t="s">
        <v>461</v>
      </c>
      <c r="E42501" s="2"/>
      <c r="F42501" s="2"/>
      <c r="G42501" s="2"/>
      <c r="H42501" s="2"/>
    </row>
    <row r="42502" spans="2:8">
      <c r="B42502" s="2" t="s">
        <v>42947</v>
      </c>
      <c r="C42502" s="2">
        <v>26</v>
      </c>
      <c r="D42502" s="2" t="s">
        <v>461</v>
      </c>
      <c r="E42502" s="2"/>
      <c r="F42502" s="2"/>
      <c r="G42502" s="2"/>
      <c r="H42502" s="2"/>
    </row>
    <row r="42503" spans="2:8">
      <c r="B42503" s="2" t="s">
        <v>42948</v>
      </c>
      <c r="C42503" s="2">
        <v>26</v>
      </c>
      <c r="D42503" s="2" t="s">
        <v>461</v>
      </c>
      <c r="E42503" s="2"/>
      <c r="F42503" s="2"/>
      <c r="G42503" s="2"/>
      <c r="H42503" s="2"/>
    </row>
    <row r="42504" spans="2:8">
      <c r="B42504" s="2" t="s">
        <v>42949</v>
      </c>
      <c r="C42504" s="2">
        <v>25</v>
      </c>
      <c r="D42504" s="2" t="s">
        <v>461</v>
      </c>
      <c r="E42504" s="2"/>
      <c r="F42504" s="2"/>
      <c r="G42504" s="2"/>
      <c r="H42504" s="2"/>
    </row>
    <row r="42505" spans="2:8">
      <c r="B42505" s="2" t="s">
        <v>42950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42951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42952</v>
      </c>
      <c r="C42507" s="2">
        <v>31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42953</v>
      </c>
      <c r="C42508" s="2">
        <v>29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42954</v>
      </c>
      <c r="C42509" s="2">
        <v>27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42955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42956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42957</v>
      </c>
      <c r="C42512" s="2">
        <v>29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42958</v>
      </c>
      <c r="C42513" s="2">
        <v>29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42959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42960</v>
      </c>
      <c r="C42515" s="2">
        <v>27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42961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42962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42963</v>
      </c>
      <c r="C42518" s="2">
        <v>30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42964</v>
      </c>
      <c r="C42519" s="2">
        <v>30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42965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42966</v>
      </c>
      <c r="C42521" s="2">
        <v>37</v>
      </c>
      <c r="D42521" s="2" t="s">
        <v>461</v>
      </c>
      <c r="E42521" s="2"/>
      <c r="F42521" s="2"/>
      <c r="G42521" s="2"/>
      <c r="H42521" s="2"/>
    </row>
    <row r="42522" spans="2:8">
      <c r="B42522" s="2" t="s">
        <v>42967</v>
      </c>
      <c r="C42522" s="2">
        <v>38</v>
      </c>
      <c r="D42522" s="2" t="s">
        <v>461</v>
      </c>
      <c r="E42522" s="2"/>
      <c r="F42522" s="2"/>
      <c r="G42522" s="2"/>
      <c r="H42522" s="2"/>
    </row>
    <row r="42523" spans="2:8">
      <c r="B42523" s="2" t="s">
        <v>42968</v>
      </c>
      <c r="C42523" s="2">
        <v>39</v>
      </c>
      <c r="D42523" s="2" t="s">
        <v>461</v>
      </c>
      <c r="E42523" s="2"/>
      <c r="F42523" s="2"/>
      <c r="G42523" s="2"/>
      <c r="H42523" s="2"/>
    </row>
    <row r="42524" spans="2:8">
      <c r="B42524" s="2" t="s">
        <v>42969</v>
      </c>
      <c r="C42524" s="2">
        <v>39</v>
      </c>
      <c r="D42524" s="2" t="s">
        <v>461</v>
      </c>
      <c r="E42524" s="2"/>
      <c r="F42524" s="2"/>
      <c r="G42524" s="2"/>
      <c r="H42524" s="2"/>
    </row>
    <row r="42525" spans="2:8">
      <c r="B42525" s="2" t="s">
        <v>42970</v>
      </c>
      <c r="C42525" s="2">
        <v>29</v>
      </c>
      <c r="D42525" s="2" t="s">
        <v>461</v>
      </c>
      <c r="E42525" s="2"/>
      <c r="F42525" s="2"/>
      <c r="G42525" s="2"/>
      <c r="H42525" s="2"/>
    </row>
    <row r="42526" spans="2:8">
      <c r="B42526" s="2" t="s">
        <v>42971</v>
      </c>
      <c r="C42526" s="2">
        <v>31</v>
      </c>
      <c r="D42526" s="2" t="s">
        <v>461</v>
      </c>
      <c r="E42526" s="2"/>
      <c r="F42526" s="2"/>
      <c r="G42526" s="2"/>
      <c r="H42526" s="2"/>
    </row>
    <row r="42527" spans="2:8">
      <c r="B42527" s="2" t="s">
        <v>42972</v>
      </c>
      <c r="C42527" s="2">
        <v>31</v>
      </c>
      <c r="D42527" s="2" t="s">
        <v>461</v>
      </c>
      <c r="E42527" s="2"/>
      <c r="F42527" s="2"/>
      <c r="G42527" s="2"/>
      <c r="H42527" s="2"/>
    </row>
    <row r="42528" spans="2:8">
      <c r="B42528" s="2" t="s">
        <v>42973</v>
      </c>
      <c r="C42528" s="2">
        <v>31</v>
      </c>
      <c r="D42528" s="2" t="s">
        <v>461</v>
      </c>
      <c r="E42528" s="2"/>
      <c r="F42528" s="2"/>
      <c r="G42528" s="2"/>
      <c r="H42528" s="2"/>
    </row>
    <row r="42529" spans="2:8">
      <c r="B42529" s="2" t="s">
        <v>42974</v>
      </c>
      <c r="C42529" s="2">
        <v>31</v>
      </c>
      <c r="D42529" s="2" t="s">
        <v>461</v>
      </c>
      <c r="E42529" s="2"/>
      <c r="F42529" s="2"/>
      <c r="G42529" s="2"/>
      <c r="H42529" s="2"/>
    </row>
    <row r="42530" spans="2:8">
      <c r="B42530" s="2" t="s">
        <v>42975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42976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42977</v>
      </c>
      <c r="C42532" s="2">
        <v>22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42978</v>
      </c>
      <c r="C42533" s="2">
        <v>16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42979</v>
      </c>
      <c r="C42534" s="2">
        <v>8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42980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42981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42982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42983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42984</v>
      </c>
      <c r="C42539" s="2">
        <v>27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42985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42986</v>
      </c>
      <c r="C42541" s="2">
        <v>32</v>
      </c>
      <c r="D42541" s="2" t="s">
        <v>461</v>
      </c>
      <c r="E42541" s="2"/>
      <c r="F42541" s="2"/>
      <c r="G42541" s="2"/>
      <c r="H42541" s="2"/>
    </row>
    <row r="42542" spans="2:8">
      <c r="B42542" s="2" t="s">
        <v>42987</v>
      </c>
      <c r="C42542" s="2">
        <v>28</v>
      </c>
      <c r="D42542" s="2" t="s">
        <v>461</v>
      </c>
      <c r="E42542" s="2"/>
      <c r="F42542" s="2"/>
      <c r="G42542" s="2"/>
      <c r="H42542" s="2"/>
    </row>
    <row r="42543" spans="2:8">
      <c r="B42543" s="2" t="s">
        <v>42988</v>
      </c>
      <c r="C42543" s="2">
        <v>27</v>
      </c>
      <c r="D42543" s="2" t="s">
        <v>461</v>
      </c>
      <c r="E42543" s="2"/>
      <c r="F42543" s="2"/>
      <c r="G42543" s="2"/>
      <c r="H42543" s="2"/>
    </row>
    <row r="42544" spans="2:8">
      <c r="B42544" s="2" t="s">
        <v>42989</v>
      </c>
      <c r="C42544" s="2">
        <v>27</v>
      </c>
      <c r="D42544" s="2" t="s">
        <v>461</v>
      </c>
      <c r="E42544" s="2"/>
      <c r="F42544" s="2"/>
      <c r="G42544" s="2"/>
      <c r="H42544" s="2"/>
    </row>
    <row r="42545" spans="2:8">
      <c r="B42545" s="2" t="s">
        <v>42990</v>
      </c>
      <c r="C42545" s="2">
        <v>12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42991</v>
      </c>
      <c r="C42546" s="2">
        <v>16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42992</v>
      </c>
      <c r="C42547" s="2">
        <v>17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42993</v>
      </c>
      <c r="C42548" s="2">
        <v>21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42994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42995</v>
      </c>
      <c r="C42550" s="2">
        <v>24</v>
      </c>
      <c r="D42550" s="2" t="s">
        <v>461</v>
      </c>
      <c r="E42550" s="2"/>
      <c r="F42550" s="2"/>
      <c r="G42550" s="2"/>
      <c r="H42550" s="2"/>
    </row>
    <row r="42551" spans="2:8">
      <c r="B42551" s="2" t="s">
        <v>42996</v>
      </c>
      <c r="C42551" s="2">
        <v>24</v>
      </c>
      <c r="D42551" s="2" t="s">
        <v>461</v>
      </c>
      <c r="E42551" s="2"/>
      <c r="F42551" s="2"/>
      <c r="G42551" s="2"/>
      <c r="H42551" s="2"/>
    </row>
    <row r="42552" spans="2:8">
      <c r="B42552" s="2" t="s">
        <v>42997</v>
      </c>
      <c r="C42552" s="2">
        <v>25</v>
      </c>
      <c r="D42552" s="2" t="s">
        <v>461</v>
      </c>
      <c r="E42552" s="2"/>
      <c r="F42552" s="2"/>
      <c r="G42552" s="2"/>
      <c r="H42552" s="2"/>
    </row>
    <row r="42553" spans="2:8">
      <c r="B42553" s="2" t="s">
        <v>42998</v>
      </c>
      <c r="C42553" s="2">
        <v>23</v>
      </c>
      <c r="D42553" s="2" t="s">
        <v>461</v>
      </c>
      <c r="E42553" s="2"/>
      <c r="F42553" s="2"/>
      <c r="G42553" s="2"/>
      <c r="H42553" s="2"/>
    </row>
    <row r="42554" spans="2:8">
      <c r="B42554" s="2" t="s">
        <v>42999</v>
      </c>
      <c r="C42554" s="2">
        <v>22</v>
      </c>
      <c r="D42554" s="2" t="s">
        <v>461</v>
      </c>
      <c r="E42554" s="2"/>
      <c r="F42554" s="2"/>
      <c r="G42554" s="2"/>
      <c r="H42554" s="2"/>
    </row>
    <row r="42555" spans="2:8">
      <c r="B42555" s="2" t="s">
        <v>43000</v>
      </c>
      <c r="C42555" s="2">
        <v>20</v>
      </c>
      <c r="D42555" s="2" t="s">
        <v>461</v>
      </c>
      <c r="E42555" s="2"/>
      <c r="F42555" s="2"/>
      <c r="G42555" s="2"/>
      <c r="H42555" s="2"/>
    </row>
    <row r="42556" spans="2:8">
      <c r="B42556" s="2" t="s">
        <v>43001</v>
      </c>
      <c r="C42556" s="2">
        <v>18</v>
      </c>
      <c r="D42556" s="2" t="s">
        <v>461</v>
      </c>
      <c r="E42556" s="2"/>
      <c r="F42556" s="2"/>
      <c r="G42556" s="2"/>
      <c r="H42556" s="2"/>
    </row>
    <row r="42557" spans="2:8">
      <c r="B42557" s="2" t="s">
        <v>43002</v>
      </c>
      <c r="C42557" s="2">
        <v>20</v>
      </c>
      <c r="D42557" s="2" t="s">
        <v>461</v>
      </c>
      <c r="E42557" s="2"/>
      <c r="F42557" s="2"/>
      <c r="G42557" s="2"/>
      <c r="H42557" s="2"/>
    </row>
    <row r="42558" spans="2:8">
      <c r="B42558" s="2" t="s">
        <v>43003</v>
      </c>
      <c r="C42558" s="2">
        <v>28</v>
      </c>
      <c r="D42558" s="2" t="s">
        <v>461</v>
      </c>
      <c r="E42558" s="2"/>
      <c r="F42558" s="2"/>
      <c r="G42558" s="2"/>
      <c r="H42558" s="2"/>
    </row>
    <row r="42559" spans="2:8">
      <c r="B42559" s="2" t="s">
        <v>43004</v>
      </c>
      <c r="C42559" s="2">
        <v>30</v>
      </c>
      <c r="D42559" s="2" t="s">
        <v>461</v>
      </c>
      <c r="E42559" s="2"/>
      <c r="F42559" s="2"/>
      <c r="G42559" s="2"/>
      <c r="H42559" s="2"/>
    </row>
    <row r="42560" spans="2:8">
      <c r="B42560" s="2" t="s">
        <v>43005</v>
      </c>
      <c r="C42560" s="2">
        <v>31</v>
      </c>
      <c r="D42560" s="2" t="s">
        <v>461</v>
      </c>
      <c r="E42560" s="2"/>
      <c r="F42560" s="2"/>
      <c r="G42560" s="2"/>
      <c r="H42560" s="2"/>
    </row>
    <row r="42561" spans="2:8">
      <c r="B42561" s="2" t="s">
        <v>43006</v>
      </c>
      <c r="C42561" s="2">
        <v>31</v>
      </c>
      <c r="D42561" s="2" t="s">
        <v>461</v>
      </c>
      <c r="E42561" s="2"/>
      <c r="F42561" s="2"/>
      <c r="G42561" s="2"/>
      <c r="H42561" s="2"/>
    </row>
    <row r="42562" spans="2:8">
      <c r="B42562" s="2" t="s">
        <v>43007</v>
      </c>
      <c r="C42562" s="2">
        <v>30</v>
      </c>
      <c r="D42562" s="2" t="s">
        <v>461</v>
      </c>
      <c r="E42562" s="2"/>
      <c r="F42562" s="2"/>
      <c r="G42562" s="2"/>
      <c r="H42562" s="2"/>
    </row>
    <row r="42563" spans="2:8">
      <c r="B42563" s="2" t="s">
        <v>43008</v>
      </c>
      <c r="C42563" s="2">
        <v>30</v>
      </c>
      <c r="D42563" s="2" t="s">
        <v>461</v>
      </c>
      <c r="E42563" s="2"/>
      <c r="F42563" s="2"/>
      <c r="G42563" s="2"/>
      <c r="H42563" s="2"/>
    </row>
    <row r="42564" spans="2:8">
      <c r="B42564" s="2" t="s">
        <v>43009</v>
      </c>
      <c r="C42564" s="2">
        <v>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43010</v>
      </c>
      <c r="C42565" s="2">
        <v>38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43011</v>
      </c>
      <c r="C42566" s="2">
        <v>43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43012</v>
      </c>
      <c r="C42567" s="2">
        <v>42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43013</v>
      </c>
      <c r="C42568" s="2">
        <v>42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43014</v>
      </c>
      <c r="C42569" s="2">
        <v>18</v>
      </c>
      <c r="D42569" s="2" t="s">
        <v>461</v>
      </c>
      <c r="E42569" s="2"/>
      <c r="F42569" s="2"/>
      <c r="G42569" s="2"/>
      <c r="H42569" s="2"/>
    </row>
    <row r="42570" spans="2:8">
      <c r="B42570" s="2" t="s">
        <v>43015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43016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43017</v>
      </c>
      <c r="C42572" s="2">
        <v>22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43018</v>
      </c>
      <c r="C42573" s="2">
        <v>21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43019</v>
      </c>
      <c r="C42574" s="2">
        <v>13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43020</v>
      </c>
      <c r="C42575" s="2">
        <v>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43021</v>
      </c>
      <c r="C42576" s="2">
        <v>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43022</v>
      </c>
      <c r="C42577" s="2">
        <v>11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43023</v>
      </c>
      <c r="C42578" s="2">
        <v>14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43024</v>
      </c>
      <c r="C42579" s="2">
        <v>29</v>
      </c>
      <c r="D42579" s="2" t="s">
        <v>461</v>
      </c>
      <c r="E42579" s="2"/>
      <c r="F42579" s="2"/>
      <c r="G42579" s="2"/>
      <c r="H42579" s="2"/>
    </row>
    <row r="42580" spans="2:8">
      <c r="B42580" s="2" t="s">
        <v>43025</v>
      </c>
      <c r="C42580" s="2">
        <v>30</v>
      </c>
      <c r="D42580" s="2" t="s">
        <v>461</v>
      </c>
      <c r="E42580" s="2"/>
      <c r="F42580" s="2"/>
      <c r="G42580" s="2"/>
      <c r="H42580" s="2"/>
    </row>
    <row r="42581" spans="2:8">
      <c r="B42581" s="2" t="s">
        <v>43026</v>
      </c>
      <c r="C42581" s="2">
        <v>30</v>
      </c>
      <c r="D42581" s="2" t="s">
        <v>461</v>
      </c>
      <c r="E42581" s="2"/>
      <c r="F42581" s="2"/>
      <c r="G42581" s="2"/>
      <c r="H42581" s="2"/>
    </row>
    <row r="42582" spans="2:8">
      <c r="B42582" s="2" t="s">
        <v>43027</v>
      </c>
      <c r="C42582" s="2">
        <v>30</v>
      </c>
      <c r="D42582" s="2" t="s">
        <v>461</v>
      </c>
      <c r="E42582" s="2"/>
      <c r="F42582" s="2"/>
      <c r="G42582" s="2"/>
      <c r="H42582" s="2"/>
    </row>
    <row r="42583" spans="2:8">
      <c r="B42583" s="2" t="s">
        <v>43028</v>
      </c>
      <c r="C42583" s="2">
        <v>29</v>
      </c>
      <c r="D42583" s="2" t="s">
        <v>461</v>
      </c>
      <c r="E42583" s="2"/>
      <c r="F42583" s="2"/>
      <c r="G42583" s="2"/>
      <c r="H42583" s="2"/>
    </row>
    <row r="42584" spans="2:8">
      <c r="B42584" s="2" t="s">
        <v>43029</v>
      </c>
      <c r="C42584" s="2">
        <v>11</v>
      </c>
      <c r="D42584" s="2" t="s">
        <v>461</v>
      </c>
      <c r="E42584" s="2"/>
      <c r="F42584" s="2"/>
      <c r="G42584" s="2"/>
      <c r="H42584" s="2"/>
    </row>
    <row r="42585" spans="2:8">
      <c r="B42585" s="2" t="s">
        <v>43030</v>
      </c>
      <c r="C42585" s="2">
        <v>13</v>
      </c>
      <c r="D42585" s="2" t="s">
        <v>461</v>
      </c>
      <c r="E42585" s="2"/>
      <c r="F42585" s="2"/>
      <c r="G42585" s="2"/>
      <c r="H42585" s="2"/>
    </row>
    <row r="42586" spans="2:8">
      <c r="B42586" s="2" t="s">
        <v>43031</v>
      </c>
      <c r="C42586" s="2">
        <v>19</v>
      </c>
      <c r="D42586" s="2" t="s">
        <v>461</v>
      </c>
      <c r="E42586" s="2"/>
      <c r="F42586" s="2"/>
      <c r="G42586" s="2"/>
      <c r="H42586" s="2"/>
    </row>
    <row r="42587" spans="2:8">
      <c r="B42587" s="2" t="s">
        <v>43032</v>
      </c>
      <c r="C42587" s="2">
        <v>20</v>
      </c>
      <c r="D42587" s="2" t="s">
        <v>461</v>
      </c>
      <c r="E42587" s="2"/>
      <c r="F42587" s="2"/>
      <c r="G42587" s="2"/>
      <c r="H42587" s="2"/>
    </row>
    <row r="42588" spans="2:8">
      <c r="B42588" s="2" t="s">
        <v>43033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43034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43035</v>
      </c>
      <c r="C42590" s="2">
        <v>20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43036</v>
      </c>
      <c r="C42591" s="2">
        <v>12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43037</v>
      </c>
      <c r="C42592" s="2">
        <v>10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43038</v>
      </c>
      <c r="C42593" s="2">
        <v>9</v>
      </c>
      <c r="D42593" s="2" t="s">
        <v>461</v>
      </c>
      <c r="E42593" s="2"/>
      <c r="F42593" s="2"/>
      <c r="G42593" s="2"/>
      <c r="H42593" s="2"/>
    </row>
    <row r="42594" spans="2:8">
      <c r="B42594" s="2" t="s">
        <v>43039</v>
      </c>
      <c r="C42594" s="2">
        <v>23</v>
      </c>
      <c r="D42594" s="2" t="s">
        <v>461</v>
      </c>
      <c r="E42594" s="2"/>
      <c r="F42594" s="2"/>
      <c r="G42594" s="2"/>
      <c r="H42594" s="2"/>
    </row>
    <row r="42595" spans="2:8">
      <c r="B42595" s="2" t="s">
        <v>43040</v>
      </c>
      <c r="C42595" s="2">
        <v>24</v>
      </c>
      <c r="D42595" s="2" t="s">
        <v>461</v>
      </c>
      <c r="E42595" s="2"/>
      <c r="F42595" s="2"/>
      <c r="G42595" s="2"/>
      <c r="H42595" s="2"/>
    </row>
    <row r="42596" spans="2:8">
      <c r="B42596" s="2" t="s">
        <v>43041</v>
      </c>
      <c r="C42596" s="2">
        <v>28</v>
      </c>
      <c r="D42596" s="2" t="s">
        <v>461</v>
      </c>
      <c r="E42596" s="2"/>
      <c r="F42596" s="2"/>
      <c r="G42596" s="2"/>
      <c r="H42596" s="2"/>
    </row>
    <row r="42597" spans="2:8">
      <c r="B42597" s="2" t="s">
        <v>43042</v>
      </c>
      <c r="C42597" s="2">
        <v>31</v>
      </c>
      <c r="D42597" s="2" t="s">
        <v>461</v>
      </c>
      <c r="E42597" s="2"/>
      <c r="F42597" s="2"/>
      <c r="G42597" s="2"/>
      <c r="H42597" s="2"/>
    </row>
    <row r="42598" spans="2:8">
      <c r="B42598" s="2" t="s">
        <v>43043</v>
      </c>
      <c r="C42598" s="2">
        <v>33</v>
      </c>
      <c r="D42598" s="2" t="s">
        <v>461</v>
      </c>
      <c r="E42598" s="2"/>
      <c r="F42598" s="2"/>
      <c r="G42598" s="2"/>
      <c r="H42598" s="2"/>
    </row>
    <row r="42599" spans="2:8">
      <c r="B42599" s="2" t="s">
        <v>43044</v>
      </c>
      <c r="C42599" s="2">
        <v>33</v>
      </c>
      <c r="D42599" s="2" t="s">
        <v>461</v>
      </c>
      <c r="E42599" s="2"/>
      <c r="F42599" s="2"/>
      <c r="G42599" s="2"/>
      <c r="H42599" s="2"/>
    </row>
    <row r="42600" spans="2:8">
      <c r="B42600" s="2" t="s">
        <v>43045</v>
      </c>
      <c r="C42600" s="2">
        <v>31</v>
      </c>
      <c r="D42600" s="2" t="s">
        <v>461</v>
      </c>
      <c r="E42600" s="2"/>
      <c r="F42600" s="2"/>
      <c r="G42600" s="2"/>
      <c r="H42600" s="2"/>
    </row>
    <row r="42601" spans="2:8">
      <c r="B42601" s="2" t="s">
        <v>43046</v>
      </c>
      <c r="C42601" s="2">
        <v>33</v>
      </c>
      <c r="D42601" s="2" t="s">
        <v>461</v>
      </c>
      <c r="E42601" s="2"/>
      <c r="F42601" s="2"/>
      <c r="G42601" s="2"/>
      <c r="H42601" s="2"/>
    </row>
    <row r="42602" spans="2:8">
      <c r="B42602" s="2" t="s">
        <v>43047</v>
      </c>
      <c r="C42602" s="2">
        <v>34</v>
      </c>
      <c r="D42602" s="2" t="s">
        <v>461</v>
      </c>
      <c r="E42602" s="2"/>
      <c r="F42602" s="2"/>
      <c r="G42602" s="2"/>
      <c r="H42602" s="2"/>
    </row>
    <row r="42603" spans="2:8">
      <c r="B42603" s="2" t="s">
        <v>43048</v>
      </c>
      <c r="C42603" s="2">
        <v>35</v>
      </c>
      <c r="D42603" s="2" t="s">
        <v>461</v>
      </c>
      <c r="E42603" s="2"/>
      <c r="F42603" s="2"/>
      <c r="G42603" s="2"/>
      <c r="H42603" s="2"/>
    </row>
    <row r="42604" spans="2:8">
      <c r="B42604" s="2" t="s">
        <v>43049</v>
      </c>
      <c r="C42604" s="2">
        <v>34</v>
      </c>
      <c r="D42604" s="2" t="s">
        <v>461</v>
      </c>
      <c r="E42604" s="2"/>
      <c r="F42604" s="2"/>
      <c r="G42604" s="2"/>
      <c r="H42604" s="2"/>
    </row>
    <row r="42605" spans="2:8">
      <c r="B42605" s="2" t="s">
        <v>43050</v>
      </c>
      <c r="C42605" s="2">
        <v>35</v>
      </c>
      <c r="D42605" s="2" t="s">
        <v>461</v>
      </c>
      <c r="E42605" s="2"/>
      <c r="F42605" s="2"/>
      <c r="G42605" s="2"/>
      <c r="H42605" s="2"/>
    </row>
    <row r="42606" spans="2:8">
      <c r="B42606" s="2" t="s">
        <v>43051</v>
      </c>
      <c r="C42606" s="2">
        <v>33</v>
      </c>
      <c r="D42606" s="2" t="s">
        <v>461</v>
      </c>
      <c r="E42606" s="2"/>
      <c r="F42606" s="2"/>
      <c r="G42606" s="2"/>
      <c r="H42606" s="2"/>
    </row>
    <row r="42607" spans="2:8">
      <c r="B42607" s="2" t="s">
        <v>43052</v>
      </c>
      <c r="C42607" s="2">
        <v>24</v>
      </c>
      <c r="D42607" s="2" t="s">
        <v>461</v>
      </c>
      <c r="E42607" s="2"/>
      <c r="F42607" s="2"/>
      <c r="G42607" s="2"/>
      <c r="H42607" s="2"/>
    </row>
    <row r="42608" spans="2:8">
      <c r="B42608" s="2" t="s">
        <v>43053</v>
      </c>
      <c r="C42608" s="2">
        <v>24</v>
      </c>
      <c r="D42608" s="2" t="s">
        <v>461</v>
      </c>
      <c r="E42608" s="2"/>
      <c r="F42608" s="2"/>
      <c r="G42608" s="2"/>
      <c r="H42608" s="2"/>
    </row>
    <row r="42609" spans="2:8">
      <c r="B42609" s="2" t="s">
        <v>43054</v>
      </c>
      <c r="C42609" s="2">
        <v>24</v>
      </c>
      <c r="D42609" s="2" t="s">
        <v>461</v>
      </c>
      <c r="E42609" s="2"/>
      <c r="F42609" s="2"/>
      <c r="G42609" s="2"/>
      <c r="H42609" s="2"/>
    </row>
    <row r="42610" spans="2:8">
      <c r="B42610" s="2" t="s">
        <v>43055</v>
      </c>
      <c r="C42610" s="2">
        <v>24</v>
      </c>
      <c r="D42610" s="2" t="s">
        <v>461</v>
      </c>
      <c r="E42610" s="2"/>
      <c r="F42610" s="2"/>
      <c r="G42610" s="2"/>
      <c r="H42610" s="2"/>
    </row>
    <row r="42611" spans="2:8">
      <c r="B42611" s="2" t="s">
        <v>43056</v>
      </c>
      <c r="C42611" s="2">
        <v>24</v>
      </c>
      <c r="D42611" s="2" t="s">
        <v>461</v>
      </c>
      <c r="E42611" s="2"/>
      <c r="F42611" s="2"/>
      <c r="G42611" s="2"/>
      <c r="H42611" s="2"/>
    </row>
    <row r="42612" spans="2:8">
      <c r="B42612" s="2" t="s">
        <v>43057</v>
      </c>
      <c r="C42612" s="2">
        <v>24</v>
      </c>
      <c r="D42612" s="2" t="s">
        <v>461</v>
      </c>
      <c r="E42612" s="2"/>
      <c r="F42612" s="2"/>
      <c r="G42612" s="2"/>
      <c r="H42612" s="2"/>
    </row>
    <row r="42613" spans="2:8">
      <c r="B42613" s="2" t="s">
        <v>43058</v>
      </c>
      <c r="C42613" s="2">
        <v>24</v>
      </c>
      <c r="D42613" s="2" t="s">
        <v>461</v>
      </c>
      <c r="E42613" s="2"/>
      <c r="F42613" s="2"/>
      <c r="G42613" s="2"/>
      <c r="H42613" s="2"/>
    </row>
    <row r="42614" spans="2:8">
      <c r="B42614" s="2" t="s">
        <v>43059</v>
      </c>
      <c r="C42614" s="2">
        <v>23</v>
      </c>
      <c r="D42614" s="2" t="s">
        <v>461</v>
      </c>
      <c r="E42614" s="2"/>
      <c r="F42614" s="2"/>
      <c r="G42614" s="2"/>
      <c r="H42614" s="2"/>
    </row>
    <row r="42615" spans="2:8">
      <c r="B42615" s="2" t="s">
        <v>43060</v>
      </c>
      <c r="C42615" s="2">
        <v>33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43061</v>
      </c>
      <c r="C42616" s="2">
        <v>33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43062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43063</v>
      </c>
      <c r="C42618" s="2">
        <v>26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43064</v>
      </c>
      <c r="C42619" s="2">
        <v>28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43065</v>
      </c>
      <c r="C42620" s="2">
        <v>14</v>
      </c>
      <c r="D42620" s="2" t="s">
        <v>461</v>
      </c>
      <c r="E42620" s="2"/>
      <c r="F42620" s="2"/>
      <c r="G42620" s="2"/>
      <c r="H42620" s="2"/>
    </row>
    <row r="42621" spans="2:8">
      <c r="B42621" s="2" t="s">
        <v>43066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43067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43068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43069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43070</v>
      </c>
      <c r="C42625" s="2">
        <v>24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43071</v>
      </c>
      <c r="C42626" s="2">
        <v>27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43072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43073</v>
      </c>
      <c r="C42628" s="2">
        <v>26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43074</v>
      </c>
      <c r="C42629" s="2">
        <v>28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43075</v>
      </c>
      <c r="C42630" s="2">
        <v>36</v>
      </c>
      <c r="D42630" s="2" t="s">
        <v>461</v>
      </c>
      <c r="E42630" s="2"/>
      <c r="F42630" s="2"/>
      <c r="G42630" s="2"/>
      <c r="H42630" s="2"/>
    </row>
    <row r="42631" spans="2:8">
      <c r="B42631" s="2" t="s">
        <v>43076</v>
      </c>
      <c r="C42631" s="2">
        <v>35</v>
      </c>
      <c r="D42631" s="2" t="s">
        <v>461</v>
      </c>
      <c r="E42631" s="2"/>
      <c r="F42631" s="2"/>
      <c r="G42631" s="2"/>
      <c r="H42631" s="2"/>
    </row>
    <row r="42632" spans="2:8">
      <c r="B42632" s="2" t="s">
        <v>43077</v>
      </c>
      <c r="C42632" s="2">
        <v>34</v>
      </c>
      <c r="D42632" s="2" t="s">
        <v>461</v>
      </c>
      <c r="E42632" s="2"/>
      <c r="F42632" s="2"/>
      <c r="G42632" s="2"/>
      <c r="H42632" s="2"/>
    </row>
    <row r="42633" spans="2:8">
      <c r="B42633" s="2" t="s">
        <v>43078</v>
      </c>
      <c r="C42633" s="2">
        <v>33</v>
      </c>
      <c r="D42633" s="2" t="s">
        <v>461</v>
      </c>
      <c r="E42633" s="2"/>
      <c r="F42633" s="2"/>
      <c r="G42633" s="2"/>
      <c r="H42633" s="2"/>
    </row>
    <row r="42634" spans="2:8">
      <c r="B42634" s="2" t="s">
        <v>43079</v>
      </c>
      <c r="C42634" s="2">
        <v>31</v>
      </c>
      <c r="D42634" s="2" t="s">
        <v>461</v>
      </c>
      <c r="E42634" s="2"/>
      <c r="F42634" s="2"/>
      <c r="G42634" s="2"/>
      <c r="H42634" s="2"/>
    </row>
    <row r="42635" spans="2:8">
      <c r="B42635" s="2" t="s">
        <v>43080</v>
      </c>
      <c r="C42635" s="2">
        <v>31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43081</v>
      </c>
      <c r="C42636" s="2">
        <v>35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43082</v>
      </c>
      <c r="C42637" s="2">
        <v>35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43083</v>
      </c>
      <c r="C42638" s="2">
        <v>35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43084</v>
      </c>
      <c r="C42639" s="2">
        <v>34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43085</v>
      </c>
      <c r="C42640" s="2">
        <v>20</v>
      </c>
      <c r="D42640" s="2" t="s">
        <v>461</v>
      </c>
      <c r="E42640" s="2"/>
      <c r="F42640" s="2"/>
      <c r="G42640" s="2"/>
      <c r="H42640" s="2"/>
    </row>
    <row r="42641" spans="2:8">
      <c r="B42641" s="2" t="s">
        <v>43086</v>
      </c>
      <c r="C42641" s="2">
        <v>21</v>
      </c>
      <c r="D42641" s="2" t="s">
        <v>461</v>
      </c>
      <c r="E42641" s="2"/>
      <c r="F42641" s="2"/>
      <c r="G42641" s="2"/>
      <c r="H42641" s="2"/>
    </row>
    <row r="42642" spans="2:8">
      <c r="B42642" s="2" t="s">
        <v>43087</v>
      </c>
      <c r="C42642" s="2">
        <v>21</v>
      </c>
      <c r="D42642" s="2" t="s">
        <v>461</v>
      </c>
      <c r="E42642" s="2"/>
      <c r="F42642" s="2"/>
      <c r="G42642" s="2"/>
      <c r="H42642" s="2"/>
    </row>
    <row r="42643" spans="2:8">
      <c r="B42643" s="2" t="s">
        <v>43088</v>
      </c>
      <c r="C42643" s="2">
        <v>22</v>
      </c>
      <c r="D42643" s="2" t="s">
        <v>461</v>
      </c>
      <c r="E42643" s="2"/>
      <c r="F42643" s="2"/>
      <c r="G42643" s="2"/>
      <c r="H42643" s="2"/>
    </row>
    <row r="42644" spans="2:8">
      <c r="B42644" s="2" t="s">
        <v>43089</v>
      </c>
      <c r="C42644" s="2">
        <v>23</v>
      </c>
      <c r="D42644" s="2" t="s">
        <v>461</v>
      </c>
      <c r="E42644" s="2"/>
      <c r="F42644" s="2"/>
      <c r="G42644" s="2"/>
      <c r="H42644" s="2"/>
    </row>
    <row r="42645" spans="2:8">
      <c r="B42645" s="2" t="s">
        <v>43090</v>
      </c>
      <c r="C42645" s="2">
        <v>23</v>
      </c>
      <c r="D42645" s="2" t="s">
        <v>461</v>
      </c>
      <c r="E42645" s="2"/>
      <c r="F42645" s="2"/>
      <c r="G42645" s="2"/>
      <c r="H42645" s="2"/>
    </row>
    <row r="42646" spans="2:8">
      <c r="B42646" s="2" t="s">
        <v>43091</v>
      </c>
      <c r="C42646" s="2">
        <v>22</v>
      </c>
      <c r="D42646" s="2" t="s">
        <v>461</v>
      </c>
      <c r="E42646" s="2"/>
      <c r="F42646" s="2"/>
      <c r="G42646" s="2"/>
      <c r="H42646" s="2"/>
    </row>
    <row r="42647" spans="2:8">
      <c r="B42647" s="2" t="s">
        <v>43092</v>
      </c>
      <c r="C42647" s="2">
        <v>21</v>
      </c>
      <c r="D42647" s="2" t="s">
        <v>461</v>
      </c>
      <c r="E42647" s="2"/>
      <c r="F42647" s="2"/>
      <c r="G42647" s="2"/>
      <c r="H42647" s="2"/>
    </row>
    <row r="42648" spans="2:8">
      <c r="B42648" s="2" t="s">
        <v>43093</v>
      </c>
      <c r="C42648" s="2">
        <v>20</v>
      </c>
      <c r="D42648" s="2" t="s">
        <v>461</v>
      </c>
      <c r="E42648" s="2"/>
      <c r="F42648" s="2"/>
      <c r="G42648" s="2"/>
      <c r="H42648" s="2"/>
    </row>
    <row r="42649" spans="2:8">
      <c r="B42649" s="2" t="s">
        <v>43094</v>
      </c>
      <c r="C42649" s="2">
        <v>21</v>
      </c>
      <c r="D42649" s="2" t="s">
        <v>461</v>
      </c>
      <c r="E42649" s="2"/>
      <c r="F42649" s="2"/>
      <c r="G42649" s="2"/>
      <c r="H42649" s="2"/>
    </row>
    <row r="42650" spans="2:8">
      <c r="B42650" s="2" t="s">
        <v>43095</v>
      </c>
      <c r="C42650" s="2">
        <v>21</v>
      </c>
      <c r="D42650" s="2" t="s">
        <v>461</v>
      </c>
      <c r="E42650" s="2"/>
      <c r="F42650" s="2"/>
      <c r="G42650" s="2"/>
      <c r="H42650" s="2"/>
    </row>
    <row r="42651" spans="2:8">
      <c r="B42651" s="2" t="s">
        <v>43096</v>
      </c>
      <c r="C42651" s="2">
        <v>22</v>
      </c>
      <c r="D42651" s="2" t="s">
        <v>461</v>
      </c>
      <c r="E42651" s="2"/>
      <c r="F42651" s="2"/>
      <c r="G42651" s="2"/>
      <c r="H42651" s="2"/>
    </row>
    <row r="42652" spans="2:8">
      <c r="B42652" s="2" t="s">
        <v>43097</v>
      </c>
      <c r="C42652" s="2">
        <v>31</v>
      </c>
      <c r="D42652" s="2" t="s">
        <v>461</v>
      </c>
      <c r="E42652" s="2"/>
      <c r="F42652" s="2"/>
      <c r="G42652" s="2"/>
      <c r="H42652" s="2"/>
    </row>
    <row r="42653" spans="2:8">
      <c r="B42653" s="2" t="s">
        <v>43098</v>
      </c>
      <c r="C42653" s="2">
        <v>33</v>
      </c>
      <c r="D42653" s="2" t="s">
        <v>461</v>
      </c>
      <c r="E42653" s="2"/>
      <c r="F42653" s="2"/>
      <c r="G42653" s="2"/>
      <c r="H42653" s="2"/>
    </row>
    <row r="42654" spans="2:8">
      <c r="B42654" s="2" t="s">
        <v>43099</v>
      </c>
      <c r="C42654" s="2">
        <v>33</v>
      </c>
      <c r="D42654" s="2" t="s">
        <v>461</v>
      </c>
      <c r="E42654" s="2"/>
      <c r="F42654" s="2"/>
      <c r="G42654" s="2"/>
      <c r="H42654" s="2"/>
    </row>
    <row r="42655" spans="2:8">
      <c r="B42655" s="2" t="s">
        <v>43100</v>
      </c>
      <c r="C42655" s="2">
        <v>32</v>
      </c>
      <c r="D42655" s="2" t="s">
        <v>461</v>
      </c>
      <c r="E42655" s="2"/>
      <c r="F42655" s="2"/>
      <c r="G42655" s="2"/>
      <c r="H42655" s="2"/>
    </row>
    <row r="42656" spans="2:8">
      <c r="B42656" s="2" t="s">
        <v>43101</v>
      </c>
      <c r="C42656" s="2">
        <v>31</v>
      </c>
      <c r="D42656" s="2" t="s">
        <v>461</v>
      </c>
      <c r="E42656" s="2"/>
      <c r="F42656" s="2"/>
      <c r="G42656" s="2"/>
      <c r="H42656" s="2"/>
    </row>
    <row r="42657" spans="2:8">
      <c r="B42657" s="2" t="s">
        <v>43102</v>
      </c>
      <c r="C42657" s="2">
        <v>30</v>
      </c>
      <c r="D42657" s="2" t="s">
        <v>461</v>
      </c>
      <c r="E42657" s="2"/>
      <c r="F42657" s="2"/>
      <c r="G42657" s="2"/>
      <c r="H42657" s="2"/>
    </row>
    <row r="42658" spans="2:8">
      <c r="B42658" s="2" t="s">
        <v>43103</v>
      </c>
      <c r="C42658" s="2">
        <v>32</v>
      </c>
      <c r="D42658" s="2" t="s">
        <v>461</v>
      </c>
      <c r="E42658" s="2"/>
      <c r="F42658" s="2"/>
      <c r="G42658" s="2"/>
      <c r="H42658" s="2"/>
    </row>
    <row r="42659" spans="2:8">
      <c r="B42659" s="2" t="s">
        <v>43104</v>
      </c>
      <c r="C42659" s="2">
        <v>34</v>
      </c>
      <c r="D42659" s="2" t="s">
        <v>461</v>
      </c>
      <c r="E42659" s="2"/>
      <c r="F42659" s="2"/>
      <c r="G42659" s="2"/>
      <c r="H42659" s="2"/>
    </row>
    <row r="42660" spans="2:8">
      <c r="B42660" s="2" t="s">
        <v>43105</v>
      </c>
      <c r="C42660" s="2">
        <v>34</v>
      </c>
      <c r="D42660" s="2" t="s">
        <v>461</v>
      </c>
      <c r="E42660" s="2"/>
      <c r="F42660" s="2"/>
      <c r="G42660" s="2"/>
      <c r="H42660" s="2"/>
    </row>
    <row r="42661" spans="2:8">
      <c r="B42661" s="2" t="s">
        <v>43106</v>
      </c>
      <c r="C42661" s="2">
        <v>35</v>
      </c>
      <c r="D42661" s="2" t="s">
        <v>461</v>
      </c>
      <c r="E42661" s="2"/>
      <c r="F42661" s="2"/>
      <c r="G42661" s="2"/>
      <c r="H42661" s="2"/>
    </row>
    <row r="42662" spans="2:8">
      <c r="B42662" s="2" t="s">
        <v>43107</v>
      </c>
      <c r="C42662" s="2">
        <v>34</v>
      </c>
      <c r="D42662" s="2" t="s">
        <v>461</v>
      </c>
      <c r="E42662" s="2"/>
      <c r="F42662" s="2"/>
      <c r="G42662" s="2"/>
      <c r="H42662" s="2"/>
    </row>
    <row r="42663" spans="2:8">
      <c r="B42663" s="2" t="s">
        <v>43108</v>
      </c>
      <c r="C42663" s="2">
        <v>28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43109</v>
      </c>
      <c r="C42664" s="2">
        <v>30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43110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43111</v>
      </c>
      <c r="C42666" s="2">
        <v>29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43112</v>
      </c>
      <c r="C42667" s="2">
        <v>26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43113</v>
      </c>
      <c r="C42668" s="2">
        <v>24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43114</v>
      </c>
      <c r="C42669" s="2">
        <v>24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43115</v>
      </c>
      <c r="C42670" s="2">
        <v>22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43116</v>
      </c>
      <c r="C42671" s="2">
        <v>24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43117</v>
      </c>
      <c r="C42672" s="2">
        <v>25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43118</v>
      </c>
      <c r="C42673" s="2">
        <v>25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43119</v>
      </c>
      <c r="C42674" s="2">
        <v>22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43120</v>
      </c>
      <c r="C42675" s="2">
        <v>20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43121</v>
      </c>
      <c r="C42676" s="2">
        <v>21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43122</v>
      </c>
      <c r="C42677" s="2">
        <v>19</v>
      </c>
      <c r="D42677" s="2" t="s">
        <v>461</v>
      </c>
      <c r="E42677" s="2"/>
      <c r="F42677" s="2"/>
      <c r="G42677" s="2"/>
      <c r="H42677" s="2"/>
    </row>
    <row r="42678" spans="2:8">
      <c r="B42678" s="2" t="s">
        <v>43123</v>
      </c>
      <c r="C42678" s="2">
        <v>35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43124</v>
      </c>
      <c r="C42679" s="2">
        <v>34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43125</v>
      </c>
      <c r="C42680" s="2">
        <v>33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43126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43127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43128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43129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43130</v>
      </c>
      <c r="C42685" s="2">
        <v>35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43131</v>
      </c>
      <c r="C42686" s="2">
        <v>36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43132</v>
      </c>
      <c r="C42687" s="2">
        <v>36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43133</v>
      </c>
      <c r="C42688" s="2">
        <v>34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43134</v>
      </c>
      <c r="C42689" s="2">
        <v>32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43135</v>
      </c>
      <c r="C42690" s="2">
        <v>31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43136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43137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43138</v>
      </c>
      <c r="C42693" s="2">
        <v>31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43139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43140</v>
      </c>
      <c r="C42695" s="2">
        <v>25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43141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43142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43143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43144</v>
      </c>
      <c r="C42699" s="2">
        <v>25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43145</v>
      </c>
      <c r="C42700" s="2">
        <v>24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43146</v>
      </c>
      <c r="C42701" s="2">
        <v>24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43147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43148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43149</v>
      </c>
      <c r="C42704" s="2">
        <v>29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43150</v>
      </c>
      <c r="C42705" s="2">
        <v>28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43151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43152</v>
      </c>
      <c r="C42707" s="2">
        <v>24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43153</v>
      </c>
      <c r="C42708" s="2">
        <v>35</v>
      </c>
      <c r="D42708" s="2" t="s">
        <v>461</v>
      </c>
      <c r="E42708" s="2"/>
      <c r="F42708" s="2"/>
      <c r="G42708" s="2"/>
      <c r="H42708" s="2"/>
    </row>
    <row r="42709" spans="2:8">
      <c r="B42709" s="2" t="s">
        <v>43154</v>
      </c>
      <c r="C42709" s="2">
        <v>38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43155</v>
      </c>
      <c r="C42710" s="2">
        <v>38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43156</v>
      </c>
      <c r="C42711" s="2">
        <v>38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43157</v>
      </c>
      <c r="C42712" s="2">
        <v>36</v>
      </c>
      <c r="D42712" s="2" t="s">
        <v>461</v>
      </c>
      <c r="E42712" s="2"/>
      <c r="F42712" s="2"/>
      <c r="G42712" s="2"/>
      <c r="H42712" s="2"/>
    </row>
    <row r="42713" spans="2:8">
      <c r="B42713" s="2" t="s">
        <v>43158</v>
      </c>
      <c r="C42713" s="2">
        <v>26</v>
      </c>
      <c r="D42713" s="2" t="s">
        <v>461</v>
      </c>
      <c r="E42713" s="2"/>
      <c r="F42713" s="2"/>
      <c r="G42713" s="2"/>
      <c r="H42713" s="2"/>
    </row>
    <row r="42714" spans="2:8">
      <c r="B42714" s="2" t="s">
        <v>43159</v>
      </c>
      <c r="C42714" s="2">
        <v>26</v>
      </c>
      <c r="D42714" s="2" t="s">
        <v>461</v>
      </c>
      <c r="E42714" s="2"/>
      <c r="F42714" s="2"/>
      <c r="G42714" s="2"/>
      <c r="H42714" s="2"/>
    </row>
    <row r="42715" spans="2:8">
      <c r="B42715" s="2" t="s">
        <v>43160</v>
      </c>
      <c r="C42715" s="2">
        <v>27</v>
      </c>
      <c r="D42715" s="2" t="s">
        <v>461</v>
      </c>
      <c r="E42715" s="2"/>
      <c r="F42715" s="2"/>
      <c r="G42715" s="2"/>
      <c r="H42715" s="2"/>
    </row>
    <row r="42716" spans="2:8">
      <c r="B42716" s="2" t="s">
        <v>43161</v>
      </c>
      <c r="C42716" s="2">
        <v>27</v>
      </c>
      <c r="D42716" s="2" t="s">
        <v>461</v>
      </c>
      <c r="E42716" s="2"/>
      <c r="F42716" s="2"/>
      <c r="G42716" s="2"/>
      <c r="H42716" s="2"/>
    </row>
    <row r="42717" spans="2:8">
      <c r="B42717" s="2" t="s">
        <v>43162</v>
      </c>
      <c r="C42717" s="2">
        <v>27</v>
      </c>
      <c r="D42717" s="2" t="s">
        <v>461</v>
      </c>
      <c r="E42717" s="2"/>
      <c r="F42717" s="2"/>
      <c r="G42717" s="2"/>
      <c r="H42717" s="2"/>
    </row>
    <row r="42718" spans="2:8">
      <c r="B42718" s="2" t="s">
        <v>43163</v>
      </c>
      <c r="C42718" s="2">
        <v>26</v>
      </c>
      <c r="D42718" s="2" t="s">
        <v>461</v>
      </c>
      <c r="E42718" s="2"/>
      <c r="F42718" s="2"/>
      <c r="G42718" s="2"/>
      <c r="H42718" s="2"/>
    </row>
    <row r="42719" spans="2:8">
      <c r="B42719" s="2" t="s">
        <v>43164</v>
      </c>
      <c r="C42719" s="2">
        <v>24</v>
      </c>
      <c r="D42719" s="2" t="s">
        <v>461</v>
      </c>
      <c r="E42719" s="2"/>
      <c r="F42719" s="2"/>
      <c r="G42719" s="2"/>
      <c r="H42719" s="2"/>
    </row>
    <row r="42720" spans="2:8">
      <c r="B42720" s="2" t="s">
        <v>43165</v>
      </c>
      <c r="C42720" s="2">
        <v>25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43166</v>
      </c>
      <c r="C42721" s="2">
        <v>28</v>
      </c>
      <c r="D42721" s="2" t="s">
        <v>461</v>
      </c>
      <c r="E42721" s="2"/>
      <c r="F42721" s="2"/>
      <c r="G42721" s="2"/>
      <c r="H42721" s="2"/>
    </row>
    <row r="42722" spans="2:8">
      <c r="B42722" s="2" t="s">
        <v>43167</v>
      </c>
      <c r="C42722" s="2">
        <v>29</v>
      </c>
      <c r="D42722" s="2" t="s">
        <v>461</v>
      </c>
      <c r="E42722" s="2"/>
      <c r="F42722" s="2"/>
      <c r="G42722" s="2"/>
      <c r="H42722" s="2"/>
    </row>
    <row r="42723" spans="2:8">
      <c r="B42723" s="2" t="s">
        <v>43168</v>
      </c>
      <c r="C42723" s="2">
        <v>30</v>
      </c>
      <c r="D42723" s="2" t="s">
        <v>461</v>
      </c>
      <c r="E42723" s="2"/>
      <c r="F42723" s="2"/>
      <c r="G42723" s="2"/>
      <c r="H42723" s="2"/>
    </row>
    <row r="42724" spans="2:8">
      <c r="B42724" s="2" t="s">
        <v>43169</v>
      </c>
      <c r="C42724" s="2">
        <v>30</v>
      </c>
      <c r="D42724" s="2" t="s">
        <v>461</v>
      </c>
      <c r="E42724" s="2"/>
      <c r="F42724" s="2"/>
      <c r="G42724" s="2"/>
      <c r="H42724" s="2"/>
    </row>
    <row r="42725" spans="2:8">
      <c r="B42725" s="2" t="s">
        <v>43170</v>
      </c>
      <c r="C42725" s="2">
        <v>29</v>
      </c>
      <c r="D42725" s="2" t="s">
        <v>461</v>
      </c>
      <c r="E42725" s="2"/>
      <c r="F42725" s="2"/>
      <c r="G42725" s="2"/>
      <c r="H42725" s="2"/>
    </row>
    <row r="42726" spans="2:8">
      <c r="B42726" s="2" t="s">
        <v>43171</v>
      </c>
      <c r="C42726" s="2">
        <v>29</v>
      </c>
      <c r="D42726" s="2" t="s">
        <v>461</v>
      </c>
      <c r="E42726" s="2"/>
      <c r="F42726" s="2"/>
      <c r="G42726" s="2"/>
      <c r="H42726" s="2"/>
    </row>
    <row r="42727" spans="2:8">
      <c r="B42727" s="2" t="s">
        <v>43172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43173</v>
      </c>
      <c r="C42728" s="2">
        <v>13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43174</v>
      </c>
      <c r="C42729" s="2">
        <v>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43175</v>
      </c>
      <c r="C42730" s="2">
        <v>39</v>
      </c>
      <c r="D42730" s="2" t="s">
        <v>461</v>
      </c>
      <c r="E42730" s="2"/>
      <c r="F42730" s="2"/>
      <c r="G42730" s="2"/>
      <c r="H42730" s="2"/>
    </row>
    <row r="42731" spans="2:8">
      <c r="B42731" s="2" t="s">
        <v>43176</v>
      </c>
      <c r="C42731" s="2">
        <v>40</v>
      </c>
      <c r="D42731" s="2" t="s">
        <v>461</v>
      </c>
      <c r="E42731" s="2"/>
      <c r="F42731" s="2"/>
      <c r="G42731" s="2"/>
      <c r="H42731" s="2"/>
    </row>
    <row r="42732" spans="2:8">
      <c r="B42732" s="2" t="s">
        <v>43177</v>
      </c>
      <c r="C42732" s="2">
        <v>39</v>
      </c>
      <c r="D42732" s="2" t="s">
        <v>461</v>
      </c>
      <c r="E42732" s="2"/>
      <c r="F42732" s="2"/>
      <c r="G42732" s="2"/>
      <c r="H42732" s="2"/>
    </row>
    <row r="42733" spans="2:8">
      <c r="B42733" s="2" t="s">
        <v>43178</v>
      </c>
      <c r="C42733" s="2">
        <v>38</v>
      </c>
      <c r="D42733" s="2" t="s">
        <v>461</v>
      </c>
      <c r="E42733" s="2"/>
      <c r="F42733" s="2"/>
      <c r="G42733" s="2"/>
      <c r="H42733" s="2"/>
    </row>
    <row r="42734" spans="2:8">
      <c r="B42734" s="2" t="s">
        <v>43179</v>
      </c>
      <c r="C42734" s="2">
        <v>35</v>
      </c>
      <c r="D42734" s="2" t="s">
        <v>461</v>
      </c>
      <c r="E42734" s="2"/>
      <c r="F42734" s="2"/>
      <c r="G42734" s="2"/>
      <c r="H42734" s="2"/>
    </row>
    <row r="42735" spans="2:8">
      <c r="B42735" s="2" t="s">
        <v>43180</v>
      </c>
      <c r="C42735" s="2">
        <v>31</v>
      </c>
      <c r="D42735" s="2" t="s">
        <v>461</v>
      </c>
      <c r="E42735" s="2"/>
      <c r="F42735" s="2"/>
      <c r="G42735" s="2"/>
      <c r="H42735" s="2"/>
    </row>
    <row r="42736" spans="2:8">
      <c r="B42736" s="2" t="s">
        <v>43181</v>
      </c>
      <c r="C42736" s="2">
        <v>32</v>
      </c>
      <c r="D42736" s="2" t="s">
        <v>461</v>
      </c>
      <c r="E42736" s="2"/>
      <c r="F42736" s="2"/>
      <c r="G42736" s="2"/>
      <c r="H42736" s="2"/>
    </row>
    <row r="42737" spans="2:8">
      <c r="B42737" s="2" t="s">
        <v>43182</v>
      </c>
      <c r="C42737" s="2">
        <v>36</v>
      </c>
      <c r="D42737" s="2" t="s">
        <v>461</v>
      </c>
      <c r="E42737" s="2"/>
      <c r="F42737" s="2"/>
      <c r="G42737" s="2"/>
      <c r="H42737" s="2"/>
    </row>
    <row r="42738" spans="2:8">
      <c r="B42738" s="2" t="s">
        <v>43183</v>
      </c>
      <c r="C42738" s="2">
        <v>39</v>
      </c>
      <c r="D42738" s="2" t="s">
        <v>461</v>
      </c>
      <c r="E42738" s="2"/>
      <c r="F42738" s="2"/>
      <c r="G42738" s="2"/>
      <c r="H42738" s="2"/>
    </row>
    <row r="42739" spans="2:8">
      <c r="B42739" s="2" t="s">
        <v>43184</v>
      </c>
      <c r="C42739" s="2">
        <v>29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43185</v>
      </c>
      <c r="C42740" s="2">
        <v>29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43186</v>
      </c>
      <c r="C42741" s="2">
        <v>28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43187</v>
      </c>
      <c r="C42742" s="2">
        <v>24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43188</v>
      </c>
      <c r="C42743" s="2">
        <v>23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43189</v>
      </c>
      <c r="C42744" s="2">
        <v>25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43190</v>
      </c>
      <c r="C42745" s="2">
        <v>17</v>
      </c>
      <c r="D42745" s="2" t="s">
        <v>461</v>
      </c>
      <c r="E42745" s="2"/>
      <c r="F42745" s="2"/>
      <c r="G42745" s="2"/>
      <c r="H42745" s="2"/>
    </row>
    <row r="42746" spans="2:8">
      <c r="B42746" s="2" t="s">
        <v>43191</v>
      </c>
      <c r="C42746" s="2">
        <v>13</v>
      </c>
      <c r="D42746" s="2" t="s">
        <v>461</v>
      </c>
      <c r="E42746" s="2"/>
      <c r="F42746" s="2"/>
      <c r="G42746" s="2"/>
      <c r="H42746" s="2"/>
    </row>
    <row r="42747" spans="2:8">
      <c r="B42747" s="2" t="s">
        <v>43192</v>
      </c>
      <c r="C42747" s="2">
        <v>13</v>
      </c>
      <c r="D42747" s="2" t="s">
        <v>461</v>
      </c>
      <c r="E42747" s="2"/>
      <c r="F42747" s="2"/>
      <c r="G42747" s="2"/>
      <c r="H42747" s="2"/>
    </row>
    <row r="42748" spans="2:8">
      <c r="B42748" s="2" t="s">
        <v>43193</v>
      </c>
      <c r="C42748" s="2">
        <v>28</v>
      </c>
      <c r="D42748" s="2" t="s">
        <v>461</v>
      </c>
      <c r="E42748" s="2"/>
      <c r="F42748" s="2"/>
      <c r="G42748" s="2"/>
      <c r="H42748" s="2"/>
    </row>
    <row r="42749" spans="2:8">
      <c r="B42749" s="2" t="s">
        <v>43194</v>
      </c>
      <c r="C42749" s="2">
        <v>29</v>
      </c>
      <c r="D42749" s="2" t="s">
        <v>461</v>
      </c>
      <c r="E42749" s="2"/>
      <c r="F42749" s="2"/>
      <c r="G42749" s="2"/>
      <c r="H42749" s="2"/>
    </row>
    <row r="42750" spans="2:8">
      <c r="B42750" s="2" t="s">
        <v>43195</v>
      </c>
      <c r="C42750" s="2">
        <v>29</v>
      </c>
      <c r="D42750" s="2" t="s">
        <v>461</v>
      </c>
      <c r="E42750" s="2"/>
      <c r="F42750" s="2"/>
      <c r="G42750" s="2"/>
      <c r="H42750" s="2"/>
    </row>
    <row r="42751" spans="2:8">
      <c r="B42751" s="2" t="s">
        <v>43196</v>
      </c>
      <c r="C42751" s="2">
        <v>30</v>
      </c>
      <c r="D42751" s="2" t="s">
        <v>461</v>
      </c>
      <c r="E42751" s="2"/>
      <c r="F42751" s="2"/>
      <c r="G42751" s="2"/>
      <c r="H42751" s="2"/>
    </row>
    <row r="42752" spans="2:8">
      <c r="B42752" s="2" t="s">
        <v>43197</v>
      </c>
      <c r="C42752" s="2">
        <v>31</v>
      </c>
      <c r="D42752" s="2" t="s">
        <v>461</v>
      </c>
      <c r="E42752" s="2"/>
      <c r="F42752" s="2"/>
      <c r="G42752" s="2"/>
      <c r="H42752" s="2"/>
    </row>
    <row r="42753" spans="2:8">
      <c r="B42753" s="2" t="s">
        <v>43198</v>
      </c>
      <c r="C42753" s="2">
        <v>30</v>
      </c>
      <c r="D42753" s="2" t="s">
        <v>461</v>
      </c>
      <c r="E42753" s="2"/>
      <c r="F42753" s="2"/>
      <c r="G42753" s="2"/>
      <c r="H42753" s="2"/>
    </row>
    <row r="42754" spans="2:8">
      <c r="B42754" s="2" t="s">
        <v>43199</v>
      </c>
      <c r="C42754" s="2">
        <v>29</v>
      </c>
      <c r="D42754" s="2" t="s">
        <v>461</v>
      </c>
      <c r="E42754" s="2"/>
      <c r="F42754" s="2"/>
      <c r="G42754" s="2"/>
      <c r="H42754" s="2"/>
    </row>
    <row r="42755" spans="2:8">
      <c r="B42755" s="2" t="s">
        <v>43200</v>
      </c>
      <c r="C42755" s="2">
        <v>25</v>
      </c>
      <c r="D42755" s="2" t="s">
        <v>461</v>
      </c>
      <c r="E42755" s="2"/>
      <c r="F42755" s="2"/>
      <c r="G42755" s="2"/>
      <c r="H42755" s="2"/>
    </row>
    <row r="42756" spans="2:8">
      <c r="B42756" s="2" t="s">
        <v>43201</v>
      </c>
      <c r="C42756" s="2">
        <v>25</v>
      </c>
      <c r="D42756" s="2" t="s">
        <v>461</v>
      </c>
      <c r="E42756" s="2"/>
      <c r="F42756" s="2"/>
      <c r="G42756" s="2"/>
      <c r="H42756" s="2"/>
    </row>
    <row r="42757" spans="2:8">
      <c r="B42757" s="2" t="s">
        <v>43202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43203</v>
      </c>
      <c r="C42758" s="2">
        <v>26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43204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43205</v>
      </c>
      <c r="C42760" s="2">
        <v>23</v>
      </c>
      <c r="D42760" s="2" t="s">
        <v>461</v>
      </c>
      <c r="E42760" s="2"/>
      <c r="F42760" s="2"/>
      <c r="G42760" s="2"/>
      <c r="H42760" s="2"/>
    </row>
    <row r="42761" spans="2:8">
      <c r="B42761" s="2" t="s">
        <v>43206</v>
      </c>
      <c r="C42761" s="2">
        <v>21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43207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43208</v>
      </c>
      <c r="C42763" s="2">
        <v>13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43209</v>
      </c>
      <c r="C42764" s="2">
        <v>18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43210</v>
      </c>
      <c r="C42765" s="2">
        <v>21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43211</v>
      </c>
      <c r="C42766" s="2">
        <v>22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43212</v>
      </c>
      <c r="C42767" s="2">
        <v>21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43213</v>
      </c>
      <c r="C42768" s="2">
        <v>20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43214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43215</v>
      </c>
      <c r="C42770" s="2">
        <v>23</v>
      </c>
      <c r="D42770" s="2" t="s">
        <v>461</v>
      </c>
      <c r="E42770" s="2"/>
      <c r="F42770" s="2"/>
      <c r="G42770" s="2"/>
      <c r="H42770" s="2"/>
    </row>
    <row r="42771" spans="2:8">
      <c r="B42771" s="2" t="s">
        <v>43216</v>
      </c>
      <c r="C42771" s="2">
        <v>24</v>
      </c>
      <c r="D42771" s="2" t="s">
        <v>461</v>
      </c>
      <c r="E42771" s="2"/>
      <c r="F42771" s="2"/>
      <c r="G42771" s="2"/>
      <c r="H42771" s="2"/>
    </row>
    <row r="42772" spans="2:8">
      <c r="B42772" s="2" t="s">
        <v>43217</v>
      </c>
      <c r="C42772" s="2">
        <v>25</v>
      </c>
      <c r="D42772" s="2" t="s">
        <v>461</v>
      </c>
      <c r="E42772" s="2"/>
      <c r="F42772" s="2"/>
      <c r="G42772" s="2"/>
      <c r="H42772" s="2"/>
    </row>
    <row r="42773" spans="2:8">
      <c r="B42773" s="2" t="s">
        <v>43218</v>
      </c>
      <c r="C42773" s="2">
        <v>26</v>
      </c>
      <c r="D42773" s="2" t="s">
        <v>461</v>
      </c>
      <c r="E42773" s="2"/>
      <c r="F42773" s="2"/>
      <c r="G42773" s="2"/>
      <c r="H42773" s="2"/>
    </row>
    <row r="42774" spans="2:8">
      <c r="B42774" s="2" t="s">
        <v>43219</v>
      </c>
      <c r="C42774" s="2">
        <v>26</v>
      </c>
      <c r="D42774" s="2" t="s">
        <v>461</v>
      </c>
      <c r="E42774" s="2"/>
      <c r="F42774" s="2"/>
      <c r="G42774" s="2"/>
      <c r="H42774" s="2"/>
    </row>
    <row r="42775" spans="2:8">
      <c r="B42775" s="2" t="s">
        <v>43220</v>
      </c>
      <c r="C42775" s="2">
        <v>25</v>
      </c>
      <c r="D42775" s="2" t="s">
        <v>461</v>
      </c>
      <c r="E42775" s="2"/>
      <c r="F42775" s="2"/>
      <c r="G42775" s="2"/>
      <c r="H42775" s="2"/>
    </row>
    <row r="42776" spans="2:8">
      <c r="B42776" s="2" t="s">
        <v>43221</v>
      </c>
      <c r="C42776" s="2">
        <v>24</v>
      </c>
      <c r="D42776" s="2" t="s">
        <v>461</v>
      </c>
      <c r="E42776" s="2"/>
      <c r="F42776" s="2"/>
      <c r="G42776" s="2"/>
      <c r="H42776" s="2"/>
    </row>
    <row r="42777" spans="2:8">
      <c r="B42777" s="2" t="s">
        <v>43222</v>
      </c>
      <c r="C42777" s="2">
        <v>18</v>
      </c>
      <c r="D42777" s="2" t="s">
        <v>461</v>
      </c>
      <c r="E42777" s="2"/>
      <c r="F42777" s="2"/>
      <c r="G42777" s="2"/>
      <c r="H42777" s="2"/>
    </row>
    <row r="42778" spans="2:8">
      <c r="B42778" s="2" t="s">
        <v>43223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43224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43225</v>
      </c>
      <c r="C42780" s="2">
        <v>32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43226</v>
      </c>
      <c r="C42781" s="2">
        <v>31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43227</v>
      </c>
      <c r="C42782" s="2">
        <v>30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43228</v>
      </c>
      <c r="C42783" s="2">
        <v>31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43229</v>
      </c>
      <c r="C42784" s="2">
        <v>33</v>
      </c>
      <c r="D42784" s="2" t="s">
        <v>461</v>
      </c>
      <c r="E42784" s="2"/>
      <c r="F42784" s="2"/>
      <c r="G42784" s="2"/>
      <c r="H42784" s="2"/>
    </row>
    <row r="42785" spans="2:8">
      <c r="B42785" s="2" t="s">
        <v>43230</v>
      </c>
      <c r="C42785" s="2">
        <v>34</v>
      </c>
      <c r="D42785" s="2" t="s">
        <v>461</v>
      </c>
      <c r="E42785" s="2"/>
      <c r="F42785" s="2"/>
      <c r="G42785" s="2"/>
      <c r="H42785" s="2"/>
    </row>
    <row r="42786" spans="2:8">
      <c r="B42786" s="2" t="s">
        <v>43231</v>
      </c>
      <c r="C42786" s="2">
        <v>34</v>
      </c>
      <c r="D42786" s="2" t="s">
        <v>461</v>
      </c>
      <c r="E42786" s="2"/>
      <c r="F42786" s="2"/>
      <c r="G42786" s="2"/>
      <c r="H42786" s="2"/>
    </row>
    <row r="42787" spans="2:8">
      <c r="B42787" s="2" t="s">
        <v>43232</v>
      </c>
      <c r="C42787" s="2">
        <v>33</v>
      </c>
      <c r="D42787" s="2" t="s">
        <v>461</v>
      </c>
      <c r="E42787" s="2"/>
      <c r="F42787" s="2"/>
      <c r="G42787" s="2"/>
      <c r="H42787" s="2"/>
    </row>
    <row r="42788" spans="2:8">
      <c r="B42788" s="2" t="s">
        <v>43233</v>
      </c>
      <c r="C42788" s="2">
        <v>19</v>
      </c>
      <c r="D42788" s="2" t="s">
        <v>461</v>
      </c>
      <c r="E42788" s="2"/>
      <c r="F42788" s="2"/>
      <c r="G42788" s="2"/>
      <c r="H42788" s="2"/>
    </row>
    <row r="42789" spans="2:8">
      <c r="B42789" s="2" t="s">
        <v>43234</v>
      </c>
      <c r="C42789" s="2">
        <v>21</v>
      </c>
      <c r="D42789" s="2" t="s">
        <v>461</v>
      </c>
      <c r="E42789" s="2"/>
      <c r="F42789" s="2"/>
      <c r="G42789" s="2"/>
      <c r="H42789" s="2"/>
    </row>
    <row r="42790" spans="2:8">
      <c r="B42790" s="2" t="s">
        <v>43235</v>
      </c>
      <c r="C42790" s="2">
        <v>21</v>
      </c>
      <c r="D42790" s="2" t="s">
        <v>461</v>
      </c>
      <c r="E42790" s="2"/>
      <c r="F42790" s="2"/>
      <c r="G42790" s="2"/>
      <c r="H42790" s="2"/>
    </row>
    <row r="42791" spans="2:8">
      <c r="B42791" s="2" t="s">
        <v>43236</v>
      </c>
      <c r="C42791" s="2">
        <v>21</v>
      </c>
      <c r="D42791" s="2" t="s">
        <v>461</v>
      </c>
      <c r="E42791" s="2"/>
      <c r="F42791" s="2"/>
      <c r="G42791" s="2"/>
      <c r="H42791" s="2"/>
    </row>
    <row r="42792" spans="2:8">
      <c r="B42792" s="2" t="s">
        <v>43237</v>
      </c>
      <c r="C42792" s="2">
        <v>21</v>
      </c>
      <c r="D42792" s="2" t="s">
        <v>461</v>
      </c>
      <c r="E42792" s="2"/>
      <c r="F42792" s="2"/>
      <c r="G42792" s="2"/>
      <c r="H42792" s="2"/>
    </row>
    <row r="42793" spans="2:8">
      <c r="B42793" s="2" t="s">
        <v>43238</v>
      </c>
      <c r="C42793" s="2">
        <v>20</v>
      </c>
      <c r="D42793" s="2" t="s">
        <v>461</v>
      </c>
      <c r="E42793" s="2"/>
      <c r="F42793" s="2"/>
      <c r="G42793" s="2"/>
      <c r="H42793" s="2"/>
    </row>
    <row r="42794" spans="2:8">
      <c r="B42794" s="2" t="s">
        <v>43239</v>
      </c>
      <c r="C42794" s="2">
        <v>22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43240</v>
      </c>
      <c r="C42795" s="2">
        <v>22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43241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43242</v>
      </c>
      <c r="C42797" s="2">
        <v>23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43243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43244</v>
      </c>
      <c r="C42799" s="2">
        <v>23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43245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43246</v>
      </c>
      <c r="C42801" s="2">
        <v>38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43247</v>
      </c>
      <c r="C42802" s="2">
        <v>39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43248</v>
      </c>
      <c r="C42803" s="2">
        <v>37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43249</v>
      </c>
      <c r="C42804" s="2">
        <v>35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43250</v>
      </c>
      <c r="C42805" s="2">
        <v>21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43251</v>
      </c>
      <c r="C42806" s="2">
        <v>24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43252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43253</v>
      </c>
      <c r="C42808" s="2">
        <v>26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43254</v>
      </c>
      <c r="C42809" s="2">
        <v>24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43255</v>
      </c>
      <c r="C42810" s="2">
        <v>16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43256</v>
      </c>
      <c r="C42811" s="2">
        <v>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43257</v>
      </c>
      <c r="C42812" s="2">
        <v>11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43258</v>
      </c>
      <c r="C42813" s="2">
        <v>18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43259</v>
      </c>
      <c r="C42814" s="2">
        <v>21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43260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43261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43262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43263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43264</v>
      </c>
      <c r="C42819" s="2">
        <v>28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43265</v>
      </c>
      <c r="C42820" s="2">
        <v>27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43266</v>
      </c>
      <c r="C42821" s="2">
        <v>30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43267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43268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43269</v>
      </c>
      <c r="C42824" s="2">
        <v>32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43270</v>
      </c>
      <c r="C42825" s="2">
        <v>31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43271</v>
      </c>
      <c r="C42826" s="2">
        <v>30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43272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43273</v>
      </c>
      <c r="C42828" s="2">
        <v>21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43274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43275</v>
      </c>
      <c r="C42830" s="2">
        <v>26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43276</v>
      </c>
      <c r="C42831" s="2">
        <v>26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43277</v>
      </c>
      <c r="C42832" s="2">
        <v>25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43278</v>
      </c>
      <c r="C42833" s="2">
        <v>25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43279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43280</v>
      </c>
      <c r="C42835" s="2">
        <v>36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43281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43282</v>
      </c>
      <c r="C42837" s="2">
        <v>32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43283</v>
      </c>
      <c r="C42838" s="2">
        <v>31</v>
      </c>
      <c r="D42838" s="2" t="s">
        <v>461</v>
      </c>
      <c r="E42838" s="2"/>
      <c r="F42838" s="2"/>
      <c r="G42838" s="2"/>
      <c r="H42838" s="2"/>
    </row>
    <row r="42839" spans="2:8">
      <c r="B42839" s="2" t="s">
        <v>43284</v>
      </c>
      <c r="C42839" s="2">
        <v>34</v>
      </c>
      <c r="D42839" s="2" t="s">
        <v>461</v>
      </c>
      <c r="E42839" s="2"/>
      <c r="F42839" s="2"/>
      <c r="G42839" s="2"/>
      <c r="H42839" s="2"/>
    </row>
    <row r="42840" spans="2:8">
      <c r="B42840" s="2" t="s">
        <v>43285</v>
      </c>
      <c r="C42840" s="2">
        <v>32</v>
      </c>
      <c r="D42840" s="2" t="s">
        <v>461</v>
      </c>
      <c r="E42840" s="2"/>
      <c r="F42840" s="2"/>
      <c r="G42840" s="2"/>
      <c r="H42840" s="2"/>
    </row>
    <row r="42841" spans="2:8">
      <c r="B42841" s="2" t="s">
        <v>43286</v>
      </c>
      <c r="C42841" s="2">
        <v>32</v>
      </c>
      <c r="D42841" s="2" t="s">
        <v>461</v>
      </c>
      <c r="E42841" s="2"/>
      <c r="F42841" s="2"/>
      <c r="G42841" s="2"/>
      <c r="H42841" s="2"/>
    </row>
    <row r="42842" spans="2:8">
      <c r="B42842" s="2" t="s">
        <v>43287</v>
      </c>
      <c r="C42842" s="2">
        <v>32</v>
      </c>
      <c r="D42842" s="2" t="s">
        <v>461</v>
      </c>
      <c r="E42842" s="2"/>
      <c r="F42842" s="2"/>
      <c r="G42842" s="2"/>
      <c r="H42842" s="2"/>
    </row>
    <row r="42843" spans="2:8">
      <c r="B42843" s="2" t="s">
        <v>43288</v>
      </c>
      <c r="C42843" s="2">
        <v>32</v>
      </c>
      <c r="D42843" s="2" t="s">
        <v>461</v>
      </c>
      <c r="E42843" s="2"/>
      <c r="F42843" s="2"/>
      <c r="G42843" s="2"/>
      <c r="H42843" s="2"/>
    </row>
    <row r="42844" spans="2:8">
      <c r="B42844" s="2" t="s">
        <v>43289</v>
      </c>
      <c r="C42844" s="2">
        <v>34</v>
      </c>
      <c r="D42844" s="2" t="s">
        <v>461</v>
      </c>
      <c r="E42844" s="2"/>
      <c r="F42844" s="2"/>
      <c r="G42844" s="2"/>
      <c r="H42844" s="2"/>
    </row>
    <row r="42845" spans="2:8">
      <c r="B42845" s="2" t="s">
        <v>43290</v>
      </c>
      <c r="C42845" s="2">
        <v>34</v>
      </c>
      <c r="D42845" s="2" t="s">
        <v>461</v>
      </c>
      <c r="E42845" s="2"/>
      <c r="F42845" s="2"/>
      <c r="G42845" s="2"/>
      <c r="H42845" s="2"/>
    </row>
    <row r="42846" spans="2:8">
      <c r="B42846" s="2" t="s">
        <v>43291</v>
      </c>
      <c r="C42846" s="2">
        <v>33</v>
      </c>
      <c r="D42846" s="2" t="s">
        <v>461</v>
      </c>
      <c r="E42846" s="2"/>
      <c r="F42846" s="2"/>
      <c r="G42846" s="2"/>
      <c r="H42846" s="2"/>
    </row>
    <row r="42847" spans="2:8">
      <c r="B42847" s="2" t="s">
        <v>43292</v>
      </c>
      <c r="C42847" s="2">
        <v>31</v>
      </c>
      <c r="D42847" s="2" t="s">
        <v>461</v>
      </c>
      <c r="E42847" s="2"/>
      <c r="F42847" s="2"/>
      <c r="G42847" s="2"/>
      <c r="H42847" s="2"/>
    </row>
    <row r="42848" spans="2:8">
      <c r="B42848" s="2" t="s">
        <v>43293</v>
      </c>
      <c r="C42848" s="2">
        <v>31</v>
      </c>
      <c r="D42848" s="2" t="s">
        <v>461</v>
      </c>
      <c r="E42848" s="2"/>
      <c r="F42848" s="2"/>
      <c r="G42848" s="2"/>
      <c r="H42848" s="2"/>
    </row>
    <row r="42849" spans="2:8">
      <c r="B42849" s="2" t="s">
        <v>43294</v>
      </c>
      <c r="C42849" s="2">
        <v>28</v>
      </c>
      <c r="D42849" s="2" t="s">
        <v>461</v>
      </c>
      <c r="E42849" s="2"/>
      <c r="F42849" s="2"/>
      <c r="G42849" s="2"/>
      <c r="H42849" s="2"/>
    </row>
    <row r="42850" spans="2:8">
      <c r="B42850" s="2" t="s">
        <v>43295</v>
      </c>
      <c r="C42850" s="2">
        <v>29</v>
      </c>
      <c r="D42850" s="2" t="s">
        <v>461</v>
      </c>
      <c r="E42850" s="2"/>
      <c r="F42850" s="2"/>
      <c r="G42850" s="2"/>
      <c r="H42850" s="2"/>
    </row>
    <row r="42851" spans="2:8">
      <c r="B42851" s="2" t="s">
        <v>43296</v>
      </c>
      <c r="C42851" s="2">
        <v>28</v>
      </c>
      <c r="D42851" s="2" t="s">
        <v>461</v>
      </c>
      <c r="E42851" s="2"/>
      <c r="F42851" s="2"/>
      <c r="G42851" s="2"/>
      <c r="H42851" s="2"/>
    </row>
    <row r="42852" spans="2:8">
      <c r="B42852" s="2" t="s">
        <v>43297</v>
      </c>
      <c r="C42852" s="2">
        <v>30</v>
      </c>
      <c r="D42852" s="2" t="s">
        <v>461</v>
      </c>
      <c r="E42852" s="2"/>
      <c r="F42852" s="2"/>
      <c r="G42852" s="2"/>
      <c r="H42852" s="2"/>
    </row>
    <row r="42853" spans="2:8">
      <c r="B42853" s="2" t="s">
        <v>43298</v>
      </c>
      <c r="C42853" s="2">
        <v>28</v>
      </c>
      <c r="D42853" s="2" t="s">
        <v>461</v>
      </c>
      <c r="E42853" s="2"/>
      <c r="F42853" s="2"/>
      <c r="G42853" s="2"/>
      <c r="H42853" s="2"/>
    </row>
    <row r="42854" spans="2:8">
      <c r="B42854" s="2" t="s">
        <v>43299</v>
      </c>
      <c r="C42854" s="2">
        <v>26</v>
      </c>
      <c r="D42854" s="2" t="s">
        <v>461</v>
      </c>
      <c r="E42854" s="2"/>
      <c r="F42854" s="2"/>
      <c r="G42854" s="2"/>
      <c r="H42854" s="2"/>
    </row>
    <row r="42855" spans="2:8">
      <c r="B42855" s="2" t="s">
        <v>43300</v>
      </c>
      <c r="C42855" s="2">
        <v>22</v>
      </c>
      <c r="D42855" s="2" t="s">
        <v>461</v>
      </c>
      <c r="E42855" s="2"/>
      <c r="F42855" s="2"/>
      <c r="G42855" s="2"/>
      <c r="H42855" s="2"/>
    </row>
    <row r="42856" spans="2:8">
      <c r="B42856" s="2" t="s">
        <v>43301</v>
      </c>
      <c r="C42856" s="2">
        <v>17</v>
      </c>
      <c r="D42856" s="2" t="s">
        <v>461</v>
      </c>
      <c r="E42856" s="2"/>
      <c r="F42856" s="2"/>
      <c r="G42856" s="2"/>
      <c r="H42856" s="2"/>
    </row>
    <row r="42857" spans="2:8">
      <c r="B42857" s="2" t="s">
        <v>43302</v>
      </c>
      <c r="C42857" s="2">
        <v>34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43303</v>
      </c>
      <c r="C42858" s="2">
        <v>33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43304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43305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43306</v>
      </c>
      <c r="C42861" s="2">
        <v>28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43307</v>
      </c>
      <c r="C42862" s="2">
        <v>11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43308</v>
      </c>
      <c r="C42863" s="2">
        <v>29</v>
      </c>
      <c r="D42863" s="2" t="s">
        <v>461</v>
      </c>
      <c r="E42863" s="2"/>
      <c r="F42863" s="2"/>
      <c r="G42863" s="2"/>
      <c r="H42863" s="2"/>
    </row>
    <row r="42864" spans="2:8">
      <c r="B42864" s="2" t="s">
        <v>43309</v>
      </c>
      <c r="C42864" s="2">
        <v>29</v>
      </c>
      <c r="D42864" s="2" t="s">
        <v>461</v>
      </c>
      <c r="E42864" s="2"/>
      <c r="F42864" s="2"/>
      <c r="G42864" s="2"/>
      <c r="H42864" s="2"/>
    </row>
    <row r="42865" spans="2:8">
      <c r="B42865" s="2" t="s">
        <v>43310</v>
      </c>
      <c r="C42865" s="2">
        <v>29</v>
      </c>
      <c r="D42865" s="2" t="s">
        <v>461</v>
      </c>
      <c r="E42865" s="2"/>
      <c r="F42865" s="2"/>
      <c r="G42865" s="2"/>
      <c r="H42865" s="2"/>
    </row>
    <row r="42866" spans="2:8">
      <c r="B42866" s="2" t="s">
        <v>43311</v>
      </c>
      <c r="C42866" s="2">
        <v>30</v>
      </c>
      <c r="D42866" s="2" t="s">
        <v>461</v>
      </c>
      <c r="E42866" s="2"/>
      <c r="F42866" s="2"/>
      <c r="G42866" s="2"/>
      <c r="H42866" s="2"/>
    </row>
    <row r="42867" spans="2:8">
      <c r="B42867" s="2" t="s">
        <v>43312</v>
      </c>
      <c r="C42867" s="2">
        <v>29</v>
      </c>
      <c r="D42867" s="2" t="s">
        <v>461</v>
      </c>
      <c r="E42867" s="2"/>
      <c r="F42867" s="2"/>
      <c r="G42867" s="2"/>
      <c r="H42867" s="2"/>
    </row>
    <row r="42868" spans="2:8">
      <c r="B42868" s="2" t="s">
        <v>43313</v>
      </c>
      <c r="C42868" s="2">
        <v>28</v>
      </c>
      <c r="D42868" s="2" t="s">
        <v>461</v>
      </c>
      <c r="E42868" s="2"/>
      <c r="F42868" s="2"/>
      <c r="G42868" s="2"/>
      <c r="H42868" s="2"/>
    </row>
    <row r="42869" spans="2:8">
      <c r="B42869" s="2" t="s">
        <v>43314</v>
      </c>
      <c r="C42869" s="2">
        <v>34</v>
      </c>
      <c r="D42869" s="2" t="s">
        <v>461</v>
      </c>
      <c r="E42869" s="2"/>
      <c r="F42869" s="2"/>
      <c r="G42869" s="2"/>
      <c r="H42869" s="2"/>
    </row>
    <row r="42870" spans="2:8">
      <c r="B42870" s="2" t="s">
        <v>43315</v>
      </c>
      <c r="C42870" s="2">
        <v>31</v>
      </c>
      <c r="D42870" s="2" t="s">
        <v>461</v>
      </c>
      <c r="E42870" s="2"/>
      <c r="F42870" s="2"/>
      <c r="G42870" s="2"/>
      <c r="H42870" s="2"/>
    </row>
    <row r="42871" spans="2:8">
      <c r="B42871" s="2" t="s">
        <v>43316</v>
      </c>
      <c r="C42871" s="2">
        <v>29</v>
      </c>
      <c r="D42871" s="2" t="s">
        <v>461</v>
      </c>
      <c r="E42871" s="2"/>
      <c r="F42871" s="2"/>
      <c r="G42871" s="2"/>
      <c r="H42871" s="2"/>
    </row>
    <row r="42872" spans="2:8">
      <c r="B42872" s="2" t="s">
        <v>43317</v>
      </c>
      <c r="C42872" s="2">
        <v>27</v>
      </c>
      <c r="D42872" s="2" t="s">
        <v>461</v>
      </c>
      <c r="E42872" s="2"/>
      <c r="F42872" s="2"/>
      <c r="G42872" s="2"/>
      <c r="H42872" s="2"/>
    </row>
    <row r="42873" spans="2:8">
      <c r="B42873" s="2" t="s">
        <v>43318</v>
      </c>
      <c r="C42873" s="2">
        <v>24</v>
      </c>
      <c r="D42873" s="2" t="s">
        <v>461</v>
      </c>
      <c r="E42873" s="2"/>
      <c r="F42873" s="2"/>
      <c r="G42873" s="2"/>
      <c r="H42873" s="2"/>
    </row>
    <row r="42874" spans="2:8">
      <c r="B42874" s="2" t="s">
        <v>43319</v>
      </c>
      <c r="C42874" s="2">
        <v>22</v>
      </c>
      <c r="D42874" s="2" t="s">
        <v>461</v>
      </c>
      <c r="E42874" s="2"/>
      <c r="F42874" s="2"/>
      <c r="G42874" s="2"/>
      <c r="H42874" s="2"/>
    </row>
    <row r="42875" spans="2:8">
      <c r="B42875" s="2" t="s">
        <v>43320</v>
      </c>
      <c r="C42875" s="2">
        <v>25</v>
      </c>
      <c r="D42875" s="2" t="s">
        <v>461</v>
      </c>
      <c r="E42875" s="2"/>
      <c r="F42875" s="2"/>
      <c r="G42875" s="2"/>
      <c r="H42875" s="2"/>
    </row>
    <row r="42876" spans="2:8">
      <c r="B42876" s="2" t="s">
        <v>43321</v>
      </c>
      <c r="C42876" s="2">
        <v>25</v>
      </c>
      <c r="D42876" s="2" t="s">
        <v>461</v>
      </c>
      <c r="E42876" s="2"/>
      <c r="F42876" s="2"/>
      <c r="G42876" s="2"/>
      <c r="H42876" s="2"/>
    </row>
    <row r="42877" spans="2:8">
      <c r="B42877" s="2" t="s">
        <v>43322</v>
      </c>
      <c r="C42877" s="2">
        <v>26</v>
      </c>
      <c r="D42877" s="2" t="s">
        <v>461</v>
      </c>
      <c r="E42877" s="2"/>
      <c r="F42877" s="2"/>
      <c r="G42877" s="2"/>
      <c r="H42877" s="2"/>
    </row>
    <row r="42878" spans="2:8">
      <c r="B42878" s="2" t="s">
        <v>43323</v>
      </c>
      <c r="C42878" s="2">
        <v>24</v>
      </c>
      <c r="D42878" s="2" t="s">
        <v>461</v>
      </c>
      <c r="E42878" s="2"/>
      <c r="F42878" s="2"/>
      <c r="G42878" s="2"/>
      <c r="H42878" s="2"/>
    </row>
    <row r="42879" spans="2:8">
      <c r="B42879" s="2" t="s">
        <v>43324</v>
      </c>
      <c r="C42879" s="2">
        <v>16</v>
      </c>
      <c r="D42879" s="2" t="s">
        <v>461</v>
      </c>
      <c r="E42879" s="2"/>
      <c r="F42879" s="2"/>
      <c r="G42879" s="2"/>
      <c r="H42879" s="2"/>
    </row>
    <row r="42880" spans="2:8">
      <c r="B42880" s="2" t="s">
        <v>43325</v>
      </c>
      <c r="C42880" s="2">
        <v>12</v>
      </c>
      <c r="D42880" s="2" t="s">
        <v>461</v>
      </c>
      <c r="E42880" s="2"/>
      <c r="F42880" s="2"/>
      <c r="G42880" s="2"/>
      <c r="H42880" s="2"/>
    </row>
    <row r="42881" spans="2:8">
      <c r="B42881" s="2" t="s">
        <v>43326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43327</v>
      </c>
      <c r="C42882" s="2">
        <v>26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43328</v>
      </c>
      <c r="C42883" s="2">
        <v>26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43329</v>
      </c>
      <c r="C42884" s="2">
        <v>25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43330</v>
      </c>
      <c r="C42885" s="2">
        <v>24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43331</v>
      </c>
      <c r="C42886" s="2">
        <v>23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43332</v>
      </c>
      <c r="C42887" s="2">
        <v>19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43333</v>
      </c>
      <c r="C42888" s="2">
        <v>19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43334</v>
      </c>
      <c r="C42889" s="2">
        <v>20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43335</v>
      </c>
      <c r="C42890" s="2">
        <v>20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43336</v>
      </c>
      <c r="C42891" s="2">
        <v>20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43337</v>
      </c>
      <c r="C42892" s="2">
        <v>20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43338</v>
      </c>
      <c r="C42893" s="2">
        <v>21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43339</v>
      </c>
      <c r="C42894" s="2">
        <v>22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43340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43341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43342</v>
      </c>
      <c r="C42897" s="2">
        <v>24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43343</v>
      </c>
      <c r="C42898" s="2">
        <v>23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43344</v>
      </c>
      <c r="C42899" s="2">
        <v>34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43345</v>
      </c>
      <c r="C42900" s="2">
        <v>14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43346</v>
      </c>
      <c r="C42901" s="2">
        <v>14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43347</v>
      </c>
      <c r="C42902" s="2">
        <v>34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43348</v>
      </c>
      <c r="C42903" s="2">
        <v>33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43349</v>
      </c>
      <c r="C42904" s="2">
        <v>33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43350</v>
      </c>
      <c r="C42905" s="2">
        <v>34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43351</v>
      </c>
      <c r="C42906" s="2">
        <v>33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43352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43353</v>
      </c>
      <c r="C42908" s="2">
        <v>32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43354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43355</v>
      </c>
      <c r="C42910" s="2">
        <v>33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43356</v>
      </c>
      <c r="C42911" s="2">
        <v>30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43357</v>
      </c>
      <c r="C42912" s="2">
        <v>27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43358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43359</v>
      </c>
      <c r="C42914" s="2">
        <v>22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43360</v>
      </c>
      <c r="C42915" s="2">
        <v>20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43361</v>
      </c>
      <c r="C42916" s="2">
        <v>20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43362</v>
      </c>
      <c r="C42917" s="2">
        <v>18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43363</v>
      </c>
      <c r="C42918" s="2">
        <v>15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43364</v>
      </c>
      <c r="C42919" s="2">
        <v>12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43365</v>
      </c>
      <c r="C42920" s="2">
        <v>11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43366</v>
      </c>
      <c r="C42921" s="2">
        <v>10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43367</v>
      </c>
      <c r="C42922" s="2">
        <v>11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43368</v>
      </c>
      <c r="C42923" s="2">
        <v>21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43369</v>
      </c>
      <c r="C42924" s="2">
        <v>16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43370</v>
      </c>
      <c r="C42925" s="2">
        <v>14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43371</v>
      </c>
      <c r="C42926" s="2">
        <v>14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43372</v>
      </c>
      <c r="C42927" s="2">
        <v>16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43373</v>
      </c>
      <c r="C42928" s="2">
        <v>25</v>
      </c>
      <c r="D42928" s="2" t="s">
        <v>461</v>
      </c>
      <c r="E42928" s="2"/>
      <c r="F42928" s="2"/>
      <c r="G42928" s="2"/>
      <c r="H42928" s="2"/>
    </row>
    <row r="42929" spans="2:8">
      <c r="B42929" s="2" t="s">
        <v>43374</v>
      </c>
      <c r="C42929" s="2">
        <v>19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43375</v>
      </c>
      <c r="C42930" s="2">
        <v>37</v>
      </c>
      <c r="D42930" s="2" t="s">
        <v>461</v>
      </c>
      <c r="E42930" s="2"/>
      <c r="F42930" s="2"/>
      <c r="G42930" s="2"/>
      <c r="H42930" s="2"/>
    </row>
    <row r="42931" spans="2:8">
      <c r="B42931" s="2" t="s">
        <v>43376</v>
      </c>
      <c r="C42931" s="2">
        <v>36</v>
      </c>
      <c r="D42931" s="2" t="s">
        <v>461</v>
      </c>
      <c r="E42931" s="2"/>
      <c r="F42931" s="2"/>
      <c r="G42931" s="2"/>
      <c r="H42931" s="2"/>
    </row>
    <row r="42932" spans="2:8">
      <c r="B42932" s="2" t="s">
        <v>43377</v>
      </c>
      <c r="C42932" s="2">
        <v>30</v>
      </c>
      <c r="D42932" s="2" t="s">
        <v>461</v>
      </c>
      <c r="E42932" s="2"/>
      <c r="F42932" s="2"/>
      <c r="G42932" s="2"/>
      <c r="H42932" s="2"/>
    </row>
    <row r="42933" spans="2:8">
      <c r="B42933" s="2" t="s">
        <v>43378</v>
      </c>
      <c r="C42933" s="2">
        <v>11</v>
      </c>
      <c r="D42933" s="2" t="s">
        <v>461</v>
      </c>
      <c r="E42933" s="2"/>
      <c r="F42933" s="2"/>
      <c r="G42933" s="2"/>
      <c r="H42933" s="2"/>
    </row>
    <row r="42934" spans="2:8">
      <c r="B42934" s="2" t="s">
        <v>43379</v>
      </c>
      <c r="C42934" s="2">
        <v>17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43380</v>
      </c>
      <c r="C42935" s="2">
        <v>16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43381</v>
      </c>
      <c r="C42936" s="2">
        <v>15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43382</v>
      </c>
      <c r="C42937" s="2">
        <v>15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43383</v>
      </c>
      <c r="C42938" s="2">
        <v>15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43384</v>
      </c>
      <c r="C42939" s="2">
        <v>15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43385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43386</v>
      </c>
      <c r="C42941" s="2">
        <v>15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43387</v>
      </c>
      <c r="C42942" s="2">
        <v>15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43388</v>
      </c>
      <c r="C42943" s="2">
        <v>15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43389</v>
      </c>
      <c r="C42944" s="2">
        <v>15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43390</v>
      </c>
      <c r="C42945" s="2">
        <v>20</v>
      </c>
      <c r="D42945" s="2" t="s">
        <v>461</v>
      </c>
      <c r="E42945" s="2"/>
      <c r="F42945" s="2"/>
      <c r="G42945" s="2"/>
      <c r="H42945" s="2"/>
    </row>
    <row r="42946" spans="2:8">
      <c r="B42946" s="2" t="s">
        <v>43391</v>
      </c>
      <c r="C42946" s="2">
        <v>30</v>
      </c>
      <c r="D42946" s="2" t="s">
        <v>461</v>
      </c>
      <c r="E42946" s="2"/>
      <c r="F42946" s="2"/>
      <c r="G42946" s="2"/>
      <c r="H42946" s="2"/>
    </row>
    <row r="42947" spans="2:8">
      <c r="B42947" s="2" t="s">
        <v>43392</v>
      </c>
      <c r="C42947" s="2">
        <v>37</v>
      </c>
      <c r="D42947" s="2" t="s">
        <v>461</v>
      </c>
      <c r="E42947" s="2"/>
      <c r="F42947" s="2"/>
      <c r="G42947" s="2"/>
      <c r="H42947" s="2"/>
    </row>
    <row r="42948" spans="2:8">
      <c r="B42948" s="2" t="s">
        <v>43393</v>
      </c>
      <c r="C42948" s="2">
        <v>36</v>
      </c>
      <c r="D42948" s="2" t="s">
        <v>461</v>
      </c>
      <c r="E42948" s="2"/>
      <c r="F42948" s="2"/>
      <c r="G42948" s="2"/>
      <c r="H42948" s="2"/>
    </row>
    <row r="42949" spans="2:8">
      <c r="B42949" s="2" t="s">
        <v>43394</v>
      </c>
      <c r="C42949" s="2">
        <v>38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43395</v>
      </c>
      <c r="C42950" s="2">
        <v>36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43396</v>
      </c>
      <c r="C42951" s="2">
        <v>29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43397</v>
      </c>
      <c r="C42952" s="2">
        <v>25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43398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43399</v>
      </c>
      <c r="C42954" s="2">
        <v>38</v>
      </c>
      <c r="D42954" s="2" t="s">
        <v>461</v>
      </c>
      <c r="E42954" s="2"/>
      <c r="F42954" s="2"/>
      <c r="G42954" s="2"/>
      <c r="H42954" s="2"/>
    </row>
    <row r="42955" spans="2:8">
      <c r="B42955" s="2" t="s">
        <v>43400</v>
      </c>
      <c r="C42955" s="2">
        <v>39</v>
      </c>
      <c r="D42955" s="2" t="s">
        <v>461</v>
      </c>
      <c r="E42955" s="2"/>
      <c r="F42955" s="2"/>
      <c r="G42955" s="2"/>
      <c r="H42955" s="2"/>
    </row>
    <row r="42956" spans="2:8">
      <c r="B42956" s="2" t="s">
        <v>43401</v>
      </c>
      <c r="C42956" s="2">
        <v>39</v>
      </c>
      <c r="D42956" s="2" t="s">
        <v>461</v>
      </c>
      <c r="E42956" s="2"/>
      <c r="F42956" s="2"/>
      <c r="G42956" s="2"/>
      <c r="H42956" s="2"/>
    </row>
    <row r="42957" spans="2:8">
      <c r="B42957" s="2" t="s">
        <v>43402</v>
      </c>
      <c r="C42957" s="2">
        <v>39</v>
      </c>
      <c r="D42957" s="2" t="s">
        <v>461</v>
      </c>
      <c r="E42957" s="2"/>
      <c r="F42957" s="2"/>
      <c r="G42957" s="2"/>
      <c r="H42957" s="2"/>
    </row>
    <row r="42958" spans="2:8">
      <c r="B42958" s="2" t="s">
        <v>43403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43404</v>
      </c>
      <c r="C42959" s="2">
        <v>28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43405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43406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43407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43408</v>
      </c>
      <c r="C42963" s="2">
        <v>26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43409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43410</v>
      </c>
      <c r="C42965" s="2">
        <v>29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43411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43412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43413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43414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43415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43416</v>
      </c>
      <c r="C42971" s="2">
        <v>29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43417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43418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43419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43420</v>
      </c>
      <c r="C42975" s="2">
        <v>38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43421</v>
      </c>
      <c r="C42976" s="2">
        <v>39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43422</v>
      </c>
      <c r="C42977" s="2">
        <v>40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43423</v>
      </c>
      <c r="C42978" s="2">
        <v>39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43424</v>
      </c>
      <c r="C42979" s="2">
        <v>18</v>
      </c>
      <c r="D42979" s="2" t="s">
        <v>461</v>
      </c>
      <c r="E42979" s="2"/>
      <c r="F42979" s="2"/>
      <c r="G42979" s="2"/>
      <c r="H42979" s="2"/>
    </row>
    <row r="42980" spans="2:8">
      <c r="B42980" s="2" t="s">
        <v>43425</v>
      </c>
      <c r="C42980" s="2">
        <v>34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43426</v>
      </c>
      <c r="C42981" s="2">
        <v>34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43427</v>
      </c>
      <c r="C42982" s="2">
        <v>32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43428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43429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43430</v>
      </c>
      <c r="C42985" s="2">
        <v>17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43431</v>
      </c>
      <c r="C42986" s="2">
        <v>20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43432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43433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43434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43435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43436</v>
      </c>
      <c r="C42991" s="2">
        <v>23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43437</v>
      </c>
      <c r="C42992" s="2">
        <v>22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43438</v>
      </c>
      <c r="C42993" s="2">
        <v>16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43439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43440</v>
      </c>
      <c r="C42995" s="2">
        <v>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43441</v>
      </c>
      <c r="C42996" s="2">
        <v>11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43442</v>
      </c>
      <c r="C42997" s="2">
        <v>17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43443</v>
      </c>
      <c r="C42998" s="2">
        <v>22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43444</v>
      </c>
      <c r="C42999" s="2">
        <v>24</v>
      </c>
      <c r="D42999" s="2" t="s">
        <v>461</v>
      </c>
      <c r="E42999" s="2"/>
      <c r="F42999" s="2"/>
      <c r="G42999" s="2"/>
      <c r="H42999" s="2"/>
    </row>
    <row r="43000" spans="2:8">
      <c r="B43000" s="2" t="s">
        <v>43445</v>
      </c>
      <c r="C43000" s="2">
        <v>23</v>
      </c>
      <c r="D43000" s="2" t="s">
        <v>461</v>
      </c>
      <c r="E43000" s="2"/>
      <c r="F43000" s="2"/>
      <c r="G43000" s="2"/>
      <c r="H43000" s="2"/>
    </row>
    <row r="43001" spans="2:8">
      <c r="B43001" s="2" t="s">
        <v>43446</v>
      </c>
      <c r="C43001" s="2">
        <v>22</v>
      </c>
      <c r="D43001" s="2" t="s">
        <v>461</v>
      </c>
      <c r="E43001" s="2"/>
      <c r="F43001" s="2"/>
      <c r="G43001" s="2"/>
      <c r="H43001" s="2"/>
    </row>
    <row r="43002" spans="2:8">
      <c r="B43002" s="2" t="s">
        <v>43447</v>
      </c>
      <c r="C43002" s="2">
        <v>20</v>
      </c>
      <c r="D43002" s="2" t="s">
        <v>461</v>
      </c>
      <c r="E43002" s="2"/>
      <c r="F43002" s="2"/>
      <c r="G43002" s="2"/>
      <c r="H43002" s="2"/>
    </row>
    <row r="43003" spans="2:8">
      <c r="B43003" s="2" t="s">
        <v>43448</v>
      </c>
      <c r="C43003" s="2">
        <v>20</v>
      </c>
      <c r="D43003" s="2" t="s">
        <v>461</v>
      </c>
      <c r="E43003" s="2"/>
      <c r="F43003" s="2"/>
      <c r="G43003" s="2"/>
      <c r="H43003" s="2"/>
    </row>
    <row r="43004" spans="2:8">
      <c r="B43004" s="2" t="s">
        <v>43449</v>
      </c>
      <c r="C43004" s="2">
        <v>20</v>
      </c>
      <c r="D43004" s="2" t="s">
        <v>461</v>
      </c>
      <c r="E43004" s="2"/>
      <c r="F43004" s="2"/>
      <c r="G43004" s="2"/>
      <c r="H43004" s="2"/>
    </row>
    <row r="43005" spans="2:8">
      <c r="B43005" s="2" t="s">
        <v>43450</v>
      </c>
      <c r="C43005" s="2">
        <v>21</v>
      </c>
      <c r="D43005" s="2" t="s">
        <v>461</v>
      </c>
      <c r="E43005" s="2"/>
      <c r="F43005" s="2"/>
      <c r="G43005" s="2"/>
      <c r="H43005" s="2"/>
    </row>
    <row r="43006" spans="2:8">
      <c r="B43006" s="2" t="s">
        <v>43451</v>
      </c>
      <c r="C43006" s="2">
        <v>19</v>
      </c>
      <c r="D43006" s="2" t="s">
        <v>461</v>
      </c>
      <c r="E43006" s="2"/>
      <c r="F43006" s="2"/>
      <c r="G43006" s="2"/>
      <c r="H43006" s="2"/>
    </row>
    <row r="43007" spans="2:8">
      <c r="B43007" s="2" t="s">
        <v>43452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43453</v>
      </c>
      <c r="C43008" s="2">
        <v>28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43454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43455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43456</v>
      </c>
      <c r="C43011" s="2">
        <v>22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43457</v>
      </c>
      <c r="C43012" s="2">
        <v>21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43458</v>
      </c>
      <c r="C43013" s="2">
        <v>13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43459</v>
      </c>
      <c r="C43014" s="2">
        <v>13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43460</v>
      </c>
      <c r="C43015" s="2">
        <v>13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43461</v>
      </c>
      <c r="C43016" s="2">
        <v>12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43462</v>
      </c>
      <c r="C43017" s="2">
        <v>12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43463</v>
      </c>
      <c r="C43018" s="2">
        <v>12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43464</v>
      </c>
      <c r="C43019" s="2">
        <v>12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43465</v>
      </c>
      <c r="C43020" s="2">
        <v>24</v>
      </c>
      <c r="D43020" s="2" t="s">
        <v>461</v>
      </c>
      <c r="E43020" s="2"/>
      <c r="F43020" s="2"/>
      <c r="G43020" s="2"/>
      <c r="H43020" s="2"/>
    </row>
    <row r="43021" spans="2:8">
      <c r="B43021" s="2" t="s">
        <v>43466</v>
      </c>
      <c r="C43021" s="2">
        <v>24</v>
      </c>
      <c r="D43021" s="2" t="s">
        <v>461</v>
      </c>
      <c r="E43021" s="2"/>
      <c r="F43021" s="2"/>
      <c r="G43021" s="2"/>
      <c r="H43021" s="2"/>
    </row>
    <row r="43022" spans="2:8">
      <c r="B43022" s="2" t="s">
        <v>43467</v>
      </c>
      <c r="C43022" s="2">
        <v>24</v>
      </c>
      <c r="D43022" s="2" t="s">
        <v>461</v>
      </c>
      <c r="E43022" s="2"/>
      <c r="F43022" s="2"/>
      <c r="G43022" s="2"/>
      <c r="H43022" s="2"/>
    </row>
    <row r="43023" spans="2:8">
      <c r="B43023" s="2" t="s">
        <v>43468</v>
      </c>
      <c r="C43023" s="2">
        <v>24</v>
      </c>
      <c r="D43023" s="2" t="s">
        <v>461</v>
      </c>
      <c r="E43023" s="2"/>
      <c r="F43023" s="2"/>
      <c r="G43023" s="2"/>
      <c r="H43023" s="2"/>
    </row>
    <row r="43024" spans="2:8">
      <c r="B43024" s="2" t="s">
        <v>43469</v>
      </c>
      <c r="C43024" s="2">
        <v>24</v>
      </c>
      <c r="D43024" s="2" t="s">
        <v>461</v>
      </c>
      <c r="E43024" s="2"/>
      <c r="F43024" s="2"/>
      <c r="G43024" s="2"/>
      <c r="H43024" s="2"/>
    </row>
    <row r="43025" spans="2:8">
      <c r="B43025" s="2" t="s">
        <v>43470</v>
      </c>
      <c r="C43025" s="2">
        <v>24</v>
      </c>
      <c r="D43025" s="2" t="s">
        <v>461</v>
      </c>
      <c r="E43025" s="2"/>
      <c r="F43025" s="2"/>
      <c r="G43025" s="2"/>
      <c r="H43025" s="2"/>
    </row>
    <row r="43026" spans="2:8">
      <c r="B43026" s="2" t="s">
        <v>43471</v>
      </c>
      <c r="C43026" s="2">
        <v>24</v>
      </c>
      <c r="D43026" s="2" t="s">
        <v>461</v>
      </c>
      <c r="E43026" s="2"/>
      <c r="F43026" s="2"/>
      <c r="G43026" s="2"/>
      <c r="H43026" s="2"/>
    </row>
    <row r="43027" spans="2:8">
      <c r="B43027" s="2" t="s">
        <v>43472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43473</v>
      </c>
      <c r="C43028" s="2">
        <v>30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43474</v>
      </c>
      <c r="C43029" s="2">
        <v>31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43475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43476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43477</v>
      </c>
      <c r="C43032" s="2">
        <v>25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43478</v>
      </c>
      <c r="C43033" s="2">
        <v>13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43479</v>
      </c>
      <c r="C43034" s="2">
        <v>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43480</v>
      </c>
      <c r="C43035" s="2">
        <v>12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43481</v>
      </c>
      <c r="C43036" s="2">
        <v>13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43482</v>
      </c>
      <c r="C43037" s="2">
        <v>12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43483</v>
      </c>
      <c r="C43038" s="2">
        <v>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43484</v>
      </c>
      <c r="C43039" s="2">
        <v>10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43485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43486</v>
      </c>
      <c r="C43041" s="2">
        <v>30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43487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43488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43489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43490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43491</v>
      </c>
      <c r="C43046" s="2">
        <v>31</v>
      </c>
      <c r="D43046" s="2" t="s">
        <v>461</v>
      </c>
      <c r="E43046" s="2"/>
      <c r="F43046" s="2"/>
      <c r="G43046" s="2"/>
      <c r="H43046" s="2"/>
    </row>
    <row r="43047" spans="2:8">
      <c r="B43047" s="2" t="s">
        <v>43492</v>
      </c>
      <c r="C43047" s="2">
        <v>31</v>
      </c>
      <c r="D43047" s="2" t="s">
        <v>461</v>
      </c>
      <c r="E43047" s="2"/>
      <c r="F43047" s="2"/>
      <c r="G43047" s="2"/>
      <c r="H43047" s="2"/>
    </row>
    <row r="43048" spans="2:8">
      <c r="B43048" s="2" t="s">
        <v>43493</v>
      </c>
      <c r="C43048" s="2">
        <v>29</v>
      </c>
      <c r="D43048" s="2" t="s">
        <v>461</v>
      </c>
      <c r="E43048" s="2"/>
      <c r="F43048" s="2"/>
      <c r="G43048" s="2"/>
      <c r="H43048" s="2"/>
    </row>
    <row r="43049" spans="2:8">
      <c r="B43049" s="2" t="s">
        <v>43494</v>
      </c>
      <c r="C43049" s="2">
        <v>28</v>
      </c>
      <c r="D43049" s="2" t="s">
        <v>461</v>
      </c>
      <c r="E43049" s="2"/>
      <c r="F43049" s="2"/>
      <c r="G43049" s="2"/>
      <c r="H43049" s="2"/>
    </row>
    <row r="43050" spans="2:8">
      <c r="B43050" s="2" t="s">
        <v>43495</v>
      </c>
      <c r="C43050" s="2">
        <v>26</v>
      </c>
      <c r="D43050" s="2" t="s">
        <v>461</v>
      </c>
      <c r="E43050" s="2"/>
      <c r="F43050" s="2"/>
      <c r="G43050" s="2"/>
      <c r="H43050" s="2"/>
    </row>
    <row r="43051" spans="2:8">
      <c r="B43051" s="2" t="s">
        <v>43496</v>
      </c>
      <c r="C43051" s="2">
        <v>34</v>
      </c>
      <c r="D43051" s="2" t="s">
        <v>461</v>
      </c>
      <c r="E43051" s="2"/>
      <c r="F43051" s="2"/>
      <c r="G43051" s="2"/>
      <c r="H43051" s="2"/>
    </row>
    <row r="43052" spans="2:8">
      <c r="B43052" s="2" t="s">
        <v>43497</v>
      </c>
      <c r="C43052" s="2">
        <v>35</v>
      </c>
      <c r="D43052" s="2" t="s">
        <v>461</v>
      </c>
      <c r="E43052" s="2"/>
      <c r="F43052" s="2"/>
      <c r="G43052" s="2"/>
      <c r="H43052" s="2"/>
    </row>
    <row r="43053" spans="2:8">
      <c r="B43053" s="2" t="s">
        <v>43498</v>
      </c>
      <c r="C43053" s="2">
        <v>34</v>
      </c>
      <c r="D43053" s="2" t="s">
        <v>461</v>
      </c>
      <c r="E43053" s="2"/>
      <c r="F43053" s="2"/>
      <c r="G43053" s="2"/>
      <c r="H43053" s="2"/>
    </row>
    <row r="43054" spans="2:8">
      <c r="B43054" s="2" t="s">
        <v>43499</v>
      </c>
      <c r="C43054" s="2">
        <v>31</v>
      </c>
      <c r="D43054" s="2" t="s">
        <v>461</v>
      </c>
      <c r="E43054" s="2"/>
      <c r="F43054" s="2"/>
      <c r="G43054" s="2"/>
      <c r="H43054" s="2"/>
    </row>
    <row r="43055" spans="2:8">
      <c r="B43055" s="2" t="s">
        <v>43500</v>
      </c>
      <c r="C43055" s="2">
        <v>31</v>
      </c>
      <c r="D43055" s="2" t="s">
        <v>461</v>
      </c>
      <c r="E43055" s="2"/>
      <c r="F43055" s="2"/>
      <c r="G43055" s="2"/>
      <c r="H43055" s="2"/>
    </row>
    <row r="43056" spans="2:8">
      <c r="B43056" s="2" t="s">
        <v>43501</v>
      </c>
      <c r="C43056" s="2">
        <v>30</v>
      </c>
      <c r="D43056" s="2" t="s">
        <v>461</v>
      </c>
      <c r="E43056" s="2"/>
      <c r="F43056" s="2"/>
      <c r="G43056" s="2"/>
      <c r="H43056" s="2"/>
    </row>
    <row r="43057" spans="2:8">
      <c r="B43057" s="2" t="s">
        <v>43502</v>
      </c>
      <c r="C43057" s="2">
        <v>30</v>
      </c>
      <c r="D43057" s="2" t="s">
        <v>461</v>
      </c>
      <c r="E43057" s="2"/>
      <c r="F43057" s="2"/>
      <c r="G43057" s="2"/>
      <c r="H43057" s="2"/>
    </row>
    <row r="43058" spans="2:8">
      <c r="B43058" s="2" t="s">
        <v>43503</v>
      </c>
      <c r="C43058" s="2">
        <v>27</v>
      </c>
      <c r="D43058" s="2" t="s">
        <v>461</v>
      </c>
      <c r="E43058" s="2"/>
      <c r="F43058" s="2"/>
      <c r="G43058" s="2"/>
      <c r="H43058" s="2"/>
    </row>
    <row r="43059" spans="2:8">
      <c r="B43059" s="2" t="s">
        <v>43504</v>
      </c>
      <c r="C43059" s="2">
        <v>27</v>
      </c>
      <c r="D43059" s="2" t="s">
        <v>461</v>
      </c>
      <c r="E43059" s="2"/>
      <c r="F43059" s="2"/>
      <c r="G43059" s="2"/>
      <c r="H43059" s="2"/>
    </row>
    <row r="43060" spans="2:8">
      <c r="B43060" s="2" t="s">
        <v>43505</v>
      </c>
      <c r="C43060" s="2">
        <v>25</v>
      </c>
      <c r="D43060" s="2" t="s">
        <v>461</v>
      </c>
      <c r="E43060" s="2"/>
      <c r="F43060" s="2"/>
      <c r="G43060" s="2"/>
      <c r="H43060" s="2"/>
    </row>
    <row r="43061" spans="2:8">
      <c r="B43061" s="2" t="s">
        <v>43506</v>
      </c>
      <c r="C43061" s="2">
        <v>22</v>
      </c>
      <c r="D43061" s="2" t="s">
        <v>461</v>
      </c>
      <c r="E43061" s="2"/>
      <c r="F43061" s="2"/>
      <c r="G43061" s="2"/>
      <c r="H43061" s="2"/>
    </row>
    <row r="43062" spans="2:8">
      <c r="B43062" s="2" t="s">
        <v>43507</v>
      </c>
      <c r="C43062" s="2">
        <v>21</v>
      </c>
      <c r="D43062" s="2" t="s">
        <v>461</v>
      </c>
      <c r="E43062" s="2"/>
      <c r="F43062" s="2"/>
      <c r="G43062" s="2"/>
      <c r="H43062" s="2"/>
    </row>
    <row r="43063" spans="2:8">
      <c r="B43063" s="2" t="s">
        <v>43508</v>
      </c>
      <c r="C43063" s="2">
        <v>22</v>
      </c>
      <c r="D43063" s="2" t="s">
        <v>461</v>
      </c>
      <c r="E43063" s="2"/>
      <c r="F43063" s="2"/>
      <c r="G43063" s="2"/>
      <c r="H43063" s="2"/>
    </row>
    <row r="43064" spans="2:8">
      <c r="B43064" s="2" t="s">
        <v>43509</v>
      </c>
      <c r="C43064" s="2">
        <v>22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43510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43511</v>
      </c>
      <c r="C43066" s="2">
        <v>25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43512</v>
      </c>
      <c r="C43067" s="2">
        <v>25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43513</v>
      </c>
      <c r="C43068" s="2">
        <v>24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43514</v>
      </c>
      <c r="C43069" s="2">
        <v>24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43515</v>
      </c>
      <c r="C43070" s="2">
        <v>37</v>
      </c>
      <c r="D43070" s="2" t="s">
        <v>461</v>
      </c>
      <c r="E43070" s="2"/>
      <c r="F43070" s="2"/>
      <c r="G43070" s="2"/>
      <c r="H43070" s="2"/>
    </row>
    <row r="43071" spans="2:8">
      <c r="B43071" s="2" t="s">
        <v>43516</v>
      </c>
      <c r="C43071" s="2">
        <v>38</v>
      </c>
      <c r="D43071" s="2" t="s">
        <v>461</v>
      </c>
      <c r="E43071" s="2"/>
      <c r="F43071" s="2"/>
      <c r="G43071" s="2"/>
      <c r="H43071" s="2"/>
    </row>
    <row r="43072" spans="2:8">
      <c r="B43072" s="2" t="s">
        <v>43517</v>
      </c>
      <c r="C43072" s="2">
        <v>38</v>
      </c>
      <c r="D43072" s="2" t="s">
        <v>461</v>
      </c>
      <c r="E43072" s="2"/>
      <c r="F43072" s="2"/>
      <c r="G43072" s="2"/>
      <c r="H43072" s="2"/>
    </row>
    <row r="43073" spans="2:8">
      <c r="B43073" s="2" t="s">
        <v>43518</v>
      </c>
      <c r="C43073" s="2">
        <v>34</v>
      </c>
      <c r="D43073" s="2" t="s">
        <v>461</v>
      </c>
      <c r="E43073" s="2"/>
      <c r="F43073" s="2"/>
      <c r="G43073" s="2"/>
      <c r="H43073" s="2"/>
    </row>
    <row r="43074" spans="2:8">
      <c r="B43074" s="2" t="s">
        <v>43519</v>
      </c>
      <c r="C43074" s="2">
        <v>18</v>
      </c>
      <c r="D43074" s="2" t="s">
        <v>461</v>
      </c>
      <c r="E43074" s="2"/>
      <c r="F43074" s="2"/>
      <c r="G43074" s="2"/>
      <c r="H43074" s="2"/>
    </row>
    <row r="43075" spans="2:8">
      <c r="B43075" s="2" t="s">
        <v>43520</v>
      </c>
      <c r="C43075" s="2">
        <v>12</v>
      </c>
      <c r="D43075" s="2" t="s">
        <v>461</v>
      </c>
      <c r="E43075" s="2"/>
      <c r="F43075" s="2"/>
      <c r="G43075" s="2"/>
      <c r="H43075" s="2"/>
    </row>
    <row r="43076" spans="2:8">
      <c r="B43076" s="2" t="s">
        <v>43521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43522</v>
      </c>
      <c r="C43077" s="2">
        <v>31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43523</v>
      </c>
      <c r="C43078" s="2">
        <v>38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43524</v>
      </c>
      <c r="C43079" s="2">
        <v>43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43525</v>
      </c>
      <c r="C43080" s="2">
        <v>37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43526</v>
      </c>
      <c r="C43081" s="2">
        <v>28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43527</v>
      </c>
      <c r="C43082" s="2">
        <v>27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43528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43529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43530</v>
      </c>
      <c r="C43085" s="2">
        <v>19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43531</v>
      </c>
      <c r="C43086" s="2">
        <v>22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43532</v>
      </c>
      <c r="C43087" s="2">
        <v>20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43533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43534</v>
      </c>
      <c r="C43089" s="2">
        <v>23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43535</v>
      </c>
      <c r="C43090" s="2">
        <v>22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43536</v>
      </c>
      <c r="C43091" s="2">
        <v>21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43537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43538</v>
      </c>
      <c r="C43093" s="2">
        <v>19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43539</v>
      </c>
      <c r="C43094" s="2">
        <v>18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43540</v>
      </c>
      <c r="C43095" s="2">
        <v>18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43541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43542</v>
      </c>
      <c r="C43097" s="2">
        <v>29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43543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43544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43545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43546</v>
      </c>
      <c r="C43101" s="2">
        <v>19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43547</v>
      </c>
      <c r="C43102" s="2">
        <v>14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43548</v>
      </c>
      <c r="C43103" s="2">
        <v>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43549</v>
      </c>
      <c r="C43104" s="2">
        <v>31</v>
      </c>
      <c r="D43104" s="2" t="s">
        <v>461</v>
      </c>
      <c r="E43104" s="2"/>
      <c r="F43104" s="2"/>
      <c r="G43104" s="2"/>
      <c r="H43104" s="2"/>
    </row>
    <row r="43105" spans="2:8">
      <c r="B43105" s="2" t="s">
        <v>43550</v>
      </c>
      <c r="C43105" s="2">
        <v>33</v>
      </c>
      <c r="D43105" s="2" t="s">
        <v>461</v>
      </c>
      <c r="E43105" s="2"/>
      <c r="F43105" s="2"/>
      <c r="G43105" s="2"/>
      <c r="H43105" s="2"/>
    </row>
    <row r="43106" spans="2:8">
      <c r="B43106" s="2" t="s">
        <v>43551</v>
      </c>
      <c r="C43106" s="2">
        <v>32</v>
      </c>
      <c r="D43106" s="2" t="s">
        <v>461</v>
      </c>
      <c r="E43106" s="2"/>
      <c r="F43106" s="2"/>
      <c r="G43106" s="2"/>
      <c r="H43106" s="2"/>
    </row>
    <row r="43107" spans="2:8">
      <c r="B43107" s="2" t="s">
        <v>43552</v>
      </c>
      <c r="C43107" s="2">
        <v>32</v>
      </c>
      <c r="D43107" s="2" t="s">
        <v>461</v>
      </c>
      <c r="E43107" s="2"/>
      <c r="F43107" s="2"/>
      <c r="G43107" s="2"/>
      <c r="H43107" s="2"/>
    </row>
    <row r="43108" spans="2:8">
      <c r="B43108" s="2" t="s">
        <v>43553</v>
      </c>
      <c r="C43108" s="2">
        <v>31</v>
      </c>
      <c r="D43108" s="2" t="s">
        <v>461</v>
      </c>
      <c r="E43108" s="2"/>
      <c r="F43108" s="2"/>
      <c r="G43108" s="2"/>
      <c r="H43108" s="2"/>
    </row>
    <row r="43109" spans="2:8">
      <c r="B43109" s="2" t="s">
        <v>43554</v>
      </c>
      <c r="C43109" s="2">
        <v>30</v>
      </c>
      <c r="D43109" s="2" t="s">
        <v>461</v>
      </c>
      <c r="E43109" s="2"/>
      <c r="F43109" s="2"/>
      <c r="G43109" s="2"/>
      <c r="H43109" s="2"/>
    </row>
    <row r="43110" spans="2:8">
      <c r="B43110" s="2" t="s">
        <v>43555</v>
      </c>
      <c r="C43110" s="2">
        <v>34</v>
      </c>
      <c r="D43110" s="2" t="s">
        <v>461</v>
      </c>
      <c r="E43110" s="2"/>
      <c r="F43110" s="2"/>
      <c r="G43110" s="2"/>
      <c r="H43110" s="2"/>
    </row>
    <row r="43111" spans="2:8">
      <c r="B43111" s="2" t="s">
        <v>43556</v>
      </c>
      <c r="C43111" s="2">
        <v>35</v>
      </c>
      <c r="D43111" s="2" t="s">
        <v>461</v>
      </c>
      <c r="E43111" s="2"/>
      <c r="F43111" s="2"/>
      <c r="G43111" s="2"/>
      <c r="H43111" s="2"/>
    </row>
    <row r="43112" spans="2:8">
      <c r="B43112" s="2" t="s">
        <v>43557</v>
      </c>
      <c r="C43112" s="2">
        <v>33</v>
      </c>
      <c r="D43112" s="2" t="s">
        <v>461</v>
      </c>
      <c r="E43112" s="2"/>
      <c r="F43112" s="2"/>
      <c r="G43112" s="2"/>
      <c r="H43112" s="2"/>
    </row>
    <row r="43113" spans="2:8">
      <c r="B43113" s="2" t="s">
        <v>43558</v>
      </c>
      <c r="C43113" s="2">
        <v>32</v>
      </c>
      <c r="D43113" s="2" t="s">
        <v>461</v>
      </c>
      <c r="E43113" s="2"/>
      <c r="F43113" s="2"/>
      <c r="G43113" s="2"/>
      <c r="H43113" s="2"/>
    </row>
    <row r="43114" spans="2:8">
      <c r="B43114" s="2" t="s">
        <v>43559</v>
      </c>
      <c r="C43114" s="2">
        <v>30</v>
      </c>
      <c r="D43114" s="2" t="s">
        <v>461</v>
      </c>
      <c r="E43114" s="2"/>
      <c r="F43114" s="2"/>
      <c r="G43114" s="2"/>
      <c r="H43114" s="2"/>
    </row>
    <row r="43115" spans="2:8">
      <c r="B43115" s="2" t="s">
        <v>43560</v>
      </c>
      <c r="C43115" s="2">
        <v>26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43561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43562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43563</v>
      </c>
      <c r="C43118" s="2">
        <v>24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43564</v>
      </c>
      <c r="C43119" s="2">
        <v>13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43565</v>
      </c>
      <c r="C43120" s="2">
        <v>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43566</v>
      </c>
      <c r="C43121" s="2">
        <v>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43567</v>
      </c>
      <c r="C43122" s="2">
        <v>10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43568</v>
      </c>
      <c r="C43123" s="2">
        <v>12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43569</v>
      </c>
      <c r="C43124" s="2">
        <v>18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43570</v>
      </c>
      <c r="C43125" s="2">
        <v>17</v>
      </c>
      <c r="D43125" s="2" t="s">
        <v>461</v>
      </c>
      <c r="E43125" s="2"/>
      <c r="F43125" s="2"/>
      <c r="G43125" s="2"/>
      <c r="H43125" s="2"/>
    </row>
    <row r="43126" spans="2:8">
      <c r="B43126" s="2" t="s">
        <v>43571</v>
      </c>
      <c r="C43126" s="2">
        <v>19</v>
      </c>
      <c r="D43126" s="2" t="s">
        <v>461</v>
      </c>
      <c r="E43126" s="2"/>
      <c r="F43126" s="2"/>
      <c r="G43126" s="2"/>
      <c r="H43126" s="2"/>
    </row>
    <row r="43127" spans="2:8">
      <c r="B43127" s="2" t="s">
        <v>43572</v>
      </c>
      <c r="C43127" s="2">
        <v>22</v>
      </c>
      <c r="D43127" s="2" t="s">
        <v>461</v>
      </c>
      <c r="E43127" s="2"/>
      <c r="F43127" s="2"/>
      <c r="G43127" s="2"/>
      <c r="H43127" s="2"/>
    </row>
    <row r="43128" spans="2:8">
      <c r="B43128" s="2" t="s">
        <v>43573</v>
      </c>
      <c r="C43128" s="2">
        <v>25</v>
      </c>
      <c r="D43128" s="2" t="s">
        <v>461</v>
      </c>
      <c r="E43128" s="2"/>
      <c r="F43128" s="2"/>
      <c r="G43128" s="2"/>
      <c r="H43128" s="2"/>
    </row>
    <row r="43129" spans="2:8">
      <c r="B43129" s="2" t="s">
        <v>43574</v>
      </c>
      <c r="C43129" s="2">
        <v>27</v>
      </c>
      <c r="D43129" s="2" t="s">
        <v>461</v>
      </c>
      <c r="E43129" s="2"/>
      <c r="F43129" s="2"/>
      <c r="G43129" s="2"/>
      <c r="H43129" s="2"/>
    </row>
    <row r="43130" spans="2:8">
      <c r="B43130" s="2" t="s">
        <v>43575</v>
      </c>
      <c r="C43130" s="2">
        <v>29</v>
      </c>
      <c r="D43130" s="2" t="s">
        <v>461</v>
      </c>
      <c r="E43130" s="2"/>
      <c r="F43130" s="2"/>
      <c r="G43130" s="2"/>
      <c r="H43130" s="2"/>
    </row>
    <row r="43131" spans="2:8">
      <c r="B43131" s="2" t="s">
        <v>43576</v>
      </c>
      <c r="C43131" s="2">
        <v>21</v>
      </c>
      <c r="D43131" s="2" t="s">
        <v>461</v>
      </c>
      <c r="E43131" s="2"/>
      <c r="F43131" s="2"/>
      <c r="G43131" s="2"/>
      <c r="H43131" s="2"/>
    </row>
    <row r="43132" spans="2:8">
      <c r="B43132" s="2" t="s">
        <v>43577</v>
      </c>
      <c r="C43132" s="2">
        <v>23</v>
      </c>
      <c r="D43132" s="2" t="s">
        <v>461</v>
      </c>
      <c r="E43132" s="2"/>
      <c r="F43132" s="2"/>
      <c r="G43132" s="2"/>
      <c r="H43132" s="2"/>
    </row>
    <row r="43133" spans="2:8">
      <c r="B43133" s="2" t="s">
        <v>43578</v>
      </c>
      <c r="C43133" s="2">
        <v>23</v>
      </c>
      <c r="D43133" s="2" t="s">
        <v>461</v>
      </c>
      <c r="E43133" s="2"/>
      <c r="F43133" s="2"/>
      <c r="G43133" s="2"/>
      <c r="H43133" s="2"/>
    </row>
    <row r="43134" spans="2:8">
      <c r="B43134" s="2" t="s">
        <v>43579</v>
      </c>
      <c r="C43134" s="2">
        <v>23</v>
      </c>
      <c r="D43134" s="2" t="s">
        <v>461</v>
      </c>
      <c r="E43134" s="2"/>
      <c r="F43134" s="2"/>
      <c r="G43134" s="2"/>
      <c r="H43134" s="2"/>
    </row>
    <row r="43135" spans="2:8">
      <c r="B43135" s="2" t="s">
        <v>43580</v>
      </c>
      <c r="C43135" s="2">
        <v>18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43581</v>
      </c>
      <c r="C43136" s="2">
        <v>19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43582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43583</v>
      </c>
      <c r="C43138" s="2">
        <v>20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43584</v>
      </c>
      <c r="C43139" s="2">
        <v>20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43585</v>
      </c>
      <c r="C43140" s="2">
        <v>19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43586</v>
      </c>
      <c r="C43141" s="2">
        <v>19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43587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43588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43589</v>
      </c>
      <c r="C43144" s="2">
        <v>29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43590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43591</v>
      </c>
      <c r="C43146" s="2">
        <v>25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43592</v>
      </c>
      <c r="C43147" s="2">
        <v>26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43593</v>
      </c>
      <c r="C43148" s="2">
        <v>21</v>
      </c>
      <c r="D43148" s="2" t="s">
        <v>461</v>
      </c>
      <c r="E43148" s="2"/>
      <c r="F43148" s="2"/>
      <c r="G43148" s="2"/>
      <c r="H43148" s="2"/>
    </row>
    <row r="43149" spans="2:8">
      <c r="B43149" s="2" t="s">
        <v>43594</v>
      </c>
      <c r="C43149" s="2">
        <v>23</v>
      </c>
      <c r="D43149" s="2" t="s">
        <v>461</v>
      </c>
      <c r="E43149" s="2"/>
      <c r="F43149" s="2"/>
      <c r="G43149" s="2"/>
      <c r="H43149" s="2"/>
    </row>
    <row r="43150" spans="2:8">
      <c r="B43150" s="2" t="s">
        <v>43595</v>
      </c>
      <c r="C43150" s="2">
        <v>24</v>
      </c>
      <c r="D43150" s="2" t="s">
        <v>461</v>
      </c>
      <c r="E43150" s="2"/>
      <c r="F43150" s="2"/>
      <c r="G43150" s="2"/>
      <c r="H43150" s="2"/>
    </row>
    <row r="43151" spans="2:8">
      <c r="B43151" s="2" t="s">
        <v>43596</v>
      </c>
      <c r="C43151" s="2">
        <v>24</v>
      </c>
      <c r="D43151" s="2" t="s">
        <v>461</v>
      </c>
      <c r="E43151" s="2"/>
      <c r="F43151" s="2"/>
      <c r="G43151" s="2"/>
      <c r="H43151" s="2"/>
    </row>
    <row r="43152" spans="2:8">
      <c r="B43152" s="2" t="s">
        <v>43597</v>
      </c>
      <c r="C43152" s="2">
        <v>24</v>
      </c>
      <c r="D43152" s="2" t="s">
        <v>461</v>
      </c>
      <c r="E43152" s="2"/>
      <c r="F43152" s="2"/>
      <c r="G43152" s="2"/>
      <c r="H43152" s="2"/>
    </row>
    <row r="43153" spans="2:8">
      <c r="B43153" s="2" t="s">
        <v>43598</v>
      </c>
      <c r="C43153" s="2">
        <v>22</v>
      </c>
      <c r="D43153" s="2" t="s">
        <v>461</v>
      </c>
      <c r="E43153" s="2"/>
      <c r="F43153" s="2"/>
      <c r="G43153" s="2"/>
      <c r="H43153" s="2"/>
    </row>
    <row r="43154" spans="2:8">
      <c r="B43154" s="2" t="s">
        <v>43599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43600</v>
      </c>
      <c r="C43155" s="2">
        <v>31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43601</v>
      </c>
      <c r="C43156" s="2">
        <v>32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43602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43603</v>
      </c>
      <c r="C43158" s="2">
        <v>32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43604</v>
      </c>
      <c r="C43159" s="2">
        <v>31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43605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43606</v>
      </c>
      <c r="C43161" s="2">
        <v>25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43607</v>
      </c>
      <c r="C43162" s="2">
        <v>23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43608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43609</v>
      </c>
      <c r="C43164" s="2">
        <v>24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43610</v>
      </c>
      <c r="C43165" s="2">
        <v>23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43611</v>
      </c>
      <c r="C43166" s="2">
        <v>31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43612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43613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43614</v>
      </c>
      <c r="C43169" s="2">
        <v>29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43615</v>
      </c>
      <c r="C43170" s="2">
        <v>28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43616</v>
      </c>
      <c r="C43171" s="2">
        <v>27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43617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43618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43619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43620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43621</v>
      </c>
      <c r="C43176" s="2">
        <v>23</v>
      </c>
      <c r="D43176" s="2" t="s">
        <v>461</v>
      </c>
      <c r="E43176" s="2"/>
      <c r="F43176" s="2"/>
      <c r="G43176" s="2"/>
      <c r="H43176" s="2"/>
    </row>
    <row r="43177" spans="2:8">
      <c r="B43177" s="2" t="s">
        <v>43622</v>
      </c>
      <c r="C43177" s="2">
        <v>22</v>
      </c>
      <c r="D43177" s="2" t="s">
        <v>461</v>
      </c>
      <c r="E43177" s="2"/>
      <c r="F43177" s="2"/>
      <c r="G43177" s="2"/>
      <c r="H43177" s="2"/>
    </row>
    <row r="43178" spans="2:8">
      <c r="B43178" s="2" t="s">
        <v>43623</v>
      </c>
      <c r="C43178" s="2">
        <v>21</v>
      </c>
      <c r="D43178" s="2" t="s">
        <v>461</v>
      </c>
      <c r="E43178" s="2"/>
      <c r="F43178" s="2"/>
      <c r="G43178" s="2"/>
      <c r="H43178" s="2"/>
    </row>
    <row r="43179" spans="2:8">
      <c r="B43179" s="2" t="s">
        <v>43624</v>
      </c>
      <c r="C43179" s="2">
        <v>20</v>
      </c>
      <c r="D43179" s="2" t="s">
        <v>461</v>
      </c>
      <c r="E43179" s="2"/>
      <c r="F43179" s="2"/>
      <c r="G43179" s="2"/>
      <c r="H43179" s="2"/>
    </row>
    <row r="43180" spans="2:8">
      <c r="B43180" s="2" t="s">
        <v>43625</v>
      </c>
      <c r="C43180" s="2">
        <v>19</v>
      </c>
      <c r="D43180" s="2" t="s">
        <v>461</v>
      </c>
      <c r="E43180" s="2"/>
      <c r="F43180" s="2"/>
      <c r="G43180" s="2"/>
      <c r="H43180" s="2"/>
    </row>
    <row r="43181" spans="2:8">
      <c r="B43181" s="2" t="s">
        <v>43626</v>
      </c>
      <c r="C43181" s="2">
        <v>18</v>
      </c>
      <c r="D43181" s="2" t="s">
        <v>461</v>
      </c>
      <c r="E43181" s="2"/>
      <c r="F43181" s="2"/>
      <c r="G43181" s="2"/>
      <c r="H43181" s="2"/>
    </row>
    <row r="43182" spans="2:8">
      <c r="B43182" s="2" t="s">
        <v>43627</v>
      </c>
      <c r="C43182" s="2">
        <v>18</v>
      </c>
      <c r="D43182" s="2" t="s">
        <v>461</v>
      </c>
      <c r="E43182" s="2"/>
      <c r="F43182" s="2"/>
      <c r="G43182" s="2"/>
      <c r="H43182" s="2"/>
    </row>
    <row r="43183" spans="2:8">
      <c r="B43183" s="2" t="s">
        <v>43628</v>
      </c>
      <c r="C43183" s="2">
        <v>35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43629</v>
      </c>
      <c r="C43184" s="2">
        <v>35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43630</v>
      </c>
      <c r="C43185" s="2">
        <v>32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43631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43632</v>
      </c>
      <c r="C43187" s="2">
        <v>29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43633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43634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43635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43636</v>
      </c>
      <c r="C43191" s="2">
        <v>32</v>
      </c>
      <c r="D43191" s="2" t="s">
        <v>461</v>
      </c>
      <c r="E43191" s="2"/>
      <c r="F43191" s="2"/>
      <c r="G43191" s="2"/>
      <c r="H43191" s="2"/>
    </row>
    <row r="43192" spans="2:8">
      <c r="B43192" s="2" t="s">
        <v>43637</v>
      </c>
      <c r="C43192" s="2">
        <v>34</v>
      </c>
      <c r="D43192" s="2" t="s">
        <v>461</v>
      </c>
      <c r="E43192" s="2"/>
      <c r="F43192" s="2"/>
      <c r="G43192" s="2"/>
      <c r="H43192" s="2"/>
    </row>
    <row r="43193" spans="2:8">
      <c r="B43193" s="2" t="s">
        <v>43638</v>
      </c>
      <c r="C43193" s="2">
        <v>31</v>
      </c>
      <c r="D43193" s="2" t="s">
        <v>461</v>
      </c>
      <c r="E43193" s="2"/>
      <c r="F43193" s="2"/>
      <c r="G43193" s="2"/>
      <c r="H43193" s="2"/>
    </row>
    <row r="43194" spans="2:8">
      <c r="B43194" s="2" t="s">
        <v>43639</v>
      </c>
      <c r="C43194" s="2">
        <v>31</v>
      </c>
      <c r="D43194" s="2" t="s">
        <v>461</v>
      </c>
      <c r="E43194" s="2"/>
      <c r="F43194" s="2"/>
      <c r="G43194" s="2"/>
      <c r="H43194" s="2"/>
    </row>
    <row r="43195" spans="2:8">
      <c r="B43195" s="2" t="s">
        <v>43640</v>
      </c>
      <c r="C43195" s="2">
        <v>21</v>
      </c>
      <c r="D43195" s="2" t="s">
        <v>461</v>
      </c>
      <c r="E43195" s="2"/>
      <c r="F43195" s="2"/>
      <c r="G43195" s="2"/>
      <c r="H43195" s="2"/>
    </row>
    <row r="43196" spans="2:8">
      <c r="B43196" s="2" t="s">
        <v>43641</v>
      </c>
      <c r="C43196" s="2">
        <v>21</v>
      </c>
      <c r="D43196" s="2" t="s">
        <v>461</v>
      </c>
      <c r="E43196" s="2"/>
      <c r="F43196" s="2"/>
      <c r="G43196" s="2"/>
      <c r="H43196" s="2"/>
    </row>
    <row r="43197" spans="2:8">
      <c r="B43197" s="2" t="s">
        <v>43642</v>
      </c>
      <c r="C43197" s="2">
        <v>20</v>
      </c>
      <c r="D43197" s="2" t="s">
        <v>461</v>
      </c>
      <c r="E43197" s="2"/>
      <c r="F43197" s="2"/>
      <c r="G43197" s="2"/>
      <c r="H43197" s="2"/>
    </row>
    <row r="43198" spans="2:8">
      <c r="B43198" s="2" t="s">
        <v>43643</v>
      </c>
      <c r="C43198" s="2">
        <v>19</v>
      </c>
      <c r="D43198" s="2" t="s">
        <v>461</v>
      </c>
      <c r="E43198" s="2"/>
      <c r="F43198" s="2"/>
      <c r="G43198" s="2"/>
      <c r="H43198" s="2"/>
    </row>
    <row r="43199" spans="2:8">
      <c r="B43199" s="2" t="s">
        <v>43644</v>
      </c>
      <c r="C43199" s="2">
        <v>20</v>
      </c>
      <c r="D43199" s="2" t="s">
        <v>461</v>
      </c>
      <c r="E43199" s="2"/>
      <c r="F43199" s="2"/>
      <c r="G43199" s="2"/>
      <c r="H43199" s="2"/>
    </row>
    <row r="43200" spans="2:8">
      <c r="B43200" s="2" t="s">
        <v>43645</v>
      </c>
      <c r="C43200" s="2">
        <v>21</v>
      </c>
      <c r="D43200" s="2" t="s">
        <v>461</v>
      </c>
      <c r="E43200" s="2"/>
      <c r="F43200" s="2"/>
      <c r="G43200" s="2"/>
      <c r="H43200" s="2"/>
    </row>
    <row r="43201" spans="2:8">
      <c r="B43201" s="2" t="s">
        <v>43646</v>
      </c>
      <c r="C43201" s="2">
        <v>20</v>
      </c>
      <c r="D43201" s="2" t="s">
        <v>461</v>
      </c>
      <c r="E43201" s="2"/>
      <c r="F43201" s="2"/>
      <c r="G43201" s="2"/>
      <c r="H43201" s="2"/>
    </row>
    <row r="43202" spans="2:8">
      <c r="B43202" s="2" t="s">
        <v>43647</v>
      </c>
      <c r="C43202" s="2">
        <v>40</v>
      </c>
      <c r="D43202" s="2" t="s">
        <v>461</v>
      </c>
      <c r="E43202" s="2"/>
      <c r="F43202" s="2"/>
      <c r="G43202" s="2"/>
      <c r="H43202" s="2"/>
    </row>
    <row r="43203" spans="2:8">
      <c r="B43203" s="2" t="s">
        <v>43648</v>
      </c>
      <c r="C43203" s="2">
        <v>41</v>
      </c>
      <c r="D43203" s="2" t="s">
        <v>461</v>
      </c>
      <c r="E43203" s="2"/>
      <c r="F43203" s="2"/>
      <c r="G43203" s="2"/>
      <c r="H43203" s="2"/>
    </row>
    <row r="43204" spans="2:8">
      <c r="B43204" s="2" t="s">
        <v>43649</v>
      </c>
      <c r="C43204" s="2">
        <v>40</v>
      </c>
      <c r="D43204" s="2" t="s">
        <v>461</v>
      </c>
      <c r="E43204" s="2"/>
      <c r="F43204" s="2"/>
      <c r="G43204" s="2"/>
      <c r="H43204" s="2"/>
    </row>
    <row r="43205" spans="2:8">
      <c r="B43205" s="2" t="s">
        <v>43650</v>
      </c>
      <c r="C43205" s="2">
        <v>34</v>
      </c>
      <c r="D43205" s="2" t="s">
        <v>461</v>
      </c>
      <c r="E43205" s="2"/>
      <c r="F43205" s="2"/>
      <c r="G43205" s="2"/>
      <c r="H43205" s="2"/>
    </row>
    <row r="43206" spans="2:8">
      <c r="B43206" s="2" t="s">
        <v>43651</v>
      </c>
      <c r="C43206" s="2">
        <v>34</v>
      </c>
      <c r="D43206" s="2" t="s">
        <v>461</v>
      </c>
      <c r="E43206" s="2"/>
      <c r="F43206" s="2"/>
      <c r="G43206" s="2"/>
      <c r="H43206" s="2"/>
    </row>
    <row r="43207" spans="2:8">
      <c r="B43207" s="2" t="s">
        <v>43652</v>
      </c>
      <c r="C43207" s="2">
        <v>32</v>
      </c>
      <c r="D43207" s="2" t="s">
        <v>461</v>
      </c>
      <c r="E43207" s="2"/>
      <c r="F43207" s="2"/>
      <c r="G43207" s="2"/>
      <c r="H43207" s="2"/>
    </row>
    <row r="43208" spans="2:8">
      <c r="B43208" s="2" t="s">
        <v>43653</v>
      </c>
      <c r="C43208" s="2">
        <v>30</v>
      </c>
      <c r="D43208" s="2" t="s">
        <v>461</v>
      </c>
      <c r="E43208" s="2"/>
      <c r="F43208" s="2"/>
      <c r="G43208" s="2"/>
      <c r="H43208" s="2"/>
    </row>
    <row r="43209" spans="2:8">
      <c r="B43209" s="2" t="s">
        <v>43654</v>
      </c>
      <c r="C43209" s="2">
        <v>18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43655</v>
      </c>
      <c r="C43210" s="2">
        <v>18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43656</v>
      </c>
      <c r="C43211" s="2">
        <v>17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43657</v>
      </c>
      <c r="C43212" s="2">
        <v>16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43658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43659</v>
      </c>
      <c r="C43214" s="2">
        <v>28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43660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43661</v>
      </c>
      <c r="C43216" s="2">
        <v>25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43662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43663</v>
      </c>
      <c r="C43218" s="2">
        <v>28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43664</v>
      </c>
      <c r="C43219" s="2">
        <v>28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43665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43666</v>
      </c>
      <c r="C43221" s="2">
        <v>25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43667</v>
      </c>
      <c r="C43222" s="2">
        <v>23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43668</v>
      </c>
      <c r="C43223" s="2">
        <v>21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43669</v>
      </c>
      <c r="C43224" s="2">
        <v>24</v>
      </c>
      <c r="D43224" s="2" t="s">
        <v>461</v>
      </c>
      <c r="E43224" s="2"/>
      <c r="F43224" s="2"/>
      <c r="G43224" s="2"/>
      <c r="H43224" s="2"/>
    </row>
    <row r="43225" spans="2:8">
      <c r="B43225" s="2" t="s">
        <v>43670</v>
      </c>
      <c r="C43225" s="2">
        <v>25</v>
      </c>
      <c r="D43225" s="2" t="s">
        <v>461</v>
      </c>
      <c r="E43225" s="2"/>
      <c r="F43225" s="2"/>
      <c r="G43225" s="2"/>
      <c r="H43225" s="2"/>
    </row>
    <row r="43226" spans="2:8">
      <c r="B43226" s="2" t="s">
        <v>43671</v>
      </c>
      <c r="C43226" s="2">
        <v>25</v>
      </c>
      <c r="D43226" s="2" t="s">
        <v>461</v>
      </c>
      <c r="E43226" s="2"/>
      <c r="F43226" s="2"/>
      <c r="G43226" s="2"/>
      <c r="H43226" s="2"/>
    </row>
    <row r="43227" spans="2:8">
      <c r="B43227" s="2" t="s">
        <v>43672</v>
      </c>
      <c r="C43227" s="2">
        <v>24</v>
      </c>
      <c r="D43227" s="2" t="s">
        <v>461</v>
      </c>
      <c r="E43227" s="2"/>
      <c r="F43227" s="2"/>
      <c r="G43227" s="2"/>
      <c r="H43227" s="2"/>
    </row>
    <row r="43228" spans="2:8">
      <c r="B43228" s="2" t="s">
        <v>43673</v>
      </c>
      <c r="C43228" s="2">
        <v>24</v>
      </c>
      <c r="D43228" s="2" t="s">
        <v>461</v>
      </c>
      <c r="E43228" s="2"/>
      <c r="F43228" s="2"/>
      <c r="G43228" s="2"/>
      <c r="H43228" s="2"/>
    </row>
    <row r="43229" spans="2:8">
      <c r="B43229" s="2" t="s">
        <v>43674</v>
      </c>
      <c r="C43229" s="2">
        <v>25</v>
      </c>
      <c r="D43229" s="2" t="s">
        <v>461</v>
      </c>
      <c r="E43229" s="2"/>
      <c r="F43229" s="2"/>
      <c r="G43229" s="2"/>
      <c r="H43229" s="2"/>
    </row>
    <row r="43230" spans="2:8">
      <c r="B43230" s="2" t="s">
        <v>43675</v>
      </c>
      <c r="C43230" s="2">
        <v>24</v>
      </c>
      <c r="D43230" s="2" t="s">
        <v>461</v>
      </c>
      <c r="E43230" s="2"/>
      <c r="F43230" s="2"/>
      <c r="G43230" s="2"/>
      <c r="H43230" s="2"/>
    </row>
    <row r="43231" spans="2:8">
      <c r="B43231" s="2" t="s">
        <v>43676</v>
      </c>
      <c r="C43231" s="2">
        <v>25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43677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43678</v>
      </c>
      <c r="C43233" s="2">
        <v>25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43679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43680</v>
      </c>
      <c r="C43235" s="2">
        <v>21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43681</v>
      </c>
      <c r="C43236" s="2">
        <v>16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43682</v>
      </c>
      <c r="C43237" s="2">
        <v>10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43683</v>
      </c>
      <c r="C43238" s="2">
        <v>34</v>
      </c>
      <c r="D43238" s="2" t="s">
        <v>461</v>
      </c>
      <c r="E43238" s="2"/>
      <c r="F43238" s="2"/>
      <c r="G43238" s="2"/>
      <c r="H43238" s="2"/>
    </row>
    <row r="43239" spans="2:8">
      <c r="B43239" s="2" t="s">
        <v>43684</v>
      </c>
      <c r="C43239" s="2">
        <v>33</v>
      </c>
      <c r="D43239" s="2" t="s">
        <v>461</v>
      </c>
      <c r="E43239" s="2"/>
      <c r="F43239" s="2"/>
      <c r="G43239" s="2"/>
      <c r="H43239" s="2"/>
    </row>
    <row r="43240" spans="2:8">
      <c r="B43240" s="2" t="s">
        <v>43685</v>
      </c>
      <c r="C43240" s="2">
        <v>34</v>
      </c>
      <c r="D43240" s="2" t="s">
        <v>461</v>
      </c>
      <c r="E43240" s="2"/>
      <c r="F43240" s="2"/>
      <c r="G43240" s="2"/>
      <c r="H43240" s="2"/>
    </row>
    <row r="43241" spans="2:8">
      <c r="B43241" s="2" t="s">
        <v>43686</v>
      </c>
      <c r="C43241" s="2">
        <v>32</v>
      </c>
      <c r="D43241" s="2" t="s">
        <v>461</v>
      </c>
      <c r="E43241" s="2"/>
      <c r="F43241" s="2"/>
      <c r="G43241" s="2"/>
      <c r="H43241" s="2"/>
    </row>
    <row r="43242" spans="2:8">
      <c r="B43242" s="2" t="s">
        <v>43687</v>
      </c>
      <c r="C43242" s="2">
        <v>30</v>
      </c>
      <c r="D43242" s="2" t="s">
        <v>461</v>
      </c>
      <c r="E43242" s="2"/>
      <c r="F43242" s="2"/>
      <c r="G43242" s="2"/>
      <c r="H43242" s="2"/>
    </row>
    <row r="43243" spans="2:8">
      <c r="B43243" s="2" t="s">
        <v>43688</v>
      </c>
      <c r="C43243" s="2">
        <v>27</v>
      </c>
      <c r="D43243" s="2" t="s">
        <v>461</v>
      </c>
      <c r="E43243" s="2"/>
      <c r="F43243" s="2"/>
      <c r="G43243" s="2"/>
      <c r="H43243" s="2"/>
    </row>
    <row r="43244" spans="2:8">
      <c r="B43244" s="2" t="s">
        <v>43689</v>
      </c>
      <c r="C43244" s="2">
        <v>29</v>
      </c>
      <c r="D43244" s="2" t="s">
        <v>461</v>
      </c>
      <c r="E43244" s="2"/>
      <c r="F43244" s="2"/>
      <c r="G43244" s="2"/>
      <c r="H43244" s="2"/>
    </row>
    <row r="43245" spans="2:8">
      <c r="B43245" s="2" t="s">
        <v>43690</v>
      </c>
      <c r="C43245" s="2">
        <v>26</v>
      </c>
      <c r="D43245" s="2" t="s">
        <v>461</v>
      </c>
      <c r="E43245" s="2"/>
      <c r="F43245" s="2"/>
      <c r="G43245" s="2"/>
      <c r="H43245" s="2"/>
    </row>
    <row r="43246" spans="2:8">
      <c r="B43246" s="2" t="s">
        <v>43691</v>
      </c>
      <c r="C43246" s="2">
        <v>25</v>
      </c>
      <c r="D43246" s="2" t="s">
        <v>461</v>
      </c>
      <c r="E43246" s="2"/>
      <c r="F43246" s="2"/>
      <c r="G43246" s="2"/>
      <c r="H43246" s="2"/>
    </row>
    <row r="43247" spans="2:8">
      <c r="B43247" s="2" t="s">
        <v>43692</v>
      </c>
      <c r="C43247" s="2">
        <v>26</v>
      </c>
      <c r="D43247" s="2" t="s">
        <v>461</v>
      </c>
      <c r="E43247" s="2"/>
      <c r="F43247" s="2"/>
      <c r="G43247" s="2"/>
      <c r="H43247" s="2"/>
    </row>
    <row r="43248" spans="2:8">
      <c r="B43248" s="2" t="s">
        <v>43693</v>
      </c>
      <c r="C43248" s="2">
        <v>19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43694</v>
      </c>
      <c r="C43249" s="2">
        <v>24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43695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43696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43697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43698</v>
      </c>
      <c r="C43253" s="2">
        <v>30</v>
      </c>
      <c r="D43253" s="2" t="s">
        <v>461</v>
      </c>
      <c r="E43253" s="2"/>
      <c r="F43253" s="2"/>
      <c r="G43253" s="2"/>
      <c r="H43253" s="2"/>
    </row>
    <row r="43254" spans="2:8">
      <c r="B43254" s="2" t="s">
        <v>43699</v>
      </c>
      <c r="C43254" s="2">
        <v>31</v>
      </c>
      <c r="D43254" s="2" t="s">
        <v>461</v>
      </c>
      <c r="E43254" s="2"/>
      <c r="F43254" s="2"/>
      <c r="G43254" s="2"/>
      <c r="H43254" s="2"/>
    </row>
    <row r="43255" spans="2:8">
      <c r="B43255" s="2" t="s">
        <v>43700</v>
      </c>
      <c r="C43255" s="2">
        <v>32</v>
      </c>
      <c r="D43255" s="2" t="s">
        <v>461</v>
      </c>
      <c r="E43255" s="2"/>
      <c r="F43255" s="2"/>
      <c r="G43255" s="2"/>
      <c r="H43255" s="2"/>
    </row>
    <row r="43256" spans="2:8">
      <c r="B43256" s="2" t="s">
        <v>43701</v>
      </c>
      <c r="C43256" s="2">
        <v>32</v>
      </c>
      <c r="D43256" s="2" t="s">
        <v>461</v>
      </c>
      <c r="E43256" s="2"/>
      <c r="F43256" s="2"/>
      <c r="G43256" s="2"/>
      <c r="H43256" s="2"/>
    </row>
    <row r="43257" spans="2:8">
      <c r="B43257" s="2" t="s">
        <v>43702</v>
      </c>
      <c r="C43257" s="2">
        <v>32</v>
      </c>
      <c r="D43257" s="2" t="s">
        <v>461</v>
      </c>
      <c r="E43257" s="2"/>
      <c r="F43257" s="2"/>
      <c r="G43257" s="2"/>
      <c r="H43257" s="2"/>
    </row>
    <row r="43258" spans="2:8">
      <c r="B43258" s="2" t="s">
        <v>43703</v>
      </c>
      <c r="C43258" s="2">
        <v>32</v>
      </c>
      <c r="D43258" s="2" t="s">
        <v>461</v>
      </c>
      <c r="E43258" s="2"/>
      <c r="F43258" s="2"/>
      <c r="G43258" s="2"/>
      <c r="H43258" s="2"/>
    </row>
    <row r="43259" spans="2:8">
      <c r="B43259" s="2" t="s">
        <v>43704</v>
      </c>
      <c r="C43259" s="2">
        <v>32</v>
      </c>
      <c r="D43259" s="2" t="s">
        <v>461</v>
      </c>
      <c r="E43259" s="2"/>
      <c r="F43259" s="2"/>
      <c r="G43259" s="2"/>
      <c r="H43259" s="2"/>
    </row>
    <row r="43260" spans="2:8">
      <c r="B43260" s="2" t="s">
        <v>43705</v>
      </c>
      <c r="C43260" s="2">
        <v>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43706</v>
      </c>
      <c r="C43261" s="2">
        <v>32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43707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43708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43709</v>
      </c>
      <c r="C43264" s="2">
        <v>21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43710</v>
      </c>
      <c r="C43265" s="2">
        <v>19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43711</v>
      </c>
      <c r="C43266" s="2">
        <v>20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43712</v>
      </c>
      <c r="C43267" s="2">
        <v>35</v>
      </c>
      <c r="D43267" s="2" t="s">
        <v>461</v>
      </c>
      <c r="E43267" s="2"/>
      <c r="F43267" s="2"/>
      <c r="G43267" s="2"/>
      <c r="H43267" s="2"/>
    </row>
    <row r="43268" spans="2:8">
      <c r="B43268" s="2" t="s">
        <v>43713</v>
      </c>
      <c r="C43268" s="2">
        <v>35</v>
      </c>
      <c r="D43268" s="2" t="s">
        <v>461</v>
      </c>
      <c r="E43268" s="2"/>
      <c r="F43268" s="2"/>
      <c r="G43268" s="2"/>
      <c r="H43268" s="2"/>
    </row>
    <row r="43269" spans="2:8">
      <c r="B43269" s="2" t="s">
        <v>43714</v>
      </c>
      <c r="C43269" s="2">
        <v>35</v>
      </c>
      <c r="D43269" s="2" t="s">
        <v>461</v>
      </c>
      <c r="E43269" s="2"/>
      <c r="F43269" s="2"/>
      <c r="G43269" s="2"/>
      <c r="H43269" s="2"/>
    </row>
    <row r="43270" spans="2:8">
      <c r="B43270" s="2" t="s">
        <v>43715</v>
      </c>
      <c r="C43270" s="2">
        <v>34</v>
      </c>
      <c r="D43270" s="2" t="s">
        <v>461</v>
      </c>
      <c r="E43270" s="2"/>
      <c r="F43270" s="2"/>
      <c r="G43270" s="2"/>
      <c r="H43270" s="2"/>
    </row>
    <row r="43271" spans="2:8">
      <c r="B43271" s="2" t="s">
        <v>43716</v>
      </c>
      <c r="C43271" s="2">
        <v>33</v>
      </c>
      <c r="D43271" s="2" t="s">
        <v>461</v>
      </c>
      <c r="E43271" s="2"/>
      <c r="F43271" s="2"/>
      <c r="G43271" s="2"/>
      <c r="H43271" s="2"/>
    </row>
    <row r="43272" spans="2:8">
      <c r="B43272" s="2" t="s">
        <v>43717</v>
      </c>
      <c r="C43272" s="2">
        <v>25</v>
      </c>
      <c r="D43272" s="2" t="s">
        <v>461</v>
      </c>
      <c r="E43272" s="2"/>
      <c r="F43272" s="2"/>
      <c r="G43272" s="2"/>
      <c r="H43272" s="2"/>
    </row>
    <row r="43273" spans="2:8">
      <c r="B43273" s="2" t="s">
        <v>43718</v>
      </c>
      <c r="C43273" s="2">
        <v>25</v>
      </c>
      <c r="D43273" s="2" t="s">
        <v>461</v>
      </c>
      <c r="E43273" s="2"/>
      <c r="F43273" s="2"/>
      <c r="G43273" s="2"/>
      <c r="H43273" s="2"/>
    </row>
    <row r="43274" spans="2:8">
      <c r="B43274" s="2" t="s">
        <v>43719</v>
      </c>
      <c r="C43274" s="2">
        <v>26</v>
      </c>
      <c r="D43274" s="2" t="s">
        <v>461</v>
      </c>
      <c r="E43274" s="2"/>
      <c r="F43274" s="2"/>
      <c r="G43274" s="2"/>
      <c r="H43274" s="2"/>
    </row>
    <row r="43275" spans="2:8">
      <c r="B43275" s="2" t="s">
        <v>43720</v>
      </c>
      <c r="C43275" s="2">
        <v>26</v>
      </c>
      <c r="D43275" s="2" t="s">
        <v>461</v>
      </c>
      <c r="E43275" s="2"/>
      <c r="F43275" s="2"/>
      <c r="G43275" s="2"/>
      <c r="H43275" s="2"/>
    </row>
    <row r="43276" spans="2:8">
      <c r="B43276" s="2" t="s">
        <v>43721</v>
      </c>
      <c r="C43276" s="2">
        <v>26</v>
      </c>
      <c r="D43276" s="2" t="s">
        <v>461</v>
      </c>
      <c r="E43276" s="2"/>
      <c r="F43276" s="2"/>
      <c r="G43276" s="2"/>
      <c r="H43276" s="2"/>
    </row>
    <row r="43277" spans="2:8">
      <c r="B43277" s="2" t="s">
        <v>43722</v>
      </c>
      <c r="C43277" s="2">
        <v>16</v>
      </c>
      <c r="D43277" s="2" t="s">
        <v>461</v>
      </c>
      <c r="E43277" s="2"/>
      <c r="F43277" s="2"/>
      <c r="G43277" s="2"/>
      <c r="H43277" s="2"/>
    </row>
    <row r="43278" spans="2:8">
      <c r="B43278" s="2" t="s">
        <v>43723</v>
      </c>
      <c r="C43278" s="2">
        <v>16</v>
      </c>
      <c r="D43278" s="2" t="s">
        <v>461</v>
      </c>
      <c r="E43278" s="2"/>
      <c r="F43278" s="2"/>
      <c r="G43278" s="2"/>
      <c r="H43278" s="2"/>
    </row>
    <row r="43279" spans="2:8">
      <c r="B43279" s="2" t="s">
        <v>43724</v>
      </c>
      <c r="C43279" s="2">
        <v>16</v>
      </c>
      <c r="D43279" s="2" t="s">
        <v>461</v>
      </c>
      <c r="E43279" s="2"/>
      <c r="F43279" s="2"/>
      <c r="G43279" s="2"/>
      <c r="H43279" s="2"/>
    </row>
    <row r="43280" spans="2:8">
      <c r="B43280" s="2" t="s">
        <v>43725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43726</v>
      </c>
      <c r="C43281" s="2">
        <v>33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43727</v>
      </c>
      <c r="C43282" s="2">
        <v>31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43728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43729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43730</v>
      </c>
      <c r="C43285" s="2">
        <v>29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43731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43732</v>
      </c>
      <c r="C43287" s="2">
        <v>32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43733</v>
      </c>
      <c r="C43288" s="2">
        <v>32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43734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43735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43736</v>
      </c>
      <c r="C43291" s="2">
        <v>29</v>
      </c>
      <c r="D43291" s="2" t="s">
        <v>461</v>
      </c>
      <c r="E43291" s="2"/>
      <c r="F43291" s="2"/>
      <c r="G43291" s="2"/>
      <c r="H43291" s="2"/>
    </row>
    <row r="43292" spans="2:8">
      <c r="B43292" s="2" t="s">
        <v>43737</v>
      </c>
      <c r="C43292" s="2">
        <v>28</v>
      </c>
      <c r="D43292" s="2" t="s">
        <v>461</v>
      </c>
      <c r="E43292" s="2"/>
      <c r="F43292" s="2"/>
      <c r="G43292" s="2"/>
      <c r="H43292" s="2"/>
    </row>
    <row r="43293" spans="2:8">
      <c r="B43293" s="2" t="s">
        <v>43738</v>
      </c>
      <c r="C43293" s="2">
        <v>27</v>
      </c>
      <c r="D43293" s="2" t="s">
        <v>461</v>
      </c>
      <c r="E43293" s="2"/>
      <c r="F43293" s="2"/>
      <c r="G43293" s="2"/>
      <c r="H43293" s="2"/>
    </row>
    <row r="43294" spans="2:8">
      <c r="B43294" s="2" t="s">
        <v>43739</v>
      </c>
      <c r="C43294" s="2">
        <v>26</v>
      </c>
      <c r="D43294" s="2" t="s">
        <v>461</v>
      </c>
      <c r="E43294" s="2"/>
      <c r="F43294" s="2"/>
      <c r="G43294" s="2"/>
      <c r="H43294" s="2"/>
    </row>
    <row r="43295" spans="2:8">
      <c r="B43295" s="2" t="s">
        <v>43740</v>
      </c>
      <c r="C43295" s="2">
        <v>31</v>
      </c>
      <c r="D43295" s="2" t="s">
        <v>461</v>
      </c>
      <c r="E43295" s="2"/>
      <c r="F43295" s="2"/>
      <c r="G43295" s="2"/>
      <c r="H43295" s="2"/>
    </row>
    <row r="43296" spans="2:8">
      <c r="B43296" s="2" t="s">
        <v>43741</v>
      </c>
      <c r="C43296" s="2">
        <v>31</v>
      </c>
      <c r="D43296" s="2" t="s">
        <v>461</v>
      </c>
      <c r="E43296" s="2"/>
      <c r="F43296" s="2"/>
      <c r="G43296" s="2"/>
      <c r="H43296" s="2"/>
    </row>
    <row r="43297" spans="2:8">
      <c r="B43297" s="2" t="s">
        <v>43742</v>
      </c>
      <c r="C43297" s="2">
        <v>32</v>
      </c>
      <c r="D43297" s="2" t="s">
        <v>461</v>
      </c>
      <c r="E43297" s="2"/>
      <c r="F43297" s="2"/>
      <c r="G43297" s="2"/>
      <c r="H43297" s="2"/>
    </row>
    <row r="43298" spans="2:8">
      <c r="B43298" s="2" t="s">
        <v>43743</v>
      </c>
      <c r="C43298" s="2">
        <v>33</v>
      </c>
      <c r="D43298" s="2" t="s">
        <v>461</v>
      </c>
      <c r="E43298" s="2"/>
      <c r="F43298" s="2"/>
      <c r="G43298" s="2"/>
      <c r="H43298" s="2"/>
    </row>
    <row r="43299" spans="2:8">
      <c r="B43299" s="2" t="s">
        <v>43744</v>
      </c>
      <c r="C43299" s="2">
        <v>32</v>
      </c>
      <c r="D43299" s="2" t="s">
        <v>461</v>
      </c>
      <c r="E43299" s="2"/>
      <c r="F43299" s="2"/>
      <c r="G43299" s="2"/>
      <c r="H43299" s="2"/>
    </row>
    <row r="43300" spans="2:8">
      <c r="B43300" s="2" t="s">
        <v>43745</v>
      </c>
      <c r="C43300" s="2">
        <v>31</v>
      </c>
      <c r="D43300" s="2" t="s">
        <v>461</v>
      </c>
      <c r="E43300" s="2"/>
      <c r="F43300" s="2"/>
      <c r="G43300" s="2"/>
      <c r="H43300" s="2"/>
    </row>
    <row r="43301" spans="2:8">
      <c r="B43301" s="2" t="s">
        <v>43746</v>
      </c>
      <c r="C43301" s="2">
        <v>32</v>
      </c>
      <c r="D43301" s="2" t="s">
        <v>461</v>
      </c>
      <c r="E43301" s="2"/>
      <c r="F43301" s="2"/>
      <c r="G43301" s="2"/>
      <c r="H43301" s="2"/>
    </row>
    <row r="43302" spans="2:8">
      <c r="B43302" s="2" t="s">
        <v>43747</v>
      </c>
      <c r="C43302" s="2">
        <v>34</v>
      </c>
      <c r="D43302" s="2" t="s">
        <v>461</v>
      </c>
      <c r="E43302" s="2"/>
      <c r="F43302" s="2"/>
      <c r="G43302" s="2"/>
      <c r="H43302" s="2"/>
    </row>
    <row r="43303" spans="2:8">
      <c r="B43303" s="2" t="s">
        <v>43748</v>
      </c>
      <c r="C43303" s="2">
        <v>34</v>
      </c>
      <c r="D43303" s="2" t="s">
        <v>461</v>
      </c>
      <c r="E43303" s="2"/>
      <c r="F43303" s="2"/>
      <c r="G43303" s="2"/>
      <c r="H43303" s="2"/>
    </row>
    <row r="43304" spans="2:8">
      <c r="B43304" s="2" t="s">
        <v>43749</v>
      </c>
      <c r="C43304" s="2">
        <v>35</v>
      </c>
      <c r="D43304" s="2" t="s">
        <v>461</v>
      </c>
      <c r="E43304" s="2"/>
      <c r="F43304" s="2"/>
      <c r="G43304" s="2"/>
      <c r="H43304" s="2"/>
    </row>
    <row r="43305" spans="2:8">
      <c r="B43305" s="2" t="s">
        <v>43750</v>
      </c>
      <c r="C43305" s="2">
        <v>20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43751</v>
      </c>
      <c r="C43306" s="2">
        <v>20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43752</v>
      </c>
      <c r="C43307" s="2">
        <v>19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43753</v>
      </c>
      <c r="C43308" s="2">
        <v>18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43754</v>
      </c>
      <c r="C43309" s="2">
        <v>17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43755</v>
      </c>
      <c r="C43310" s="2">
        <v>15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43756</v>
      </c>
      <c r="C43311" s="2">
        <v>11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43757</v>
      </c>
      <c r="C43312" s="2">
        <v>10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43758</v>
      </c>
      <c r="C43313" s="2">
        <v>13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43759</v>
      </c>
      <c r="C43314" s="2">
        <v>16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43760</v>
      </c>
      <c r="C43315" s="2">
        <v>20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43761</v>
      </c>
      <c r="C43316" s="2">
        <v>21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43762</v>
      </c>
      <c r="C43317" s="2">
        <v>21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43763</v>
      </c>
      <c r="C43318" s="2">
        <v>22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43764</v>
      </c>
      <c r="C43319" s="2">
        <v>21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43765</v>
      </c>
      <c r="C43320" s="2">
        <v>19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43766</v>
      </c>
      <c r="C43321" s="2">
        <v>16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43767</v>
      </c>
      <c r="C43322" s="2">
        <v>16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43768</v>
      </c>
      <c r="C43323" s="2">
        <v>19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43769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43770</v>
      </c>
      <c r="C43325" s="2">
        <v>28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43771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43772</v>
      </c>
      <c r="C43327" s="2">
        <v>29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43773</v>
      </c>
      <c r="C43328" s="2">
        <v>27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43774</v>
      </c>
      <c r="C43329" s="2">
        <v>27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43775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43776</v>
      </c>
      <c r="C43331" s="2">
        <v>27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43777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43778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43779</v>
      </c>
      <c r="C43334" s="2">
        <v>26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43780</v>
      </c>
      <c r="C43335" s="2">
        <v>25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43781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43782</v>
      </c>
      <c r="C43337" s="2">
        <v>22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43783</v>
      </c>
      <c r="C43338" s="2">
        <v>33</v>
      </c>
      <c r="D43338" s="2" t="s">
        <v>461</v>
      </c>
      <c r="E43338" s="2"/>
      <c r="F43338" s="2"/>
      <c r="G43338" s="2"/>
      <c r="H43338" s="2"/>
    </row>
    <row r="43339" spans="2:8">
      <c r="B43339" s="2" t="s">
        <v>43784</v>
      </c>
      <c r="C43339" s="2">
        <v>33</v>
      </c>
      <c r="D43339" s="2" t="s">
        <v>461</v>
      </c>
      <c r="E43339" s="2"/>
      <c r="F43339" s="2"/>
      <c r="G43339" s="2"/>
      <c r="H43339" s="2"/>
    </row>
    <row r="43340" spans="2:8">
      <c r="B43340" s="2" t="s">
        <v>43785</v>
      </c>
      <c r="C43340" s="2">
        <v>33</v>
      </c>
      <c r="D43340" s="2" t="s">
        <v>461</v>
      </c>
      <c r="E43340" s="2"/>
      <c r="F43340" s="2"/>
      <c r="G43340" s="2"/>
      <c r="H43340" s="2"/>
    </row>
    <row r="43341" spans="2:8">
      <c r="B43341" s="2" t="s">
        <v>43786</v>
      </c>
      <c r="C43341" s="2">
        <v>31</v>
      </c>
      <c r="D43341" s="2" t="s">
        <v>461</v>
      </c>
      <c r="E43341" s="2"/>
      <c r="F43341" s="2"/>
      <c r="G43341" s="2"/>
      <c r="H43341" s="2"/>
    </row>
    <row r="43342" spans="2:8">
      <c r="B43342" s="2" t="s">
        <v>43787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43788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43789</v>
      </c>
      <c r="C43344" s="2">
        <v>20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43790</v>
      </c>
      <c r="C43345" s="2">
        <v>11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43791</v>
      </c>
      <c r="C43346" s="2">
        <v>16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43792</v>
      </c>
      <c r="C43347" s="2">
        <v>20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43793</v>
      </c>
      <c r="C43348" s="2">
        <v>27</v>
      </c>
      <c r="D43348" s="2" t="s">
        <v>461</v>
      </c>
      <c r="E43348" s="2"/>
      <c r="F43348" s="2"/>
      <c r="G43348" s="2"/>
      <c r="H43348" s="2"/>
    </row>
    <row r="43349" spans="2:8">
      <c r="B43349" s="2" t="s">
        <v>43794</v>
      </c>
      <c r="C43349" s="2">
        <v>27</v>
      </c>
      <c r="D43349" s="2" t="s">
        <v>461</v>
      </c>
      <c r="E43349" s="2"/>
      <c r="F43349" s="2"/>
      <c r="G43349" s="2"/>
      <c r="H43349" s="2"/>
    </row>
    <row r="43350" spans="2:8">
      <c r="B43350" s="2" t="s">
        <v>43795</v>
      </c>
      <c r="C43350" s="2">
        <v>28</v>
      </c>
      <c r="D43350" s="2" t="s">
        <v>461</v>
      </c>
      <c r="E43350" s="2"/>
      <c r="F43350" s="2"/>
      <c r="G43350" s="2"/>
      <c r="H43350" s="2"/>
    </row>
    <row r="43351" spans="2:8">
      <c r="B43351" s="2" t="s">
        <v>43796</v>
      </c>
      <c r="C43351" s="2">
        <v>28</v>
      </c>
      <c r="D43351" s="2" t="s">
        <v>461</v>
      </c>
      <c r="E43351" s="2"/>
      <c r="F43351" s="2"/>
      <c r="G43351" s="2"/>
      <c r="H43351" s="2"/>
    </row>
    <row r="43352" spans="2:8">
      <c r="B43352" s="2" t="s">
        <v>43797</v>
      </c>
      <c r="C43352" s="2">
        <v>26</v>
      </c>
      <c r="D43352" s="2" t="s">
        <v>461</v>
      </c>
      <c r="E43352" s="2"/>
      <c r="F43352" s="2"/>
      <c r="G43352" s="2"/>
      <c r="H43352" s="2"/>
    </row>
    <row r="43353" spans="2:8">
      <c r="B43353" s="2" t="s">
        <v>43798</v>
      </c>
      <c r="C43353" s="2">
        <v>26</v>
      </c>
      <c r="D43353" s="2" t="s">
        <v>461</v>
      </c>
      <c r="E43353" s="2"/>
      <c r="F43353" s="2"/>
      <c r="G43353" s="2"/>
      <c r="H43353" s="2"/>
    </row>
    <row r="43354" spans="2:8">
      <c r="B43354" s="2" t="s">
        <v>43799</v>
      </c>
      <c r="C43354" s="2">
        <v>28</v>
      </c>
      <c r="D43354" s="2" t="s">
        <v>461</v>
      </c>
      <c r="E43354" s="2"/>
      <c r="F43354" s="2"/>
      <c r="G43354" s="2"/>
      <c r="H43354" s="2"/>
    </row>
    <row r="43355" spans="2:8">
      <c r="B43355" s="2" t="s">
        <v>43800</v>
      </c>
      <c r="C43355" s="2">
        <v>30</v>
      </c>
      <c r="D43355" s="2" t="s">
        <v>461</v>
      </c>
      <c r="E43355" s="2"/>
      <c r="F43355" s="2"/>
      <c r="G43355" s="2"/>
      <c r="H43355" s="2"/>
    </row>
    <row r="43356" spans="2:8">
      <c r="B43356" s="2" t="s">
        <v>43801</v>
      </c>
      <c r="C43356" s="2">
        <v>30</v>
      </c>
      <c r="D43356" s="2" t="s">
        <v>461</v>
      </c>
      <c r="E43356" s="2"/>
      <c r="F43356" s="2"/>
      <c r="G43356" s="2"/>
      <c r="H43356" s="2"/>
    </row>
    <row r="43357" spans="2:8">
      <c r="B43357" s="2" t="s">
        <v>43802</v>
      </c>
      <c r="C43357" s="2">
        <v>30</v>
      </c>
      <c r="D43357" s="2" t="s">
        <v>461</v>
      </c>
      <c r="E43357" s="2"/>
      <c r="F43357" s="2"/>
      <c r="G43357" s="2"/>
      <c r="H43357" s="2"/>
    </row>
    <row r="43358" spans="2:8">
      <c r="B43358" s="2" t="s">
        <v>43803</v>
      </c>
      <c r="C43358" s="2">
        <v>30</v>
      </c>
      <c r="D43358" s="2" t="s">
        <v>461</v>
      </c>
      <c r="E43358" s="2"/>
      <c r="F43358" s="2"/>
      <c r="G43358" s="2"/>
      <c r="H43358" s="2"/>
    </row>
    <row r="43359" spans="2:8">
      <c r="B43359" s="2" t="s">
        <v>43804</v>
      </c>
      <c r="C43359" s="2">
        <v>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43805</v>
      </c>
      <c r="C43360" s="2">
        <v>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43806</v>
      </c>
      <c r="C43361" s="2">
        <v>10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43807</v>
      </c>
      <c r="C43362" s="2">
        <v>27</v>
      </c>
      <c r="D43362" s="2" t="s">
        <v>461</v>
      </c>
      <c r="E43362" s="2"/>
      <c r="F43362" s="2"/>
      <c r="G43362" s="2"/>
      <c r="H43362" s="2"/>
    </row>
    <row r="43363" spans="2:8">
      <c r="B43363" s="2" t="s">
        <v>43808</v>
      </c>
      <c r="C43363" s="2">
        <v>28</v>
      </c>
      <c r="D43363" s="2" t="s">
        <v>461</v>
      </c>
      <c r="E43363" s="2"/>
      <c r="F43363" s="2"/>
      <c r="G43363" s="2"/>
      <c r="H43363" s="2"/>
    </row>
    <row r="43364" spans="2:8">
      <c r="B43364" s="2" t="s">
        <v>43809</v>
      </c>
      <c r="C43364" s="2">
        <v>27</v>
      </c>
      <c r="D43364" s="2" t="s">
        <v>461</v>
      </c>
      <c r="E43364" s="2"/>
      <c r="F43364" s="2"/>
      <c r="G43364" s="2"/>
      <c r="H43364" s="2"/>
    </row>
    <row r="43365" spans="2:8">
      <c r="B43365" s="2" t="s">
        <v>43810</v>
      </c>
      <c r="C43365" s="2">
        <v>36</v>
      </c>
      <c r="D43365" s="2" t="s">
        <v>461</v>
      </c>
      <c r="E43365" s="2"/>
      <c r="F43365" s="2"/>
      <c r="G43365" s="2"/>
      <c r="H43365" s="2"/>
    </row>
    <row r="43366" spans="2:8">
      <c r="B43366" s="2" t="s">
        <v>43811</v>
      </c>
      <c r="C43366" s="2">
        <v>36</v>
      </c>
      <c r="D43366" s="2" t="s">
        <v>461</v>
      </c>
      <c r="E43366" s="2"/>
      <c r="F43366" s="2"/>
      <c r="G43366" s="2"/>
      <c r="H43366" s="2"/>
    </row>
    <row r="43367" spans="2:8">
      <c r="B43367" s="2" t="s">
        <v>43812</v>
      </c>
      <c r="C43367" s="2">
        <v>24</v>
      </c>
      <c r="D43367" s="2" t="s">
        <v>461</v>
      </c>
      <c r="E43367" s="2"/>
      <c r="F43367" s="2"/>
      <c r="G43367" s="2"/>
      <c r="H43367" s="2"/>
    </row>
    <row r="43368" spans="2:8">
      <c r="B43368" s="2" t="s">
        <v>43813</v>
      </c>
      <c r="C43368" s="2">
        <v>21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43814</v>
      </c>
      <c r="C43369" s="2">
        <v>24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43815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43816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43817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43818</v>
      </c>
      <c r="C43373" s="2">
        <v>22</v>
      </c>
      <c r="D43373" s="2" t="s">
        <v>461</v>
      </c>
      <c r="E43373" s="2"/>
      <c r="F43373" s="2"/>
      <c r="G43373" s="2"/>
      <c r="H43373" s="2"/>
    </row>
    <row r="43374" spans="2:8">
      <c r="B43374" s="2" t="s">
        <v>43819</v>
      </c>
      <c r="C43374" s="2">
        <v>23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43820</v>
      </c>
      <c r="C43375" s="2">
        <v>17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43821</v>
      </c>
      <c r="C43376" s="2">
        <v>22</v>
      </c>
      <c r="D43376" s="2" t="s">
        <v>461</v>
      </c>
      <c r="E43376" s="2"/>
      <c r="F43376" s="2"/>
      <c r="G43376" s="2"/>
      <c r="H43376" s="2"/>
    </row>
    <row r="43377" spans="2:8">
      <c r="B43377" s="2" t="s">
        <v>43822</v>
      </c>
      <c r="C43377" s="2">
        <v>23</v>
      </c>
      <c r="D43377" s="2" t="s">
        <v>461</v>
      </c>
      <c r="E43377" s="2"/>
      <c r="F43377" s="2"/>
      <c r="G43377" s="2"/>
      <c r="H43377" s="2"/>
    </row>
    <row r="43378" spans="2:8">
      <c r="B43378" s="2" t="s">
        <v>43823</v>
      </c>
      <c r="C43378" s="2">
        <v>24</v>
      </c>
      <c r="D43378" s="2" t="s">
        <v>461</v>
      </c>
      <c r="E43378" s="2"/>
      <c r="F43378" s="2"/>
      <c r="G43378" s="2"/>
      <c r="H43378" s="2"/>
    </row>
    <row r="43379" spans="2:8">
      <c r="B43379" s="2" t="s">
        <v>43824</v>
      </c>
      <c r="C43379" s="2">
        <v>22</v>
      </c>
      <c r="D43379" s="2" t="s">
        <v>461</v>
      </c>
      <c r="E43379" s="2"/>
      <c r="F43379" s="2"/>
      <c r="G43379" s="2"/>
      <c r="H43379" s="2"/>
    </row>
    <row r="43380" spans="2:8">
      <c r="B43380" s="2" t="s">
        <v>43825</v>
      </c>
      <c r="C43380" s="2">
        <v>23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43826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43827</v>
      </c>
      <c r="C43382" s="2">
        <v>30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43828</v>
      </c>
      <c r="C43383" s="2">
        <v>30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43829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43830</v>
      </c>
      <c r="C43385" s="2">
        <v>12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43831</v>
      </c>
      <c r="C43386" s="2">
        <v>15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43832</v>
      </c>
      <c r="C43387" s="2">
        <v>15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43833</v>
      </c>
      <c r="C43388" s="2">
        <v>17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43834</v>
      </c>
      <c r="C43389" s="2">
        <v>16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43835</v>
      </c>
      <c r="C43390" s="2">
        <v>10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43836</v>
      </c>
      <c r="C43391" s="2">
        <v>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43837</v>
      </c>
      <c r="C43392" s="2">
        <v>10</v>
      </c>
      <c r="D43392" s="2" t="s">
        <v>461</v>
      </c>
      <c r="E43392" s="2"/>
      <c r="F43392" s="2"/>
      <c r="G43392" s="2"/>
      <c r="H43392" s="2"/>
    </row>
    <row r="43393" spans="2:8">
      <c r="B43393" s="2" t="s">
        <v>43838</v>
      </c>
      <c r="C43393" s="2">
        <v>17</v>
      </c>
      <c r="D43393" s="2" t="s">
        <v>461</v>
      </c>
      <c r="E43393" s="2"/>
      <c r="F43393" s="2"/>
      <c r="G43393" s="2"/>
      <c r="H43393" s="2"/>
    </row>
    <row r="43394" spans="2:8">
      <c r="B43394" s="2" t="s">
        <v>43839</v>
      </c>
      <c r="C43394" s="2">
        <v>20</v>
      </c>
      <c r="D43394" s="2" t="s">
        <v>461</v>
      </c>
      <c r="E43394" s="2"/>
      <c r="F43394" s="2"/>
      <c r="G43394" s="2"/>
      <c r="H43394" s="2"/>
    </row>
    <row r="43395" spans="2:8">
      <c r="B43395" s="2" t="s">
        <v>43840</v>
      </c>
      <c r="C43395" s="2">
        <v>25</v>
      </c>
      <c r="D43395" s="2" t="s">
        <v>461</v>
      </c>
      <c r="E43395" s="2"/>
      <c r="F43395" s="2"/>
      <c r="G43395" s="2"/>
      <c r="H43395" s="2"/>
    </row>
    <row r="43396" spans="2:8">
      <c r="B43396" s="2" t="s">
        <v>43841</v>
      </c>
      <c r="C43396" s="2">
        <v>29</v>
      </c>
      <c r="D43396" s="2" t="s">
        <v>461</v>
      </c>
      <c r="E43396" s="2"/>
      <c r="F43396" s="2"/>
      <c r="G43396" s="2"/>
      <c r="H43396" s="2"/>
    </row>
    <row r="43397" spans="2:8">
      <c r="B43397" s="2" t="s">
        <v>43842</v>
      </c>
      <c r="C43397" s="2">
        <v>29</v>
      </c>
      <c r="D43397" s="2" t="s">
        <v>461</v>
      </c>
      <c r="E43397" s="2"/>
      <c r="F43397" s="2"/>
      <c r="G43397" s="2"/>
      <c r="H43397" s="2"/>
    </row>
    <row r="43398" spans="2:8">
      <c r="B43398" s="2" t="s">
        <v>43843</v>
      </c>
      <c r="C43398" s="2">
        <v>20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43844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43845</v>
      </c>
      <c r="C43400" s="2">
        <v>23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43846</v>
      </c>
      <c r="C43401" s="2">
        <v>22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43847</v>
      </c>
      <c r="C43402" s="2">
        <v>23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43848</v>
      </c>
      <c r="C43403" s="2">
        <v>31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43849</v>
      </c>
      <c r="C43404" s="2">
        <v>31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43850</v>
      </c>
      <c r="C43405" s="2">
        <v>29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43851</v>
      </c>
      <c r="C43406" s="2">
        <v>21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43852</v>
      </c>
      <c r="C43407" s="2">
        <v>18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43853</v>
      </c>
      <c r="C43408" s="2">
        <v>21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43854</v>
      </c>
      <c r="C43409" s="2">
        <v>18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43855</v>
      </c>
      <c r="C43410" s="2">
        <v>25</v>
      </c>
      <c r="D43410" s="2" t="s">
        <v>461</v>
      </c>
      <c r="E43410" s="2"/>
      <c r="F43410" s="2"/>
      <c r="G43410" s="2"/>
      <c r="H43410" s="2"/>
    </row>
    <row r="43411" spans="2:8">
      <c r="B43411" s="2" t="s">
        <v>43856</v>
      </c>
      <c r="C43411" s="2">
        <v>26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43857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43858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43859</v>
      </c>
      <c r="C43414" s="2">
        <v>24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43860</v>
      </c>
      <c r="C43415" s="2">
        <v>26</v>
      </c>
      <c r="D43415" s="2" t="s">
        <v>461</v>
      </c>
      <c r="E43415" s="2"/>
      <c r="F43415" s="2"/>
      <c r="G43415" s="2"/>
      <c r="H43415" s="2"/>
    </row>
    <row r="43416" spans="2:8">
      <c r="B43416" s="2" t="s">
        <v>43861</v>
      </c>
      <c r="C43416" s="2">
        <v>27</v>
      </c>
      <c r="D43416" s="2" t="s">
        <v>461</v>
      </c>
      <c r="E43416" s="2"/>
      <c r="F43416" s="2"/>
      <c r="G43416" s="2"/>
      <c r="H43416" s="2"/>
    </row>
    <row r="43417" spans="2:8">
      <c r="B43417" s="2" t="s">
        <v>43862</v>
      </c>
      <c r="C43417" s="2">
        <v>27</v>
      </c>
      <c r="D43417" s="2" t="s">
        <v>461</v>
      </c>
      <c r="E43417" s="2"/>
      <c r="F43417" s="2"/>
      <c r="G43417" s="2"/>
      <c r="H43417" s="2"/>
    </row>
    <row r="43418" spans="2:8">
      <c r="B43418" s="2" t="s">
        <v>43863</v>
      </c>
      <c r="C43418" s="2">
        <v>30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43864</v>
      </c>
      <c r="C43419" s="2">
        <v>31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43865</v>
      </c>
      <c r="C43420" s="2">
        <v>31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43866</v>
      </c>
      <c r="C43421" s="2">
        <v>31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43867</v>
      </c>
      <c r="C43422" s="2">
        <v>29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43868</v>
      </c>
      <c r="C43423" s="2">
        <v>35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43869</v>
      </c>
      <c r="C43424" s="2">
        <v>33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43870</v>
      </c>
      <c r="C43425" s="2">
        <v>32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43871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43872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43873</v>
      </c>
      <c r="C43428" s="2">
        <v>21</v>
      </c>
      <c r="D43428" s="2" t="s">
        <v>461</v>
      </c>
      <c r="E43428" s="2"/>
      <c r="F43428" s="2"/>
      <c r="G43428" s="2"/>
      <c r="H43428" s="2"/>
    </row>
    <row r="43429" spans="2:8">
      <c r="B43429" s="2" t="s">
        <v>43874</v>
      </c>
      <c r="C43429" s="2">
        <v>24</v>
      </c>
      <c r="D43429" s="2" t="s">
        <v>461</v>
      </c>
      <c r="E43429" s="2"/>
      <c r="F43429" s="2"/>
      <c r="G43429" s="2"/>
      <c r="H43429" s="2"/>
    </row>
    <row r="43430" spans="2:8">
      <c r="B43430" s="2" t="s">
        <v>43875</v>
      </c>
      <c r="C43430" s="2">
        <v>26</v>
      </c>
      <c r="D43430" s="2" t="s">
        <v>461</v>
      </c>
      <c r="E43430" s="2"/>
      <c r="F43430" s="2"/>
      <c r="G43430" s="2"/>
      <c r="H43430" s="2"/>
    </row>
    <row r="43431" spans="2:8">
      <c r="B43431" s="2" t="s">
        <v>43876</v>
      </c>
      <c r="C43431" s="2">
        <v>27</v>
      </c>
      <c r="D43431" s="2" t="s">
        <v>461</v>
      </c>
      <c r="E43431" s="2"/>
      <c r="F43431" s="2"/>
      <c r="G43431" s="2"/>
      <c r="H43431" s="2"/>
    </row>
    <row r="43432" spans="2:8">
      <c r="B43432" s="2" t="s">
        <v>43877</v>
      </c>
      <c r="C43432" s="2">
        <v>28</v>
      </c>
      <c r="D43432" s="2" t="s">
        <v>461</v>
      </c>
      <c r="E43432" s="2"/>
      <c r="F43432" s="2"/>
      <c r="G43432" s="2"/>
      <c r="H43432" s="2"/>
    </row>
    <row r="43433" spans="2:8">
      <c r="B43433" s="2" t="s">
        <v>43878</v>
      </c>
      <c r="C43433" s="2">
        <v>27</v>
      </c>
      <c r="D43433" s="2" t="s">
        <v>461</v>
      </c>
      <c r="E43433" s="2"/>
      <c r="F43433" s="2"/>
      <c r="G43433" s="2"/>
      <c r="H43433" s="2"/>
    </row>
    <row r="43434" spans="2:8">
      <c r="B43434" s="2" t="s">
        <v>43879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43880</v>
      </c>
      <c r="C43435" s="2">
        <v>28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43881</v>
      </c>
      <c r="C43436" s="2">
        <v>27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43882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43883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43884</v>
      </c>
      <c r="C43439" s="2">
        <v>14</v>
      </c>
      <c r="D43439" s="2" t="s">
        <v>461</v>
      </c>
      <c r="E43439" s="2"/>
      <c r="F43439" s="2"/>
      <c r="G43439" s="2"/>
      <c r="H43439" s="2"/>
    </row>
    <row r="43440" spans="2:8">
      <c r="B43440" s="2" t="s">
        <v>43885</v>
      </c>
      <c r="C43440" s="2">
        <v>24</v>
      </c>
      <c r="D43440" s="2" t="s">
        <v>461</v>
      </c>
      <c r="E43440" s="2"/>
      <c r="F43440" s="2"/>
      <c r="G43440" s="2"/>
      <c r="H43440" s="2"/>
    </row>
    <row r="43441" spans="2:8">
      <c r="B43441" s="2" t="s">
        <v>43886</v>
      </c>
      <c r="C43441" s="2">
        <v>23</v>
      </c>
      <c r="D43441" s="2" t="s">
        <v>461</v>
      </c>
      <c r="E43441" s="2"/>
      <c r="F43441" s="2"/>
      <c r="G43441" s="2"/>
      <c r="H43441" s="2"/>
    </row>
    <row r="43442" spans="2:8">
      <c r="B43442" s="2" t="s">
        <v>43887</v>
      </c>
      <c r="C43442" s="2">
        <v>26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43888</v>
      </c>
      <c r="C43443" s="2">
        <v>27</v>
      </c>
      <c r="D43443" s="2" t="s">
        <v>461</v>
      </c>
      <c r="E43443" s="2"/>
      <c r="F43443" s="2"/>
      <c r="G43443" s="2"/>
      <c r="H43443" s="2"/>
    </row>
    <row r="43444" spans="2:8">
      <c r="B43444" s="2" t="s">
        <v>43889</v>
      </c>
      <c r="C43444" s="2">
        <v>28</v>
      </c>
      <c r="D43444" s="2" t="s">
        <v>461</v>
      </c>
      <c r="E43444" s="2"/>
      <c r="F43444" s="2"/>
      <c r="G43444" s="2"/>
      <c r="H43444" s="2"/>
    </row>
    <row r="43445" spans="2:8">
      <c r="B43445" s="2" t="s">
        <v>43890</v>
      </c>
      <c r="C43445" s="2">
        <v>28</v>
      </c>
      <c r="D43445" s="2" t="s">
        <v>461</v>
      </c>
      <c r="E43445" s="2"/>
      <c r="F43445" s="2"/>
      <c r="G43445" s="2"/>
      <c r="H43445" s="2"/>
    </row>
    <row r="43446" spans="2:8">
      <c r="B43446" s="2" t="s">
        <v>43891</v>
      </c>
      <c r="C43446" s="2">
        <v>28</v>
      </c>
      <c r="D43446" s="2" t="s">
        <v>461</v>
      </c>
      <c r="E43446" s="2"/>
      <c r="F43446" s="2"/>
      <c r="G43446" s="2"/>
      <c r="H43446" s="2"/>
    </row>
    <row r="43447" spans="2:8">
      <c r="B43447" s="2" t="s">
        <v>43892</v>
      </c>
      <c r="C43447" s="2">
        <v>15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43893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43894</v>
      </c>
      <c r="C43449" s="2">
        <v>35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43895</v>
      </c>
      <c r="C43450" s="2">
        <v>25</v>
      </c>
      <c r="D43450" s="2" t="s">
        <v>461</v>
      </c>
      <c r="E43450" s="2"/>
      <c r="F43450" s="2"/>
      <c r="G43450" s="2"/>
      <c r="H43450" s="2"/>
    </row>
    <row r="43451" spans="2:8">
      <c r="B43451" s="2" t="s">
        <v>43896</v>
      </c>
      <c r="C43451" s="2">
        <v>27</v>
      </c>
      <c r="D43451" s="2" t="s">
        <v>461</v>
      </c>
      <c r="E43451" s="2"/>
      <c r="F43451" s="2"/>
      <c r="G43451" s="2"/>
      <c r="H43451" s="2"/>
    </row>
    <row r="43452" spans="2:8">
      <c r="B43452" s="2" t="s">
        <v>43897</v>
      </c>
      <c r="C43452" s="2">
        <v>29</v>
      </c>
      <c r="D43452" s="2" t="s">
        <v>461</v>
      </c>
      <c r="E43452" s="2"/>
      <c r="F43452" s="2"/>
      <c r="G43452" s="2"/>
      <c r="H43452" s="2"/>
    </row>
    <row r="43453" spans="2:8">
      <c r="B43453" s="2" t="s">
        <v>43898</v>
      </c>
      <c r="C43453" s="2">
        <v>29</v>
      </c>
      <c r="D43453" s="2" t="s">
        <v>461</v>
      </c>
      <c r="E43453" s="2"/>
      <c r="F43453" s="2"/>
      <c r="G43453" s="2"/>
      <c r="H43453" s="2"/>
    </row>
    <row r="43454" spans="2:8">
      <c r="B43454" s="2" t="s">
        <v>43899</v>
      </c>
      <c r="C43454" s="2">
        <v>28</v>
      </c>
      <c r="D43454" s="2" t="s">
        <v>461</v>
      </c>
      <c r="E43454" s="2"/>
      <c r="F43454" s="2"/>
      <c r="G43454" s="2"/>
      <c r="H43454" s="2"/>
    </row>
    <row r="43455" spans="2:8">
      <c r="B43455" s="2" t="s">
        <v>43900</v>
      </c>
      <c r="C43455" s="2">
        <v>27</v>
      </c>
      <c r="D43455" s="2" t="s">
        <v>461</v>
      </c>
      <c r="E43455" s="2"/>
      <c r="F43455" s="2"/>
      <c r="G43455" s="2"/>
      <c r="H43455" s="2"/>
    </row>
    <row r="43456" spans="2:8">
      <c r="B43456" s="2" t="s">
        <v>43901</v>
      </c>
      <c r="C43456" s="2">
        <v>28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43902</v>
      </c>
      <c r="C43457" s="2">
        <v>38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43903</v>
      </c>
      <c r="C43458" s="2">
        <v>38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43904</v>
      </c>
      <c r="C43459" s="2">
        <v>37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43905</v>
      </c>
      <c r="C43460" s="2">
        <v>36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43906</v>
      </c>
      <c r="C43461" s="2">
        <v>30</v>
      </c>
      <c r="D43461" s="2" t="s">
        <v>461</v>
      </c>
      <c r="E43461" s="2"/>
      <c r="F43461" s="2"/>
      <c r="G43461" s="2"/>
      <c r="H43461" s="2"/>
    </row>
    <row r="43462" spans="2:8">
      <c r="B43462" s="2" t="s">
        <v>43907</v>
      </c>
      <c r="C43462" s="2">
        <v>31</v>
      </c>
      <c r="D43462" s="2" t="s">
        <v>461</v>
      </c>
      <c r="E43462" s="2"/>
      <c r="F43462" s="2"/>
      <c r="G43462" s="2"/>
      <c r="H43462" s="2"/>
    </row>
    <row r="43463" spans="2:8">
      <c r="B43463" s="2" t="s">
        <v>43908</v>
      </c>
      <c r="C43463" s="2">
        <v>30</v>
      </c>
      <c r="D43463" s="2" t="s">
        <v>461</v>
      </c>
      <c r="E43463" s="2"/>
      <c r="F43463" s="2"/>
      <c r="G43463" s="2"/>
      <c r="H43463" s="2"/>
    </row>
    <row r="43464" spans="2:8">
      <c r="B43464" s="2" t="s">
        <v>43909</v>
      </c>
      <c r="C43464" s="2">
        <v>28</v>
      </c>
      <c r="D43464" s="2" t="s">
        <v>461</v>
      </c>
      <c r="E43464" s="2"/>
      <c r="F43464" s="2"/>
      <c r="G43464" s="2"/>
      <c r="H43464" s="2"/>
    </row>
    <row r="43465" spans="2:8">
      <c r="B43465" s="2" t="s">
        <v>43910</v>
      </c>
      <c r="C43465" s="2">
        <v>27</v>
      </c>
      <c r="D43465" s="2" t="s">
        <v>461</v>
      </c>
      <c r="E43465" s="2"/>
      <c r="F43465" s="2"/>
      <c r="G43465" s="2"/>
      <c r="H43465" s="2"/>
    </row>
    <row r="43466" spans="2:8">
      <c r="B43466" s="2" t="s">
        <v>43911</v>
      </c>
      <c r="C43466" s="2">
        <v>28</v>
      </c>
      <c r="D43466" s="2" t="s">
        <v>461</v>
      </c>
      <c r="E43466" s="2"/>
      <c r="F43466" s="2"/>
      <c r="G43466" s="2"/>
      <c r="H43466" s="2"/>
    </row>
    <row r="43467" spans="2:8">
      <c r="B43467" s="2" t="s">
        <v>43912</v>
      </c>
      <c r="C43467" s="2">
        <v>35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43913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43914</v>
      </c>
      <c r="C43469" s="2">
        <v>37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43915</v>
      </c>
      <c r="C43470" s="2">
        <v>37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43916</v>
      </c>
      <c r="C43471" s="2">
        <v>36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43917</v>
      </c>
      <c r="C43472" s="2">
        <v>33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43918</v>
      </c>
      <c r="C43473" s="2">
        <v>36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43919</v>
      </c>
      <c r="C43474" s="2">
        <v>38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43920</v>
      </c>
      <c r="C43475" s="2">
        <v>41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43921</v>
      </c>
      <c r="C43476" s="2">
        <v>41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43922</v>
      </c>
      <c r="C43477" s="2">
        <v>35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43923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43924</v>
      </c>
      <c r="C43479" s="2">
        <v>32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43925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43926</v>
      </c>
      <c r="C43481" s="2">
        <v>29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43927</v>
      </c>
      <c r="C43482" s="2">
        <v>33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43928</v>
      </c>
      <c r="C43483" s="2">
        <v>34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43929</v>
      </c>
      <c r="C43484" s="2">
        <v>34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43930</v>
      </c>
      <c r="C43485" s="2">
        <v>33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43931</v>
      </c>
      <c r="C43486" s="2">
        <v>31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43932</v>
      </c>
      <c r="C43487" s="2">
        <v>37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43933</v>
      </c>
      <c r="C43488" s="2">
        <v>37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43934</v>
      </c>
      <c r="C43489" s="2">
        <v>38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43935</v>
      </c>
      <c r="C43490" s="2">
        <v>36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43936</v>
      </c>
      <c r="C43491" s="2">
        <v>34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43937</v>
      </c>
      <c r="C43492" s="2">
        <v>23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43938</v>
      </c>
      <c r="C43493" s="2">
        <v>29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43939</v>
      </c>
      <c r="C43494" s="2">
        <v>29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43940</v>
      </c>
      <c r="C43495" s="2">
        <v>26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43941</v>
      </c>
      <c r="C43496" s="2">
        <v>19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43942</v>
      </c>
      <c r="C43497" s="2">
        <v>19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43943</v>
      </c>
      <c r="C43498" s="2">
        <v>24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43944</v>
      </c>
      <c r="C43499" s="2">
        <v>31</v>
      </c>
      <c r="D43499" s="2" t="s">
        <v>461</v>
      </c>
      <c r="E43499" s="2"/>
      <c r="F43499" s="2"/>
      <c r="G43499" s="2"/>
      <c r="H43499" s="2"/>
    </row>
    <row r="43500" spans="2:8">
      <c r="B43500" s="2" t="s">
        <v>43945</v>
      </c>
      <c r="C43500" s="2">
        <v>34</v>
      </c>
      <c r="D43500" s="2" t="s">
        <v>461</v>
      </c>
      <c r="E43500" s="2"/>
      <c r="F43500" s="2"/>
      <c r="G43500" s="2"/>
      <c r="H43500" s="2"/>
    </row>
    <row r="43501" spans="2:8">
      <c r="B43501" s="2" t="s">
        <v>43946</v>
      </c>
      <c r="C43501" s="2">
        <v>34</v>
      </c>
      <c r="D43501" s="2" t="s">
        <v>461</v>
      </c>
      <c r="E43501" s="2"/>
      <c r="F43501" s="2"/>
      <c r="G43501" s="2"/>
      <c r="H43501" s="2"/>
    </row>
    <row r="43502" spans="2:8">
      <c r="B43502" s="2" t="s">
        <v>43947</v>
      </c>
      <c r="C43502" s="2">
        <v>30</v>
      </c>
      <c r="D43502" s="2" t="s">
        <v>461</v>
      </c>
      <c r="E43502" s="2"/>
      <c r="F43502" s="2"/>
      <c r="G43502" s="2"/>
      <c r="H43502" s="2"/>
    </row>
    <row r="43503" spans="2:8">
      <c r="B43503" s="2" t="s">
        <v>43948</v>
      </c>
      <c r="C43503" s="2">
        <v>22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43949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43950</v>
      </c>
      <c r="C43505" s="2">
        <v>6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43951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43952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43953</v>
      </c>
      <c r="C43508" s="2">
        <v>27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43954</v>
      </c>
      <c r="C43509" s="2">
        <v>26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43955</v>
      </c>
      <c r="C43510" s="2">
        <v>23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43956</v>
      </c>
      <c r="C43511" s="2">
        <v>21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43957</v>
      </c>
      <c r="C43512" s="2">
        <v>23</v>
      </c>
      <c r="D43512" s="2" t="s">
        <v>461</v>
      </c>
      <c r="E43512" s="2"/>
      <c r="F43512" s="2"/>
      <c r="G43512" s="2"/>
      <c r="H43512" s="2"/>
    </row>
    <row r="43513" spans="2:8">
      <c r="B43513" s="2" t="s">
        <v>43958</v>
      </c>
      <c r="C43513" s="2">
        <v>24</v>
      </c>
      <c r="D43513" s="2" t="s">
        <v>461</v>
      </c>
      <c r="E43513" s="2"/>
      <c r="F43513" s="2"/>
      <c r="G43513" s="2"/>
      <c r="H43513" s="2"/>
    </row>
    <row r="43514" spans="2:8">
      <c r="B43514" s="2" t="s">
        <v>43959</v>
      </c>
      <c r="C43514" s="2">
        <v>25</v>
      </c>
      <c r="D43514" s="2" t="s">
        <v>461</v>
      </c>
      <c r="E43514" s="2"/>
      <c r="F43514" s="2"/>
      <c r="G43514" s="2"/>
      <c r="H43514" s="2"/>
    </row>
    <row r="43515" spans="2:8">
      <c r="B43515" s="2" t="s">
        <v>43960</v>
      </c>
      <c r="C43515" s="2">
        <v>22</v>
      </c>
      <c r="D43515" s="2" t="s">
        <v>461</v>
      </c>
      <c r="E43515" s="2"/>
      <c r="F43515" s="2"/>
      <c r="G43515" s="2"/>
      <c r="H43515" s="2"/>
    </row>
    <row r="43516" spans="2:8">
      <c r="B43516" s="2" t="s">
        <v>43961</v>
      </c>
      <c r="C43516" s="2">
        <v>22</v>
      </c>
      <c r="D43516" s="2" t="s">
        <v>461</v>
      </c>
      <c r="E43516" s="2"/>
      <c r="F43516" s="2"/>
      <c r="G43516" s="2"/>
      <c r="H43516" s="2"/>
    </row>
    <row r="43517" spans="2:8">
      <c r="B43517" s="2" t="s">
        <v>43962</v>
      </c>
      <c r="C43517" s="2">
        <v>22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43963</v>
      </c>
      <c r="C43518" s="2">
        <v>21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43964</v>
      </c>
      <c r="C43519" s="2">
        <v>21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43965</v>
      </c>
      <c r="C43520" s="2">
        <v>23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43966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43967</v>
      </c>
      <c r="C43522" s="2">
        <v>21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43968</v>
      </c>
      <c r="C43523" s="2">
        <v>14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43969</v>
      </c>
      <c r="C43524" s="2">
        <v>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43970</v>
      </c>
      <c r="C43525" s="2">
        <v>5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43971</v>
      </c>
      <c r="C43526" s="2">
        <v>10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43972</v>
      </c>
      <c r="C43527" s="2">
        <v>15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43973</v>
      </c>
      <c r="C43528" s="2">
        <v>37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43974</v>
      </c>
      <c r="C43529" s="2">
        <v>36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43975</v>
      </c>
      <c r="C43530" s="2">
        <v>35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43976</v>
      </c>
      <c r="C43531" s="2">
        <v>33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43977</v>
      </c>
      <c r="C43532" s="2">
        <v>16</v>
      </c>
      <c r="D43532" s="2" t="s">
        <v>461</v>
      </c>
      <c r="E43532" s="2"/>
      <c r="F43532" s="2"/>
      <c r="G43532" s="2"/>
      <c r="H43532" s="2"/>
    </row>
    <row r="43533" spans="2:8">
      <c r="B43533" s="2" t="s">
        <v>43978</v>
      </c>
      <c r="C43533" s="2">
        <v>38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43979</v>
      </c>
      <c r="C43534" s="2">
        <v>39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43980</v>
      </c>
      <c r="C43535" s="2">
        <v>38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43981</v>
      </c>
      <c r="C43536" s="2">
        <v>39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43982</v>
      </c>
      <c r="C43537" s="2">
        <v>31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43983</v>
      </c>
      <c r="C43538" s="2">
        <v>32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43984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43985</v>
      </c>
      <c r="C43540" s="2">
        <v>29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43986</v>
      </c>
      <c r="C43541" s="2">
        <v>22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43987</v>
      </c>
      <c r="C43542" s="2">
        <v>11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43988</v>
      </c>
      <c r="C43543" s="2">
        <v>15</v>
      </c>
      <c r="D43543" s="2" t="s">
        <v>461</v>
      </c>
      <c r="E43543" s="2"/>
      <c r="F43543" s="2"/>
      <c r="G43543" s="2"/>
      <c r="H43543" s="2"/>
    </row>
    <row r="43544" spans="2:8">
      <c r="B43544" s="2" t="s">
        <v>43989</v>
      </c>
      <c r="C43544" s="2">
        <v>15</v>
      </c>
      <c r="D43544" s="2" t="s">
        <v>461</v>
      </c>
      <c r="E43544" s="2"/>
      <c r="F43544" s="2"/>
      <c r="G43544" s="2"/>
      <c r="H43544" s="2"/>
    </row>
    <row r="43545" spans="2:8">
      <c r="B43545" s="2" t="s">
        <v>43990</v>
      </c>
      <c r="C43545" s="2">
        <v>36</v>
      </c>
      <c r="D43545" s="2" t="s">
        <v>461</v>
      </c>
      <c r="E43545" s="2"/>
      <c r="F43545" s="2"/>
      <c r="G43545" s="2"/>
      <c r="H43545" s="2"/>
    </row>
    <row r="43546" spans="2:8">
      <c r="B43546" s="2" t="s">
        <v>43991</v>
      </c>
      <c r="C43546" s="2">
        <v>36</v>
      </c>
      <c r="D43546" s="2" t="s">
        <v>461</v>
      </c>
      <c r="E43546" s="2"/>
      <c r="F43546" s="2"/>
      <c r="G43546" s="2"/>
      <c r="H43546" s="2"/>
    </row>
    <row r="43547" spans="2:8">
      <c r="B43547" s="2" t="s">
        <v>43992</v>
      </c>
      <c r="C43547" s="2">
        <v>36</v>
      </c>
      <c r="D43547" s="2" t="s">
        <v>461</v>
      </c>
      <c r="E43547" s="2"/>
      <c r="F43547" s="2"/>
      <c r="G43547" s="2"/>
      <c r="H43547" s="2"/>
    </row>
    <row r="43548" spans="2:8">
      <c r="B43548" s="2" t="s">
        <v>43993</v>
      </c>
      <c r="C43548" s="2">
        <v>35</v>
      </c>
      <c r="D43548" s="2" t="s">
        <v>461</v>
      </c>
      <c r="E43548" s="2"/>
      <c r="F43548" s="2"/>
      <c r="G43548" s="2"/>
      <c r="H43548" s="2"/>
    </row>
    <row r="43549" spans="2:8">
      <c r="B43549" s="2" t="s">
        <v>43994</v>
      </c>
      <c r="C43549" s="2">
        <v>13</v>
      </c>
      <c r="D43549" s="2" t="s">
        <v>461</v>
      </c>
      <c r="E43549" s="2"/>
      <c r="F43549" s="2"/>
      <c r="G43549" s="2"/>
      <c r="H43549" s="2"/>
    </row>
    <row r="43550" spans="2:8">
      <c r="B43550" s="2" t="s">
        <v>43995</v>
      </c>
      <c r="C43550" s="2">
        <v>14</v>
      </c>
      <c r="D43550" s="2" t="s">
        <v>461</v>
      </c>
      <c r="E43550" s="2"/>
      <c r="F43550" s="2"/>
      <c r="G43550" s="2"/>
      <c r="H43550" s="2"/>
    </row>
    <row r="43551" spans="2:8">
      <c r="B43551" s="2" t="s">
        <v>43996</v>
      </c>
      <c r="C43551" s="2">
        <v>25</v>
      </c>
      <c r="D43551" s="2" t="s">
        <v>461</v>
      </c>
      <c r="E43551" s="2"/>
      <c r="F43551" s="2"/>
      <c r="G43551" s="2"/>
      <c r="H43551" s="2"/>
    </row>
    <row r="43552" spans="2:8">
      <c r="B43552" s="2" t="s">
        <v>43997</v>
      </c>
      <c r="C43552" s="2">
        <v>23</v>
      </c>
      <c r="D43552" s="2" t="s">
        <v>461</v>
      </c>
      <c r="E43552" s="2"/>
      <c r="F43552" s="2"/>
      <c r="G43552" s="2"/>
      <c r="H43552" s="2"/>
    </row>
    <row r="43553" spans="2:8">
      <c r="B43553" s="2" t="s">
        <v>43998</v>
      </c>
      <c r="C43553" s="2">
        <v>23</v>
      </c>
      <c r="D43553" s="2" t="s">
        <v>461</v>
      </c>
      <c r="E43553" s="2"/>
      <c r="F43553" s="2"/>
      <c r="G43553" s="2"/>
      <c r="H43553" s="2"/>
    </row>
    <row r="43554" spans="2:8">
      <c r="B43554" s="2" t="s">
        <v>43999</v>
      </c>
      <c r="C43554" s="2">
        <v>23</v>
      </c>
      <c r="D43554" s="2" t="s">
        <v>461</v>
      </c>
      <c r="E43554" s="2"/>
      <c r="F43554" s="2"/>
      <c r="G43554" s="2"/>
      <c r="H43554" s="2"/>
    </row>
    <row r="43555" spans="2:8">
      <c r="B43555" s="2" t="s">
        <v>44000</v>
      </c>
      <c r="C43555" s="2">
        <v>25</v>
      </c>
      <c r="D43555" s="2" t="s">
        <v>461</v>
      </c>
      <c r="E43555" s="2"/>
      <c r="F43555" s="2"/>
      <c r="G43555" s="2"/>
      <c r="H43555" s="2"/>
    </row>
    <row r="43556" spans="2:8">
      <c r="B43556" s="2" t="s">
        <v>44001</v>
      </c>
      <c r="C43556" s="2">
        <v>26</v>
      </c>
      <c r="D43556" s="2" t="s">
        <v>461</v>
      </c>
      <c r="E43556" s="2"/>
      <c r="F43556" s="2"/>
      <c r="G43556" s="2"/>
      <c r="H43556" s="2"/>
    </row>
    <row r="43557" spans="2:8">
      <c r="B43557" s="2" t="s">
        <v>44002</v>
      </c>
      <c r="C43557" s="2">
        <v>26</v>
      </c>
      <c r="D43557" s="2" t="s">
        <v>461</v>
      </c>
      <c r="E43557" s="2"/>
      <c r="F43557" s="2"/>
      <c r="G43557" s="2"/>
      <c r="H43557" s="2"/>
    </row>
    <row r="43558" spans="2:8">
      <c r="B43558" s="2" t="s">
        <v>44003</v>
      </c>
      <c r="C43558" s="2">
        <v>26</v>
      </c>
      <c r="D43558" s="2" t="s">
        <v>461</v>
      </c>
      <c r="E43558" s="2"/>
      <c r="F43558" s="2"/>
      <c r="G43558" s="2"/>
      <c r="H43558" s="2"/>
    </row>
    <row r="43559" spans="2:8">
      <c r="B43559" s="2" t="s">
        <v>44004</v>
      </c>
      <c r="C43559" s="2">
        <v>26</v>
      </c>
      <c r="D43559" s="2" t="s">
        <v>461</v>
      </c>
      <c r="E43559" s="2"/>
      <c r="F43559" s="2"/>
      <c r="G43559" s="2"/>
      <c r="H43559" s="2"/>
    </row>
    <row r="43560" spans="2:8">
      <c r="B43560" s="2" t="s">
        <v>44005</v>
      </c>
      <c r="C43560" s="2">
        <v>25</v>
      </c>
      <c r="D43560" s="2" t="s">
        <v>461</v>
      </c>
      <c r="E43560" s="2"/>
      <c r="F43560" s="2"/>
      <c r="G43560" s="2"/>
      <c r="H43560" s="2"/>
    </row>
    <row r="43561" spans="2:8">
      <c r="B43561" s="2" t="s">
        <v>44006</v>
      </c>
      <c r="C43561" s="2">
        <v>22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44007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44008</v>
      </c>
      <c r="C43563" s="2">
        <v>27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44009</v>
      </c>
      <c r="C43564" s="2">
        <v>27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44010</v>
      </c>
      <c r="C43565" s="2">
        <v>28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44011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44012</v>
      </c>
      <c r="C43567" s="2">
        <v>26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44013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44014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44015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44016</v>
      </c>
      <c r="C43571" s="2">
        <v>24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44017</v>
      </c>
      <c r="C43572" s="2">
        <v>21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44018</v>
      </c>
      <c r="C43573" s="2">
        <v>20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44019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44020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44021</v>
      </c>
      <c r="C43576" s="2">
        <v>26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44022</v>
      </c>
      <c r="C43577" s="2">
        <v>26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44023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44024</v>
      </c>
      <c r="C43579" s="2">
        <v>29</v>
      </c>
      <c r="D43579" s="2" t="s">
        <v>461</v>
      </c>
      <c r="E43579" s="2"/>
      <c r="F43579" s="2"/>
      <c r="G43579" s="2"/>
      <c r="H43579" s="2"/>
    </row>
    <row r="43580" spans="2:8">
      <c r="B43580" s="2" t="s">
        <v>44025</v>
      </c>
      <c r="C43580" s="2">
        <v>28</v>
      </c>
      <c r="D43580" s="2" t="s">
        <v>461</v>
      </c>
      <c r="E43580" s="2"/>
      <c r="F43580" s="2"/>
      <c r="G43580" s="2"/>
      <c r="H43580" s="2"/>
    </row>
    <row r="43581" spans="2:8">
      <c r="B43581" s="2" t="s">
        <v>44026</v>
      </c>
      <c r="C43581" s="2">
        <v>25</v>
      </c>
      <c r="D43581" s="2" t="s">
        <v>461</v>
      </c>
      <c r="E43581" s="2"/>
      <c r="F43581" s="2"/>
      <c r="G43581" s="2"/>
      <c r="H43581" s="2"/>
    </row>
    <row r="43582" spans="2:8">
      <c r="B43582" s="2" t="s">
        <v>44027</v>
      </c>
      <c r="C43582" s="2">
        <v>26</v>
      </c>
      <c r="D43582" s="2" t="s">
        <v>461</v>
      </c>
      <c r="E43582" s="2"/>
      <c r="F43582" s="2"/>
      <c r="G43582" s="2"/>
      <c r="H43582" s="2"/>
    </row>
    <row r="43583" spans="2:8">
      <c r="B43583" s="2" t="s">
        <v>44028</v>
      </c>
      <c r="C43583" s="2">
        <v>28</v>
      </c>
      <c r="D43583" s="2" t="s">
        <v>461</v>
      </c>
      <c r="E43583" s="2"/>
      <c r="F43583" s="2"/>
      <c r="G43583" s="2"/>
      <c r="H43583" s="2"/>
    </row>
    <row r="43584" spans="2:8">
      <c r="B43584" s="2" t="s">
        <v>44029</v>
      </c>
      <c r="C43584" s="2">
        <v>28</v>
      </c>
      <c r="D43584" s="2" t="s">
        <v>461</v>
      </c>
      <c r="E43584" s="2"/>
      <c r="F43584" s="2"/>
      <c r="G43584" s="2"/>
      <c r="H43584" s="2"/>
    </row>
    <row r="43585" spans="2:8">
      <c r="B43585" s="2" t="s">
        <v>44030</v>
      </c>
      <c r="C43585" s="2">
        <v>28</v>
      </c>
      <c r="D43585" s="2" t="s">
        <v>461</v>
      </c>
      <c r="E43585" s="2"/>
      <c r="F43585" s="2"/>
      <c r="G43585" s="2"/>
      <c r="H43585" s="2"/>
    </row>
    <row r="43586" spans="2:8">
      <c r="B43586" s="2" t="s">
        <v>44031</v>
      </c>
      <c r="C43586" s="2">
        <v>24</v>
      </c>
      <c r="D43586" s="2" t="s">
        <v>461</v>
      </c>
      <c r="E43586" s="2"/>
      <c r="F43586" s="2"/>
      <c r="G43586" s="2"/>
      <c r="H43586" s="2"/>
    </row>
    <row r="43587" spans="2:8">
      <c r="B43587" s="2" t="s">
        <v>44032</v>
      </c>
      <c r="C43587" s="2">
        <v>22</v>
      </c>
      <c r="D43587" s="2" t="s">
        <v>461</v>
      </c>
      <c r="E43587" s="2"/>
      <c r="F43587" s="2"/>
      <c r="G43587" s="2"/>
      <c r="H43587" s="2"/>
    </row>
    <row r="43588" spans="2:8">
      <c r="B43588" s="2" t="s">
        <v>44033</v>
      </c>
      <c r="C43588" s="2">
        <v>32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44034</v>
      </c>
      <c r="C43589" s="2">
        <v>31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44035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44036</v>
      </c>
      <c r="C43591" s="2">
        <v>30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44037</v>
      </c>
      <c r="C43592" s="2">
        <v>29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44038</v>
      </c>
      <c r="C43593" s="2">
        <v>30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44039</v>
      </c>
      <c r="C43594" s="2">
        <v>32</v>
      </c>
      <c r="D43594" s="2" t="s">
        <v>461</v>
      </c>
      <c r="E43594" s="2"/>
      <c r="F43594" s="2"/>
      <c r="G43594" s="2"/>
      <c r="H43594" s="2"/>
    </row>
    <row r="43595" spans="2:8">
      <c r="B43595" s="2" t="s">
        <v>44040</v>
      </c>
      <c r="C43595" s="2">
        <v>33</v>
      </c>
      <c r="D43595" s="2" t="s">
        <v>461</v>
      </c>
      <c r="E43595" s="2"/>
      <c r="F43595" s="2"/>
      <c r="G43595" s="2"/>
      <c r="H43595" s="2"/>
    </row>
    <row r="43596" spans="2:8">
      <c r="B43596" s="2" t="s">
        <v>44041</v>
      </c>
      <c r="C43596" s="2">
        <v>31</v>
      </c>
      <c r="D43596" s="2" t="s">
        <v>461</v>
      </c>
      <c r="E43596" s="2"/>
      <c r="F43596" s="2"/>
      <c r="G43596" s="2"/>
      <c r="H43596" s="2"/>
    </row>
    <row r="43597" spans="2:8">
      <c r="B43597" s="2" t="s">
        <v>44042</v>
      </c>
      <c r="C43597" s="2">
        <v>35</v>
      </c>
      <c r="D43597" s="2" t="s">
        <v>461</v>
      </c>
      <c r="E43597" s="2"/>
      <c r="F43597" s="2"/>
      <c r="G43597" s="2"/>
      <c r="H43597" s="2"/>
    </row>
    <row r="43598" spans="2:8">
      <c r="B43598" s="2" t="s">
        <v>44043</v>
      </c>
      <c r="C43598" s="2">
        <v>38</v>
      </c>
      <c r="D43598" s="2" t="s">
        <v>461</v>
      </c>
      <c r="E43598" s="2"/>
      <c r="F43598" s="2"/>
      <c r="G43598" s="2"/>
      <c r="H43598" s="2"/>
    </row>
    <row r="43599" spans="2:8">
      <c r="B43599" s="2" t="s">
        <v>44044</v>
      </c>
      <c r="C43599" s="2">
        <v>38</v>
      </c>
      <c r="D43599" s="2" t="s">
        <v>461</v>
      </c>
      <c r="E43599" s="2"/>
      <c r="F43599" s="2"/>
      <c r="G43599" s="2"/>
      <c r="H43599" s="2"/>
    </row>
    <row r="43600" spans="2:8">
      <c r="B43600" s="2" t="s">
        <v>44045</v>
      </c>
      <c r="C43600" s="2">
        <v>35</v>
      </c>
      <c r="D43600" s="2" t="s">
        <v>461</v>
      </c>
      <c r="E43600" s="2"/>
      <c r="F43600" s="2"/>
      <c r="G43600" s="2"/>
      <c r="H43600" s="2"/>
    </row>
    <row r="43601" spans="2:8">
      <c r="B43601" s="2" t="s">
        <v>44046</v>
      </c>
      <c r="C43601" s="2">
        <v>36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44047</v>
      </c>
      <c r="C43602" s="2">
        <v>38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44048</v>
      </c>
      <c r="C43603" s="2">
        <v>35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44049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44050</v>
      </c>
      <c r="C43605" s="2">
        <v>30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44051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44052</v>
      </c>
      <c r="C43607" s="2">
        <v>32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44053</v>
      </c>
      <c r="C43608" s="2">
        <v>36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44054</v>
      </c>
      <c r="C43609" s="2">
        <v>37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44055</v>
      </c>
      <c r="C43610" s="2">
        <v>35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44056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44057</v>
      </c>
      <c r="C43612" s="2">
        <v>28</v>
      </c>
      <c r="D43612" s="2" t="s">
        <v>461</v>
      </c>
      <c r="E43612" s="2"/>
      <c r="F43612" s="2"/>
      <c r="G43612" s="2"/>
      <c r="H43612" s="2"/>
    </row>
    <row r="43613" spans="2:8">
      <c r="B43613" s="2" t="s">
        <v>44058</v>
      </c>
      <c r="C43613" s="2">
        <v>30</v>
      </c>
      <c r="D43613" s="2" t="s">
        <v>461</v>
      </c>
      <c r="E43613" s="2"/>
      <c r="F43613" s="2"/>
      <c r="G43613" s="2"/>
      <c r="H43613" s="2"/>
    </row>
    <row r="43614" spans="2:8">
      <c r="B43614" s="2" t="s">
        <v>44059</v>
      </c>
      <c r="C43614" s="2">
        <v>29</v>
      </c>
      <c r="D43614" s="2" t="s">
        <v>461</v>
      </c>
      <c r="E43614" s="2"/>
      <c r="F43614" s="2"/>
      <c r="G43614" s="2"/>
      <c r="H43614" s="2"/>
    </row>
    <row r="43615" spans="2:8">
      <c r="B43615" s="2" t="s">
        <v>44060</v>
      </c>
      <c r="C43615" s="2">
        <v>29</v>
      </c>
      <c r="D43615" s="2" t="s">
        <v>461</v>
      </c>
      <c r="E43615" s="2"/>
      <c r="F43615" s="2"/>
      <c r="G43615" s="2"/>
      <c r="H43615" s="2"/>
    </row>
    <row r="43616" spans="2:8">
      <c r="B43616" s="2" t="s">
        <v>44061</v>
      </c>
      <c r="C43616" s="2">
        <v>29</v>
      </c>
      <c r="D43616" s="2" t="s">
        <v>461</v>
      </c>
      <c r="E43616" s="2"/>
      <c r="F43616" s="2"/>
      <c r="G43616" s="2"/>
      <c r="H43616" s="2"/>
    </row>
    <row r="43617" spans="2:8">
      <c r="B43617" s="2" t="s">
        <v>44062</v>
      </c>
      <c r="C43617" s="2">
        <v>31</v>
      </c>
      <c r="D43617" s="2" t="s">
        <v>461</v>
      </c>
      <c r="E43617" s="2"/>
      <c r="F43617" s="2"/>
      <c r="G43617" s="2"/>
      <c r="H43617" s="2"/>
    </row>
    <row r="43618" spans="2:8">
      <c r="B43618" s="2" t="s">
        <v>44063</v>
      </c>
      <c r="C43618" s="2">
        <v>32</v>
      </c>
      <c r="D43618" s="2" t="s">
        <v>461</v>
      </c>
      <c r="E43618" s="2"/>
      <c r="F43618" s="2"/>
      <c r="G43618" s="2"/>
      <c r="H43618" s="2"/>
    </row>
    <row r="43619" spans="2:8">
      <c r="B43619" s="2" t="s">
        <v>44064</v>
      </c>
      <c r="C43619" s="2">
        <v>31</v>
      </c>
      <c r="D43619" s="2" t="s">
        <v>461</v>
      </c>
      <c r="E43619" s="2"/>
      <c r="F43619" s="2"/>
      <c r="G43619" s="2"/>
      <c r="H43619" s="2"/>
    </row>
    <row r="43620" spans="2:8">
      <c r="B43620" s="2" t="s">
        <v>44065</v>
      </c>
      <c r="C43620" s="2">
        <v>27</v>
      </c>
      <c r="D43620" s="2" t="s">
        <v>461</v>
      </c>
      <c r="E43620" s="2"/>
      <c r="F43620" s="2"/>
      <c r="G43620" s="2"/>
      <c r="H43620" s="2"/>
    </row>
    <row r="43621" spans="2:8">
      <c r="B43621" s="2" t="s">
        <v>44066</v>
      </c>
      <c r="C43621" s="2">
        <v>34</v>
      </c>
      <c r="D43621" s="2" t="s">
        <v>461</v>
      </c>
      <c r="E43621" s="2"/>
      <c r="F43621" s="2"/>
      <c r="G43621" s="2"/>
      <c r="H43621" s="2"/>
    </row>
    <row r="43622" spans="2:8">
      <c r="B43622" s="2" t="s">
        <v>44067</v>
      </c>
      <c r="C43622" s="2">
        <v>37</v>
      </c>
      <c r="D43622" s="2" t="s">
        <v>461</v>
      </c>
      <c r="E43622" s="2"/>
      <c r="F43622" s="2"/>
      <c r="G43622" s="2"/>
      <c r="H43622" s="2"/>
    </row>
    <row r="43623" spans="2:8">
      <c r="B43623" s="2" t="s">
        <v>44068</v>
      </c>
      <c r="C43623" s="2">
        <v>38</v>
      </c>
      <c r="D43623" s="2" t="s">
        <v>461</v>
      </c>
      <c r="E43623" s="2"/>
      <c r="F43623" s="2"/>
      <c r="G43623" s="2"/>
      <c r="H43623" s="2"/>
    </row>
    <row r="43624" spans="2:8">
      <c r="B43624" s="2" t="s">
        <v>44069</v>
      </c>
      <c r="C43624" s="2">
        <v>37</v>
      </c>
      <c r="D43624" s="2" t="s">
        <v>461</v>
      </c>
      <c r="E43624" s="2"/>
      <c r="F43624" s="2"/>
      <c r="G43624" s="2"/>
      <c r="H43624" s="2"/>
    </row>
    <row r="43625" spans="2:8">
      <c r="B43625" s="2" t="s">
        <v>44070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44071</v>
      </c>
      <c r="C43626" s="2">
        <v>30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44072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44073</v>
      </c>
      <c r="C43628" s="2">
        <v>31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44074</v>
      </c>
      <c r="C43629" s="2">
        <v>31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44075</v>
      </c>
      <c r="C43630" s="2">
        <v>29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44076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44077</v>
      </c>
      <c r="C43632" s="2">
        <v>35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44078</v>
      </c>
      <c r="C43633" s="2">
        <v>34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44079</v>
      </c>
      <c r="C43634" s="2">
        <v>35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44080</v>
      </c>
      <c r="C43635" s="2">
        <v>34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44081</v>
      </c>
      <c r="C43636" s="2">
        <v>33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44082</v>
      </c>
      <c r="C43637" s="2">
        <v>32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44083</v>
      </c>
      <c r="C43638" s="2">
        <v>37</v>
      </c>
      <c r="D43638" s="2" t="s">
        <v>461</v>
      </c>
      <c r="E43638" s="2"/>
      <c r="F43638" s="2"/>
      <c r="G43638" s="2"/>
      <c r="H43638" s="2"/>
    </row>
    <row r="43639" spans="2:8">
      <c r="B43639" s="2" t="s">
        <v>44084</v>
      </c>
      <c r="C43639" s="2">
        <v>36</v>
      </c>
      <c r="D43639" s="2" t="s">
        <v>461</v>
      </c>
      <c r="E43639" s="2"/>
      <c r="F43639" s="2"/>
      <c r="G43639" s="2"/>
      <c r="H43639" s="2"/>
    </row>
    <row r="43640" spans="2:8">
      <c r="B43640" s="2" t="s">
        <v>44085</v>
      </c>
      <c r="C43640" s="2">
        <v>34</v>
      </c>
      <c r="D43640" s="2" t="s">
        <v>461</v>
      </c>
      <c r="E43640" s="2"/>
      <c r="F43640" s="2"/>
      <c r="G43640" s="2"/>
      <c r="H43640" s="2"/>
    </row>
    <row r="43641" spans="2:8">
      <c r="B43641" s="2" t="s">
        <v>44086</v>
      </c>
      <c r="C43641" s="2">
        <v>32</v>
      </c>
      <c r="D43641" s="2" t="s">
        <v>461</v>
      </c>
      <c r="E43641" s="2"/>
      <c r="F43641" s="2"/>
      <c r="G43641" s="2"/>
      <c r="H43641" s="2"/>
    </row>
    <row r="43642" spans="2:8">
      <c r="B43642" s="2" t="s">
        <v>44087</v>
      </c>
      <c r="C43642" s="2">
        <v>32</v>
      </c>
      <c r="D43642" s="2" t="s">
        <v>461</v>
      </c>
      <c r="E43642" s="2"/>
      <c r="F43642" s="2"/>
      <c r="G43642" s="2"/>
      <c r="H43642" s="2"/>
    </row>
    <row r="43643" spans="2:8">
      <c r="B43643" s="2" t="s">
        <v>44088</v>
      </c>
      <c r="C43643" s="2">
        <v>29</v>
      </c>
      <c r="D43643" s="2" t="s">
        <v>461</v>
      </c>
      <c r="E43643" s="2"/>
      <c r="F43643" s="2"/>
      <c r="G43643" s="2"/>
      <c r="H43643" s="2"/>
    </row>
    <row r="43644" spans="2:8">
      <c r="B43644" s="2" t="s">
        <v>44089</v>
      </c>
      <c r="C43644" s="2">
        <v>30</v>
      </c>
      <c r="D43644" s="2" t="s">
        <v>461</v>
      </c>
      <c r="E43644" s="2"/>
      <c r="F43644" s="2"/>
      <c r="G43644" s="2"/>
      <c r="H43644" s="2"/>
    </row>
    <row r="43645" spans="2:8">
      <c r="B43645" s="2" t="s">
        <v>44090</v>
      </c>
      <c r="C43645" s="2">
        <v>31</v>
      </c>
      <c r="D43645" s="2" t="s">
        <v>461</v>
      </c>
      <c r="E43645" s="2"/>
      <c r="F43645" s="2"/>
      <c r="G43645" s="2"/>
      <c r="H43645" s="2"/>
    </row>
    <row r="43646" spans="2:8">
      <c r="B43646" s="2" t="s">
        <v>44091</v>
      </c>
      <c r="C43646" s="2">
        <v>30</v>
      </c>
      <c r="D43646" s="2" t="s">
        <v>461</v>
      </c>
      <c r="E43646" s="2"/>
      <c r="F43646" s="2"/>
      <c r="G43646" s="2"/>
      <c r="H43646" s="2"/>
    </row>
    <row r="43647" spans="2:8">
      <c r="B43647" s="2" t="s">
        <v>44092</v>
      </c>
      <c r="C43647" s="2">
        <v>29</v>
      </c>
      <c r="D43647" s="2" t="s">
        <v>461</v>
      </c>
      <c r="E43647" s="2"/>
      <c r="F43647" s="2"/>
      <c r="G43647" s="2"/>
      <c r="H43647" s="2"/>
    </row>
    <row r="43648" spans="2:8">
      <c r="B43648" s="2" t="s">
        <v>44093</v>
      </c>
      <c r="C43648" s="2">
        <v>28</v>
      </c>
      <c r="D43648" s="2" t="s">
        <v>461</v>
      </c>
      <c r="E43648" s="2"/>
      <c r="F43648" s="2"/>
      <c r="G43648" s="2"/>
      <c r="H43648" s="2"/>
    </row>
    <row r="43649" spans="2:8">
      <c r="B43649" s="2" t="s">
        <v>44094</v>
      </c>
      <c r="C43649" s="2">
        <v>25</v>
      </c>
      <c r="D43649" s="2" t="s">
        <v>461</v>
      </c>
      <c r="E43649" s="2"/>
      <c r="F43649" s="2"/>
      <c r="G43649" s="2"/>
      <c r="H43649" s="2"/>
    </row>
    <row r="43650" spans="2:8">
      <c r="B43650" s="2" t="s">
        <v>44095</v>
      </c>
      <c r="C43650" s="2">
        <v>26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44096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44097</v>
      </c>
      <c r="C43652" s="2">
        <v>28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44098</v>
      </c>
      <c r="C43653" s="2">
        <v>26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44099</v>
      </c>
      <c r="C43654" s="2">
        <v>25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44100</v>
      </c>
      <c r="C43655" s="2">
        <v>25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44101</v>
      </c>
      <c r="C43656" s="2">
        <v>25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44102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44103</v>
      </c>
      <c r="C43658" s="2">
        <v>33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44104</v>
      </c>
      <c r="C43659" s="2">
        <v>33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44105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44106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44107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44108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44109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44110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44111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44112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44113</v>
      </c>
      <c r="C43668" s="2">
        <v>25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44114</v>
      </c>
      <c r="C43669" s="2">
        <v>27</v>
      </c>
      <c r="D43669" s="2" t="s">
        <v>461</v>
      </c>
      <c r="E43669" s="2"/>
      <c r="F43669" s="2"/>
      <c r="G43669" s="2"/>
      <c r="H43669" s="2"/>
    </row>
    <row r="43670" spans="2:8">
      <c r="B43670" s="2" t="s">
        <v>44115</v>
      </c>
      <c r="C43670" s="2">
        <v>27</v>
      </c>
      <c r="D43670" s="2" t="s">
        <v>461</v>
      </c>
      <c r="E43670" s="2"/>
      <c r="F43670" s="2"/>
      <c r="G43670" s="2"/>
      <c r="H43670" s="2"/>
    </row>
    <row r="43671" spans="2:8">
      <c r="B43671" s="2" t="s">
        <v>44116</v>
      </c>
      <c r="C43671" s="2">
        <v>26</v>
      </c>
      <c r="D43671" s="2" t="s">
        <v>461</v>
      </c>
      <c r="E43671" s="2"/>
      <c r="F43671" s="2"/>
      <c r="G43671" s="2"/>
      <c r="H43671" s="2"/>
    </row>
    <row r="43672" spans="2:8">
      <c r="B43672" s="2" t="s">
        <v>44117</v>
      </c>
      <c r="C43672" s="2">
        <v>27</v>
      </c>
      <c r="D43672" s="2" t="s">
        <v>461</v>
      </c>
      <c r="E43672" s="2"/>
      <c r="F43672" s="2"/>
      <c r="G43672" s="2"/>
      <c r="H43672" s="2"/>
    </row>
    <row r="43673" spans="2:8">
      <c r="B43673" s="2" t="s">
        <v>44118</v>
      </c>
      <c r="C43673" s="2">
        <v>28</v>
      </c>
      <c r="D43673" s="2" t="s">
        <v>461</v>
      </c>
      <c r="E43673" s="2"/>
      <c r="F43673" s="2"/>
      <c r="G43673" s="2"/>
      <c r="H43673" s="2"/>
    </row>
    <row r="43674" spans="2:8">
      <c r="B43674" s="2" t="s">
        <v>44119</v>
      </c>
      <c r="C43674" s="2">
        <v>29</v>
      </c>
      <c r="D43674" s="2" t="s">
        <v>461</v>
      </c>
      <c r="E43674" s="2"/>
      <c r="F43674" s="2"/>
      <c r="G43674" s="2"/>
      <c r="H43674" s="2"/>
    </row>
    <row r="43675" spans="2:8">
      <c r="B43675" s="2" t="s">
        <v>44120</v>
      </c>
      <c r="C43675" s="2">
        <v>27</v>
      </c>
      <c r="D43675" s="2" t="s">
        <v>461</v>
      </c>
      <c r="E43675" s="2"/>
      <c r="F43675" s="2"/>
      <c r="G43675" s="2"/>
      <c r="H43675" s="2"/>
    </row>
    <row r="43676" spans="2:8">
      <c r="B43676" s="2" t="s">
        <v>44121</v>
      </c>
      <c r="C43676" s="2">
        <v>27</v>
      </c>
      <c r="D43676" s="2" t="s">
        <v>461</v>
      </c>
      <c r="E43676" s="2"/>
      <c r="F43676" s="2"/>
      <c r="G43676" s="2"/>
      <c r="H43676" s="2"/>
    </row>
    <row r="43677" spans="2:8">
      <c r="B43677" s="2" t="s">
        <v>44122</v>
      </c>
      <c r="C43677" s="2">
        <v>12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44123</v>
      </c>
      <c r="C43678" s="2">
        <v>12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44124</v>
      </c>
      <c r="C43679" s="2">
        <v>13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44125</v>
      </c>
      <c r="C43680" s="2">
        <v>12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44126</v>
      </c>
      <c r="C43681" s="2">
        <v>11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44127</v>
      </c>
      <c r="C43682" s="2">
        <v>10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44128</v>
      </c>
      <c r="C43683" s="2">
        <v>10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44129</v>
      </c>
      <c r="C43684" s="2">
        <v>11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44130</v>
      </c>
      <c r="C43685" s="2">
        <v>11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44131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44132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44133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44134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44135</v>
      </c>
      <c r="C43690" s="2">
        <v>20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44136</v>
      </c>
      <c r="C43691" s="2">
        <v>14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44137</v>
      </c>
      <c r="C43692" s="2">
        <v>37</v>
      </c>
      <c r="D43692" s="2" t="s">
        <v>461</v>
      </c>
      <c r="E43692" s="2"/>
      <c r="F43692" s="2"/>
      <c r="G43692" s="2"/>
      <c r="H43692" s="2"/>
    </row>
    <row r="43693" spans="2:8">
      <c r="B43693" s="2" t="s">
        <v>44138</v>
      </c>
      <c r="C43693" s="2">
        <v>37</v>
      </c>
      <c r="D43693" s="2" t="s">
        <v>461</v>
      </c>
      <c r="E43693" s="2"/>
      <c r="F43693" s="2"/>
      <c r="G43693" s="2"/>
      <c r="H43693" s="2"/>
    </row>
    <row r="43694" spans="2:8">
      <c r="B43694" s="2" t="s">
        <v>44139</v>
      </c>
      <c r="C43694" s="2">
        <v>33</v>
      </c>
      <c r="D43694" s="2" t="s">
        <v>461</v>
      </c>
      <c r="E43694" s="2"/>
      <c r="F43694" s="2"/>
      <c r="G43694" s="2"/>
      <c r="H43694" s="2"/>
    </row>
    <row r="43695" spans="2:8">
      <c r="B43695" s="2" t="s">
        <v>44140</v>
      </c>
      <c r="C43695" s="2">
        <v>29</v>
      </c>
      <c r="D43695" s="2" t="s">
        <v>461</v>
      </c>
      <c r="E43695" s="2"/>
      <c r="F43695" s="2"/>
      <c r="G43695" s="2"/>
      <c r="H43695" s="2"/>
    </row>
    <row r="43696" spans="2:8">
      <c r="B43696" s="2" t="s">
        <v>44141</v>
      </c>
      <c r="C43696" s="2">
        <v>23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44142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44143</v>
      </c>
      <c r="C43698" s="2">
        <v>27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44144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44145</v>
      </c>
      <c r="C43700" s="2">
        <v>31</v>
      </c>
      <c r="D43700" s="2" t="s">
        <v>461</v>
      </c>
      <c r="E43700" s="2"/>
      <c r="F43700" s="2"/>
      <c r="G43700" s="2"/>
      <c r="H43700" s="2"/>
    </row>
    <row r="43701" spans="2:8">
      <c r="B43701" s="2" t="s">
        <v>44146</v>
      </c>
      <c r="C43701" s="2">
        <v>27</v>
      </c>
      <c r="D43701" s="2" t="s">
        <v>461</v>
      </c>
      <c r="E43701" s="2"/>
      <c r="F43701" s="2"/>
      <c r="G43701" s="2"/>
      <c r="H43701" s="2"/>
    </row>
    <row r="43702" spans="2:8">
      <c r="B43702" s="2" t="s">
        <v>44147</v>
      </c>
      <c r="C43702" s="2">
        <v>26</v>
      </c>
      <c r="D43702" s="2" t="s">
        <v>461</v>
      </c>
      <c r="E43702" s="2"/>
      <c r="F43702" s="2"/>
      <c r="G43702" s="2"/>
      <c r="H43702" s="2"/>
    </row>
    <row r="43703" spans="2:8">
      <c r="B43703" s="2" t="s">
        <v>44148</v>
      </c>
      <c r="C43703" s="2">
        <v>23</v>
      </c>
      <c r="D43703" s="2" t="s">
        <v>461</v>
      </c>
      <c r="E43703" s="2"/>
      <c r="F43703" s="2"/>
      <c r="G43703" s="2"/>
      <c r="H43703" s="2"/>
    </row>
    <row r="43704" spans="2:8">
      <c r="B43704" s="2" t="s">
        <v>44149</v>
      </c>
      <c r="C43704" s="2">
        <v>22</v>
      </c>
      <c r="D43704" s="2" t="s">
        <v>461</v>
      </c>
      <c r="E43704" s="2"/>
      <c r="F43704" s="2"/>
      <c r="G43704" s="2"/>
      <c r="H43704" s="2"/>
    </row>
    <row r="43705" spans="2:8">
      <c r="B43705" s="2" t="s">
        <v>44150</v>
      </c>
      <c r="C43705" s="2">
        <v>22</v>
      </c>
      <c r="D43705" s="2" t="s">
        <v>461</v>
      </c>
      <c r="E43705" s="2"/>
      <c r="F43705" s="2"/>
      <c r="G43705" s="2"/>
      <c r="H43705" s="2"/>
    </row>
    <row r="43706" spans="2:8">
      <c r="B43706" s="2" t="s">
        <v>44151</v>
      </c>
      <c r="C43706" s="2">
        <v>23</v>
      </c>
      <c r="D43706" s="2" t="s">
        <v>461</v>
      </c>
      <c r="E43706" s="2"/>
      <c r="F43706" s="2"/>
      <c r="G43706" s="2"/>
      <c r="H43706" s="2"/>
    </row>
    <row r="43707" spans="2:8">
      <c r="B43707" s="2" t="s">
        <v>44152</v>
      </c>
      <c r="C43707" s="2">
        <v>24</v>
      </c>
      <c r="D43707" s="2" t="s">
        <v>461</v>
      </c>
      <c r="E43707" s="2"/>
      <c r="F43707" s="2"/>
      <c r="G43707" s="2"/>
      <c r="H43707" s="2"/>
    </row>
    <row r="43708" spans="2:8">
      <c r="B43708" s="2" t="s">
        <v>44153</v>
      </c>
      <c r="C43708" s="2">
        <v>26</v>
      </c>
      <c r="D43708" s="2" t="s">
        <v>461</v>
      </c>
      <c r="E43708" s="2"/>
      <c r="F43708" s="2"/>
      <c r="G43708" s="2"/>
      <c r="H43708" s="2"/>
    </row>
    <row r="43709" spans="2:8">
      <c r="B43709" s="2" t="s">
        <v>44154</v>
      </c>
      <c r="C43709" s="2">
        <v>37</v>
      </c>
      <c r="D43709" s="2" t="s">
        <v>461</v>
      </c>
      <c r="E43709" s="2"/>
      <c r="F43709" s="2"/>
      <c r="G43709" s="2"/>
      <c r="H43709" s="2"/>
    </row>
    <row r="43710" spans="2:8">
      <c r="B43710" s="2" t="s">
        <v>44155</v>
      </c>
      <c r="C43710" s="2">
        <v>38</v>
      </c>
      <c r="D43710" s="2" t="s">
        <v>461</v>
      </c>
      <c r="E43710" s="2"/>
      <c r="F43710" s="2"/>
      <c r="G43710" s="2"/>
      <c r="H43710" s="2"/>
    </row>
    <row r="43711" spans="2:8">
      <c r="B43711" s="2" t="s">
        <v>44156</v>
      </c>
      <c r="C43711" s="2">
        <v>37</v>
      </c>
      <c r="D43711" s="2" t="s">
        <v>461</v>
      </c>
      <c r="E43711" s="2"/>
      <c r="F43711" s="2"/>
      <c r="G43711" s="2"/>
      <c r="H43711" s="2"/>
    </row>
    <row r="43712" spans="2:8">
      <c r="B43712" s="2" t="s">
        <v>44157</v>
      </c>
      <c r="C43712" s="2">
        <v>36</v>
      </c>
      <c r="D43712" s="2" t="s">
        <v>461</v>
      </c>
      <c r="E43712" s="2"/>
      <c r="F43712" s="2"/>
      <c r="G43712" s="2"/>
      <c r="H43712" s="2"/>
    </row>
    <row r="43713" spans="2:8">
      <c r="B43713" s="2" t="s">
        <v>44158</v>
      </c>
      <c r="C43713" s="2">
        <v>35</v>
      </c>
      <c r="D43713" s="2" t="s">
        <v>461</v>
      </c>
      <c r="E43713" s="2"/>
      <c r="F43713" s="2"/>
      <c r="G43713" s="2"/>
      <c r="H43713" s="2"/>
    </row>
    <row r="43714" spans="2:8">
      <c r="B43714" s="2" t="s">
        <v>44159</v>
      </c>
      <c r="C43714" s="2">
        <v>20</v>
      </c>
      <c r="D43714" s="2" t="s">
        <v>461</v>
      </c>
      <c r="E43714" s="2"/>
      <c r="F43714" s="2"/>
      <c r="G43714" s="2"/>
      <c r="H43714" s="2"/>
    </row>
    <row r="43715" spans="2:8">
      <c r="B43715" s="2" t="s">
        <v>44160</v>
      </c>
      <c r="C43715" s="2">
        <v>20</v>
      </c>
      <c r="D43715" s="2" t="s">
        <v>461</v>
      </c>
      <c r="E43715" s="2"/>
      <c r="F43715" s="2"/>
      <c r="G43715" s="2"/>
      <c r="H43715" s="2"/>
    </row>
    <row r="43716" spans="2:8">
      <c r="B43716" s="2" t="s">
        <v>44161</v>
      </c>
      <c r="C43716" s="2">
        <v>21</v>
      </c>
      <c r="D43716" s="2" t="s">
        <v>461</v>
      </c>
      <c r="E43716" s="2"/>
      <c r="F43716" s="2"/>
      <c r="G43716" s="2"/>
      <c r="H43716" s="2"/>
    </row>
    <row r="43717" spans="2:8">
      <c r="B43717" s="2" t="s">
        <v>44162</v>
      </c>
      <c r="C43717" s="2">
        <v>20</v>
      </c>
      <c r="D43717" s="2" t="s">
        <v>461</v>
      </c>
      <c r="E43717" s="2"/>
      <c r="F43717" s="2"/>
      <c r="G43717" s="2"/>
      <c r="H43717" s="2"/>
    </row>
    <row r="43718" spans="2:8">
      <c r="B43718" s="2" t="s">
        <v>44163</v>
      </c>
      <c r="C43718" s="2">
        <v>21</v>
      </c>
      <c r="D43718" s="2" t="s">
        <v>461</v>
      </c>
      <c r="E43718" s="2"/>
      <c r="F43718" s="2"/>
      <c r="G43718" s="2"/>
      <c r="H43718" s="2"/>
    </row>
    <row r="43719" spans="2:8">
      <c r="B43719" s="2" t="s">
        <v>44164</v>
      </c>
      <c r="C43719" s="2">
        <v>20</v>
      </c>
      <c r="D43719" s="2" t="s">
        <v>461</v>
      </c>
      <c r="E43719" s="2"/>
      <c r="F43719" s="2"/>
      <c r="G43719" s="2"/>
      <c r="H43719" s="2"/>
    </row>
    <row r="43720" spans="2:8">
      <c r="B43720" s="2" t="s">
        <v>44165</v>
      </c>
      <c r="C43720" s="2">
        <v>19</v>
      </c>
      <c r="D43720" s="2" t="s">
        <v>461</v>
      </c>
      <c r="E43720" s="2"/>
      <c r="F43720" s="2"/>
      <c r="G43720" s="2"/>
      <c r="H43720" s="2"/>
    </row>
    <row r="43721" spans="2:8">
      <c r="B43721" s="2" t="s">
        <v>44166</v>
      </c>
      <c r="C43721" s="2">
        <v>19</v>
      </c>
      <c r="D43721" s="2" t="s">
        <v>461</v>
      </c>
      <c r="E43721" s="2"/>
      <c r="F43721" s="2"/>
      <c r="G43721" s="2"/>
      <c r="H43721" s="2"/>
    </row>
    <row r="43722" spans="2:8">
      <c r="B43722" s="2" t="s">
        <v>44167</v>
      </c>
      <c r="C43722" s="2">
        <v>26</v>
      </c>
      <c r="D43722" s="2" t="s">
        <v>461</v>
      </c>
      <c r="E43722" s="2"/>
      <c r="F43722" s="2"/>
      <c r="G43722" s="2"/>
      <c r="H43722" s="2"/>
    </row>
    <row r="43723" spans="2:8">
      <c r="B43723" s="2" t="s">
        <v>44168</v>
      </c>
      <c r="C43723" s="2">
        <v>27</v>
      </c>
      <c r="D43723" s="2" t="s">
        <v>461</v>
      </c>
      <c r="E43723" s="2"/>
      <c r="F43723" s="2"/>
      <c r="G43723" s="2"/>
      <c r="H43723" s="2"/>
    </row>
    <row r="43724" spans="2:8">
      <c r="B43724" s="2" t="s">
        <v>44169</v>
      </c>
      <c r="C43724" s="2">
        <v>27</v>
      </c>
      <c r="D43724" s="2" t="s">
        <v>461</v>
      </c>
      <c r="E43724" s="2"/>
      <c r="F43724" s="2"/>
      <c r="G43724" s="2"/>
      <c r="H43724" s="2"/>
    </row>
    <row r="43725" spans="2:8">
      <c r="B43725" s="2" t="s">
        <v>44170</v>
      </c>
      <c r="C43725" s="2">
        <v>28</v>
      </c>
      <c r="D43725" s="2" t="s">
        <v>461</v>
      </c>
      <c r="E43725" s="2"/>
      <c r="F43725" s="2"/>
      <c r="G43725" s="2"/>
      <c r="H43725" s="2"/>
    </row>
    <row r="43726" spans="2:8">
      <c r="B43726" s="2" t="s">
        <v>44171</v>
      </c>
      <c r="C43726" s="2">
        <v>27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44172</v>
      </c>
      <c r="C43727" s="2">
        <v>27</v>
      </c>
      <c r="D43727" s="2" t="s">
        <v>461</v>
      </c>
      <c r="E43727" s="2"/>
      <c r="F43727" s="2"/>
      <c r="G43727" s="2"/>
      <c r="H43727" s="2"/>
    </row>
    <row r="43728" spans="2:8">
      <c r="B43728" s="2" t="s">
        <v>44173</v>
      </c>
      <c r="C43728" s="2">
        <v>27</v>
      </c>
      <c r="D43728" s="2" t="s">
        <v>461</v>
      </c>
      <c r="E43728" s="2"/>
      <c r="F43728" s="2"/>
      <c r="G43728" s="2"/>
      <c r="H43728" s="2"/>
    </row>
    <row r="43729" spans="2:8">
      <c r="B43729" s="2" t="s">
        <v>44174</v>
      </c>
      <c r="C43729" s="2">
        <v>24</v>
      </c>
      <c r="D43729" s="2" t="s">
        <v>461</v>
      </c>
      <c r="E43729" s="2"/>
      <c r="F43729" s="2"/>
      <c r="G43729" s="2"/>
      <c r="H43729" s="2"/>
    </row>
    <row r="43730" spans="2:8">
      <c r="B43730" s="2" t="s">
        <v>44175</v>
      </c>
      <c r="C43730" s="2">
        <v>24</v>
      </c>
      <c r="D43730" s="2" t="s">
        <v>461</v>
      </c>
      <c r="E43730" s="2"/>
      <c r="F43730" s="2"/>
      <c r="G43730" s="2"/>
      <c r="H43730" s="2"/>
    </row>
    <row r="43731" spans="2:8">
      <c r="B43731" s="2" t="s">
        <v>44176</v>
      </c>
      <c r="C43731" s="2">
        <v>24</v>
      </c>
      <c r="D43731" s="2" t="s">
        <v>461</v>
      </c>
      <c r="E43731" s="2"/>
      <c r="F43731" s="2"/>
      <c r="G43731" s="2"/>
      <c r="H43731" s="2"/>
    </row>
    <row r="43732" spans="2:8">
      <c r="B43732" s="2" t="s">
        <v>44177</v>
      </c>
      <c r="C43732" s="2">
        <v>24</v>
      </c>
      <c r="D43732" s="2" t="s">
        <v>461</v>
      </c>
      <c r="E43732" s="2"/>
      <c r="F43732" s="2"/>
      <c r="G43732" s="2"/>
      <c r="H43732" s="2"/>
    </row>
    <row r="43733" spans="2:8">
      <c r="B43733" s="2" t="s">
        <v>44178</v>
      </c>
      <c r="C43733" s="2">
        <v>26</v>
      </c>
      <c r="D43733" s="2" t="s">
        <v>461</v>
      </c>
      <c r="E43733" s="2"/>
      <c r="F43733" s="2"/>
      <c r="G43733" s="2"/>
      <c r="H43733" s="2"/>
    </row>
    <row r="43734" spans="2:8">
      <c r="B43734" s="2" t="s">
        <v>44179</v>
      </c>
      <c r="C43734" s="2">
        <v>26</v>
      </c>
      <c r="D43734" s="2" t="s">
        <v>461</v>
      </c>
      <c r="E43734" s="2"/>
      <c r="F43734" s="2"/>
      <c r="G43734" s="2"/>
      <c r="H43734" s="2"/>
    </row>
    <row r="43735" spans="2:8">
      <c r="B43735" s="2" t="s">
        <v>44180</v>
      </c>
      <c r="C43735" s="2">
        <v>28</v>
      </c>
      <c r="D43735" s="2" t="s">
        <v>461</v>
      </c>
      <c r="E43735" s="2"/>
      <c r="F43735" s="2"/>
      <c r="G43735" s="2"/>
      <c r="H43735" s="2"/>
    </row>
    <row r="43736" spans="2:8">
      <c r="B43736" s="2" t="s">
        <v>44181</v>
      </c>
      <c r="C43736" s="2">
        <v>27</v>
      </c>
      <c r="D43736" s="2" t="s">
        <v>461</v>
      </c>
      <c r="E43736" s="2"/>
      <c r="F43736" s="2"/>
      <c r="G43736" s="2"/>
      <c r="H43736" s="2"/>
    </row>
    <row r="43737" spans="2:8">
      <c r="B43737" s="2" t="s">
        <v>44182</v>
      </c>
      <c r="C43737" s="2">
        <v>26</v>
      </c>
      <c r="D43737" s="2" t="s">
        <v>461</v>
      </c>
      <c r="E43737" s="2"/>
      <c r="F43737" s="2"/>
      <c r="G43737" s="2"/>
      <c r="H43737" s="2"/>
    </row>
    <row r="43738" spans="2:8">
      <c r="B43738" s="2" t="s">
        <v>44183</v>
      </c>
      <c r="C43738" s="2">
        <v>19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44184</v>
      </c>
      <c r="C43739" s="2">
        <v>34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44185</v>
      </c>
      <c r="C43740" s="2">
        <v>34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44186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44187</v>
      </c>
      <c r="C43742" s="2">
        <v>30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44188</v>
      </c>
      <c r="C43743" s="2">
        <v>29</v>
      </c>
      <c r="D43743" s="2" t="s">
        <v>461</v>
      </c>
      <c r="E43743" s="2"/>
      <c r="F43743" s="2"/>
      <c r="G43743" s="2"/>
      <c r="H43743" s="2"/>
    </row>
    <row r="43744" spans="2:8">
      <c r="B43744" s="2" t="s">
        <v>44189</v>
      </c>
      <c r="C43744" s="2">
        <v>31</v>
      </c>
      <c r="D43744" s="2" t="s">
        <v>461</v>
      </c>
      <c r="E43744" s="2"/>
      <c r="F43744" s="2"/>
      <c r="G43744" s="2"/>
      <c r="H43744" s="2"/>
    </row>
    <row r="43745" spans="2:8">
      <c r="B43745" s="2" t="s">
        <v>44190</v>
      </c>
      <c r="C43745" s="2">
        <v>31</v>
      </c>
      <c r="D43745" s="2" t="s">
        <v>461</v>
      </c>
      <c r="E43745" s="2"/>
      <c r="F43745" s="2"/>
      <c r="G43745" s="2"/>
      <c r="H43745" s="2"/>
    </row>
    <row r="43746" spans="2:8">
      <c r="B43746" s="2" t="s">
        <v>44191</v>
      </c>
      <c r="C43746" s="2">
        <v>31</v>
      </c>
      <c r="D43746" s="2" t="s">
        <v>461</v>
      </c>
      <c r="E43746" s="2"/>
      <c r="F43746" s="2"/>
      <c r="G43746" s="2"/>
      <c r="H43746" s="2"/>
    </row>
    <row r="43747" spans="2:8">
      <c r="B43747" s="2" t="s">
        <v>44192</v>
      </c>
      <c r="C43747" s="2">
        <v>21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44193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44194</v>
      </c>
      <c r="C43749" s="2">
        <v>23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44195</v>
      </c>
      <c r="C43750" s="2">
        <v>23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44196</v>
      </c>
      <c r="C43751" s="2">
        <v>22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44197</v>
      </c>
      <c r="C43752" s="2">
        <v>20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44198</v>
      </c>
      <c r="C43753" s="2">
        <v>19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44199</v>
      </c>
      <c r="C43754" s="2">
        <v>31</v>
      </c>
      <c r="D43754" s="2" t="s">
        <v>461</v>
      </c>
      <c r="E43754" s="2"/>
      <c r="F43754" s="2"/>
      <c r="G43754" s="2"/>
      <c r="H43754" s="2"/>
    </row>
    <row r="43755" spans="2:8">
      <c r="B43755" s="2" t="s">
        <v>44200</v>
      </c>
      <c r="C43755" s="2">
        <v>32</v>
      </c>
      <c r="D43755" s="2" t="s">
        <v>461</v>
      </c>
      <c r="E43755" s="2"/>
      <c r="F43755" s="2"/>
      <c r="G43755" s="2"/>
      <c r="H43755" s="2"/>
    </row>
    <row r="43756" spans="2:8">
      <c r="B43756" s="2" t="s">
        <v>44201</v>
      </c>
      <c r="C43756" s="2">
        <v>32</v>
      </c>
      <c r="D43756" s="2" t="s">
        <v>461</v>
      </c>
      <c r="E43756" s="2"/>
      <c r="F43756" s="2"/>
      <c r="G43756" s="2"/>
      <c r="H43756" s="2"/>
    </row>
    <row r="43757" spans="2:8">
      <c r="B43757" s="2" t="s">
        <v>44202</v>
      </c>
      <c r="C43757" s="2">
        <v>31</v>
      </c>
      <c r="D43757" s="2" t="s">
        <v>461</v>
      </c>
      <c r="E43757" s="2"/>
      <c r="F43757" s="2"/>
      <c r="G43757" s="2"/>
      <c r="H43757" s="2"/>
    </row>
    <row r="43758" spans="2:8">
      <c r="B43758" s="2" t="s">
        <v>44203</v>
      </c>
      <c r="C43758" s="2">
        <v>29</v>
      </c>
      <c r="D43758" s="2" t="s">
        <v>461</v>
      </c>
      <c r="E43758" s="2"/>
      <c r="F43758" s="2"/>
      <c r="G43758" s="2"/>
      <c r="H43758" s="2"/>
    </row>
    <row r="43759" spans="2:8">
      <c r="B43759" s="2" t="s">
        <v>44204</v>
      </c>
      <c r="C43759" s="2">
        <v>23</v>
      </c>
      <c r="D43759" s="2" t="s">
        <v>461</v>
      </c>
      <c r="E43759" s="2"/>
      <c r="F43759" s="2"/>
      <c r="G43759" s="2"/>
      <c r="H43759" s="2"/>
    </row>
    <row r="43760" spans="2:8">
      <c r="B43760" s="2" t="s">
        <v>44205</v>
      </c>
      <c r="C43760" s="2">
        <v>24</v>
      </c>
      <c r="D43760" s="2" t="s">
        <v>461</v>
      </c>
      <c r="E43760" s="2"/>
      <c r="F43760" s="2"/>
      <c r="G43760" s="2"/>
      <c r="H43760" s="2"/>
    </row>
    <row r="43761" spans="2:8">
      <c r="B43761" s="2" t="s">
        <v>44206</v>
      </c>
      <c r="C43761" s="2">
        <v>24</v>
      </c>
      <c r="D43761" s="2" t="s">
        <v>461</v>
      </c>
      <c r="E43761" s="2"/>
      <c r="F43761" s="2"/>
      <c r="G43761" s="2"/>
      <c r="H43761" s="2"/>
    </row>
    <row r="43762" spans="2:8">
      <c r="B43762" s="2" t="s">
        <v>44207</v>
      </c>
      <c r="C43762" s="2">
        <v>24</v>
      </c>
      <c r="D43762" s="2" t="s">
        <v>461</v>
      </c>
      <c r="E43762" s="2"/>
      <c r="F43762" s="2"/>
      <c r="G43762" s="2"/>
      <c r="H43762" s="2"/>
    </row>
    <row r="43763" spans="2:8">
      <c r="B43763" s="2" t="s">
        <v>44208</v>
      </c>
      <c r="C43763" s="2">
        <v>23</v>
      </c>
      <c r="D43763" s="2" t="s">
        <v>461</v>
      </c>
      <c r="E43763" s="2"/>
      <c r="F43763" s="2"/>
      <c r="G43763" s="2"/>
      <c r="H43763" s="2"/>
    </row>
    <row r="43764" spans="2:8">
      <c r="B43764" s="2" t="s">
        <v>44209</v>
      </c>
      <c r="C43764" s="2">
        <v>22</v>
      </c>
      <c r="D43764" s="2" t="s">
        <v>461</v>
      </c>
      <c r="E43764" s="2"/>
      <c r="F43764" s="2"/>
      <c r="G43764" s="2"/>
      <c r="H43764" s="2"/>
    </row>
    <row r="43765" spans="2:8">
      <c r="B43765" s="2" t="s">
        <v>44210</v>
      </c>
      <c r="C43765" s="2">
        <v>21</v>
      </c>
      <c r="D43765" s="2" t="s">
        <v>461</v>
      </c>
      <c r="E43765" s="2"/>
      <c r="F43765" s="2"/>
      <c r="G43765" s="2"/>
      <c r="H43765" s="2"/>
    </row>
    <row r="43766" spans="2:8">
      <c r="B43766" s="2" t="s">
        <v>44211</v>
      </c>
      <c r="C43766" s="2">
        <v>11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44212</v>
      </c>
      <c r="C43767" s="2">
        <v>10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44213</v>
      </c>
      <c r="C43768" s="2">
        <v>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44214</v>
      </c>
      <c r="C43769" s="2">
        <v>10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44215</v>
      </c>
      <c r="C43770" s="2">
        <v>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44216</v>
      </c>
      <c r="C43771" s="2">
        <v>13</v>
      </c>
      <c r="D43771" s="2" t="s">
        <v>461</v>
      </c>
      <c r="E43771" s="2"/>
      <c r="F43771" s="2"/>
      <c r="G43771" s="2"/>
      <c r="H43771" s="2"/>
    </row>
    <row r="43772" spans="2:8">
      <c r="B43772" s="2" t="s">
        <v>44217</v>
      </c>
      <c r="C43772" s="2">
        <v>15</v>
      </c>
      <c r="D43772" s="2" t="s">
        <v>461</v>
      </c>
      <c r="E43772" s="2"/>
      <c r="F43772" s="2"/>
      <c r="G43772" s="2"/>
      <c r="H43772" s="2"/>
    </row>
    <row r="43773" spans="2:8">
      <c r="B43773" s="2" t="s">
        <v>44218</v>
      </c>
      <c r="C43773" s="2">
        <v>14</v>
      </c>
      <c r="D43773" s="2" t="s">
        <v>461</v>
      </c>
      <c r="E43773" s="2"/>
      <c r="F43773" s="2"/>
      <c r="G43773" s="2"/>
      <c r="H43773" s="2"/>
    </row>
    <row r="43774" spans="2:8">
      <c r="B43774" s="2" t="s">
        <v>44219</v>
      </c>
      <c r="C43774" s="2">
        <v>13</v>
      </c>
      <c r="D43774" s="2" t="s">
        <v>461</v>
      </c>
      <c r="E43774" s="2"/>
      <c r="F43774" s="2"/>
      <c r="G43774" s="2"/>
      <c r="H43774" s="2"/>
    </row>
    <row r="43775" spans="2:8">
      <c r="B43775" s="2" t="s">
        <v>44220</v>
      </c>
      <c r="C43775" s="2">
        <v>14</v>
      </c>
      <c r="D43775" s="2" t="s">
        <v>461</v>
      </c>
      <c r="E43775" s="2"/>
      <c r="F43775" s="2"/>
      <c r="G43775" s="2"/>
      <c r="H43775" s="2"/>
    </row>
    <row r="43776" spans="2:8">
      <c r="B43776" s="2" t="s">
        <v>44221</v>
      </c>
      <c r="C43776" s="2">
        <v>17</v>
      </c>
      <c r="D43776" s="2" t="s">
        <v>461</v>
      </c>
      <c r="E43776" s="2"/>
      <c r="F43776" s="2"/>
      <c r="G43776" s="2"/>
      <c r="H43776" s="2"/>
    </row>
    <row r="43777" spans="2:8">
      <c r="B43777" s="2" t="s">
        <v>44222</v>
      </c>
      <c r="C43777" s="2">
        <v>15</v>
      </c>
      <c r="D43777" s="2" t="s">
        <v>461</v>
      </c>
      <c r="E43777" s="2"/>
      <c r="F43777" s="2"/>
      <c r="G43777" s="2"/>
      <c r="H43777" s="2"/>
    </row>
    <row r="43778" spans="2:8">
      <c r="B43778" s="2" t="s">
        <v>44223</v>
      </c>
      <c r="C43778" s="2">
        <v>14</v>
      </c>
      <c r="D43778" s="2" t="s">
        <v>461</v>
      </c>
      <c r="E43778" s="2"/>
      <c r="F43778" s="2"/>
      <c r="G43778" s="2"/>
      <c r="H43778" s="2"/>
    </row>
    <row r="43779" spans="2:8">
      <c r="B43779" s="2" t="s">
        <v>44224</v>
      </c>
      <c r="C43779" s="2">
        <v>18</v>
      </c>
      <c r="D43779" s="2" t="s">
        <v>461</v>
      </c>
      <c r="E43779" s="2"/>
      <c r="F43779" s="2"/>
      <c r="G43779" s="2"/>
      <c r="H43779" s="2"/>
    </row>
    <row r="43780" spans="2:8">
      <c r="B43780" s="2" t="s">
        <v>44225</v>
      </c>
      <c r="C43780" s="2">
        <v>34</v>
      </c>
      <c r="D43780" s="2" t="s">
        <v>461</v>
      </c>
      <c r="E43780" s="2"/>
      <c r="F43780" s="2"/>
      <c r="G43780" s="2"/>
      <c r="H43780" s="2"/>
    </row>
    <row r="43781" spans="2:8">
      <c r="B43781" s="2" t="s">
        <v>44226</v>
      </c>
      <c r="C43781" s="2">
        <v>35</v>
      </c>
      <c r="D43781" s="2" t="s">
        <v>461</v>
      </c>
      <c r="E43781" s="2"/>
      <c r="F43781" s="2"/>
      <c r="G43781" s="2"/>
      <c r="H43781" s="2"/>
    </row>
    <row r="43782" spans="2:8">
      <c r="B43782" s="2" t="s">
        <v>44227</v>
      </c>
      <c r="C43782" s="2">
        <v>33</v>
      </c>
      <c r="D43782" s="2" t="s">
        <v>461</v>
      </c>
      <c r="E43782" s="2"/>
      <c r="F43782" s="2"/>
      <c r="G43782" s="2"/>
      <c r="H43782" s="2"/>
    </row>
    <row r="43783" spans="2:8">
      <c r="B43783" s="2" t="s">
        <v>44228</v>
      </c>
      <c r="C43783" s="2">
        <v>26</v>
      </c>
      <c r="D43783" s="2" t="s">
        <v>461</v>
      </c>
      <c r="E43783" s="2"/>
      <c r="F43783" s="2"/>
      <c r="G43783" s="2"/>
      <c r="H43783" s="2"/>
    </row>
    <row r="43784" spans="2:8">
      <c r="B43784" s="2" t="s">
        <v>44229</v>
      </c>
      <c r="C43784" s="2">
        <v>30</v>
      </c>
      <c r="D43784" s="2" t="s">
        <v>461</v>
      </c>
      <c r="E43784" s="2"/>
      <c r="F43784" s="2"/>
      <c r="G43784" s="2"/>
      <c r="H43784" s="2"/>
    </row>
    <row r="43785" spans="2:8">
      <c r="B43785" s="2" t="s">
        <v>44230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44231</v>
      </c>
      <c r="C43786" s="2">
        <v>30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44232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44233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44234</v>
      </c>
      <c r="C43789" s="2">
        <v>33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44235</v>
      </c>
      <c r="C43790" s="2">
        <v>28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44236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44237</v>
      </c>
      <c r="C43792" s="2">
        <v>27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44238</v>
      </c>
      <c r="C43793" s="2">
        <v>26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44239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44240</v>
      </c>
      <c r="C43795" s="2">
        <v>27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44241</v>
      </c>
      <c r="C43796" s="2">
        <v>28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44242</v>
      </c>
      <c r="C43797" s="2">
        <v>28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44243</v>
      </c>
      <c r="C43798" s="2">
        <v>27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44244</v>
      </c>
      <c r="C43799" s="2">
        <v>22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44245</v>
      </c>
      <c r="C43800" s="2">
        <v>23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44246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44247</v>
      </c>
      <c r="C43802" s="2">
        <v>24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44248</v>
      </c>
      <c r="C43803" s="2">
        <v>24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44249</v>
      </c>
      <c r="C43804" s="2">
        <v>23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44250</v>
      </c>
      <c r="C43805" s="2">
        <v>29</v>
      </c>
      <c r="D43805" s="2" t="s">
        <v>461</v>
      </c>
      <c r="E43805" s="2"/>
      <c r="F43805" s="2"/>
      <c r="G43805" s="2"/>
      <c r="H43805" s="2"/>
    </row>
    <row r="43806" spans="2:8">
      <c r="B43806" s="2" t="s">
        <v>44251</v>
      </c>
      <c r="C43806" s="2">
        <v>30</v>
      </c>
      <c r="D43806" s="2" t="s">
        <v>461</v>
      </c>
      <c r="E43806" s="2"/>
      <c r="F43806" s="2"/>
      <c r="G43806" s="2"/>
      <c r="H43806" s="2"/>
    </row>
    <row r="43807" spans="2:8">
      <c r="B43807" s="2" t="s">
        <v>44252</v>
      </c>
      <c r="C43807" s="2">
        <v>31</v>
      </c>
      <c r="D43807" s="2" t="s">
        <v>461</v>
      </c>
      <c r="E43807" s="2"/>
      <c r="F43807" s="2"/>
      <c r="G43807" s="2"/>
      <c r="H43807" s="2"/>
    </row>
    <row r="43808" spans="2:8">
      <c r="B43808" s="2" t="s">
        <v>44253</v>
      </c>
      <c r="C43808" s="2">
        <v>30</v>
      </c>
      <c r="D43808" s="2" t="s">
        <v>461</v>
      </c>
      <c r="E43808" s="2"/>
      <c r="F43808" s="2"/>
      <c r="G43808" s="2"/>
      <c r="H43808" s="2"/>
    </row>
    <row r="43809" spans="2:8">
      <c r="B43809" s="2" t="s">
        <v>44254</v>
      </c>
      <c r="C43809" s="2">
        <v>29</v>
      </c>
      <c r="D43809" s="2" t="s">
        <v>461</v>
      </c>
      <c r="E43809" s="2"/>
      <c r="F43809" s="2"/>
      <c r="G43809" s="2"/>
      <c r="H43809" s="2"/>
    </row>
    <row r="43810" spans="2:8">
      <c r="B43810" s="2" t="s">
        <v>44255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44256</v>
      </c>
      <c r="C43811" s="2">
        <v>25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44257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44258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44259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44260</v>
      </c>
      <c r="C43815" s="2">
        <v>21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44261</v>
      </c>
      <c r="C43816" s="2">
        <v>29</v>
      </c>
      <c r="D43816" s="2" t="s">
        <v>461</v>
      </c>
      <c r="E43816" s="2"/>
      <c r="F43816" s="2"/>
      <c r="G43816" s="2"/>
      <c r="H43816" s="2"/>
    </row>
    <row r="43817" spans="2:8">
      <c r="B43817" s="2" t="s">
        <v>44262</v>
      </c>
      <c r="C43817" s="2">
        <v>29</v>
      </c>
      <c r="D43817" s="2" t="s">
        <v>461</v>
      </c>
      <c r="E43817" s="2"/>
      <c r="F43817" s="2"/>
      <c r="G43817" s="2"/>
      <c r="H43817" s="2"/>
    </row>
    <row r="43818" spans="2:8">
      <c r="B43818" s="2" t="s">
        <v>44263</v>
      </c>
      <c r="C43818" s="2">
        <v>26</v>
      </c>
      <c r="D43818" s="2" t="s">
        <v>461</v>
      </c>
      <c r="E43818" s="2"/>
      <c r="F43818" s="2"/>
      <c r="G43818" s="2"/>
      <c r="H43818" s="2"/>
    </row>
    <row r="43819" spans="2:8">
      <c r="B43819" s="2" t="s">
        <v>44264</v>
      </c>
      <c r="C43819" s="2">
        <v>28</v>
      </c>
      <c r="D43819" s="2" t="s">
        <v>461</v>
      </c>
      <c r="E43819" s="2"/>
      <c r="F43819" s="2"/>
      <c r="G43819" s="2"/>
      <c r="H43819" s="2"/>
    </row>
    <row r="43820" spans="2:8">
      <c r="B43820" s="2" t="s">
        <v>44265</v>
      </c>
      <c r="C43820" s="2">
        <v>30</v>
      </c>
      <c r="D43820" s="2" t="s">
        <v>461</v>
      </c>
      <c r="E43820" s="2"/>
      <c r="F43820" s="2"/>
      <c r="G43820" s="2"/>
      <c r="H43820" s="2"/>
    </row>
    <row r="43821" spans="2:8">
      <c r="B43821" s="2" t="s">
        <v>44266</v>
      </c>
      <c r="C43821" s="2">
        <v>29</v>
      </c>
      <c r="D43821" s="2" t="s">
        <v>461</v>
      </c>
      <c r="E43821" s="2"/>
      <c r="F43821" s="2"/>
      <c r="G43821" s="2"/>
      <c r="H43821" s="2"/>
    </row>
    <row r="43822" spans="2:8">
      <c r="B43822" s="2" t="s">
        <v>44267</v>
      </c>
      <c r="C43822" s="2">
        <v>18</v>
      </c>
      <c r="D43822" s="2" t="s">
        <v>461</v>
      </c>
      <c r="E43822" s="2"/>
      <c r="F43822" s="2"/>
      <c r="G43822" s="2"/>
      <c r="H43822" s="2"/>
    </row>
    <row r="43823" spans="2:8">
      <c r="B43823" s="2" t="s">
        <v>44268</v>
      </c>
      <c r="C43823" s="2">
        <v>24</v>
      </c>
      <c r="D43823" s="2" t="s">
        <v>461</v>
      </c>
      <c r="E43823" s="2"/>
      <c r="F43823" s="2"/>
      <c r="G43823" s="2"/>
      <c r="H43823" s="2"/>
    </row>
    <row r="43824" spans="2:8">
      <c r="B43824" s="2" t="s">
        <v>44269</v>
      </c>
      <c r="C43824" s="2">
        <v>25</v>
      </c>
      <c r="D43824" s="2" t="s">
        <v>461</v>
      </c>
      <c r="E43824" s="2"/>
      <c r="F43824" s="2"/>
      <c r="G43824" s="2"/>
      <c r="H43824" s="2"/>
    </row>
    <row r="43825" spans="2:8">
      <c r="B43825" s="2" t="s">
        <v>44270</v>
      </c>
      <c r="C43825" s="2">
        <v>26</v>
      </c>
      <c r="D43825" s="2" t="s">
        <v>461</v>
      </c>
      <c r="E43825" s="2"/>
      <c r="F43825" s="2"/>
      <c r="G43825" s="2"/>
      <c r="H43825" s="2"/>
    </row>
    <row r="43826" spans="2:8">
      <c r="B43826" s="2" t="s">
        <v>44271</v>
      </c>
      <c r="C43826" s="2">
        <v>26</v>
      </c>
      <c r="D43826" s="2" t="s">
        <v>461</v>
      </c>
      <c r="E43826" s="2"/>
      <c r="F43826" s="2"/>
      <c r="G43826" s="2"/>
      <c r="H43826" s="2"/>
    </row>
    <row r="43827" spans="2:8">
      <c r="B43827" s="2" t="s">
        <v>44272</v>
      </c>
      <c r="C43827" s="2">
        <v>26</v>
      </c>
      <c r="D43827" s="2" t="s">
        <v>461</v>
      </c>
      <c r="E43827" s="2"/>
      <c r="F43827" s="2"/>
      <c r="G43827" s="2"/>
      <c r="H43827" s="2"/>
    </row>
    <row r="43828" spans="2:8">
      <c r="B43828" s="2" t="s">
        <v>44273</v>
      </c>
      <c r="C43828" s="2">
        <v>26</v>
      </c>
      <c r="D43828" s="2" t="s">
        <v>461</v>
      </c>
      <c r="E43828" s="2"/>
      <c r="F43828" s="2"/>
      <c r="G43828" s="2"/>
      <c r="H43828" s="2"/>
    </row>
    <row r="43829" spans="2:8">
      <c r="B43829" s="2" t="s">
        <v>44274</v>
      </c>
      <c r="C43829" s="2">
        <v>27</v>
      </c>
      <c r="D43829" s="2" t="s">
        <v>461</v>
      </c>
      <c r="E43829" s="2"/>
      <c r="F43829" s="2"/>
      <c r="G43829" s="2"/>
      <c r="H43829" s="2"/>
    </row>
    <row r="43830" spans="2:8">
      <c r="B43830" s="2" t="s">
        <v>44275</v>
      </c>
      <c r="C43830" s="2">
        <v>28</v>
      </c>
      <c r="D43830" s="2" t="s">
        <v>461</v>
      </c>
      <c r="E43830" s="2"/>
      <c r="F43830" s="2"/>
      <c r="G43830" s="2"/>
      <c r="H43830" s="2"/>
    </row>
    <row r="43831" spans="2:8">
      <c r="B43831" s="2" t="s">
        <v>44276</v>
      </c>
      <c r="C43831" s="2">
        <v>27</v>
      </c>
      <c r="D43831" s="2" t="s">
        <v>461</v>
      </c>
      <c r="E43831" s="2"/>
      <c r="F43831" s="2"/>
      <c r="G43831" s="2"/>
      <c r="H43831" s="2"/>
    </row>
    <row r="43832" spans="2:8">
      <c r="B43832" s="2" t="s">
        <v>44277</v>
      </c>
      <c r="C43832" s="2">
        <v>23</v>
      </c>
      <c r="D43832" s="2" t="s">
        <v>461</v>
      </c>
      <c r="E43832" s="2"/>
      <c r="F43832" s="2"/>
      <c r="G43832" s="2"/>
      <c r="H43832" s="2"/>
    </row>
    <row r="43833" spans="2:8">
      <c r="B43833" s="2" t="s">
        <v>44278</v>
      </c>
      <c r="C43833" s="2">
        <v>24</v>
      </c>
      <c r="D43833" s="2" t="s">
        <v>461</v>
      </c>
      <c r="E43833" s="2"/>
      <c r="F43833" s="2"/>
      <c r="G43833" s="2"/>
      <c r="H43833" s="2"/>
    </row>
    <row r="43834" spans="2:8">
      <c r="B43834" s="2" t="s">
        <v>44279</v>
      </c>
      <c r="C43834" s="2">
        <v>25</v>
      </c>
      <c r="D43834" s="2" t="s">
        <v>461</v>
      </c>
      <c r="E43834" s="2"/>
      <c r="F43834" s="2"/>
      <c r="G43834" s="2"/>
      <c r="H43834" s="2"/>
    </row>
    <row r="43835" spans="2:8">
      <c r="B43835" s="2" t="s">
        <v>44280</v>
      </c>
      <c r="C43835" s="2">
        <v>27</v>
      </c>
      <c r="D43835" s="2" t="s">
        <v>461</v>
      </c>
      <c r="E43835" s="2"/>
      <c r="F43835" s="2"/>
      <c r="G43835" s="2"/>
      <c r="H43835" s="2"/>
    </row>
    <row r="43836" spans="2:8">
      <c r="B43836" s="2" t="s">
        <v>44281</v>
      </c>
      <c r="C43836" s="2">
        <v>25</v>
      </c>
      <c r="D43836" s="2" t="s">
        <v>461</v>
      </c>
      <c r="E43836" s="2"/>
      <c r="F43836" s="2"/>
      <c r="G43836" s="2"/>
      <c r="H43836" s="2"/>
    </row>
    <row r="43837" spans="2:8">
      <c r="B43837" s="2" t="s">
        <v>44282</v>
      </c>
      <c r="C43837" s="2">
        <v>25</v>
      </c>
      <c r="D43837" s="2" t="s">
        <v>461</v>
      </c>
      <c r="E43837" s="2"/>
      <c r="F43837" s="2"/>
      <c r="G43837" s="2"/>
      <c r="H43837" s="2"/>
    </row>
    <row r="43838" spans="2:8">
      <c r="B43838" s="2" t="s">
        <v>44283</v>
      </c>
      <c r="C43838" s="2">
        <v>11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44284</v>
      </c>
      <c r="C43839" s="2">
        <v>15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44285</v>
      </c>
      <c r="C43840" s="2">
        <v>16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44286</v>
      </c>
      <c r="C43841" s="2">
        <v>17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44287</v>
      </c>
      <c r="C43842" s="2">
        <v>15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44288</v>
      </c>
      <c r="C43843" s="2">
        <v>12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44289</v>
      </c>
      <c r="C43844" s="2">
        <v>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44290</v>
      </c>
      <c r="C43845" s="2">
        <v>33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44291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44292</v>
      </c>
      <c r="C43847" s="2">
        <v>33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44293</v>
      </c>
      <c r="C43848" s="2">
        <v>34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44294</v>
      </c>
      <c r="C43849" s="2">
        <v>33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44295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44296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44297</v>
      </c>
      <c r="C43852" s="2">
        <v>32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44298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44299</v>
      </c>
      <c r="C43854" s="2">
        <v>29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44300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44301</v>
      </c>
      <c r="C43856" s="2">
        <v>30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44302</v>
      </c>
      <c r="C43857" s="2">
        <v>26</v>
      </c>
      <c r="D43857" s="2" t="s">
        <v>461</v>
      </c>
      <c r="E43857" s="2"/>
      <c r="F43857" s="2"/>
      <c r="G43857" s="2"/>
      <c r="H43857" s="2"/>
    </row>
    <row r="43858" spans="2:8">
      <c r="B43858" s="2" t="s">
        <v>44303</v>
      </c>
      <c r="C43858" s="2">
        <v>26</v>
      </c>
      <c r="D43858" s="2" t="s">
        <v>461</v>
      </c>
      <c r="E43858" s="2"/>
      <c r="F43858" s="2"/>
      <c r="G43858" s="2"/>
      <c r="H43858" s="2"/>
    </row>
    <row r="43859" spans="2:8">
      <c r="B43859" s="2" t="s">
        <v>44304</v>
      </c>
      <c r="C43859" s="2">
        <v>27</v>
      </c>
      <c r="D43859" s="2" t="s">
        <v>461</v>
      </c>
      <c r="E43859" s="2"/>
      <c r="F43859" s="2"/>
      <c r="G43859" s="2"/>
      <c r="H43859" s="2"/>
    </row>
    <row r="43860" spans="2:8">
      <c r="B43860" s="2" t="s">
        <v>44305</v>
      </c>
      <c r="C43860" s="2">
        <v>26</v>
      </c>
      <c r="D43860" s="2" t="s">
        <v>461</v>
      </c>
      <c r="E43860" s="2"/>
      <c r="F43860" s="2"/>
      <c r="G43860" s="2"/>
      <c r="H43860" s="2"/>
    </row>
    <row r="43861" spans="2:8">
      <c r="B43861" s="2" t="s">
        <v>44306</v>
      </c>
      <c r="C43861" s="2">
        <v>24</v>
      </c>
      <c r="D43861" s="2" t="s">
        <v>461</v>
      </c>
      <c r="E43861" s="2"/>
      <c r="F43861" s="2"/>
      <c r="G43861" s="2"/>
      <c r="H43861" s="2"/>
    </row>
    <row r="43862" spans="2:8">
      <c r="B43862" s="2" t="s">
        <v>44307</v>
      </c>
      <c r="C43862" s="2">
        <v>34</v>
      </c>
      <c r="D43862" s="2" t="s">
        <v>461</v>
      </c>
      <c r="E43862" s="2"/>
      <c r="F43862" s="2"/>
      <c r="G43862" s="2"/>
      <c r="H43862" s="2"/>
    </row>
    <row r="43863" spans="2:8">
      <c r="B43863" s="2" t="s">
        <v>44308</v>
      </c>
      <c r="C43863" s="2">
        <v>34</v>
      </c>
      <c r="D43863" s="2" t="s">
        <v>461</v>
      </c>
      <c r="E43863" s="2"/>
      <c r="F43863" s="2"/>
      <c r="G43863" s="2"/>
      <c r="H43863" s="2"/>
    </row>
    <row r="43864" spans="2:8">
      <c r="B43864" s="2" t="s">
        <v>44309</v>
      </c>
      <c r="C43864" s="2">
        <v>30</v>
      </c>
      <c r="D43864" s="2" t="s">
        <v>461</v>
      </c>
      <c r="E43864" s="2"/>
      <c r="F43864" s="2"/>
      <c r="G43864" s="2"/>
      <c r="H43864" s="2"/>
    </row>
    <row r="43865" spans="2:8">
      <c r="B43865" s="2" t="s">
        <v>44310</v>
      </c>
      <c r="C43865" s="2">
        <v>28</v>
      </c>
      <c r="D43865" s="2" t="s">
        <v>461</v>
      </c>
      <c r="E43865" s="2"/>
      <c r="F43865" s="2"/>
      <c r="G43865" s="2"/>
      <c r="H43865" s="2"/>
    </row>
    <row r="43866" spans="2:8">
      <c r="B43866" s="2" t="s">
        <v>44311</v>
      </c>
      <c r="C43866" s="2">
        <v>26</v>
      </c>
      <c r="D43866" s="2" t="s">
        <v>461</v>
      </c>
      <c r="E43866" s="2"/>
      <c r="F43866" s="2"/>
      <c r="G43866" s="2"/>
      <c r="H43866" s="2"/>
    </row>
    <row r="43867" spans="2:8">
      <c r="B43867" s="2" t="s">
        <v>44312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44313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44314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44315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44316</v>
      </c>
      <c r="C43871" s="2">
        <v>29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44317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44318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44319</v>
      </c>
      <c r="C43874" s="2">
        <v>26</v>
      </c>
      <c r="D43874" s="2" t="s">
        <v>461</v>
      </c>
      <c r="E43874" s="2"/>
      <c r="F43874" s="2"/>
      <c r="G43874" s="2"/>
      <c r="H43874" s="2"/>
    </row>
    <row r="43875" spans="2:8">
      <c r="B43875" s="2" t="s">
        <v>44320</v>
      </c>
      <c r="C43875" s="2">
        <v>26</v>
      </c>
      <c r="D43875" s="2" t="s">
        <v>461</v>
      </c>
      <c r="E43875" s="2"/>
      <c r="F43875" s="2"/>
      <c r="G43875" s="2"/>
      <c r="H43875" s="2"/>
    </row>
    <row r="43876" spans="2:8">
      <c r="B43876" s="2" t="s">
        <v>44321</v>
      </c>
      <c r="C43876" s="2">
        <v>25</v>
      </c>
      <c r="D43876" s="2" t="s">
        <v>461</v>
      </c>
      <c r="E43876" s="2"/>
      <c r="F43876" s="2"/>
      <c r="G43876" s="2"/>
      <c r="H43876" s="2"/>
    </row>
    <row r="43877" spans="2:8">
      <c r="B43877" s="2" t="s">
        <v>44322</v>
      </c>
      <c r="C43877" s="2">
        <v>25</v>
      </c>
      <c r="D43877" s="2" t="s">
        <v>461</v>
      </c>
      <c r="E43877" s="2"/>
      <c r="F43877" s="2"/>
      <c r="G43877" s="2"/>
      <c r="H43877" s="2"/>
    </row>
    <row r="43878" spans="2:8">
      <c r="B43878" s="2" t="s">
        <v>44323</v>
      </c>
      <c r="C43878" s="2">
        <v>24</v>
      </c>
      <c r="D43878" s="2" t="s">
        <v>461</v>
      </c>
      <c r="E43878" s="2"/>
      <c r="F43878" s="2"/>
      <c r="G43878" s="2"/>
      <c r="H43878" s="2"/>
    </row>
    <row r="43879" spans="2:8">
      <c r="B43879" s="2" t="s">
        <v>44324</v>
      </c>
      <c r="C43879" s="2">
        <v>24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44325</v>
      </c>
      <c r="C43880" s="2">
        <v>23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44326</v>
      </c>
      <c r="C43881" s="2">
        <v>24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44327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44328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44329</v>
      </c>
      <c r="C43884" s="2">
        <v>24</v>
      </c>
      <c r="D43884" s="2" t="s">
        <v>461</v>
      </c>
      <c r="E43884" s="2"/>
      <c r="F43884" s="2"/>
      <c r="G43884" s="2"/>
      <c r="H43884" s="2"/>
    </row>
    <row r="43885" spans="2:8">
      <c r="B43885" s="2" t="s">
        <v>44330</v>
      </c>
      <c r="C43885" s="2">
        <v>23</v>
      </c>
      <c r="D43885" s="2" t="s">
        <v>461</v>
      </c>
      <c r="E43885" s="2"/>
      <c r="F43885" s="2"/>
      <c r="G43885" s="2"/>
      <c r="H43885" s="2"/>
    </row>
    <row r="43886" spans="2:8">
      <c r="B43886" s="2" t="s">
        <v>44331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44332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44333</v>
      </c>
      <c r="C43888" s="2">
        <v>27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44334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44335</v>
      </c>
      <c r="C43890" s="2">
        <v>29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44336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44337</v>
      </c>
      <c r="C43892" s="2">
        <v>23</v>
      </c>
      <c r="D43892" s="2" t="s">
        <v>461</v>
      </c>
      <c r="E43892" s="2"/>
      <c r="F43892" s="2"/>
      <c r="G43892" s="2"/>
      <c r="H43892" s="2"/>
    </row>
    <row r="43893" spans="2:8">
      <c r="B43893" s="2" t="s">
        <v>44338</v>
      </c>
      <c r="C43893" s="2">
        <v>23</v>
      </c>
      <c r="D43893" s="2" t="s">
        <v>461</v>
      </c>
      <c r="E43893" s="2"/>
      <c r="F43893" s="2"/>
      <c r="G43893" s="2"/>
      <c r="H43893" s="2"/>
    </row>
    <row r="43894" spans="2:8">
      <c r="B43894" s="2" t="s">
        <v>44339</v>
      </c>
      <c r="C43894" s="2">
        <v>22</v>
      </c>
      <c r="D43894" s="2" t="s">
        <v>461</v>
      </c>
      <c r="E43894" s="2"/>
      <c r="F43894" s="2"/>
      <c r="G43894" s="2"/>
      <c r="H43894" s="2"/>
    </row>
    <row r="43895" spans="2:8">
      <c r="B43895" s="2" t="s">
        <v>44340</v>
      </c>
      <c r="C43895" s="2">
        <v>24</v>
      </c>
      <c r="D43895" s="2" t="s">
        <v>461</v>
      </c>
      <c r="E43895" s="2"/>
      <c r="F43895" s="2"/>
      <c r="G43895" s="2"/>
      <c r="H43895" s="2"/>
    </row>
    <row r="43896" spans="2:8">
      <c r="B43896" s="2" t="s">
        <v>44341</v>
      </c>
      <c r="C43896" s="2">
        <v>26</v>
      </c>
      <c r="D43896" s="2" t="s">
        <v>461</v>
      </c>
      <c r="E43896" s="2"/>
      <c r="F43896" s="2"/>
      <c r="G43896" s="2"/>
      <c r="H43896" s="2"/>
    </row>
    <row r="43897" spans="2:8">
      <c r="B43897" s="2" t="s">
        <v>44342</v>
      </c>
      <c r="C43897" s="2">
        <v>27</v>
      </c>
      <c r="D43897" s="2" t="s">
        <v>461</v>
      </c>
      <c r="E43897" s="2"/>
      <c r="F43897" s="2"/>
      <c r="G43897" s="2"/>
      <c r="H43897" s="2"/>
    </row>
    <row r="43898" spans="2:8">
      <c r="B43898" s="2" t="s">
        <v>44343</v>
      </c>
      <c r="C43898" s="2">
        <v>29</v>
      </c>
      <c r="D43898" s="2" t="s">
        <v>461</v>
      </c>
      <c r="E43898" s="2"/>
      <c r="F43898" s="2"/>
      <c r="G43898" s="2"/>
      <c r="H43898" s="2"/>
    </row>
    <row r="43899" spans="2:8">
      <c r="B43899" s="2" t="s">
        <v>44344</v>
      </c>
      <c r="C43899" s="2">
        <v>29</v>
      </c>
      <c r="D43899" s="2" t="s">
        <v>461</v>
      </c>
      <c r="E43899" s="2"/>
      <c r="F43899" s="2"/>
      <c r="G43899" s="2"/>
      <c r="H43899" s="2"/>
    </row>
    <row r="43900" spans="2:8">
      <c r="B43900" s="2" t="s">
        <v>44345</v>
      </c>
      <c r="C43900" s="2">
        <v>27</v>
      </c>
      <c r="D43900" s="2" t="s">
        <v>461</v>
      </c>
      <c r="E43900" s="2"/>
      <c r="F43900" s="2"/>
      <c r="G43900" s="2"/>
      <c r="H43900" s="2"/>
    </row>
    <row r="43901" spans="2:8">
      <c r="B43901" s="2" t="s">
        <v>44346</v>
      </c>
      <c r="C43901" s="2">
        <v>26</v>
      </c>
      <c r="D43901" s="2" t="s">
        <v>461</v>
      </c>
      <c r="E43901" s="2"/>
      <c r="F43901" s="2"/>
      <c r="G43901" s="2"/>
      <c r="H43901" s="2"/>
    </row>
    <row r="43902" spans="2:8">
      <c r="B43902" s="2" t="s">
        <v>44347</v>
      </c>
      <c r="C43902" s="2">
        <v>23</v>
      </c>
      <c r="D43902" s="2" t="s">
        <v>461</v>
      </c>
      <c r="E43902" s="2"/>
      <c r="F43902" s="2"/>
      <c r="G43902" s="2"/>
      <c r="H43902" s="2"/>
    </row>
    <row r="43903" spans="2:8">
      <c r="B43903" s="2" t="s">
        <v>44348</v>
      </c>
      <c r="C43903" s="2">
        <v>19</v>
      </c>
      <c r="D43903" s="2" t="s">
        <v>461</v>
      </c>
      <c r="E43903" s="2"/>
      <c r="F43903" s="2"/>
      <c r="G43903" s="2"/>
      <c r="H43903" s="2"/>
    </row>
    <row r="43904" spans="2:8">
      <c r="B43904" s="2" t="s">
        <v>44349</v>
      </c>
      <c r="C43904" s="2">
        <v>9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44350</v>
      </c>
      <c r="C43905" s="2">
        <v>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44351</v>
      </c>
      <c r="C43906" s="2">
        <v>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44352</v>
      </c>
      <c r="C43907" s="2">
        <v>9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44353</v>
      </c>
      <c r="C43908" s="2">
        <v>20</v>
      </c>
      <c r="D43908" s="2" t="s">
        <v>461</v>
      </c>
      <c r="E43908" s="2"/>
      <c r="F43908" s="2"/>
      <c r="G43908" s="2"/>
      <c r="H43908" s="2"/>
    </row>
    <row r="43909" spans="2:8">
      <c r="B43909" s="2" t="s">
        <v>44354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44355</v>
      </c>
      <c r="C43910" s="2">
        <v>25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44356</v>
      </c>
      <c r="C43911" s="2">
        <v>22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44357</v>
      </c>
      <c r="C43912" s="2">
        <v>19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44358</v>
      </c>
      <c r="C43913" s="2">
        <v>20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44359</v>
      </c>
      <c r="C43914" s="2">
        <v>21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44360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44361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44362</v>
      </c>
      <c r="C43917" s="2">
        <v>31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44363</v>
      </c>
      <c r="C43918" s="2">
        <v>31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44364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44365</v>
      </c>
      <c r="C43920" s="2">
        <v>29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44366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44367</v>
      </c>
      <c r="C43922" s="2">
        <v>29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44368</v>
      </c>
      <c r="C43923" s="2">
        <v>27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44369</v>
      </c>
      <c r="C43924" s="2">
        <v>20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44370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44371</v>
      </c>
      <c r="C43926" s="2">
        <v>32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44372</v>
      </c>
      <c r="C43927" s="2">
        <v>32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44373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44374</v>
      </c>
      <c r="C43929" s="2">
        <v>28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44375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44376</v>
      </c>
      <c r="C43931" s="2">
        <v>35</v>
      </c>
      <c r="D43931" s="2" t="s">
        <v>461</v>
      </c>
      <c r="E43931" s="2"/>
      <c r="F43931" s="2"/>
      <c r="G43931" s="2"/>
      <c r="H43931" s="2"/>
    </row>
    <row r="43932" spans="2:8">
      <c r="B43932" s="2" t="s">
        <v>44377</v>
      </c>
      <c r="C43932" s="2">
        <v>36</v>
      </c>
      <c r="D43932" s="2" t="s">
        <v>461</v>
      </c>
      <c r="E43932" s="2"/>
      <c r="F43932" s="2"/>
      <c r="G43932" s="2"/>
      <c r="H43932" s="2"/>
    </row>
    <row r="43933" spans="2:8">
      <c r="B43933" s="2" t="s">
        <v>44378</v>
      </c>
      <c r="C43933" s="2">
        <v>37</v>
      </c>
      <c r="D43933" s="2" t="s">
        <v>461</v>
      </c>
      <c r="E43933" s="2"/>
      <c r="F43933" s="2"/>
      <c r="G43933" s="2"/>
      <c r="H43933" s="2"/>
    </row>
    <row r="43934" spans="2:8">
      <c r="B43934" s="2" t="s">
        <v>44379</v>
      </c>
      <c r="C43934" s="2">
        <v>36</v>
      </c>
      <c r="D43934" s="2" t="s">
        <v>461</v>
      </c>
      <c r="E43934" s="2"/>
      <c r="F43934" s="2"/>
      <c r="G43934" s="2"/>
      <c r="H43934" s="2"/>
    </row>
    <row r="43935" spans="2:8">
      <c r="B43935" s="2" t="s">
        <v>44380</v>
      </c>
      <c r="C43935" s="2">
        <v>24</v>
      </c>
      <c r="D43935" s="2" t="s">
        <v>461</v>
      </c>
      <c r="E43935" s="2"/>
      <c r="F43935" s="2"/>
      <c r="G43935" s="2"/>
      <c r="H43935" s="2"/>
    </row>
    <row r="43936" spans="2:8">
      <c r="B43936" s="2" t="s">
        <v>44381</v>
      </c>
      <c r="C43936" s="2">
        <v>25</v>
      </c>
      <c r="D43936" s="2" t="s">
        <v>461</v>
      </c>
      <c r="E43936" s="2"/>
      <c r="F43936" s="2"/>
      <c r="G43936" s="2"/>
      <c r="H43936" s="2"/>
    </row>
    <row r="43937" spans="2:8">
      <c r="B43937" s="2" t="s">
        <v>44382</v>
      </c>
      <c r="C43937" s="2">
        <v>25</v>
      </c>
      <c r="D43937" s="2" t="s">
        <v>461</v>
      </c>
      <c r="E43937" s="2"/>
      <c r="F43937" s="2"/>
      <c r="G43937" s="2"/>
      <c r="H43937" s="2"/>
    </row>
    <row r="43938" spans="2:8">
      <c r="B43938" s="2" t="s">
        <v>44383</v>
      </c>
      <c r="C43938" s="2">
        <v>25</v>
      </c>
      <c r="D43938" s="2" t="s">
        <v>461</v>
      </c>
      <c r="E43938" s="2"/>
      <c r="F43938" s="2"/>
      <c r="G43938" s="2"/>
      <c r="H43938" s="2"/>
    </row>
    <row r="43939" spans="2:8">
      <c r="B43939" s="2" t="s">
        <v>44384</v>
      </c>
      <c r="C43939" s="2">
        <v>24</v>
      </c>
      <c r="D43939" s="2" t="s">
        <v>461</v>
      </c>
      <c r="E43939" s="2"/>
      <c r="F43939" s="2"/>
      <c r="G43939" s="2"/>
      <c r="H43939" s="2"/>
    </row>
    <row r="43940" spans="2:8">
      <c r="B43940" s="2" t="s">
        <v>44385</v>
      </c>
      <c r="C43940" s="2">
        <v>22</v>
      </c>
      <c r="D43940" s="2" t="s">
        <v>461</v>
      </c>
      <c r="E43940" s="2"/>
      <c r="F43940" s="2"/>
      <c r="G43940" s="2"/>
      <c r="H43940" s="2"/>
    </row>
    <row r="43941" spans="2:8">
      <c r="B43941" s="2" t="s">
        <v>44386</v>
      </c>
      <c r="C43941" s="2">
        <v>19</v>
      </c>
      <c r="D43941" s="2" t="s">
        <v>461</v>
      </c>
      <c r="E43941" s="2"/>
      <c r="F43941" s="2"/>
      <c r="G43941" s="2"/>
      <c r="H43941" s="2"/>
    </row>
    <row r="43942" spans="2:8">
      <c r="B43942" s="2" t="s">
        <v>44387</v>
      </c>
      <c r="C43942" s="2">
        <v>19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44388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44389</v>
      </c>
      <c r="C43944" s="2">
        <v>18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44390</v>
      </c>
      <c r="C43945" s="2">
        <v>17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44391</v>
      </c>
      <c r="C43946" s="2">
        <v>18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44392</v>
      </c>
      <c r="C43947" s="2">
        <v>18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44393</v>
      </c>
      <c r="C43948" s="2">
        <v>17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44394</v>
      </c>
      <c r="C43949" s="2">
        <v>16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44395</v>
      </c>
      <c r="C43950" s="2">
        <v>15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44396</v>
      </c>
      <c r="C43951" s="2">
        <v>27</v>
      </c>
      <c r="D43951" s="2" t="s">
        <v>461</v>
      </c>
      <c r="E43951" s="2"/>
      <c r="F43951" s="2"/>
      <c r="G43951" s="2"/>
      <c r="H43951" s="2"/>
    </row>
    <row r="43952" spans="2:8">
      <c r="B43952" s="2" t="s">
        <v>44397</v>
      </c>
      <c r="C43952" s="2">
        <v>27</v>
      </c>
      <c r="D43952" s="2" t="s">
        <v>461</v>
      </c>
      <c r="E43952" s="2"/>
      <c r="F43952" s="2"/>
      <c r="G43952" s="2"/>
      <c r="H43952" s="2"/>
    </row>
    <row r="43953" spans="2:8">
      <c r="B43953" s="2" t="s">
        <v>44398</v>
      </c>
      <c r="C43953" s="2">
        <v>25</v>
      </c>
      <c r="D43953" s="2" t="s">
        <v>461</v>
      </c>
      <c r="E43953" s="2"/>
      <c r="F43953" s="2"/>
      <c r="G43953" s="2"/>
      <c r="H43953" s="2"/>
    </row>
    <row r="43954" spans="2:8">
      <c r="B43954" s="2" t="s">
        <v>44399</v>
      </c>
      <c r="C43954" s="2">
        <v>26</v>
      </c>
      <c r="D43954" s="2" t="s">
        <v>461</v>
      </c>
      <c r="E43954" s="2"/>
      <c r="F43954" s="2"/>
      <c r="G43954" s="2"/>
      <c r="H43954" s="2"/>
    </row>
    <row r="43955" spans="2:8">
      <c r="B43955" s="2" t="s">
        <v>44400</v>
      </c>
      <c r="C43955" s="2">
        <v>25</v>
      </c>
      <c r="D43955" s="2" t="s">
        <v>461</v>
      </c>
      <c r="E43955" s="2"/>
      <c r="F43955" s="2"/>
      <c r="G43955" s="2"/>
      <c r="H43955" s="2"/>
    </row>
    <row r="43956" spans="2:8">
      <c r="B43956" s="2" t="s">
        <v>44401</v>
      </c>
      <c r="C43956" s="2">
        <v>24</v>
      </c>
      <c r="D43956" s="2" t="s">
        <v>461</v>
      </c>
      <c r="E43956" s="2"/>
      <c r="F43956" s="2"/>
      <c r="G43956" s="2"/>
      <c r="H43956" s="2"/>
    </row>
    <row r="43957" spans="2:8">
      <c r="B43957" s="2" t="s">
        <v>44402</v>
      </c>
      <c r="C43957" s="2">
        <v>35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44403</v>
      </c>
      <c r="C43958" s="2">
        <v>35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44404</v>
      </c>
      <c r="C43959" s="2">
        <v>34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44405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44406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44407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44408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44409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44410</v>
      </c>
      <c r="C43965" s="2">
        <v>5</v>
      </c>
      <c r="D43965" s="2" t="s">
        <v>461</v>
      </c>
      <c r="E43965" s="2"/>
      <c r="F43965" s="2"/>
      <c r="G43965" s="2"/>
      <c r="H43965" s="2"/>
    </row>
    <row r="43966" spans="2:8">
      <c r="B43966" s="2" t="s">
        <v>44411</v>
      </c>
      <c r="C43966" s="2">
        <v>21</v>
      </c>
      <c r="D43966" s="2" t="s">
        <v>461</v>
      </c>
      <c r="E43966" s="2"/>
      <c r="F43966" s="2"/>
      <c r="G43966" s="2"/>
      <c r="H43966" s="2"/>
    </row>
    <row r="43967" spans="2:8">
      <c r="B43967" s="2" t="s">
        <v>44412</v>
      </c>
      <c r="C43967" s="2">
        <v>23</v>
      </c>
      <c r="D43967" s="2" t="s">
        <v>461</v>
      </c>
      <c r="E43967" s="2"/>
      <c r="F43967" s="2"/>
      <c r="G43967" s="2"/>
      <c r="H43967" s="2"/>
    </row>
    <row r="43968" spans="2:8">
      <c r="B43968" s="2" t="s">
        <v>44413</v>
      </c>
      <c r="C43968" s="2">
        <v>23</v>
      </c>
      <c r="D43968" s="2" t="s">
        <v>461</v>
      </c>
      <c r="E43968" s="2"/>
      <c r="F43968" s="2"/>
      <c r="G43968" s="2"/>
      <c r="H43968" s="2"/>
    </row>
    <row r="43969" spans="2:8">
      <c r="B43969" s="2" t="s">
        <v>44414</v>
      </c>
      <c r="C43969" s="2">
        <v>24</v>
      </c>
      <c r="D43969" s="2" t="s">
        <v>461</v>
      </c>
      <c r="E43969" s="2"/>
      <c r="F43969" s="2"/>
      <c r="G43969" s="2"/>
      <c r="H43969" s="2"/>
    </row>
    <row r="43970" spans="2:8">
      <c r="B43970" s="2" t="s">
        <v>44415</v>
      </c>
      <c r="C43970" s="2">
        <v>24</v>
      </c>
      <c r="D43970" s="2" t="s">
        <v>461</v>
      </c>
      <c r="E43970" s="2"/>
      <c r="F43970" s="2"/>
      <c r="G43970" s="2"/>
      <c r="H43970" s="2"/>
    </row>
    <row r="43971" spans="2:8">
      <c r="B43971" s="2" t="s">
        <v>44416</v>
      </c>
      <c r="C43971" s="2">
        <v>22</v>
      </c>
      <c r="D43971" s="2" t="s">
        <v>461</v>
      </c>
      <c r="E43971" s="2"/>
      <c r="F43971" s="2"/>
      <c r="G43971" s="2"/>
      <c r="H43971" s="2"/>
    </row>
    <row r="43972" spans="2:8">
      <c r="B43972" s="2" t="s">
        <v>44417</v>
      </c>
      <c r="C43972" s="2">
        <v>21</v>
      </c>
      <c r="D43972" s="2" t="s">
        <v>461</v>
      </c>
      <c r="E43972" s="2"/>
      <c r="F43972" s="2"/>
      <c r="G43972" s="2"/>
      <c r="H43972" s="2"/>
    </row>
    <row r="43973" spans="2:8">
      <c r="B43973" s="2" t="s">
        <v>44418</v>
      </c>
      <c r="C43973" s="2">
        <v>21</v>
      </c>
      <c r="D43973" s="2" t="s">
        <v>461</v>
      </c>
      <c r="E43973" s="2"/>
      <c r="F43973" s="2"/>
      <c r="G43973" s="2"/>
      <c r="H43973" s="2"/>
    </row>
    <row r="43974" spans="2:8">
      <c r="B43974" s="2" t="s">
        <v>44419</v>
      </c>
      <c r="C43974" s="2">
        <v>25</v>
      </c>
      <c r="D43974" s="2" t="s">
        <v>461</v>
      </c>
      <c r="E43974" s="2"/>
      <c r="F43974" s="2"/>
      <c r="G43974" s="2"/>
      <c r="H43974" s="2"/>
    </row>
    <row r="43975" spans="2:8">
      <c r="B43975" s="2" t="s">
        <v>44420</v>
      </c>
      <c r="C43975" s="2">
        <v>24</v>
      </c>
      <c r="D43975" s="2" t="s">
        <v>461</v>
      </c>
      <c r="E43975" s="2"/>
      <c r="F43975" s="2"/>
      <c r="G43975" s="2"/>
      <c r="H43975" s="2"/>
    </row>
    <row r="43976" spans="2:8">
      <c r="B43976" s="2" t="s">
        <v>44421</v>
      </c>
      <c r="C43976" s="2">
        <v>18</v>
      </c>
      <c r="D43976" s="2" t="s">
        <v>461</v>
      </c>
      <c r="E43976" s="2"/>
      <c r="F43976" s="2"/>
      <c r="G43976" s="2"/>
      <c r="H43976" s="2"/>
    </row>
    <row r="43977" spans="2:8">
      <c r="B43977" s="2" t="s">
        <v>44422</v>
      </c>
      <c r="C43977" s="2">
        <v>27</v>
      </c>
      <c r="D43977" s="2" t="s">
        <v>461</v>
      </c>
      <c r="E43977" s="2"/>
      <c r="F43977" s="2"/>
      <c r="G43977" s="2"/>
      <c r="H43977" s="2"/>
    </row>
    <row r="43978" spans="2:8">
      <c r="B43978" s="2" t="s">
        <v>44423</v>
      </c>
      <c r="C43978" s="2">
        <v>32</v>
      </c>
      <c r="D43978" s="2" t="s">
        <v>461</v>
      </c>
      <c r="E43978" s="2"/>
      <c r="F43978" s="2"/>
      <c r="G43978" s="2"/>
      <c r="H43978" s="2"/>
    </row>
    <row r="43979" spans="2:8">
      <c r="B43979" s="2" t="s">
        <v>44424</v>
      </c>
      <c r="C43979" s="2">
        <v>17</v>
      </c>
      <c r="D43979" s="2" t="s">
        <v>461</v>
      </c>
      <c r="E43979" s="2"/>
      <c r="F43979" s="2"/>
      <c r="G43979" s="2"/>
      <c r="H43979" s="2"/>
    </row>
    <row r="43980" spans="2:8">
      <c r="B43980" s="2" t="s">
        <v>44425</v>
      </c>
      <c r="C43980" s="2">
        <v>25</v>
      </c>
      <c r="D43980" s="2" t="s">
        <v>461</v>
      </c>
      <c r="E43980" s="2"/>
      <c r="F43980" s="2"/>
      <c r="G43980" s="2"/>
      <c r="H43980" s="2"/>
    </row>
    <row r="43981" spans="2:8">
      <c r="B43981" s="2" t="s">
        <v>44426</v>
      </c>
      <c r="C43981" s="2">
        <v>23</v>
      </c>
      <c r="D43981" s="2" t="s">
        <v>461</v>
      </c>
      <c r="E43981" s="2"/>
      <c r="F43981" s="2"/>
      <c r="G43981" s="2"/>
      <c r="H43981" s="2"/>
    </row>
    <row r="43982" spans="2:8">
      <c r="B43982" s="2" t="s">
        <v>44427</v>
      </c>
      <c r="C43982" s="2">
        <v>25</v>
      </c>
      <c r="D43982" s="2" t="s">
        <v>461</v>
      </c>
      <c r="E43982" s="2"/>
      <c r="F43982" s="2"/>
      <c r="G43982" s="2"/>
      <c r="H43982" s="2"/>
    </row>
    <row r="43983" spans="2:8">
      <c r="B43983" s="2" t="s">
        <v>44428</v>
      </c>
      <c r="C43983" s="2">
        <v>25</v>
      </c>
      <c r="D43983" s="2" t="s">
        <v>461</v>
      </c>
      <c r="E43983" s="2"/>
      <c r="F43983" s="2"/>
      <c r="G43983" s="2"/>
      <c r="H43983" s="2"/>
    </row>
    <row r="43984" spans="2:8">
      <c r="B43984" s="2" t="s">
        <v>44429</v>
      </c>
      <c r="C43984" s="2">
        <v>25</v>
      </c>
      <c r="D43984" s="2" t="s">
        <v>461</v>
      </c>
      <c r="E43984" s="2"/>
      <c r="F43984" s="2"/>
      <c r="G43984" s="2"/>
      <c r="H43984" s="2"/>
    </row>
    <row r="43985" spans="2:8">
      <c r="B43985" s="2" t="s">
        <v>44430</v>
      </c>
      <c r="C43985" s="2">
        <v>25</v>
      </c>
      <c r="D43985" s="2" t="s">
        <v>461</v>
      </c>
      <c r="E43985" s="2"/>
      <c r="F43985" s="2"/>
      <c r="G43985" s="2"/>
      <c r="H43985" s="2"/>
    </row>
    <row r="43986" spans="2:8">
      <c r="B43986" s="2" t="s">
        <v>44431</v>
      </c>
      <c r="C43986" s="2">
        <v>23</v>
      </c>
      <c r="D43986" s="2" t="s">
        <v>461</v>
      </c>
      <c r="E43986" s="2"/>
      <c r="F43986" s="2"/>
      <c r="G43986" s="2"/>
      <c r="H43986" s="2"/>
    </row>
    <row r="43987" spans="2:8">
      <c r="B43987" s="2" t="s">
        <v>44432</v>
      </c>
      <c r="C43987" s="2">
        <v>24</v>
      </c>
      <c r="D43987" s="2" t="s">
        <v>461</v>
      </c>
      <c r="E43987" s="2"/>
      <c r="F43987" s="2"/>
      <c r="G43987" s="2"/>
      <c r="H43987" s="2"/>
    </row>
    <row r="43988" spans="2:8">
      <c r="B43988" s="2" t="s">
        <v>44433</v>
      </c>
      <c r="C43988" s="2">
        <v>28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44434</v>
      </c>
      <c r="C43989" s="2">
        <v>27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44435</v>
      </c>
      <c r="C43990" s="2">
        <v>27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44436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44437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44438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44439</v>
      </c>
      <c r="C43994" s="2">
        <v>27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44440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44441</v>
      </c>
      <c r="C43996" s="2">
        <v>23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44442</v>
      </c>
      <c r="C43997" s="2">
        <v>21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44443</v>
      </c>
      <c r="C43998" s="2">
        <v>9</v>
      </c>
      <c r="D43998" s="2" t="s">
        <v>461</v>
      </c>
      <c r="E43998" s="2"/>
      <c r="F43998" s="2"/>
      <c r="G43998" s="2"/>
      <c r="H43998" s="2"/>
    </row>
    <row r="43999" spans="2:8">
      <c r="B43999" s="2" t="s">
        <v>44444</v>
      </c>
      <c r="C43999" s="2">
        <v>11</v>
      </c>
      <c r="D43999" s="2" t="s">
        <v>461</v>
      </c>
      <c r="E43999" s="2"/>
      <c r="F43999" s="2"/>
      <c r="G43999" s="2"/>
      <c r="H43999" s="2"/>
    </row>
    <row r="44000" spans="2:8">
      <c r="B44000" s="2" t="s">
        <v>44445</v>
      </c>
      <c r="C44000" s="2">
        <v>11</v>
      </c>
      <c r="D44000" s="2" t="s">
        <v>461</v>
      </c>
      <c r="E44000" s="2"/>
      <c r="F44000" s="2"/>
      <c r="G44000" s="2"/>
      <c r="H44000" s="2"/>
    </row>
    <row r="44001" spans="2:8">
      <c r="B44001" s="2" t="s">
        <v>44446</v>
      </c>
      <c r="C44001" s="2">
        <v>12</v>
      </c>
      <c r="D44001" s="2" t="s">
        <v>461</v>
      </c>
      <c r="E44001" s="2"/>
      <c r="F44001" s="2"/>
      <c r="G44001" s="2"/>
      <c r="H44001" s="2"/>
    </row>
    <row r="44002" spans="2:8">
      <c r="B44002" s="2" t="s">
        <v>44447</v>
      </c>
      <c r="C44002" s="2">
        <v>16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44448</v>
      </c>
      <c r="C44003" s="2">
        <v>14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44449</v>
      </c>
      <c r="C44004" s="2">
        <v>35</v>
      </c>
      <c r="D44004" s="2" t="s">
        <v>461</v>
      </c>
      <c r="E44004" s="2"/>
      <c r="F44004" s="2"/>
      <c r="G44004" s="2"/>
      <c r="H44004" s="2"/>
    </row>
    <row r="44005" spans="2:8">
      <c r="B44005" s="2" t="s">
        <v>44450</v>
      </c>
      <c r="C44005" s="2">
        <v>30</v>
      </c>
      <c r="D44005" s="2" t="s">
        <v>461</v>
      </c>
      <c r="E44005" s="2"/>
      <c r="F44005" s="2"/>
      <c r="G44005" s="2"/>
      <c r="H44005" s="2"/>
    </row>
    <row r="44006" spans="2:8">
      <c r="B44006" s="2" t="s">
        <v>44451</v>
      </c>
      <c r="C44006" s="2">
        <v>26</v>
      </c>
      <c r="D44006" s="2" t="s">
        <v>461</v>
      </c>
      <c r="E44006" s="2"/>
      <c r="F44006" s="2"/>
      <c r="G44006" s="2"/>
      <c r="H44006" s="2"/>
    </row>
    <row r="44007" spans="2:8">
      <c r="B44007" s="2" t="s">
        <v>44452</v>
      </c>
      <c r="C44007" s="2">
        <v>27</v>
      </c>
      <c r="D44007" s="2" t="s">
        <v>461</v>
      </c>
      <c r="E44007" s="2"/>
      <c r="F44007" s="2"/>
      <c r="G44007" s="2"/>
      <c r="H44007" s="2"/>
    </row>
    <row r="44008" spans="2:8">
      <c r="B44008" s="2" t="s">
        <v>44453</v>
      </c>
      <c r="C44008" s="2">
        <v>25</v>
      </c>
      <c r="D44008" s="2" t="s">
        <v>461</v>
      </c>
      <c r="E44008" s="2"/>
      <c r="F44008" s="2"/>
      <c r="G44008" s="2"/>
      <c r="H44008" s="2"/>
    </row>
    <row r="44009" spans="2:8">
      <c r="B44009" s="2" t="s">
        <v>44454</v>
      </c>
      <c r="C44009" s="2">
        <v>15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44455</v>
      </c>
      <c r="C44010" s="2">
        <v>31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44456</v>
      </c>
      <c r="C44011" s="2">
        <v>29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44457</v>
      </c>
      <c r="C44012" s="2">
        <v>28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44458</v>
      </c>
      <c r="C44013" s="2">
        <v>26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44459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44460</v>
      </c>
      <c r="C44015" s="2">
        <v>28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44461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44462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44463</v>
      </c>
      <c r="C44018" s="2">
        <v>28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44464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44465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44466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44467</v>
      </c>
      <c r="C44022" s="2">
        <v>32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44468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44469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44470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44471</v>
      </c>
      <c r="C44026" s="2">
        <v>30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44472</v>
      </c>
      <c r="C44027" s="2">
        <v>29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44473</v>
      </c>
      <c r="C44028" s="2">
        <v>40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44474</v>
      </c>
      <c r="C44029" s="2">
        <v>40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44475</v>
      </c>
      <c r="C44030" s="2">
        <v>39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44476</v>
      </c>
      <c r="C44031" s="2">
        <v>38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44477</v>
      </c>
      <c r="C44032" s="2">
        <v>28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44478</v>
      </c>
      <c r="C44033" s="2">
        <v>28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44479</v>
      </c>
      <c r="C44034" s="2">
        <v>23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44480</v>
      </c>
      <c r="C44035" s="2">
        <v>13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44481</v>
      </c>
      <c r="C44036" s="2">
        <v>13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44482</v>
      </c>
      <c r="C44037" s="2">
        <v>17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44483</v>
      </c>
      <c r="C44038" s="2">
        <v>31</v>
      </c>
      <c r="D44038" s="2" t="s">
        <v>461</v>
      </c>
      <c r="E44038" s="2"/>
      <c r="F44038" s="2"/>
      <c r="G44038" s="2"/>
      <c r="H44038" s="2"/>
    </row>
    <row r="44039" spans="2:8">
      <c r="B44039" s="2" t="s">
        <v>44484</v>
      </c>
      <c r="C44039" s="2">
        <v>33</v>
      </c>
      <c r="D44039" s="2" t="s">
        <v>461</v>
      </c>
      <c r="E44039" s="2"/>
      <c r="F44039" s="2"/>
      <c r="G44039" s="2"/>
      <c r="H44039" s="2"/>
    </row>
    <row r="44040" spans="2:8">
      <c r="B44040" s="2" t="s">
        <v>44485</v>
      </c>
      <c r="C44040" s="2">
        <v>31</v>
      </c>
      <c r="D44040" s="2" t="s">
        <v>461</v>
      </c>
      <c r="E44040" s="2"/>
      <c r="F44040" s="2"/>
      <c r="G44040" s="2"/>
      <c r="H44040" s="2"/>
    </row>
    <row r="44041" spans="2:8">
      <c r="B44041" s="2" t="s">
        <v>44486</v>
      </c>
      <c r="C44041" s="2">
        <v>31</v>
      </c>
      <c r="D44041" s="2" t="s">
        <v>461</v>
      </c>
      <c r="E44041" s="2"/>
      <c r="F44041" s="2"/>
      <c r="G44041" s="2"/>
      <c r="H44041" s="2"/>
    </row>
    <row r="44042" spans="2:8">
      <c r="B44042" s="2" t="s">
        <v>44487</v>
      </c>
      <c r="C44042" s="2">
        <v>30</v>
      </c>
      <c r="D44042" s="2" t="s">
        <v>461</v>
      </c>
      <c r="E44042" s="2"/>
      <c r="F44042" s="2"/>
      <c r="G44042" s="2"/>
      <c r="H44042" s="2"/>
    </row>
    <row r="44043" spans="2:8">
      <c r="B44043" s="2" t="s">
        <v>44488</v>
      </c>
      <c r="C44043" s="2">
        <v>31</v>
      </c>
      <c r="D44043" s="2" t="s">
        <v>461</v>
      </c>
      <c r="E44043" s="2"/>
      <c r="F44043" s="2"/>
      <c r="G44043" s="2"/>
      <c r="H44043" s="2"/>
    </row>
    <row r="44044" spans="2:8">
      <c r="B44044" s="2" t="s">
        <v>44489</v>
      </c>
      <c r="C44044" s="2">
        <v>8</v>
      </c>
      <c r="D44044" s="2" t="s">
        <v>461</v>
      </c>
      <c r="E44044" s="2"/>
      <c r="F44044" s="2"/>
      <c r="G44044" s="2"/>
      <c r="H44044" s="2"/>
    </row>
    <row r="44045" spans="2:8">
      <c r="B44045" s="2" t="s">
        <v>44490</v>
      </c>
      <c r="C44045" s="2">
        <v>14</v>
      </c>
      <c r="D44045" s="2" t="s">
        <v>461</v>
      </c>
      <c r="E44045" s="2"/>
      <c r="F44045" s="2"/>
      <c r="G44045" s="2"/>
      <c r="H44045" s="2"/>
    </row>
    <row r="44046" spans="2:8">
      <c r="B44046" s="2" t="s">
        <v>44491</v>
      </c>
      <c r="C44046" s="2">
        <v>17</v>
      </c>
      <c r="D44046" s="2" t="s">
        <v>461</v>
      </c>
      <c r="E44046" s="2"/>
      <c r="F44046" s="2"/>
      <c r="G44046" s="2"/>
      <c r="H44046" s="2"/>
    </row>
    <row r="44047" spans="2:8">
      <c r="B44047" s="2" t="s">
        <v>44492</v>
      </c>
      <c r="C44047" s="2">
        <v>19</v>
      </c>
      <c r="D44047" s="2" t="s">
        <v>461</v>
      </c>
      <c r="E44047" s="2"/>
      <c r="F44047" s="2"/>
      <c r="G44047" s="2"/>
      <c r="H44047" s="2"/>
    </row>
    <row r="44048" spans="2:8">
      <c r="B44048" s="2" t="s">
        <v>44493</v>
      </c>
      <c r="C44048" s="2">
        <v>16</v>
      </c>
      <c r="D44048" s="2" t="s">
        <v>461</v>
      </c>
      <c r="E44048" s="2"/>
      <c r="F44048" s="2"/>
      <c r="G44048" s="2"/>
      <c r="H44048" s="2"/>
    </row>
    <row r="44049" spans="2:8">
      <c r="B44049" s="2" t="s">
        <v>44494</v>
      </c>
      <c r="C44049" s="2">
        <v>16</v>
      </c>
      <c r="D44049" s="2" t="s">
        <v>461</v>
      </c>
      <c r="E44049" s="2"/>
      <c r="F44049" s="2"/>
      <c r="G44049" s="2"/>
      <c r="H44049" s="2"/>
    </row>
    <row r="44050" spans="2:8">
      <c r="B44050" s="2" t="s">
        <v>44495</v>
      </c>
      <c r="C44050" s="2">
        <v>16</v>
      </c>
      <c r="D44050" s="2" t="s">
        <v>461</v>
      </c>
      <c r="E44050" s="2"/>
      <c r="F44050" s="2"/>
      <c r="G44050" s="2"/>
      <c r="H44050" s="2"/>
    </row>
    <row r="44051" spans="2:8">
      <c r="B44051" s="2" t="s">
        <v>44496</v>
      </c>
      <c r="C44051" s="2">
        <v>17</v>
      </c>
      <c r="D44051" s="2" t="s">
        <v>461</v>
      </c>
      <c r="E44051" s="2"/>
      <c r="F44051" s="2"/>
      <c r="G44051" s="2"/>
      <c r="H44051" s="2"/>
    </row>
    <row r="44052" spans="2:8">
      <c r="B44052" s="2" t="s">
        <v>44497</v>
      </c>
      <c r="C44052" s="2">
        <v>13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44498</v>
      </c>
      <c r="C44053" s="2">
        <v>39</v>
      </c>
      <c r="D44053" s="2" t="s">
        <v>461</v>
      </c>
      <c r="E44053" s="2"/>
      <c r="F44053" s="2"/>
      <c r="G44053" s="2"/>
      <c r="H44053" s="2"/>
    </row>
    <row r="44054" spans="2:8">
      <c r="B44054" s="2" t="s">
        <v>44499</v>
      </c>
      <c r="C44054" s="2">
        <v>37</v>
      </c>
      <c r="D44054" s="2" t="s">
        <v>461</v>
      </c>
      <c r="E44054" s="2"/>
      <c r="F44054" s="2"/>
      <c r="G44054" s="2"/>
      <c r="H44054" s="2"/>
    </row>
    <row r="44055" spans="2:8">
      <c r="B44055" s="2" t="s">
        <v>44500</v>
      </c>
      <c r="C44055" s="2">
        <v>34</v>
      </c>
      <c r="D44055" s="2" t="s">
        <v>461</v>
      </c>
      <c r="E44055" s="2"/>
      <c r="F44055" s="2"/>
      <c r="G44055" s="2"/>
      <c r="H44055" s="2"/>
    </row>
    <row r="44056" spans="2:8">
      <c r="B44056" s="2" t="s">
        <v>44501</v>
      </c>
      <c r="C44056" s="2">
        <v>31</v>
      </c>
      <c r="D44056" s="2" t="s">
        <v>461</v>
      </c>
      <c r="E44056" s="2"/>
      <c r="F44056" s="2"/>
      <c r="G44056" s="2"/>
      <c r="H44056" s="2"/>
    </row>
    <row r="44057" spans="2:8">
      <c r="B44057" s="2" t="s">
        <v>44502</v>
      </c>
      <c r="C44057" s="2">
        <v>28</v>
      </c>
      <c r="D44057" s="2" t="s">
        <v>461</v>
      </c>
      <c r="E44057" s="2"/>
      <c r="F44057" s="2"/>
      <c r="G44057" s="2"/>
      <c r="H44057" s="2"/>
    </row>
    <row r="44058" spans="2:8">
      <c r="B44058" s="2" t="s">
        <v>44503</v>
      </c>
      <c r="C44058" s="2">
        <v>24</v>
      </c>
      <c r="D44058" s="2" t="s">
        <v>461</v>
      </c>
      <c r="E44058" s="2"/>
      <c r="F44058" s="2"/>
      <c r="G44058" s="2"/>
      <c r="H44058" s="2"/>
    </row>
    <row r="44059" spans="2:8">
      <c r="B44059" s="2" t="s">
        <v>44504</v>
      </c>
      <c r="C44059" s="2">
        <v>20</v>
      </c>
      <c r="D44059" s="2" t="s">
        <v>461</v>
      </c>
      <c r="E44059" s="2"/>
      <c r="F44059" s="2"/>
      <c r="G44059" s="2"/>
      <c r="H44059" s="2"/>
    </row>
    <row r="44060" spans="2:8">
      <c r="B44060" s="2" t="s">
        <v>44505</v>
      </c>
      <c r="C44060" s="2">
        <v>18</v>
      </c>
      <c r="D44060" s="2" t="s">
        <v>461</v>
      </c>
      <c r="E44060" s="2"/>
      <c r="F44060" s="2"/>
      <c r="G44060" s="2"/>
      <c r="H44060" s="2"/>
    </row>
    <row r="44061" spans="2:8">
      <c r="B44061" s="2" t="s">
        <v>44506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44507</v>
      </c>
      <c r="C44062" s="2">
        <v>31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44508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44509</v>
      </c>
      <c r="C44064" s="2">
        <v>36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44510</v>
      </c>
      <c r="C44065" s="2">
        <v>35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44511</v>
      </c>
      <c r="C44066" s="2">
        <v>35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44512</v>
      </c>
      <c r="C44067" s="2">
        <v>27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44513</v>
      </c>
      <c r="C44068" s="2">
        <v>28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44514</v>
      </c>
      <c r="C44069" s="2">
        <v>28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44515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44516</v>
      </c>
      <c r="C44071" s="2">
        <v>27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44517</v>
      </c>
      <c r="C44072" s="2">
        <v>32</v>
      </c>
      <c r="D44072" s="2" t="s">
        <v>461</v>
      </c>
      <c r="E44072" s="2"/>
      <c r="F44072" s="2"/>
      <c r="G44072" s="2"/>
      <c r="H44072" s="2"/>
    </row>
    <row r="44073" spans="2:8">
      <c r="B44073" s="2" t="s">
        <v>44518</v>
      </c>
      <c r="C44073" s="2">
        <v>30</v>
      </c>
      <c r="D44073" s="2" t="s">
        <v>461</v>
      </c>
      <c r="E44073" s="2"/>
      <c r="F44073" s="2"/>
      <c r="G44073" s="2"/>
      <c r="H44073" s="2"/>
    </row>
    <row r="44074" spans="2:8">
      <c r="B44074" s="2" t="s">
        <v>44519</v>
      </c>
      <c r="C44074" s="2">
        <v>28</v>
      </c>
      <c r="D44074" s="2" t="s">
        <v>461</v>
      </c>
      <c r="E44074" s="2"/>
      <c r="F44074" s="2"/>
      <c r="G44074" s="2"/>
      <c r="H44074" s="2"/>
    </row>
    <row r="44075" spans="2:8">
      <c r="B44075" s="2" t="s">
        <v>44520</v>
      </c>
      <c r="C44075" s="2">
        <v>28</v>
      </c>
      <c r="D44075" s="2" t="s">
        <v>461</v>
      </c>
      <c r="E44075" s="2"/>
      <c r="F44075" s="2"/>
      <c r="G44075" s="2"/>
      <c r="H44075" s="2"/>
    </row>
    <row r="44076" spans="2:8">
      <c r="B44076" s="2" t="s">
        <v>44521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44522</v>
      </c>
      <c r="C44077" s="2">
        <v>31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44523</v>
      </c>
      <c r="C44078" s="2">
        <v>32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44524</v>
      </c>
      <c r="C44079" s="2">
        <v>32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44525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44526</v>
      </c>
      <c r="C44081" s="2">
        <v>33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44527</v>
      </c>
      <c r="C44082" s="2">
        <v>34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44528</v>
      </c>
      <c r="C44083" s="2">
        <v>33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44529</v>
      </c>
      <c r="C44084" s="2">
        <v>33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44530</v>
      </c>
      <c r="C44085" s="2">
        <v>32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44531</v>
      </c>
      <c r="C44086" s="2">
        <v>30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44532</v>
      </c>
      <c r="C44087" s="2">
        <v>28</v>
      </c>
      <c r="D44087" s="2" t="s">
        <v>461</v>
      </c>
      <c r="E44087" s="2"/>
      <c r="F44087" s="2"/>
      <c r="G44087" s="2"/>
      <c r="H44087" s="2"/>
    </row>
    <row r="44088" spans="2:8">
      <c r="B44088" s="2" t="s">
        <v>44533</v>
      </c>
      <c r="C44088" s="2">
        <v>28</v>
      </c>
      <c r="D44088" s="2" t="s">
        <v>461</v>
      </c>
      <c r="E44088" s="2"/>
      <c r="F44088" s="2"/>
      <c r="G44088" s="2"/>
      <c r="H44088" s="2"/>
    </row>
    <row r="44089" spans="2:8">
      <c r="B44089" s="2" t="s">
        <v>44534</v>
      </c>
      <c r="C44089" s="2">
        <v>29</v>
      </c>
      <c r="D44089" s="2" t="s">
        <v>461</v>
      </c>
      <c r="E44089" s="2"/>
      <c r="F44089" s="2"/>
      <c r="G44089" s="2"/>
      <c r="H44089" s="2"/>
    </row>
    <row r="44090" spans="2:8">
      <c r="B44090" s="2" t="s">
        <v>44535</v>
      </c>
      <c r="C44090" s="2">
        <v>28</v>
      </c>
      <c r="D44090" s="2" t="s">
        <v>461</v>
      </c>
      <c r="E44090" s="2"/>
      <c r="F44090" s="2"/>
      <c r="G44090" s="2"/>
      <c r="H44090" s="2"/>
    </row>
    <row r="44091" spans="2:8">
      <c r="B44091" s="2" t="s">
        <v>44536</v>
      </c>
      <c r="C44091" s="2">
        <v>26</v>
      </c>
      <c r="D44091" s="2" t="s">
        <v>461</v>
      </c>
      <c r="E44091" s="2"/>
      <c r="F44091" s="2"/>
      <c r="G44091" s="2"/>
      <c r="H44091" s="2"/>
    </row>
    <row r="44092" spans="2:8">
      <c r="B44092" s="2" t="s">
        <v>44537</v>
      </c>
      <c r="C44092" s="2">
        <v>25</v>
      </c>
      <c r="D44092" s="2" t="s">
        <v>461</v>
      </c>
      <c r="E44092" s="2"/>
      <c r="F44092" s="2"/>
      <c r="G44092" s="2"/>
      <c r="H44092" s="2"/>
    </row>
    <row r="44093" spans="2:8">
      <c r="B44093" s="2" t="s">
        <v>44538</v>
      </c>
      <c r="C44093" s="2">
        <v>24</v>
      </c>
      <c r="D44093" s="2" t="s">
        <v>461</v>
      </c>
      <c r="E44093" s="2"/>
      <c r="F44093" s="2"/>
      <c r="G44093" s="2"/>
      <c r="H44093" s="2"/>
    </row>
    <row r="44094" spans="2:8">
      <c r="B44094" s="2" t="s">
        <v>44539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44540</v>
      </c>
      <c r="C44095" s="2">
        <v>25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44541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44542</v>
      </c>
      <c r="C44097" s="2">
        <v>21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44543</v>
      </c>
      <c r="C44098" s="2">
        <v>15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44544</v>
      </c>
      <c r="C44099" s="2">
        <v>11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44545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44546</v>
      </c>
      <c r="C44101" s="2">
        <v>15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44547</v>
      </c>
      <c r="C44102" s="2">
        <v>12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44548</v>
      </c>
      <c r="C44103" s="2">
        <v>17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44549</v>
      </c>
      <c r="C44104" s="2">
        <v>18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44550</v>
      </c>
      <c r="C44105" s="2">
        <v>31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44551</v>
      </c>
      <c r="C44106" s="2">
        <v>20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44552</v>
      </c>
      <c r="C44107" s="2">
        <v>20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44553</v>
      </c>
      <c r="C44108" s="2">
        <v>18</v>
      </c>
      <c r="D44108" s="2" t="s">
        <v>461</v>
      </c>
      <c r="E44108" s="2"/>
      <c r="F44108" s="2"/>
      <c r="G44108" s="2"/>
      <c r="H44108" s="2"/>
    </row>
    <row r="44109" spans="2:8">
      <c r="B44109" s="2" t="s">
        <v>44554</v>
      </c>
      <c r="C44109" s="2">
        <v>16</v>
      </c>
      <c r="D44109" s="2" t="s">
        <v>461</v>
      </c>
      <c r="E44109" s="2"/>
      <c r="F44109" s="2"/>
      <c r="G44109" s="2"/>
      <c r="H44109" s="2"/>
    </row>
    <row r="44110" spans="2:8">
      <c r="B44110" s="2" t="s">
        <v>44555</v>
      </c>
      <c r="C44110" s="2">
        <v>18</v>
      </c>
      <c r="D44110" s="2" t="s">
        <v>461</v>
      </c>
      <c r="E44110" s="2"/>
      <c r="F44110" s="2"/>
      <c r="G44110" s="2"/>
      <c r="H44110" s="2"/>
    </row>
    <row r="44111" spans="2:8">
      <c r="B44111" s="2" t="s">
        <v>44556</v>
      </c>
      <c r="C44111" s="2">
        <v>18</v>
      </c>
      <c r="D44111" s="2" t="s">
        <v>461</v>
      </c>
      <c r="E44111" s="2"/>
      <c r="F44111" s="2"/>
      <c r="G44111" s="2"/>
      <c r="H44111" s="2"/>
    </row>
    <row r="44112" spans="2:8">
      <c r="B44112" s="2" t="s">
        <v>44557</v>
      </c>
      <c r="C44112" s="2">
        <v>20</v>
      </c>
      <c r="D44112" s="2" t="s">
        <v>461</v>
      </c>
      <c r="E44112" s="2"/>
      <c r="F44112" s="2"/>
      <c r="G44112" s="2"/>
      <c r="H44112" s="2"/>
    </row>
    <row r="44113" spans="2:8">
      <c r="B44113" s="2" t="s">
        <v>44558</v>
      </c>
      <c r="C44113" s="2">
        <v>18</v>
      </c>
      <c r="D44113" s="2" t="s">
        <v>461</v>
      </c>
      <c r="E44113" s="2"/>
      <c r="F44113" s="2"/>
      <c r="G44113" s="2"/>
      <c r="H44113" s="2"/>
    </row>
    <row r="44114" spans="2:8">
      <c r="B44114" s="2" t="s">
        <v>44559</v>
      </c>
      <c r="C44114" s="2">
        <v>17</v>
      </c>
      <c r="D44114" s="2" t="s">
        <v>461</v>
      </c>
      <c r="E44114" s="2"/>
      <c r="F44114" s="2"/>
      <c r="G44114" s="2"/>
      <c r="H44114" s="2"/>
    </row>
    <row r="44115" spans="2:8">
      <c r="B44115" s="2" t="s">
        <v>44560</v>
      </c>
      <c r="C44115" s="2">
        <v>31</v>
      </c>
      <c r="D44115" s="2" t="s">
        <v>461</v>
      </c>
      <c r="E44115" s="2"/>
      <c r="F44115" s="2"/>
      <c r="G44115" s="2"/>
      <c r="H44115" s="2"/>
    </row>
    <row r="44116" spans="2:8">
      <c r="B44116" s="2" t="s">
        <v>44561</v>
      </c>
      <c r="C44116" s="2">
        <v>32</v>
      </c>
      <c r="D44116" s="2" t="s">
        <v>461</v>
      </c>
      <c r="E44116" s="2"/>
      <c r="F44116" s="2"/>
      <c r="G44116" s="2"/>
      <c r="H44116" s="2"/>
    </row>
    <row r="44117" spans="2:8">
      <c r="B44117" s="2" t="s">
        <v>44562</v>
      </c>
      <c r="C44117" s="2">
        <v>31</v>
      </c>
      <c r="D44117" s="2" t="s">
        <v>461</v>
      </c>
      <c r="E44117" s="2"/>
      <c r="F44117" s="2"/>
      <c r="G44117" s="2"/>
      <c r="H44117" s="2"/>
    </row>
    <row r="44118" spans="2:8">
      <c r="B44118" s="2" t="s">
        <v>44563</v>
      </c>
      <c r="C44118" s="2">
        <v>31</v>
      </c>
      <c r="D44118" s="2" t="s">
        <v>461</v>
      </c>
      <c r="E44118" s="2"/>
      <c r="F44118" s="2"/>
      <c r="G44118" s="2"/>
      <c r="H44118" s="2"/>
    </row>
    <row r="44119" spans="2:8">
      <c r="B44119" s="2" t="s">
        <v>44564</v>
      </c>
      <c r="C44119" s="2">
        <v>19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44565</v>
      </c>
      <c r="C44120" s="2">
        <v>30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44566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44567</v>
      </c>
      <c r="C44122" s="2">
        <v>30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44568</v>
      </c>
      <c r="C44123" s="2">
        <v>31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44569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44570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44571</v>
      </c>
      <c r="C44126" s="2">
        <v>32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44572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44573</v>
      </c>
      <c r="C44128" s="2">
        <v>34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44574</v>
      </c>
      <c r="C44129" s="2">
        <v>34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44575</v>
      </c>
      <c r="C44130" s="2">
        <v>34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44576</v>
      </c>
      <c r="C44131" s="2">
        <v>36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44577</v>
      </c>
      <c r="C44132" s="2">
        <v>35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44578</v>
      </c>
      <c r="C44133" s="2">
        <v>24</v>
      </c>
      <c r="D44133" s="2" t="s">
        <v>461</v>
      </c>
      <c r="E44133" s="2"/>
      <c r="F44133" s="2"/>
      <c r="G44133" s="2"/>
      <c r="H44133" s="2"/>
    </row>
    <row r="44134" spans="2:8">
      <c r="B44134" s="2" t="s">
        <v>44579</v>
      </c>
      <c r="C44134" s="2">
        <v>24</v>
      </c>
      <c r="D44134" s="2" t="s">
        <v>461</v>
      </c>
      <c r="E44134" s="2"/>
      <c r="F44134" s="2"/>
      <c r="G44134" s="2"/>
      <c r="H44134" s="2"/>
    </row>
    <row r="44135" spans="2:8">
      <c r="B44135" s="2" t="s">
        <v>44580</v>
      </c>
      <c r="C44135" s="2">
        <v>23</v>
      </c>
      <c r="D44135" s="2" t="s">
        <v>461</v>
      </c>
      <c r="E44135" s="2"/>
      <c r="F44135" s="2"/>
      <c r="G44135" s="2"/>
      <c r="H44135" s="2"/>
    </row>
    <row r="44136" spans="2:8">
      <c r="B44136" s="2" t="s">
        <v>44581</v>
      </c>
      <c r="C44136" s="2">
        <v>24</v>
      </c>
      <c r="D44136" s="2" t="s">
        <v>461</v>
      </c>
      <c r="E44136" s="2"/>
      <c r="F44136" s="2"/>
      <c r="G44136" s="2"/>
      <c r="H44136" s="2"/>
    </row>
    <row r="44137" spans="2:8">
      <c r="B44137" s="2" t="s">
        <v>44582</v>
      </c>
      <c r="C44137" s="2">
        <v>25</v>
      </c>
      <c r="D44137" s="2" t="s">
        <v>461</v>
      </c>
      <c r="E44137" s="2"/>
      <c r="F44137" s="2"/>
      <c r="G44137" s="2"/>
      <c r="H44137" s="2"/>
    </row>
    <row r="44138" spans="2:8">
      <c r="B44138" s="2" t="s">
        <v>44583</v>
      </c>
      <c r="C44138" s="2">
        <v>23</v>
      </c>
      <c r="D44138" s="2" t="s">
        <v>461</v>
      </c>
      <c r="E44138" s="2"/>
      <c r="F44138" s="2"/>
      <c r="G44138" s="2"/>
      <c r="H44138" s="2"/>
    </row>
    <row r="44139" spans="2:8">
      <c r="B44139" s="2" t="s">
        <v>44584</v>
      </c>
      <c r="C44139" s="2">
        <v>20</v>
      </c>
      <c r="D44139" s="2" t="s">
        <v>461</v>
      </c>
      <c r="E44139" s="2"/>
      <c r="F44139" s="2"/>
      <c r="G44139" s="2"/>
      <c r="H44139" s="2"/>
    </row>
    <row r="44140" spans="2:8">
      <c r="B44140" s="2" t="s">
        <v>44585</v>
      </c>
      <c r="C44140" s="2">
        <v>36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44586</v>
      </c>
      <c r="C44141" s="2">
        <v>36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44587</v>
      </c>
      <c r="C44142" s="2">
        <v>33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44588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44589</v>
      </c>
      <c r="C44144" s="2">
        <v>34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44590</v>
      </c>
      <c r="C44145" s="2">
        <v>34</v>
      </c>
      <c r="D44145" s="2" t="s">
        <v>461</v>
      </c>
      <c r="E44145" s="2"/>
      <c r="F44145" s="2"/>
      <c r="G44145" s="2"/>
      <c r="H44145" s="2"/>
    </row>
    <row r="44146" spans="2:8">
      <c r="B44146" s="2" t="s">
        <v>44591</v>
      </c>
      <c r="C44146" s="2">
        <v>35</v>
      </c>
      <c r="D44146" s="2" t="s">
        <v>461</v>
      </c>
      <c r="E44146" s="2"/>
      <c r="F44146" s="2"/>
      <c r="G44146" s="2"/>
      <c r="H44146" s="2"/>
    </row>
    <row r="44147" spans="2:8">
      <c r="B44147" s="2" t="s">
        <v>44592</v>
      </c>
      <c r="C44147" s="2">
        <v>32</v>
      </c>
      <c r="D44147" s="2" t="s">
        <v>461</v>
      </c>
      <c r="E44147" s="2"/>
      <c r="F44147" s="2"/>
      <c r="G44147" s="2"/>
      <c r="H44147" s="2"/>
    </row>
    <row r="44148" spans="2:8">
      <c r="B44148" s="2" t="s">
        <v>44593</v>
      </c>
      <c r="C44148" s="2">
        <v>34</v>
      </c>
      <c r="D44148" s="2" t="s">
        <v>461</v>
      </c>
      <c r="E44148" s="2"/>
      <c r="F44148" s="2"/>
      <c r="G44148" s="2"/>
      <c r="H44148" s="2"/>
    </row>
    <row r="44149" spans="2:8">
      <c r="B44149" s="2" t="s">
        <v>44594</v>
      </c>
      <c r="C44149" s="2">
        <v>24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44595</v>
      </c>
      <c r="C44150" s="2">
        <v>25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44596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44597</v>
      </c>
      <c r="C44152" s="2">
        <v>24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44598</v>
      </c>
      <c r="C44153" s="2">
        <v>25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44599</v>
      </c>
      <c r="C44154" s="2">
        <v>28</v>
      </c>
      <c r="D44154" s="2" t="s">
        <v>461</v>
      </c>
      <c r="E44154" s="2"/>
      <c r="F44154" s="2"/>
      <c r="G44154" s="2"/>
      <c r="H44154" s="2"/>
    </row>
    <row r="44155" spans="2:8">
      <c r="B44155" s="2" t="s">
        <v>44600</v>
      </c>
      <c r="C44155" s="2">
        <v>28</v>
      </c>
      <c r="D44155" s="2" t="s">
        <v>461</v>
      </c>
      <c r="E44155" s="2"/>
      <c r="F44155" s="2"/>
      <c r="G44155" s="2"/>
      <c r="H44155" s="2"/>
    </row>
    <row r="44156" spans="2:8">
      <c r="B44156" s="2" t="s">
        <v>44601</v>
      </c>
      <c r="C44156" s="2">
        <v>27</v>
      </c>
      <c r="D44156" s="2" t="s">
        <v>461</v>
      </c>
      <c r="E44156" s="2"/>
      <c r="F44156" s="2"/>
      <c r="G44156" s="2"/>
      <c r="H44156" s="2"/>
    </row>
    <row r="44157" spans="2:8">
      <c r="B44157" s="2" t="s">
        <v>44602</v>
      </c>
      <c r="C44157" s="2">
        <v>28</v>
      </c>
      <c r="D44157" s="2" t="s">
        <v>461</v>
      </c>
      <c r="E44157" s="2"/>
      <c r="F44157" s="2"/>
      <c r="G44157" s="2"/>
      <c r="H44157" s="2"/>
    </row>
    <row r="44158" spans="2:8">
      <c r="B44158" s="2" t="s">
        <v>44603</v>
      </c>
      <c r="C44158" s="2">
        <v>33</v>
      </c>
      <c r="D44158" s="2" t="s">
        <v>461</v>
      </c>
      <c r="E44158" s="2"/>
      <c r="F44158" s="2"/>
      <c r="G44158" s="2"/>
      <c r="H44158" s="2"/>
    </row>
    <row r="44159" spans="2:8">
      <c r="B44159" s="2" t="s">
        <v>44604</v>
      </c>
      <c r="C44159" s="2">
        <v>34</v>
      </c>
      <c r="D44159" s="2" t="s">
        <v>461</v>
      </c>
      <c r="E44159" s="2"/>
      <c r="F44159" s="2"/>
      <c r="G44159" s="2"/>
      <c r="H44159" s="2"/>
    </row>
    <row r="44160" spans="2:8">
      <c r="B44160" s="2" t="s">
        <v>44605</v>
      </c>
      <c r="C44160" s="2">
        <v>36</v>
      </c>
      <c r="D44160" s="2" t="s">
        <v>461</v>
      </c>
      <c r="E44160" s="2"/>
      <c r="F44160" s="2"/>
      <c r="G44160" s="2"/>
      <c r="H44160" s="2"/>
    </row>
    <row r="44161" spans="2:8">
      <c r="B44161" s="2" t="s">
        <v>44606</v>
      </c>
      <c r="C44161" s="2">
        <v>34</v>
      </c>
      <c r="D44161" s="2" t="s">
        <v>461</v>
      </c>
      <c r="E44161" s="2"/>
      <c r="F44161" s="2"/>
      <c r="G44161" s="2"/>
      <c r="H44161" s="2"/>
    </row>
    <row r="44162" spans="2:8">
      <c r="B44162" s="2" t="s">
        <v>44607</v>
      </c>
      <c r="C44162" s="2">
        <v>34</v>
      </c>
      <c r="D44162" s="2" t="s">
        <v>461</v>
      </c>
      <c r="E44162" s="2"/>
      <c r="F44162" s="2"/>
      <c r="G44162" s="2"/>
      <c r="H44162" s="2"/>
    </row>
    <row r="44163" spans="2:8">
      <c r="B44163" s="2" t="s">
        <v>44608</v>
      </c>
      <c r="C44163" s="2">
        <v>33</v>
      </c>
      <c r="D44163" s="2" t="s">
        <v>461</v>
      </c>
      <c r="E44163" s="2"/>
      <c r="F44163" s="2"/>
      <c r="G44163" s="2"/>
      <c r="H44163" s="2"/>
    </row>
    <row r="44164" spans="2:8">
      <c r="B44164" s="2" t="s">
        <v>44609</v>
      </c>
      <c r="C44164" s="2">
        <v>33</v>
      </c>
      <c r="D44164" s="2" t="s">
        <v>461</v>
      </c>
      <c r="E44164" s="2"/>
      <c r="F44164" s="2"/>
      <c r="G44164" s="2"/>
      <c r="H44164" s="2"/>
    </row>
    <row r="44165" spans="2:8">
      <c r="B44165" s="2" t="s">
        <v>44610</v>
      </c>
      <c r="C44165" s="2">
        <v>34</v>
      </c>
      <c r="D44165" s="2" t="s">
        <v>461</v>
      </c>
      <c r="E44165" s="2"/>
      <c r="F44165" s="2"/>
      <c r="G44165" s="2"/>
      <c r="H44165" s="2"/>
    </row>
    <row r="44166" spans="2:8">
      <c r="B44166" s="2" t="s">
        <v>44611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44612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44613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44614</v>
      </c>
      <c r="C44169" s="2">
        <v>20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44615</v>
      </c>
      <c r="C44170" s="2">
        <v>27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44616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44617</v>
      </c>
      <c r="C44172" s="2">
        <v>24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44618</v>
      </c>
      <c r="C44173" s="2">
        <v>25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44619</v>
      </c>
      <c r="C44174" s="2">
        <v>26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44620</v>
      </c>
      <c r="C44175" s="2">
        <v>31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44621</v>
      </c>
      <c r="C44176" s="2">
        <v>32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44622</v>
      </c>
      <c r="C44177" s="2">
        <v>30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44623</v>
      </c>
      <c r="C44178" s="2">
        <v>31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44624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44625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44626</v>
      </c>
      <c r="C44181" s="2">
        <v>25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44627</v>
      </c>
      <c r="C44182" s="2">
        <v>23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44628</v>
      </c>
      <c r="C44183" s="2">
        <v>23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44629</v>
      </c>
      <c r="C44184" s="2">
        <v>33</v>
      </c>
      <c r="D44184" s="2" t="s">
        <v>461</v>
      </c>
      <c r="E44184" s="2"/>
      <c r="F44184" s="2"/>
      <c r="G44184" s="2"/>
      <c r="H44184" s="2"/>
    </row>
    <row r="44185" spans="2:8">
      <c r="B44185" s="2" t="s">
        <v>44630</v>
      </c>
      <c r="C44185" s="2">
        <v>35</v>
      </c>
      <c r="D44185" s="2" t="s">
        <v>461</v>
      </c>
      <c r="E44185" s="2"/>
      <c r="F44185" s="2"/>
      <c r="G44185" s="2"/>
      <c r="H44185" s="2"/>
    </row>
    <row r="44186" spans="2:8">
      <c r="B44186" s="2" t="s">
        <v>44631</v>
      </c>
      <c r="C44186" s="2">
        <v>35</v>
      </c>
      <c r="D44186" s="2" t="s">
        <v>461</v>
      </c>
      <c r="E44186" s="2"/>
      <c r="F44186" s="2"/>
      <c r="G44186" s="2"/>
      <c r="H44186" s="2"/>
    </row>
    <row r="44187" spans="2:8">
      <c r="B44187" s="2" t="s">
        <v>44632</v>
      </c>
      <c r="C44187" s="2">
        <v>35</v>
      </c>
      <c r="D44187" s="2" t="s">
        <v>461</v>
      </c>
      <c r="E44187" s="2"/>
      <c r="F44187" s="2"/>
      <c r="G44187" s="2"/>
      <c r="H44187" s="2"/>
    </row>
    <row r="44188" spans="2:8">
      <c r="B44188" s="2" t="s">
        <v>44633</v>
      </c>
      <c r="C44188" s="2">
        <v>34</v>
      </c>
      <c r="D44188" s="2" t="s">
        <v>461</v>
      </c>
      <c r="E44188" s="2"/>
      <c r="F44188" s="2"/>
      <c r="G44188" s="2"/>
      <c r="H44188" s="2"/>
    </row>
    <row r="44189" spans="2:8">
      <c r="B44189" s="2" t="s">
        <v>44634</v>
      </c>
      <c r="C44189" s="2">
        <v>36</v>
      </c>
      <c r="D44189" s="2" t="s">
        <v>461</v>
      </c>
      <c r="E44189" s="2"/>
      <c r="F44189" s="2"/>
      <c r="G44189" s="2"/>
      <c r="H44189" s="2"/>
    </row>
    <row r="44190" spans="2:8">
      <c r="B44190" s="2" t="s">
        <v>44635</v>
      </c>
      <c r="C44190" s="2">
        <v>37</v>
      </c>
      <c r="D44190" s="2" t="s">
        <v>461</v>
      </c>
      <c r="E44190" s="2"/>
      <c r="F44190" s="2"/>
      <c r="G44190" s="2"/>
      <c r="H44190" s="2"/>
    </row>
    <row r="44191" spans="2:8">
      <c r="B44191" s="2" t="s">
        <v>44636</v>
      </c>
      <c r="C44191" s="2">
        <v>33</v>
      </c>
      <c r="D44191" s="2" t="s">
        <v>461</v>
      </c>
      <c r="E44191" s="2"/>
      <c r="F44191" s="2"/>
      <c r="G44191" s="2"/>
      <c r="H44191" s="2"/>
    </row>
    <row r="44192" spans="2:8">
      <c r="B44192" s="2" t="s">
        <v>44637</v>
      </c>
      <c r="C44192" s="2">
        <v>17</v>
      </c>
      <c r="D44192" s="2" t="s">
        <v>461</v>
      </c>
      <c r="E44192" s="2"/>
      <c r="F44192" s="2"/>
      <c r="G44192" s="2"/>
      <c r="H44192" s="2"/>
    </row>
    <row r="44193" spans="2:8">
      <c r="B44193" s="2" t="s">
        <v>44638</v>
      </c>
      <c r="C44193" s="2">
        <v>13</v>
      </c>
      <c r="D44193" s="2" t="s">
        <v>461</v>
      </c>
      <c r="E44193" s="2"/>
      <c r="F44193" s="2"/>
      <c r="G44193" s="2"/>
      <c r="H44193" s="2"/>
    </row>
    <row r="44194" spans="2:8">
      <c r="B44194" s="2" t="s">
        <v>44639</v>
      </c>
      <c r="C44194" s="2">
        <v>20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44640</v>
      </c>
      <c r="C44195" s="2">
        <v>20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44641</v>
      </c>
      <c r="C44196" s="2">
        <v>20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44642</v>
      </c>
      <c r="C44197" s="2">
        <v>20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44643</v>
      </c>
      <c r="C44198" s="2">
        <v>19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44644</v>
      </c>
      <c r="C44199" s="2">
        <v>18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44645</v>
      </c>
      <c r="C44200" s="2">
        <v>18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44646</v>
      </c>
      <c r="C44201" s="2">
        <v>35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44647</v>
      </c>
      <c r="C44202" s="2">
        <v>36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44648</v>
      </c>
      <c r="C44203" s="2">
        <v>35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44649</v>
      </c>
      <c r="C44204" s="2">
        <v>27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44650</v>
      </c>
      <c r="C44205" s="2">
        <v>24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44651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44652</v>
      </c>
      <c r="C44207" s="2">
        <v>31</v>
      </c>
      <c r="D44207" s="2" t="s">
        <v>461</v>
      </c>
      <c r="E44207" s="2"/>
      <c r="F44207" s="2"/>
      <c r="G44207" s="2"/>
      <c r="H44207" s="2"/>
    </row>
    <row r="44208" spans="2:8">
      <c r="B44208" s="2" t="s">
        <v>44653</v>
      </c>
      <c r="C44208" s="2">
        <v>31</v>
      </c>
      <c r="D44208" s="2" t="s">
        <v>461</v>
      </c>
      <c r="E44208" s="2"/>
      <c r="F44208" s="2"/>
      <c r="G44208" s="2"/>
      <c r="H44208" s="2"/>
    </row>
    <row r="44209" spans="2:8">
      <c r="B44209" s="2" t="s">
        <v>44654</v>
      </c>
      <c r="C44209" s="2">
        <v>32</v>
      </c>
      <c r="D44209" s="2" t="s">
        <v>461</v>
      </c>
      <c r="E44209" s="2"/>
      <c r="F44209" s="2"/>
      <c r="G44209" s="2"/>
      <c r="H44209" s="2"/>
    </row>
    <row r="44210" spans="2:8">
      <c r="B44210" s="2" t="s">
        <v>44655</v>
      </c>
      <c r="C44210" s="2">
        <v>32</v>
      </c>
      <c r="D44210" s="2" t="s">
        <v>461</v>
      </c>
      <c r="E44210" s="2"/>
      <c r="F44210" s="2"/>
      <c r="G44210" s="2"/>
      <c r="H44210" s="2"/>
    </row>
    <row r="44211" spans="2:8">
      <c r="B44211" s="2" t="s">
        <v>44656</v>
      </c>
      <c r="C44211" s="2">
        <v>30</v>
      </c>
      <c r="D44211" s="2" t="s">
        <v>461</v>
      </c>
      <c r="E44211" s="2"/>
      <c r="F44211" s="2"/>
      <c r="G44211" s="2"/>
      <c r="H44211" s="2"/>
    </row>
    <row r="44212" spans="2:8">
      <c r="B44212" s="2" t="s">
        <v>44657</v>
      </c>
      <c r="C44212" s="2">
        <v>17</v>
      </c>
      <c r="D44212" s="2" t="s">
        <v>461</v>
      </c>
      <c r="E44212" s="2"/>
      <c r="F44212" s="2"/>
      <c r="G44212" s="2"/>
      <c r="H44212" s="2"/>
    </row>
    <row r="44213" spans="2:8">
      <c r="B44213" s="2" t="s">
        <v>44658</v>
      </c>
      <c r="C44213" s="2">
        <v>17</v>
      </c>
      <c r="D44213" s="2" t="s">
        <v>461</v>
      </c>
      <c r="E44213" s="2"/>
      <c r="F44213" s="2"/>
      <c r="G44213" s="2"/>
      <c r="H44213" s="2"/>
    </row>
    <row r="44214" spans="2:8">
      <c r="B44214" s="2" t="s">
        <v>44659</v>
      </c>
      <c r="C44214" s="2">
        <v>17</v>
      </c>
      <c r="D44214" s="2" t="s">
        <v>461</v>
      </c>
      <c r="E44214" s="2"/>
      <c r="F44214" s="2"/>
      <c r="G44214" s="2"/>
      <c r="H44214" s="2"/>
    </row>
    <row r="44215" spans="2:8">
      <c r="B44215" s="2" t="s">
        <v>44660</v>
      </c>
      <c r="C44215" s="2">
        <v>19</v>
      </c>
      <c r="D44215" s="2" t="s">
        <v>461</v>
      </c>
      <c r="E44215" s="2"/>
      <c r="F44215" s="2"/>
      <c r="G44215" s="2"/>
      <c r="H44215" s="2"/>
    </row>
    <row r="44216" spans="2:8">
      <c r="B44216" s="2" t="s">
        <v>44661</v>
      </c>
      <c r="C44216" s="2">
        <v>22</v>
      </c>
      <c r="D44216" s="2" t="s">
        <v>461</v>
      </c>
      <c r="E44216" s="2"/>
      <c r="F44216" s="2"/>
      <c r="G44216" s="2"/>
      <c r="H44216" s="2"/>
    </row>
    <row r="44217" spans="2:8">
      <c r="B44217" s="2" t="s">
        <v>44662</v>
      </c>
      <c r="C44217" s="2">
        <v>23</v>
      </c>
      <c r="D44217" s="2" t="s">
        <v>461</v>
      </c>
      <c r="E44217" s="2"/>
      <c r="F44217" s="2"/>
      <c r="G44217" s="2"/>
      <c r="H44217" s="2"/>
    </row>
    <row r="44218" spans="2:8">
      <c r="B44218" s="2" t="s">
        <v>44663</v>
      </c>
      <c r="C44218" s="2">
        <v>23</v>
      </c>
      <c r="D44218" s="2" t="s">
        <v>461</v>
      </c>
      <c r="E44218" s="2"/>
      <c r="F44218" s="2"/>
      <c r="G44218" s="2"/>
      <c r="H44218" s="2"/>
    </row>
    <row r="44219" spans="2:8">
      <c r="B44219" s="2" t="s">
        <v>44664</v>
      </c>
      <c r="C44219" s="2">
        <v>23</v>
      </c>
      <c r="D44219" s="2" t="s">
        <v>461</v>
      </c>
      <c r="E44219" s="2"/>
      <c r="F44219" s="2"/>
      <c r="G44219" s="2"/>
      <c r="H44219" s="2"/>
    </row>
    <row r="44220" spans="2:8">
      <c r="B44220" s="2" t="s">
        <v>44665</v>
      </c>
      <c r="C44220" s="2">
        <v>22</v>
      </c>
      <c r="D44220" s="2" t="s">
        <v>461</v>
      </c>
      <c r="E44220" s="2"/>
      <c r="F44220" s="2"/>
      <c r="G44220" s="2"/>
      <c r="H44220" s="2"/>
    </row>
    <row r="44221" spans="2:8">
      <c r="B44221" s="2" t="s">
        <v>44666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44667</v>
      </c>
      <c r="C44222" s="2">
        <v>29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44668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44669</v>
      </c>
      <c r="C44224" s="2">
        <v>30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44670</v>
      </c>
      <c r="C44225" s="2">
        <v>30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44671</v>
      </c>
      <c r="C44226" s="2">
        <v>30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44672</v>
      </c>
      <c r="C44227" s="2">
        <v>29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44673</v>
      </c>
      <c r="C44228" s="2">
        <v>17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44674</v>
      </c>
      <c r="C44229" s="2">
        <v>25</v>
      </c>
      <c r="D44229" s="2" t="s">
        <v>461</v>
      </c>
      <c r="E44229" s="2"/>
      <c r="F44229" s="2"/>
      <c r="G44229" s="2"/>
      <c r="H44229" s="2"/>
    </row>
    <row r="44230" spans="2:8">
      <c r="B44230" s="2" t="s">
        <v>44675</v>
      </c>
      <c r="C44230" s="2">
        <v>27</v>
      </c>
      <c r="D44230" s="2" t="s">
        <v>461</v>
      </c>
      <c r="E44230" s="2"/>
      <c r="F44230" s="2"/>
      <c r="G44230" s="2"/>
      <c r="H44230" s="2"/>
    </row>
    <row r="44231" spans="2:8">
      <c r="B44231" s="2" t="s">
        <v>44676</v>
      </c>
      <c r="C44231" s="2">
        <v>27</v>
      </c>
      <c r="D44231" s="2" t="s">
        <v>461</v>
      </c>
      <c r="E44231" s="2"/>
      <c r="F44231" s="2"/>
      <c r="G44231" s="2"/>
      <c r="H44231" s="2"/>
    </row>
    <row r="44232" spans="2:8">
      <c r="B44232" s="2" t="s">
        <v>44677</v>
      </c>
      <c r="C44232" s="2">
        <v>25</v>
      </c>
      <c r="D44232" s="2" t="s">
        <v>461</v>
      </c>
      <c r="E44232" s="2"/>
      <c r="F44232" s="2"/>
      <c r="G44232" s="2"/>
      <c r="H44232" s="2"/>
    </row>
    <row r="44233" spans="2:8">
      <c r="B44233" s="2" t="s">
        <v>44678</v>
      </c>
      <c r="C44233" s="2">
        <v>25</v>
      </c>
      <c r="D44233" s="2" t="s">
        <v>461</v>
      </c>
      <c r="E44233" s="2"/>
      <c r="F44233" s="2"/>
      <c r="G44233" s="2"/>
      <c r="H44233" s="2"/>
    </row>
    <row r="44234" spans="2:8">
      <c r="B44234" s="2" t="s">
        <v>44679</v>
      </c>
      <c r="C44234" s="2">
        <v>15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44680</v>
      </c>
      <c r="C44235" s="2">
        <v>19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44681</v>
      </c>
      <c r="C44236" s="2">
        <v>22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44682</v>
      </c>
      <c r="C44237" s="2">
        <v>19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44683</v>
      </c>
      <c r="C44238" s="2">
        <v>16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44684</v>
      </c>
      <c r="C44239" s="2">
        <v>14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44685</v>
      </c>
      <c r="C44240" s="2">
        <v>15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44686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44687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44688</v>
      </c>
      <c r="C44243" s="2">
        <v>28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44689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44690</v>
      </c>
      <c r="C44245" s="2">
        <v>15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44691</v>
      </c>
      <c r="C44246" s="2">
        <v>16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44692</v>
      </c>
      <c r="C44247" s="2">
        <v>16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44693</v>
      </c>
      <c r="C44248" s="2">
        <v>17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44694</v>
      </c>
      <c r="C44249" s="2">
        <v>14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44695</v>
      </c>
      <c r="C44250" s="2">
        <v>10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44696</v>
      </c>
      <c r="C44251" s="2">
        <v>14</v>
      </c>
      <c r="D44251" s="2" t="s">
        <v>461</v>
      </c>
      <c r="E44251" s="2"/>
      <c r="F44251" s="2"/>
      <c r="G44251" s="2"/>
      <c r="H44251" s="2"/>
    </row>
    <row r="44252" spans="2:8">
      <c r="B44252" s="2" t="s">
        <v>44697</v>
      </c>
      <c r="C44252" s="2">
        <v>21</v>
      </c>
      <c r="D44252" s="2" t="s">
        <v>461</v>
      </c>
      <c r="E44252" s="2"/>
      <c r="F44252" s="2"/>
      <c r="G44252" s="2"/>
      <c r="H44252" s="2"/>
    </row>
    <row r="44253" spans="2:8">
      <c r="B44253" s="2" t="s">
        <v>44698</v>
      </c>
      <c r="C44253" s="2">
        <v>28</v>
      </c>
      <c r="D44253" s="2" t="s">
        <v>461</v>
      </c>
      <c r="E44253" s="2"/>
      <c r="F44253" s="2"/>
      <c r="G44253" s="2"/>
      <c r="H44253" s="2"/>
    </row>
    <row r="44254" spans="2:8">
      <c r="B44254" s="2" t="s">
        <v>44699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44700</v>
      </c>
      <c r="C44255" s="2">
        <v>32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44701</v>
      </c>
      <c r="C44256" s="2">
        <v>32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44702</v>
      </c>
      <c r="C44257" s="2">
        <v>29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44703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44704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44705</v>
      </c>
      <c r="C44260" s="2">
        <v>18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44706</v>
      </c>
      <c r="C44261" s="2">
        <v>12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44707</v>
      </c>
      <c r="C44262" s="2">
        <v>12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44708</v>
      </c>
      <c r="C44263" s="2">
        <v>18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44709</v>
      </c>
      <c r="C44264" s="2">
        <v>21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44710</v>
      </c>
      <c r="C44265" s="2">
        <v>35</v>
      </c>
      <c r="D44265" s="2" t="s">
        <v>461</v>
      </c>
      <c r="E44265" s="2"/>
      <c r="F44265" s="2"/>
      <c r="G44265" s="2"/>
      <c r="H44265" s="2"/>
    </row>
    <row r="44266" spans="2:8">
      <c r="B44266" s="2" t="s">
        <v>44711</v>
      </c>
      <c r="C44266" s="2">
        <v>7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44712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44713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44714</v>
      </c>
      <c r="C44269" s="2">
        <v>24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44715</v>
      </c>
      <c r="C44270" s="2">
        <v>14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44716</v>
      </c>
      <c r="C44271" s="2">
        <v>13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44717</v>
      </c>
      <c r="C44272" s="2">
        <v>19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44718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44719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44720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44721</v>
      </c>
      <c r="C44276" s="2">
        <v>19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44722</v>
      </c>
      <c r="C44277" s="2">
        <v>11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44723</v>
      </c>
      <c r="C44278" s="2">
        <v>17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44724</v>
      </c>
      <c r="C44279" s="2">
        <v>22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44725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44726</v>
      </c>
      <c r="C44281" s="2">
        <v>20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44727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44728</v>
      </c>
      <c r="C44283" s="2">
        <v>20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44729</v>
      </c>
      <c r="C44284" s="2">
        <v>18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44730</v>
      </c>
      <c r="C44285" s="2">
        <v>21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44731</v>
      </c>
      <c r="C44286" s="2">
        <v>21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44732</v>
      </c>
      <c r="C44287" s="2">
        <v>20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44733</v>
      </c>
      <c r="C44288" s="2">
        <v>22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44734</v>
      </c>
      <c r="C44289" s="2">
        <v>19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44735</v>
      </c>
      <c r="C44290" s="2">
        <v>35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44736</v>
      </c>
      <c r="C44291" s="2">
        <v>35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44737</v>
      </c>
      <c r="C44292" s="2">
        <v>35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44738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44739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44740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44741</v>
      </c>
      <c r="C44296" s="2">
        <v>35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44742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44743</v>
      </c>
      <c r="C44298" s="2">
        <v>35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44744</v>
      </c>
      <c r="C44299" s="2">
        <v>34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44745</v>
      </c>
      <c r="C44300" s="2">
        <v>33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44746</v>
      </c>
      <c r="C44301" s="2">
        <v>30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44747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44748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44749</v>
      </c>
      <c r="C44304" s="2">
        <v>29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44750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44751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44752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44753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44754</v>
      </c>
      <c r="C44309" s="2">
        <v>27</v>
      </c>
      <c r="D44309" s="2" t="s">
        <v>461</v>
      </c>
      <c r="E44309" s="2"/>
      <c r="F44309" s="2"/>
      <c r="G44309" s="2"/>
      <c r="H44309" s="2"/>
    </row>
    <row r="44310" spans="2:8">
      <c r="B44310" s="2" t="s">
        <v>44755</v>
      </c>
      <c r="C44310" s="2">
        <v>29</v>
      </c>
      <c r="D44310" s="2" t="s">
        <v>461</v>
      </c>
      <c r="E44310" s="2"/>
      <c r="F44310" s="2"/>
      <c r="G44310" s="2"/>
      <c r="H44310" s="2"/>
    </row>
    <row r="44311" spans="2:8">
      <c r="B44311" s="2" t="s">
        <v>44756</v>
      </c>
      <c r="C44311" s="2">
        <v>29</v>
      </c>
      <c r="D44311" s="2" t="s">
        <v>461</v>
      </c>
      <c r="E44311" s="2"/>
      <c r="F44311" s="2"/>
      <c r="G44311" s="2"/>
      <c r="H44311" s="2"/>
    </row>
    <row r="44312" spans="2:8">
      <c r="B44312" s="2" t="s">
        <v>44757</v>
      </c>
      <c r="C44312" s="2">
        <v>29</v>
      </c>
      <c r="D44312" s="2" t="s">
        <v>461</v>
      </c>
      <c r="E44312" s="2"/>
      <c r="F44312" s="2"/>
      <c r="G44312" s="2"/>
      <c r="H44312" s="2"/>
    </row>
    <row r="44313" spans="2:8">
      <c r="B44313" s="2" t="s">
        <v>44758</v>
      </c>
      <c r="C44313" s="2">
        <v>28</v>
      </c>
      <c r="D44313" s="2" t="s">
        <v>461</v>
      </c>
      <c r="E44313" s="2"/>
      <c r="F44313" s="2"/>
      <c r="G44313" s="2"/>
      <c r="H44313" s="2"/>
    </row>
    <row r="44314" spans="2:8">
      <c r="B44314" s="2" t="s">
        <v>44759</v>
      </c>
      <c r="C44314" s="2">
        <v>27</v>
      </c>
      <c r="D44314" s="2" t="s">
        <v>461</v>
      </c>
      <c r="E44314" s="2"/>
      <c r="F44314" s="2"/>
      <c r="G44314" s="2"/>
      <c r="H44314" s="2"/>
    </row>
    <row r="44315" spans="2:8">
      <c r="B44315" s="2" t="s">
        <v>44760</v>
      </c>
      <c r="C44315" s="2">
        <v>27</v>
      </c>
      <c r="D44315" s="2" t="s">
        <v>461</v>
      </c>
      <c r="E44315" s="2"/>
      <c r="F44315" s="2"/>
      <c r="G44315" s="2"/>
      <c r="H44315" s="2"/>
    </row>
    <row r="44316" spans="2:8">
      <c r="B44316" s="2" t="s">
        <v>44761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44762</v>
      </c>
      <c r="C44317" s="2">
        <v>27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44763</v>
      </c>
      <c r="C44318" s="2">
        <v>24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44764</v>
      </c>
      <c r="C44319" s="2">
        <v>11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44765</v>
      </c>
      <c r="C44320" s="2">
        <v>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44766</v>
      </c>
      <c r="C44321" s="2">
        <v>31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44767</v>
      </c>
      <c r="C44322" s="2">
        <v>32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44768</v>
      </c>
      <c r="C44323" s="2">
        <v>32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44769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44770</v>
      </c>
      <c r="C44325" s="2">
        <v>30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44771</v>
      </c>
      <c r="C44326" s="2">
        <v>24</v>
      </c>
      <c r="D44326" s="2" t="s">
        <v>461</v>
      </c>
      <c r="E44326" s="2"/>
      <c r="F44326" s="2"/>
      <c r="G44326" s="2"/>
      <c r="H44326" s="2"/>
    </row>
    <row r="44327" spans="2:8">
      <c r="B44327" s="2" t="s">
        <v>44772</v>
      </c>
      <c r="C44327" s="2">
        <v>26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44773</v>
      </c>
      <c r="C44328" s="2">
        <v>27</v>
      </c>
      <c r="D44328" s="2" t="s">
        <v>461</v>
      </c>
      <c r="E44328" s="2"/>
      <c r="F44328" s="2"/>
      <c r="G44328" s="2"/>
      <c r="H44328" s="2"/>
    </row>
    <row r="44329" spans="2:8">
      <c r="B44329" s="2" t="s">
        <v>44774</v>
      </c>
      <c r="C44329" s="2">
        <v>27</v>
      </c>
      <c r="D44329" s="2" t="s">
        <v>461</v>
      </c>
      <c r="E44329" s="2"/>
      <c r="F44329" s="2"/>
      <c r="G44329" s="2"/>
      <c r="H44329" s="2"/>
    </row>
    <row r="44330" spans="2:8">
      <c r="B44330" s="2" t="s">
        <v>44775</v>
      </c>
      <c r="C44330" s="2">
        <v>38</v>
      </c>
      <c r="D44330" s="2" t="s">
        <v>461</v>
      </c>
      <c r="E44330" s="2"/>
      <c r="F44330" s="2"/>
      <c r="G44330" s="2"/>
      <c r="H44330" s="2"/>
    </row>
    <row r="44331" spans="2:8">
      <c r="B44331" s="2" t="s">
        <v>44776</v>
      </c>
      <c r="C44331" s="2">
        <v>38</v>
      </c>
      <c r="D44331" s="2" t="s">
        <v>461</v>
      </c>
      <c r="E44331" s="2"/>
      <c r="F44331" s="2"/>
      <c r="G44331" s="2"/>
      <c r="H44331" s="2"/>
    </row>
    <row r="44332" spans="2:8">
      <c r="B44332" s="2" t="s">
        <v>44777</v>
      </c>
      <c r="C44332" s="2">
        <v>38</v>
      </c>
      <c r="D44332" s="2" t="s">
        <v>461</v>
      </c>
      <c r="E44332" s="2"/>
      <c r="F44332" s="2"/>
      <c r="G44332" s="2"/>
      <c r="H44332" s="2"/>
    </row>
    <row r="44333" spans="2:8">
      <c r="B44333" s="2" t="s">
        <v>44778</v>
      </c>
      <c r="C44333" s="2">
        <v>37</v>
      </c>
      <c r="D44333" s="2" t="s">
        <v>461</v>
      </c>
      <c r="E44333" s="2"/>
      <c r="F44333" s="2"/>
      <c r="G44333" s="2"/>
      <c r="H44333" s="2"/>
    </row>
    <row r="44334" spans="2:8">
      <c r="B44334" s="2" t="s">
        <v>44779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44780</v>
      </c>
      <c r="C44335" s="2">
        <v>30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44781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44782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44783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44784</v>
      </c>
      <c r="C44339" s="2">
        <v>28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44785</v>
      </c>
      <c r="C44340" s="2">
        <v>30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44786</v>
      </c>
      <c r="C44341" s="2">
        <v>30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44787</v>
      </c>
      <c r="C44342" s="2">
        <v>28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44788</v>
      </c>
      <c r="C44343" s="2">
        <v>27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44789</v>
      </c>
      <c r="C44344" s="2">
        <v>27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44790</v>
      </c>
      <c r="C44345" s="2">
        <v>28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44791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44792</v>
      </c>
      <c r="C44347" s="2">
        <v>29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44793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44794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44795</v>
      </c>
      <c r="C44350" s="2">
        <v>12</v>
      </c>
      <c r="D44350" s="2" t="s">
        <v>461</v>
      </c>
      <c r="E44350" s="2"/>
      <c r="F44350" s="2"/>
      <c r="G44350" s="2"/>
      <c r="H44350" s="2"/>
    </row>
    <row r="44351" spans="2:8">
      <c r="B44351" s="2" t="s">
        <v>44796</v>
      </c>
      <c r="C44351" s="2">
        <v>30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44797</v>
      </c>
      <c r="C44352" s="2">
        <v>31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44798</v>
      </c>
      <c r="C44353" s="2">
        <v>31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44799</v>
      </c>
      <c r="C44354" s="2">
        <v>32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44800</v>
      </c>
      <c r="C44355" s="2">
        <v>31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44801</v>
      </c>
      <c r="C44356" s="2">
        <v>29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44802</v>
      </c>
      <c r="C44357" s="2">
        <v>39</v>
      </c>
      <c r="D44357" s="2" t="s">
        <v>461</v>
      </c>
      <c r="E44357" s="2"/>
      <c r="F44357" s="2"/>
      <c r="G44357" s="2"/>
      <c r="H44357" s="2"/>
    </row>
    <row r="44358" spans="2:8">
      <c r="B44358" s="2" t="s">
        <v>44803</v>
      </c>
      <c r="C44358" s="2">
        <v>40</v>
      </c>
      <c r="D44358" s="2" t="s">
        <v>461</v>
      </c>
      <c r="E44358" s="2"/>
      <c r="F44358" s="2"/>
      <c r="G44358" s="2"/>
      <c r="H44358" s="2"/>
    </row>
    <row r="44359" spans="2:8">
      <c r="B44359" s="2" t="s">
        <v>44804</v>
      </c>
      <c r="C44359" s="2">
        <v>40</v>
      </c>
      <c r="D44359" s="2" t="s">
        <v>461</v>
      </c>
      <c r="E44359" s="2"/>
      <c r="F44359" s="2"/>
      <c r="G44359" s="2"/>
      <c r="H44359" s="2"/>
    </row>
    <row r="44360" spans="2:8">
      <c r="B44360" s="2" t="s">
        <v>44805</v>
      </c>
      <c r="C44360" s="2">
        <v>40</v>
      </c>
      <c r="D44360" s="2" t="s">
        <v>461</v>
      </c>
      <c r="E44360" s="2"/>
      <c r="F44360" s="2"/>
      <c r="G44360" s="2"/>
      <c r="H44360" s="2"/>
    </row>
    <row r="44361" spans="2:8">
      <c r="B44361" s="2" t="s">
        <v>44806</v>
      </c>
      <c r="C44361" s="2">
        <v>39</v>
      </c>
      <c r="D44361" s="2" t="s">
        <v>461</v>
      </c>
      <c r="E44361" s="2"/>
      <c r="F44361" s="2"/>
      <c r="G44361" s="2"/>
      <c r="H44361" s="2"/>
    </row>
    <row r="44362" spans="2:8">
      <c r="B44362" s="2" t="s">
        <v>44807</v>
      </c>
      <c r="C44362" s="2">
        <v>27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44808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44809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44810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44811</v>
      </c>
      <c r="C44366" s="2">
        <v>21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44812</v>
      </c>
      <c r="C44367" s="2">
        <v>14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44813</v>
      </c>
      <c r="C44368" s="2">
        <v>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44814</v>
      </c>
      <c r="C44369" s="2">
        <v>17</v>
      </c>
      <c r="D44369" s="2" t="s">
        <v>461</v>
      </c>
      <c r="E44369" s="2"/>
      <c r="F44369" s="2"/>
      <c r="G44369" s="2"/>
      <c r="H44369" s="2"/>
    </row>
    <row r="44370" spans="2:8">
      <c r="B44370" s="2" t="s">
        <v>44815</v>
      </c>
      <c r="C44370" s="2">
        <v>28</v>
      </c>
      <c r="D44370" s="2" t="s">
        <v>461</v>
      </c>
      <c r="E44370" s="2"/>
      <c r="F44370" s="2"/>
      <c r="G44370" s="2"/>
      <c r="H44370" s="2"/>
    </row>
    <row r="44371" spans="2:8">
      <c r="B44371" s="2" t="s">
        <v>44816</v>
      </c>
      <c r="C44371" s="2">
        <v>26</v>
      </c>
      <c r="D44371" s="2" t="s">
        <v>461</v>
      </c>
      <c r="E44371" s="2"/>
      <c r="F44371" s="2"/>
      <c r="G44371" s="2"/>
      <c r="H44371" s="2"/>
    </row>
    <row r="44372" spans="2:8">
      <c r="B44372" s="2" t="s">
        <v>44817</v>
      </c>
      <c r="C44372" s="2">
        <v>23</v>
      </c>
      <c r="D44372" s="2" t="s">
        <v>461</v>
      </c>
      <c r="E44372" s="2"/>
      <c r="F44372" s="2"/>
      <c r="G44372" s="2"/>
      <c r="H44372" s="2"/>
    </row>
    <row r="44373" spans="2:8">
      <c r="B44373" s="2" t="s">
        <v>44818</v>
      </c>
      <c r="C44373" s="2">
        <v>17</v>
      </c>
      <c r="D44373" s="2" t="s">
        <v>461</v>
      </c>
      <c r="E44373" s="2"/>
      <c r="F44373" s="2"/>
      <c r="G44373" s="2"/>
      <c r="H44373" s="2"/>
    </row>
    <row r="44374" spans="2:8">
      <c r="B44374" s="2" t="s">
        <v>44819</v>
      </c>
      <c r="C44374" s="2">
        <v>16</v>
      </c>
      <c r="D44374" s="2" t="s">
        <v>461</v>
      </c>
      <c r="E44374" s="2"/>
      <c r="F44374" s="2"/>
      <c r="G44374" s="2"/>
      <c r="H44374" s="2"/>
    </row>
    <row r="44375" spans="2:8">
      <c r="B44375" s="2" t="s">
        <v>44820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44821</v>
      </c>
      <c r="C44376" s="2">
        <v>18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44822</v>
      </c>
      <c r="C44377" s="2">
        <v>11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44823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44824</v>
      </c>
      <c r="C44379" s="2">
        <v>23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44825</v>
      </c>
      <c r="C44380" s="2">
        <v>22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44826</v>
      </c>
      <c r="C44381" s="2">
        <v>24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44827</v>
      </c>
      <c r="C44382" s="2">
        <v>25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44828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44829</v>
      </c>
      <c r="C44384" s="2">
        <v>29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44830</v>
      </c>
      <c r="C44385" s="2">
        <v>31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44831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44832</v>
      </c>
      <c r="C44387" s="2">
        <v>22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44833</v>
      </c>
      <c r="C44388" s="2">
        <v>20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44834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44835</v>
      </c>
      <c r="C44390" s="2">
        <v>24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44836</v>
      </c>
      <c r="C44391" s="2">
        <v>24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44837</v>
      </c>
      <c r="C44392" s="2">
        <v>25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44838</v>
      </c>
      <c r="C44393" s="2">
        <v>26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44839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44840</v>
      </c>
      <c r="C44395" s="2">
        <v>37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44841</v>
      </c>
      <c r="C44396" s="2">
        <v>38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44842</v>
      </c>
      <c r="C44397" s="2">
        <v>37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44843</v>
      </c>
      <c r="C44398" s="2">
        <v>13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44844</v>
      </c>
      <c r="C44399" s="2">
        <v>20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44845</v>
      </c>
      <c r="C44400" s="2">
        <v>14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44846</v>
      </c>
      <c r="C44401" s="2">
        <v>12</v>
      </c>
      <c r="D44401" s="2" t="s">
        <v>461</v>
      </c>
      <c r="E44401" s="2"/>
      <c r="F44401" s="2"/>
      <c r="G44401" s="2"/>
      <c r="H44401" s="2"/>
    </row>
    <row r="44402" spans="2:8">
      <c r="B44402" s="2" t="s">
        <v>44847</v>
      </c>
      <c r="C44402" s="2">
        <v>17</v>
      </c>
      <c r="D44402" s="2" t="s">
        <v>461</v>
      </c>
      <c r="E44402" s="2"/>
      <c r="F44402" s="2"/>
      <c r="G44402" s="2"/>
      <c r="H44402" s="2"/>
    </row>
    <row r="44403" spans="2:8">
      <c r="B44403" s="2" t="s">
        <v>44848</v>
      </c>
      <c r="C44403" s="2">
        <v>24</v>
      </c>
      <c r="D44403" s="2" t="s">
        <v>461</v>
      </c>
      <c r="E44403" s="2"/>
      <c r="F44403" s="2"/>
      <c r="G44403" s="2"/>
      <c r="H44403" s="2"/>
    </row>
    <row r="44404" spans="2:8">
      <c r="B44404" s="2" t="s">
        <v>44849</v>
      </c>
      <c r="C44404" s="2">
        <v>26</v>
      </c>
      <c r="D44404" s="2" t="s">
        <v>461</v>
      </c>
      <c r="E44404" s="2"/>
      <c r="F44404" s="2"/>
      <c r="G44404" s="2"/>
      <c r="H44404" s="2"/>
    </row>
    <row r="44405" spans="2:8">
      <c r="B44405" s="2" t="s">
        <v>44850</v>
      </c>
      <c r="C44405" s="2">
        <v>28</v>
      </c>
      <c r="D44405" s="2" t="s">
        <v>461</v>
      </c>
      <c r="E44405" s="2"/>
      <c r="F44405" s="2"/>
      <c r="G44405" s="2"/>
      <c r="H44405" s="2"/>
    </row>
    <row r="44406" spans="2:8">
      <c r="B44406" s="2" t="s">
        <v>44851</v>
      </c>
      <c r="C44406" s="2">
        <v>18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44852</v>
      </c>
      <c r="C44407" s="2">
        <v>19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44853</v>
      </c>
      <c r="C44408" s="2">
        <v>18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44854</v>
      </c>
      <c r="C44409" s="2">
        <v>18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44855</v>
      </c>
      <c r="C44410" s="2">
        <v>17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44856</v>
      </c>
      <c r="C44411" s="2">
        <v>16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44857</v>
      </c>
      <c r="C44412" s="2">
        <v>16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44858</v>
      </c>
      <c r="C44413" s="2">
        <v>15</v>
      </c>
      <c r="D44413" s="2" t="s">
        <v>461</v>
      </c>
      <c r="E44413" s="2"/>
      <c r="F44413" s="2"/>
      <c r="G44413" s="2"/>
      <c r="H44413" s="2"/>
    </row>
    <row r="44414" spans="2:8">
      <c r="B44414" s="2" t="s">
        <v>44859</v>
      </c>
      <c r="C44414" s="2">
        <v>16</v>
      </c>
      <c r="D44414" s="2" t="s">
        <v>461</v>
      </c>
      <c r="E44414" s="2"/>
      <c r="F44414" s="2"/>
      <c r="G44414" s="2"/>
      <c r="H44414" s="2"/>
    </row>
    <row r="44415" spans="2:8">
      <c r="B44415" s="2" t="s">
        <v>44860</v>
      </c>
      <c r="C44415" s="2">
        <v>7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44861</v>
      </c>
      <c r="C44416" s="2">
        <v>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44862</v>
      </c>
      <c r="C44417" s="2">
        <v>9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44863</v>
      </c>
      <c r="C44418" s="2">
        <v>10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44864</v>
      </c>
      <c r="C44419" s="2">
        <v>11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44865</v>
      </c>
      <c r="C44420" s="2">
        <v>21</v>
      </c>
      <c r="D44420" s="2" t="s">
        <v>461</v>
      </c>
      <c r="E44420" s="2"/>
      <c r="F44420" s="2"/>
      <c r="G44420" s="2"/>
      <c r="H44420" s="2"/>
    </row>
    <row r="44421" spans="2:8">
      <c r="B44421" s="2" t="s">
        <v>44866</v>
      </c>
      <c r="C44421" s="2">
        <v>25</v>
      </c>
      <c r="D44421" s="2" t="s">
        <v>461</v>
      </c>
      <c r="E44421" s="2"/>
      <c r="F44421" s="2"/>
      <c r="G44421" s="2"/>
      <c r="H44421" s="2"/>
    </row>
    <row r="44422" spans="2:8">
      <c r="B44422" s="2" t="s">
        <v>44867</v>
      </c>
      <c r="C44422" s="2">
        <v>27</v>
      </c>
      <c r="D44422" s="2" t="s">
        <v>461</v>
      </c>
      <c r="E44422" s="2"/>
      <c r="F44422" s="2"/>
      <c r="G44422" s="2"/>
      <c r="H44422" s="2"/>
    </row>
    <row r="44423" spans="2:8">
      <c r="B44423" s="2" t="s">
        <v>44868</v>
      </c>
      <c r="C44423" s="2">
        <v>29</v>
      </c>
      <c r="D44423" s="2" t="s">
        <v>461</v>
      </c>
      <c r="E44423" s="2"/>
      <c r="F44423" s="2"/>
      <c r="G44423" s="2"/>
      <c r="H44423" s="2"/>
    </row>
    <row r="44424" spans="2:8">
      <c r="B44424" s="2" t="s">
        <v>44869</v>
      </c>
      <c r="C44424" s="2">
        <v>30</v>
      </c>
      <c r="D44424" s="2" t="s">
        <v>461</v>
      </c>
      <c r="E44424" s="2"/>
      <c r="F44424" s="2"/>
      <c r="G44424" s="2"/>
      <c r="H44424" s="2"/>
    </row>
    <row r="44425" spans="2:8">
      <c r="B44425" s="2" t="s">
        <v>44870</v>
      </c>
      <c r="C44425" s="2">
        <v>29</v>
      </c>
      <c r="D44425" s="2" t="s">
        <v>461</v>
      </c>
      <c r="E44425" s="2"/>
      <c r="F44425" s="2"/>
      <c r="G44425" s="2"/>
      <c r="H44425" s="2"/>
    </row>
    <row r="44426" spans="2:8">
      <c r="B44426" s="2" t="s">
        <v>44871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44872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44873</v>
      </c>
      <c r="C44428" s="2">
        <v>31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44874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44875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44876</v>
      </c>
      <c r="C44431" s="2">
        <v>27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44877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44878</v>
      </c>
      <c r="C44433" s="2">
        <v>28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44879</v>
      </c>
      <c r="C44434" s="2">
        <v>28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44880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44881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44882</v>
      </c>
      <c r="C44437" s="2">
        <v>27</v>
      </c>
      <c r="D44437" s="2" t="s">
        <v>461</v>
      </c>
      <c r="E44437" s="2"/>
      <c r="F44437" s="2"/>
      <c r="G44437" s="2"/>
      <c r="H44437" s="2"/>
    </row>
    <row r="44438" spans="2:8">
      <c r="B44438" s="2" t="s">
        <v>44883</v>
      </c>
      <c r="C44438" s="2">
        <v>29</v>
      </c>
      <c r="D44438" s="2" t="s">
        <v>461</v>
      </c>
      <c r="E44438" s="2"/>
      <c r="F44438" s="2"/>
      <c r="G44438" s="2"/>
      <c r="H44438" s="2"/>
    </row>
    <row r="44439" spans="2:8">
      <c r="B44439" s="2" t="s">
        <v>44884</v>
      </c>
      <c r="C44439" s="2">
        <v>30</v>
      </c>
      <c r="D44439" s="2" t="s">
        <v>461</v>
      </c>
      <c r="E44439" s="2"/>
      <c r="F44439" s="2"/>
      <c r="G44439" s="2"/>
      <c r="H44439" s="2"/>
    </row>
    <row r="44440" spans="2:8">
      <c r="B44440" s="2" t="s">
        <v>44885</v>
      </c>
      <c r="C44440" s="2">
        <v>29</v>
      </c>
      <c r="D44440" s="2" t="s">
        <v>461</v>
      </c>
      <c r="E44440" s="2"/>
      <c r="F44440" s="2"/>
      <c r="G44440" s="2"/>
      <c r="H44440" s="2"/>
    </row>
    <row r="44441" spans="2:8">
      <c r="B44441" s="2" t="s">
        <v>44886</v>
      </c>
      <c r="C44441" s="2">
        <v>28</v>
      </c>
      <c r="D44441" s="2" t="s">
        <v>461</v>
      </c>
      <c r="E44441" s="2"/>
      <c r="F44441" s="2"/>
      <c r="G44441" s="2"/>
      <c r="H44441" s="2"/>
    </row>
    <row r="44442" spans="2:8">
      <c r="B44442" s="2" t="s">
        <v>44887</v>
      </c>
      <c r="C44442" s="2">
        <v>29</v>
      </c>
      <c r="D44442" s="2" t="s">
        <v>461</v>
      </c>
      <c r="E44442" s="2"/>
      <c r="F44442" s="2"/>
      <c r="G44442" s="2"/>
      <c r="H44442" s="2"/>
    </row>
    <row r="44443" spans="2:8">
      <c r="B44443" s="2" t="s">
        <v>44888</v>
      </c>
      <c r="C44443" s="2">
        <v>30</v>
      </c>
      <c r="D44443" s="2" t="s">
        <v>461</v>
      </c>
      <c r="E44443" s="2"/>
      <c r="F44443" s="2"/>
      <c r="G44443" s="2"/>
      <c r="H44443" s="2"/>
    </row>
    <row r="44444" spans="2:8">
      <c r="B44444" s="2" t="s">
        <v>44889</v>
      </c>
      <c r="C44444" s="2">
        <v>29</v>
      </c>
      <c r="D44444" s="2" t="s">
        <v>461</v>
      </c>
      <c r="E44444" s="2"/>
      <c r="F44444" s="2"/>
      <c r="G44444" s="2"/>
      <c r="H44444" s="2"/>
    </row>
    <row r="44445" spans="2:8">
      <c r="B44445" s="2" t="s">
        <v>44890</v>
      </c>
      <c r="C44445" s="2">
        <v>28</v>
      </c>
      <c r="D44445" s="2" t="s">
        <v>461</v>
      </c>
      <c r="E44445" s="2"/>
      <c r="F44445" s="2"/>
      <c r="G44445" s="2"/>
      <c r="H44445" s="2"/>
    </row>
    <row r="44446" spans="2:8">
      <c r="B44446" s="2" t="s">
        <v>44891</v>
      </c>
      <c r="C44446" s="2">
        <v>26</v>
      </c>
      <c r="D44446" s="2" t="s">
        <v>461</v>
      </c>
      <c r="E44446" s="2"/>
      <c r="F44446" s="2"/>
      <c r="G44446" s="2"/>
      <c r="H44446" s="2"/>
    </row>
    <row r="44447" spans="2:8">
      <c r="B44447" s="2" t="s">
        <v>44892</v>
      </c>
      <c r="C44447" s="2">
        <v>26</v>
      </c>
      <c r="D44447" s="2" t="s">
        <v>461</v>
      </c>
      <c r="E44447" s="2"/>
      <c r="F44447" s="2"/>
      <c r="G44447" s="2"/>
      <c r="H44447" s="2"/>
    </row>
    <row r="44448" spans="2:8">
      <c r="B44448" s="2" t="s">
        <v>44893</v>
      </c>
      <c r="C44448" s="2">
        <v>26</v>
      </c>
      <c r="D44448" s="2" t="s">
        <v>461</v>
      </c>
      <c r="E44448" s="2"/>
      <c r="F44448" s="2"/>
      <c r="G44448" s="2"/>
      <c r="H44448" s="2"/>
    </row>
    <row r="44449" spans="2:8">
      <c r="B44449" s="2" t="s">
        <v>44894</v>
      </c>
      <c r="C44449" s="2">
        <v>37</v>
      </c>
      <c r="D44449" s="2" t="s">
        <v>461</v>
      </c>
      <c r="E44449" s="2"/>
      <c r="F44449" s="2"/>
      <c r="G44449" s="2"/>
      <c r="H44449" s="2"/>
    </row>
    <row r="44450" spans="2:8">
      <c r="B44450" s="2" t="s">
        <v>44895</v>
      </c>
      <c r="C44450" s="2">
        <v>38</v>
      </c>
      <c r="D44450" s="2" t="s">
        <v>461</v>
      </c>
      <c r="E44450" s="2"/>
      <c r="F44450" s="2"/>
      <c r="G44450" s="2"/>
      <c r="H44450" s="2"/>
    </row>
    <row r="44451" spans="2:8">
      <c r="B44451" s="2" t="s">
        <v>44896</v>
      </c>
      <c r="C44451" s="2">
        <v>38</v>
      </c>
      <c r="D44451" s="2" t="s">
        <v>461</v>
      </c>
      <c r="E44451" s="2"/>
      <c r="F44451" s="2"/>
      <c r="G44451" s="2"/>
      <c r="H44451" s="2"/>
    </row>
    <row r="44452" spans="2:8">
      <c r="B44452" s="2" t="s">
        <v>44897</v>
      </c>
      <c r="C44452" s="2">
        <v>37</v>
      </c>
      <c r="D44452" s="2" t="s">
        <v>461</v>
      </c>
      <c r="E44452" s="2"/>
      <c r="F44452" s="2"/>
      <c r="G44452" s="2"/>
      <c r="H44452" s="2"/>
    </row>
    <row r="44453" spans="2:8">
      <c r="B44453" s="2" t="s">
        <v>44898</v>
      </c>
      <c r="C44453" s="2">
        <v>34</v>
      </c>
      <c r="D44453" s="2" t="s">
        <v>461</v>
      </c>
      <c r="E44453" s="2"/>
      <c r="F44453" s="2"/>
      <c r="G44453" s="2"/>
      <c r="H44453" s="2"/>
    </row>
    <row r="44454" spans="2:8">
      <c r="B44454" s="2" t="s">
        <v>44899</v>
      </c>
      <c r="C44454" s="2">
        <v>31</v>
      </c>
      <c r="D44454" s="2" t="s">
        <v>461</v>
      </c>
      <c r="E44454" s="2"/>
      <c r="F44454" s="2"/>
      <c r="G44454" s="2"/>
      <c r="H44454" s="2"/>
    </row>
    <row r="44455" spans="2:8">
      <c r="B44455" s="2" t="s">
        <v>44900</v>
      </c>
      <c r="C44455" s="2">
        <v>31</v>
      </c>
      <c r="D44455" s="2" t="s">
        <v>461</v>
      </c>
      <c r="E44455" s="2"/>
      <c r="F44455" s="2"/>
      <c r="G44455" s="2"/>
      <c r="H44455" s="2"/>
    </row>
    <row r="44456" spans="2:8">
      <c r="B44456" s="2" t="s">
        <v>44901</v>
      </c>
      <c r="C44456" s="2">
        <v>30</v>
      </c>
      <c r="D44456" s="2" t="s">
        <v>461</v>
      </c>
      <c r="E44456" s="2"/>
      <c r="F44456" s="2"/>
      <c r="G44456" s="2"/>
      <c r="H44456" s="2"/>
    </row>
    <row r="44457" spans="2:8">
      <c r="B44457" s="2" t="s">
        <v>44902</v>
      </c>
      <c r="C44457" s="2">
        <v>31</v>
      </c>
      <c r="D44457" s="2" t="s">
        <v>461</v>
      </c>
      <c r="E44457" s="2"/>
      <c r="F44457" s="2"/>
      <c r="G44457" s="2"/>
      <c r="H44457" s="2"/>
    </row>
    <row r="44458" spans="2:8">
      <c r="B44458" s="2" t="s">
        <v>44903</v>
      </c>
      <c r="C44458" s="2">
        <v>31</v>
      </c>
      <c r="D44458" s="2" t="s">
        <v>461</v>
      </c>
      <c r="E44458" s="2"/>
      <c r="F44458" s="2"/>
      <c r="G44458" s="2"/>
      <c r="H44458" s="2"/>
    </row>
    <row r="44459" spans="2:8">
      <c r="B44459" s="2" t="s">
        <v>44904</v>
      </c>
      <c r="C44459" s="2">
        <v>29</v>
      </c>
      <c r="D44459" s="2" t="s">
        <v>461</v>
      </c>
      <c r="E44459" s="2"/>
      <c r="F44459" s="2"/>
      <c r="G44459" s="2"/>
      <c r="H44459" s="2"/>
    </row>
    <row r="44460" spans="2:8">
      <c r="B44460" s="2" t="s">
        <v>44905</v>
      </c>
      <c r="C44460" s="2">
        <v>30</v>
      </c>
      <c r="D44460" s="2" t="s">
        <v>461</v>
      </c>
      <c r="E44460" s="2"/>
      <c r="F44460" s="2"/>
      <c r="G44460" s="2"/>
      <c r="H44460" s="2"/>
    </row>
    <row r="44461" spans="2:8">
      <c r="B44461" s="2" t="s">
        <v>44906</v>
      </c>
      <c r="C44461" s="2">
        <v>31</v>
      </c>
      <c r="D44461" s="2" t="s">
        <v>461</v>
      </c>
      <c r="E44461" s="2"/>
      <c r="F44461" s="2"/>
      <c r="G44461" s="2"/>
      <c r="H44461" s="2"/>
    </row>
    <row r="44462" spans="2:8">
      <c r="B44462" s="2" t="s">
        <v>44907</v>
      </c>
      <c r="C44462" s="2">
        <v>30</v>
      </c>
      <c r="D44462" s="2" t="s">
        <v>461</v>
      </c>
      <c r="E44462" s="2"/>
      <c r="F44462" s="2"/>
      <c r="G44462" s="2"/>
      <c r="H44462" s="2"/>
    </row>
    <row r="44463" spans="2:8">
      <c r="B44463" s="2" t="s">
        <v>44908</v>
      </c>
      <c r="C44463" s="2">
        <v>28</v>
      </c>
      <c r="D44463" s="2" t="s">
        <v>461</v>
      </c>
      <c r="E44463" s="2"/>
      <c r="F44463" s="2"/>
      <c r="G44463" s="2"/>
      <c r="H44463" s="2"/>
    </row>
    <row r="44464" spans="2:8">
      <c r="B44464" s="2" t="s">
        <v>44909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44910</v>
      </c>
      <c r="C44465" s="2">
        <v>31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44911</v>
      </c>
      <c r="C44466" s="2">
        <v>31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44912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44913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44914</v>
      </c>
      <c r="C44469" s="2">
        <v>32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44915</v>
      </c>
      <c r="C44470" s="2">
        <v>27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44916</v>
      </c>
      <c r="C44471" s="2">
        <v>22</v>
      </c>
      <c r="D44471" s="2" t="s">
        <v>461</v>
      </c>
      <c r="E44471" s="2"/>
      <c r="F44471" s="2"/>
      <c r="G44471" s="2"/>
      <c r="H44471" s="2"/>
    </row>
    <row r="44472" spans="2:8">
      <c r="B44472" s="2" t="s">
        <v>44917</v>
      </c>
      <c r="C44472" s="2">
        <v>22</v>
      </c>
      <c r="D44472" s="2" t="s">
        <v>461</v>
      </c>
      <c r="E44472" s="2"/>
      <c r="F44472" s="2"/>
      <c r="G44472" s="2"/>
      <c r="H44472" s="2"/>
    </row>
    <row r="44473" spans="2:8">
      <c r="B44473" s="2" t="s">
        <v>44918</v>
      </c>
      <c r="C44473" s="2">
        <v>22</v>
      </c>
      <c r="D44473" s="2" t="s">
        <v>461</v>
      </c>
      <c r="E44473" s="2"/>
      <c r="F44473" s="2"/>
      <c r="G44473" s="2"/>
      <c r="H44473" s="2"/>
    </row>
    <row r="44474" spans="2:8">
      <c r="B44474" s="2" t="s">
        <v>44919</v>
      </c>
      <c r="C44474" s="2">
        <v>22</v>
      </c>
      <c r="D44474" s="2" t="s">
        <v>461</v>
      </c>
      <c r="E44474" s="2"/>
      <c r="F44474" s="2"/>
      <c r="G44474" s="2"/>
      <c r="H44474" s="2"/>
    </row>
    <row r="44475" spans="2:8">
      <c r="B44475" s="2" t="s">
        <v>44920</v>
      </c>
      <c r="C44475" s="2">
        <v>22</v>
      </c>
      <c r="D44475" s="2" t="s">
        <v>461</v>
      </c>
      <c r="E44475" s="2"/>
      <c r="F44475" s="2"/>
      <c r="G44475" s="2"/>
      <c r="H44475" s="2"/>
    </row>
    <row r="44476" spans="2:8">
      <c r="B44476" s="2" t="s">
        <v>44921</v>
      </c>
      <c r="C44476" s="2">
        <v>21</v>
      </c>
      <c r="D44476" s="2" t="s">
        <v>461</v>
      </c>
      <c r="E44476" s="2"/>
      <c r="F44476" s="2"/>
      <c r="G44476" s="2"/>
      <c r="H44476" s="2"/>
    </row>
    <row r="44477" spans="2:8">
      <c r="B44477" s="2" t="s">
        <v>44922</v>
      </c>
      <c r="C44477" s="2">
        <v>21</v>
      </c>
      <c r="D44477" s="2" t="s">
        <v>461</v>
      </c>
      <c r="E44477" s="2"/>
      <c r="F44477" s="2"/>
      <c r="G44477" s="2"/>
      <c r="H44477" s="2"/>
    </row>
    <row r="44478" spans="2:8">
      <c r="B44478" s="2" t="s">
        <v>44923</v>
      </c>
      <c r="C44478" s="2">
        <v>31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44924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44925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44926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44927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44928</v>
      </c>
      <c r="C44483" s="2">
        <v>26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44929</v>
      </c>
      <c r="C44484" s="2">
        <v>20</v>
      </c>
      <c r="D44484" s="2" t="s">
        <v>461</v>
      </c>
      <c r="E44484" s="2"/>
      <c r="F44484" s="2"/>
      <c r="G44484" s="2"/>
      <c r="H44484" s="2"/>
    </row>
    <row r="44485" spans="2:8">
      <c r="B44485" s="2" t="s">
        <v>44930</v>
      </c>
      <c r="C44485" s="2">
        <v>26</v>
      </c>
      <c r="D44485" s="2" t="s">
        <v>461</v>
      </c>
      <c r="E44485" s="2"/>
      <c r="F44485" s="2"/>
      <c r="G44485" s="2"/>
      <c r="H44485" s="2"/>
    </row>
    <row r="44486" spans="2:8">
      <c r="B44486" s="2" t="s">
        <v>44931</v>
      </c>
      <c r="C44486" s="2">
        <v>31</v>
      </c>
      <c r="D44486" s="2" t="s">
        <v>461</v>
      </c>
      <c r="E44486" s="2"/>
      <c r="F44486" s="2"/>
      <c r="G44486" s="2"/>
      <c r="H44486" s="2"/>
    </row>
    <row r="44487" spans="2:8">
      <c r="B44487" s="2" t="s">
        <v>44932</v>
      </c>
      <c r="C44487" s="2">
        <v>32</v>
      </c>
      <c r="D44487" s="2" t="s">
        <v>461</v>
      </c>
      <c r="E44487" s="2"/>
      <c r="F44487" s="2"/>
      <c r="G44487" s="2"/>
      <c r="H44487" s="2"/>
    </row>
    <row r="44488" spans="2:8">
      <c r="B44488" s="2" t="s">
        <v>44933</v>
      </c>
      <c r="C44488" s="2">
        <v>36</v>
      </c>
      <c r="D44488" s="2" t="s">
        <v>461</v>
      </c>
      <c r="E44488" s="2"/>
      <c r="F44488" s="2"/>
      <c r="G44488" s="2"/>
      <c r="H44488" s="2"/>
    </row>
    <row r="44489" spans="2:8">
      <c r="B44489" s="2" t="s">
        <v>44934</v>
      </c>
      <c r="C44489" s="2">
        <v>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44935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44936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44937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44938</v>
      </c>
      <c r="C44493" s="2">
        <v>27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44939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44940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44941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44942</v>
      </c>
      <c r="C44497" s="2">
        <v>31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44943</v>
      </c>
      <c r="C44498" s="2">
        <v>31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44944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44945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44946</v>
      </c>
      <c r="C44501" s="2">
        <v>26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44947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44948</v>
      </c>
      <c r="C44503" s="2">
        <v>28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44949</v>
      </c>
      <c r="C44504" s="2">
        <v>29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44950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44951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44952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44953</v>
      </c>
      <c r="C44508" s="2">
        <v>32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44954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44955</v>
      </c>
      <c r="C44510" s="2">
        <v>29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44956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44957</v>
      </c>
      <c r="C44512" s="2">
        <v>28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44958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44959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44960</v>
      </c>
      <c r="C44515" s="2">
        <v>26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44961</v>
      </c>
      <c r="C44516" s="2">
        <v>24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44962</v>
      </c>
      <c r="C44517" s="2">
        <v>24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44963</v>
      </c>
      <c r="C44518" s="2">
        <v>21</v>
      </c>
      <c r="D44518" s="2" t="s">
        <v>461</v>
      </c>
      <c r="E44518" s="2"/>
      <c r="F44518" s="2"/>
      <c r="G44518" s="2"/>
      <c r="H44518" s="2"/>
    </row>
    <row r="44519" spans="2:8">
      <c r="B44519" s="2" t="s">
        <v>44964</v>
      </c>
      <c r="C44519" s="2">
        <v>20</v>
      </c>
      <c r="D44519" s="2" t="s">
        <v>461</v>
      </c>
      <c r="E44519" s="2"/>
      <c r="F44519" s="2"/>
      <c r="G44519" s="2"/>
      <c r="H44519" s="2"/>
    </row>
    <row r="44520" spans="2:8">
      <c r="B44520" s="2" t="s">
        <v>44965</v>
      </c>
      <c r="C44520" s="2">
        <v>21</v>
      </c>
      <c r="D44520" s="2" t="s">
        <v>461</v>
      </c>
      <c r="E44520" s="2"/>
      <c r="F44520" s="2"/>
      <c r="G44520" s="2"/>
      <c r="H44520" s="2"/>
    </row>
    <row r="44521" spans="2:8">
      <c r="B44521" s="2" t="s">
        <v>44966</v>
      </c>
      <c r="C44521" s="2">
        <v>22</v>
      </c>
      <c r="D44521" s="2" t="s">
        <v>461</v>
      </c>
      <c r="E44521" s="2"/>
      <c r="F44521" s="2"/>
      <c r="G44521" s="2"/>
      <c r="H44521" s="2"/>
    </row>
    <row r="44522" spans="2:8">
      <c r="B44522" s="2" t="s">
        <v>44967</v>
      </c>
      <c r="C44522" s="2">
        <v>23</v>
      </c>
      <c r="D44522" s="2" t="s">
        <v>461</v>
      </c>
      <c r="E44522" s="2"/>
      <c r="F44522" s="2"/>
      <c r="G44522" s="2"/>
      <c r="H44522" s="2"/>
    </row>
    <row r="44523" spans="2:8">
      <c r="B44523" s="2" t="s">
        <v>44968</v>
      </c>
      <c r="C44523" s="2">
        <v>22</v>
      </c>
      <c r="D44523" s="2" t="s">
        <v>461</v>
      </c>
      <c r="E44523" s="2"/>
      <c r="F44523" s="2"/>
      <c r="G44523" s="2"/>
      <c r="H44523" s="2"/>
    </row>
    <row r="44524" spans="2:8">
      <c r="B44524" s="2" t="s">
        <v>44969</v>
      </c>
      <c r="C44524" s="2">
        <v>19</v>
      </c>
      <c r="D44524" s="2" t="s">
        <v>461</v>
      </c>
      <c r="E44524" s="2"/>
      <c r="F44524" s="2"/>
      <c r="G44524" s="2"/>
      <c r="H44524" s="2"/>
    </row>
    <row r="44525" spans="2:8">
      <c r="B44525" s="2" t="s">
        <v>44970</v>
      </c>
      <c r="C44525" s="2">
        <v>19</v>
      </c>
      <c r="D44525" s="2" t="s">
        <v>461</v>
      </c>
      <c r="E44525" s="2"/>
      <c r="F44525" s="2"/>
      <c r="G44525" s="2"/>
      <c r="H44525" s="2"/>
    </row>
    <row r="44526" spans="2:8">
      <c r="B44526" s="2" t="s">
        <v>44971</v>
      </c>
      <c r="C44526" s="2">
        <v>19</v>
      </c>
      <c r="D44526" s="2" t="s">
        <v>461</v>
      </c>
      <c r="E44526" s="2"/>
      <c r="F44526" s="2"/>
      <c r="G44526" s="2"/>
      <c r="H44526" s="2"/>
    </row>
    <row r="44527" spans="2:8">
      <c r="B44527" s="2" t="s">
        <v>44972</v>
      </c>
      <c r="C44527" s="2">
        <v>35</v>
      </c>
      <c r="D44527" s="2" t="s">
        <v>461</v>
      </c>
      <c r="E44527" s="2"/>
      <c r="F44527" s="2"/>
      <c r="G44527" s="2"/>
      <c r="H44527" s="2"/>
    </row>
    <row r="44528" spans="2:8">
      <c r="B44528" s="2" t="s">
        <v>44973</v>
      </c>
      <c r="C44528" s="2">
        <v>33</v>
      </c>
      <c r="D44528" s="2" t="s">
        <v>461</v>
      </c>
      <c r="E44528" s="2"/>
      <c r="F44528" s="2"/>
      <c r="G44528" s="2"/>
      <c r="H44528" s="2"/>
    </row>
    <row r="44529" spans="2:8">
      <c r="B44529" s="2" t="s">
        <v>44974</v>
      </c>
      <c r="C44529" s="2">
        <v>32</v>
      </c>
      <c r="D44529" s="2" t="s">
        <v>461</v>
      </c>
      <c r="E44529" s="2"/>
      <c r="F44529" s="2"/>
      <c r="G44529" s="2"/>
      <c r="H44529" s="2"/>
    </row>
    <row r="44530" spans="2:8">
      <c r="B44530" s="2" t="s">
        <v>44975</v>
      </c>
      <c r="C44530" s="2">
        <v>30</v>
      </c>
      <c r="D44530" s="2" t="s">
        <v>461</v>
      </c>
      <c r="E44530" s="2"/>
      <c r="F44530" s="2"/>
      <c r="G44530" s="2"/>
      <c r="H44530" s="2"/>
    </row>
    <row r="44531" spans="2:8">
      <c r="B44531" s="2" t="s">
        <v>44976</v>
      </c>
      <c r="C44531" s="2">
        <v>24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44977</v>
      </c>
      <c r="C44532" s="2">
        <v>26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44978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44979</v>
      </c>
      <c r="C44534" s="2">
        <v>28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44980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44981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44982</v>
      </c>
      <c r="C44537" s="2">
        <v>25</v>
      </c>
      <c r="D44537" s="2" t="s">
        <v>461</v>
      </c>
      <c r="E44537" s="2"/>
      <c r="F44537" s="2"/>
      <c r="G44537" s="2"/>
      <c r="H44537" s="2"/>
    </row>
    <row r="44538" spans="2:8">
      <c r="B44538" s="2" t="s">
        <v>44983</v>
      </c>
      <c r="C44538" s="2">
        <v>28</v>
      </c>
      <c r="D44538" s="2" t="s">
        <v>461</v>
      </c>
      <c r="E44538" s="2"/>
      <c r="F44538" s="2"/>
      <c r="G44538" s="2"/>
      <c r="H44538" s="2"/>
    </row>
    <row r="44539" spans="2:8">
      <c r="B44539" s="2" t="s">
        <v>44984</v>
      </c>
      <c r="C44539" s="2">
        <v>29</v>
      </c>
      <c r="D44539" s="2" t="s">
        <v>461</v>
      </c>
      <c r="E44539" s="2"/>
      <c r="F44539" s="2"/>
      <c r="G44539" s="2"/>
      <c r="H44539" s="2"/>
    </row>
    <row r="44540" spans="2:8">
      <c r="B44540" s="2" t="s">
        <v>44985</v>
      </c>
      <c r="C44540" s="2">
        <v>29</v>
      </c>
      <c r="D44540" s="2" t="s">
        <v>461</v>
      </c>
      <c r="E44540" s="2"/>
      <c r="F44540" s="2"/>
      <c r="G44540" s="2"/>
      <c r="H44540" s="2"/>
    </row>
    <row r="44541" spans="2:8">
      <c r="B44541" s="2" t="s">
        <v>44986</v>
      </c>
      <c r="C44541" s="2">
        <v>29</v>
      </c>
      <c r="D44541" s="2" t="s">
        <v>461</v>
      </c>
      <c r="E44541" s="2"/>
      <c r="F44541" s="2"/>
      <c r="G44541" s="2"/>
      <c r="H44541" s="2"/>
    </row>
    <row r="44542" spans="2:8">
      <c r="B44542" s="2" t="s">
        <v>44987</v>
      </c>
      <c r="C44542" s="2">
        <v>28</v>
      </c>
      <c r="D44542" s="2" t="s">
        <v>461</v>
      </c>
      <c r="E44542" s="2"/>
      <c r="F44542" s="2"/>
      <c r="G44542" s="2"/>
      <c r="H44542" s="2"/>
    </row>
    <row r="44543" spans="2:8">
      <c r="B44543" s="2" t="s">
        <v>44988</v>
      </c>
      <c r="C44543" s="2">
        <v>27</v>
      </c>
      <c r="D44543" s="2" t="s">
        <v>461</v>
      </c>
      <c r="E44543" s="2"/>
      <c r="F44543" s="2"/>
      <c r="G44543" s="2"/>
      <c r="H44543" s="2"/>
    </row>
    <row r="44544" spans="2:8">
      <c r="B44544" s="2" t="s">
        <v>44989</v>
      </c>
      <c r="C44544" s="2">
        <v>32</v>
      </c>
      <c r="D44544" s="2" t="s">
        <v>461</v>
      </c>
      <c r="E44544" s="2"/>
      <c r="F44544" s="2"/>
      <c r="G44544" s="2"/>
      <c r="H44544" s="2"/>
    </row>
    <row r="44545" spans="2:8">
      <c r="B44545" s="2" t="s">
        <v>44990</v>
      </c>
      <c r="C44545" s="2">
        <v>32</v>
      </c>
      <c r="D44545" s="2" t="s">
        <v>461</v>
      </c>
      <c r="E44545" s="2"/>
      <c r="F44545" s="2"/>
      <c r="G44545" s="2"/>
      <c r="H44545" s="2"/>
    </row>
    <row r="44546" spans="2:8">
      <c r="B44546" s="2" t="s">
        <v>44991</v>
      </c>
      <c r="C44546" s="2">
        <v>29</v>
      </c>
      <c r="D44546" s="2" t="s">
        <v>461</v>
      </c>
      <c r="E44546" s="2"/>
      <c r="F44546" s="2"/>
      <c r="G44546" s="2"/>
      <c r="H44546" s="2"/>
    </row>
    <row r="44547" spans="2:8">
      <c r="B44547" s="2" t="s">
        <v>44992</v>
      </c>
      <c r="C44547" s="2">
        <v>25</v>
      </c>
      <c r="D44547" s="2" t="s">
        <v>461</v>
      </c>
      <c r="E44547" s="2"/>
      <c r="F44547" s="2"/>
      <c r="G44547" s="2"/>
      <c r="H44547" s="2"/>
    </row>
    <row r="44548" spans="2:8">
      <c r="B44548" s="2" t="s">
        <v>44993</v>
      </c>
      <c r="C44548" s="2">
        <v>23</v>
      </c>
      <c r="D44548" s="2" t="s">
        <v>461</v>
      </c>
      <c r="E44548" s="2"/>
      <c r="F44548" s="2"/>
      <c r="G44548" s="2"/>
      <c r="H44548" s="2"/>
    </row>
    <row r="44549" spans="2:8">
      <c r="B44549" s="2" t="s">
        <v>44994</v>
      </c>
      <c r="C44549" s="2">
        <v>23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44995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44996</v>
      </c>
      <c r="C44551" s="2">
        <v>31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44997</v>
      </c>
      <c r="C44552" s="2">
        <v>31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44998</v>
      </c>
      <c r="C44553" s="2">
        <v>29</v>
      </c>
      <c r="D44553" s="2" t="s">
        <v>19</v>
      </c>
      <c r="E44553" s="2"/>
      <c r="F44553" s="2"/>
      <c r="G44553" s="2"/>
      <c r="H44553" s="2"/>
    </row>
    <row r="44554" spans="2:8">
      <c r="B44554" s="2" t="s">
        <v>44999</v>
      </c>
      <c r="C44554" s="2">
        <v>39</v>
      </c>
      <c r="D44554" s="2" t="s">
        <v>461</v>
      </c>
      <c r="E44554" s="2"/>
      <c r="F44554" s="2"/>
      <c r="G44554" s="2"/>
      <c r="H44554" s="2"/>
    </row>
    <row r="44555" spans="2:8">
      <c r="B44555" s="2" t="s">
        <v>45000</v>
      </c>
      <c r="C44555" s="2">
        <v>39</v>
      </c>
      <c r="D44555" s="2" t="s">
        <v>461</v>
      </c>
      <c r="E44555" s="2"/>
      <c r="F44555" s="2"/>
      <c r="G44555" s="2"/>
      <c r="H44555" s="2"/>
    </row>
    <row r="44556" spans="2:8">
      <c r="B44556" s="2" t="s">
        <v>45001</v>
      </c>
      <c r="C44556" s="2">
        <v>40</v>
      </c>
      <c r="D44556" s="2" t="s">
        <v>461</v>
      </c>
      <c r="E44556" s="2"/>
      <c r="F44556" s="2"/>
      <c r="G44556" s="2"/>
      <c r="H44556" s="2"/>
    </row>
    <row r="44557" spans="2:8">
      <c r="B44557" s="2" t="s">
        <v>45002</v>
      </c>
      <c r="C44557" s="2">
        <v>40</v>
      </c>
      <c r="D44557" s="2" t="s">
        <v>461</v>
      </c>
      <c r="E44557" s="2"/>
      <c r="F44557" s="2"/>
      <c r="G44557" s="2"/>
      <c r="H44557" s="2"/>
    </row>
    <row r="44558" spans="2:8">
      <c r="B44558" s="2" t="s">
        <v>45003</v>
      </c>
      <c r="C44558" s="2">
        <v>26</v>
      </c>
      <c r="D44558" s="2" t="s">
        <v>461</v>
      </c>
      <c r="E44558" s="2"/>
      <c r="F44558" s="2"/>
      <c r="G44558" s="2"/>
      <c r="H44558" s="2"/>
    </row>
    <row r="44559" spans="2:8">
      <c r="B44559" s="2" t="s">
        <v>45004</v>
      </c>
      <c r="C44559" s="2">
        <v>27</v>
      </c>
      <c r="D44559" s="2" t="s">
        <v>461</v>
      </c>
      <c r="E44559" s="2"/>
      <c r="F44559" s="2"/>
      <c r="G44559" s="2"/>
      <c r="H44559" s="2"/>
    </row>
    <row r="44560" spans="2:8">
      <c r="B44560" s="2" t="s">
        <v>45005</v>
      </c>
      <c r="C44560" s="2">
        <v>27</v>
      </c>
      <c r="D44560" s="2" t="s">
        <v>461</v>
      </c>
      <c r="E44560" s="2"/>
      <c r="F44560" s="2"/>
      <c r="G44560" s="2"/>
      <c r="H44560" s="2"/>
    </row>
    <row r="44561" spans="2:8">
      <c r="B44561" s="2" t="s">
        <v>45006</v>
      </c>
      <c r="C44561" s="2">
        <v>27</v>
      </c>
      <c r="D44561" s="2" t="s">
        <v>461</v>
      </c>
      <c r="E44561" s="2"/>
      <c r="F44561" s="2"/>
      <c r="G44561" s="2"/>
      <c r="H44561" s="2"/>
    </row>
    <row r="44562" spans="2:8">
      <c r="B44562" s="2" t="s">
        <v>45007</v>
      </c>
      <c r="C44562" s="2">
        <v>26</v>
      </c>
      <c r="D44562" s="2" t="s">
        <v>461</v>
      </c>
      <c r="E44562" s="2"/>
      <c r="F44562" s="2"/>
      <c r="G44562" s="2"/>
      <c r="H44562" s="2"/>
    </row>
    <row r="44563" spans="2:8">
      <c r="B44563" s="2" t="s">
        <v>45008</v>
      </c>
      <c r="C44563" s="2">
        <v>24</v>
      </c>
      <c r="D44563" s="2" t="s">
        <v>461</v>
      </c>
      <c r="E44563" s="2"/>
      <c r="F44563" s="2"/>
      <c r="G44563" s="2"/>
      <c r="H44563" s="2"/>
    </row>
    <row r="44564" spans="2:8">
      <c r="B44564" s="2" t="s">
        <v>45009</v>
      </c>
      <c r="C44564" s="2">
        <v>24</v>
      </c>
      <c r="D44564" s="2" t="s">
        <v>461</v>
      </c>
      <c r="E44564" s="2"/>
      <c r="F44564" s="2"/>
      <c r="G44564" s="2"/>
      <c r="H44564" s="2"/>
    </row>
    <row r="44565" spans="2:8">
      <c r="B44565" s="2" t="s">
        <v>45010</v>
      </c>
      <c r="C44565" s="2">
        <v>35</v>
      </c>
      <c r="D44565" s="2" t="s">
        <v>461</v>
      </c>
      <c r="E44565" s="2"/>
      <c r="F44565" s="2"/>
      <c r="G44565" s="2"/>
      <c r="H44565" s="2"/>
    </row>
    <row r="44566" spans="2:8">
      <c r="B44566" s="2" t="s">
        <v>45011</v>
      </c>
      <c r="C44566" s="2">
        <v>36</v>
      </c>
      <c r="D44566" s="2" t="s">
        <v>461</v>
      </c>
      <c r="E44566" s="2"/>
      <c r="F44566" s="2"/>
      <c r="G44566" s="2"/>
      <c r="H44566" s="2"/>
    </row>
    <row r="44567" spans="2:8">
      <c r="B44567" s="2" t="s">
        <v>45012</v>
      </c>
      <c r="C44567" s="2">
        <v>36</v>
      </c>
      <c r="D44567" s="2" t="s">
        <v>461</v>
      </c>
      <c r="E44567" s="2"/>
      <c r="F44567" s="2"/>
      <c r="G44567" s="2"/>
      <c r="H44567" s="2"/>
    </row>
    <row r="44568" spans="2:8">
      <c r="B44568" s="2" t="s">
        <v>45013</v>
      </c>
      <c r="C44568" s="2">
        <v>36</v>
      </c>
      <c r="D44568" s="2" t="s">
        <v>461</v>
      </c>
      <c r="E44568" s="2"/>
      <c r="F44568" s="2"/>
      <c r="G44568" s="2"/>
      <c r="H44568" s="2"/>
    </row>
    <row r="44569" spans="2:8">
      <c r="B44569" s="2" t="s">
        <v>45014</v>
      </c>
      <c r="C44569" s="2">
        <v>35</v>
      </c>
      <c r="D44569" s="2" t="s">
        <v>461</v>
      </c>
      <c r="E44569" s="2"/>
      <c r="F44569" s="2"/>
      <c r="G44569" s="2"/>
      <c r="H44569" s="2"/>
    </row>
    <row r="44570" spans="2:8">
      <c r="B44570" s="2" t="s">
        <v>45015</v>
      </c>
      <c r="C44570" s="2">
        <v>33</v>
      </c>
      <c r="D44570" s="2" t="s">
        <v>461</v>
      </c>
      <c r="E44570" s="2"/>
      <c r="F44570" s="2"/>
      <c r="G44570" s="2"/>
      <c r="H44570" s="2"/>
    </row>
    <row r="44571" spans="2:8">
      <c r="B44571" s="2" t="s">
        <v>45016</v>
      </c>
      <c r="C44571" s="2">
        <v>36</v>
      </c>
      <c r="D44571" s="2" t="s">
        <v>461</v>
      </c>
      <c r="E44571" s="2"/>
      <c r="F44571" s="2"/>
      <c r="G44571" s="2"/>
      <c r="H44571" s="2"/>
    </row>
    <row r="44572" spans="2:8">
      <c r="B44572" s="2" t="s">
        <v>45017</v>
      </c>
      <c r="C44572" s="2">
        <v>36</v>
      </c>
      <c r="D44572" s="2" t="s">
        <v>461</v>
      </c>
      <c r="E44572" s="2"/>
      <c r="F44572" s="2"/>
      <c r="G44572" s="2"/>
      <c r="H44572" s="2"/>
    </row>
    <row r="44573" spans="2:8">
      <c r="B44573" s="2" t="s">
        <v>45018</v>
      </c>
      <c r="C44573" s="2">
        <v>34</v>
      </c>
      <c r="D44573" s="2" t="s">
        <v>461</v>
      </c>
      <c r="E44573" s="2"/>
      <c r="F44573" s="2"/>
      <c r="G44573" s="2"/>
      <c r="H44573" s="2"/>
    </row>
    <row r="44574" spans="2:8">
      <c r="B44574" s="2" t="s">
        <v>45019</v>
      </c>
      <c r="C44574" s="2">
        <v>30</v>
      </c>
      <c r="D44574" s="2" t="s">
        <v>461</v>
      </c>
      <c r="E44574" s="2"/>
      <c r="F44574" s="2"/>
      <c r="G44574" s="2"/>
      <c r="H44574" s="2"/>
    </row>
    <row r="44575" spans="2:8">
      <c r="B44575" s="2" t="s">
        <v>45020</v>
      </c>
      <c r="C44575" s="2">
        <v>28</v>
      </c>
      <c r="D44575" s="2" t="s">
        <v>461</v>
      </c>
      <c r="E44575" s="2"/>
      <c r="F44575" s="2"/>
      <c r="G44575" s="2"/>
      <c r="H44575" s="2"/>
    </row>
    <row r="44576" spans="2:8">
      <c r="B44576" s="2" t="s">
        <v>45021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45022</v>
      </c>
      <c r="C44577" s="2">
        <v>29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45023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45024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45025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45026</v>
      </c>
      <c r="C44581" s="2">
        <v>37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45027</v>
      </c>
      <c r="C44582" s="2">
        <v>37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45028</v>
      </c>
      <c r="C44583" s="2">
        <v>37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45029</v>
      </c>
      <c r="C44584" s="2">
        <v>35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45030</v>
      </c>
      <c r="C44585" s="2">
        <v>38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45031</v>
      </c>
      <c r="C44586" s="2">
        <v>40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45032</v>
      </c>
      <c r="C44587" s="2">
        <v>37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45033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45034</v>
      </c>
      <c r="C44589" s="2">
        <v>29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45035</v>
      </c>
      <c r="C44590" s="2">
        <v>28</v>
      </c>
      <c r="D44590" s="2" t="s">
        <v>461</v>
      </c>
      <c r="E44590" s="2"/>
      <c r="F44590" s="2"/>
      <c r="G44590" s="2"/>
      <c r="H44590" s="2"/>
    </row>
    <row r="44591" spans="2:8">
      <c r="B44591" s="2" t="s">
        <v>45036</v>
      </c>
      <c r="C44591" s="2">
        <v>27</v>
      </c>
      <c r="D44591" s="2" t="s">
        <v>461</v>
      </c>
      <c r="E44591" s="2"/>
      <c r="F44591" s="2"/>
      <c r="G44591" s="2"/>
      <c r="H44591" s="2"/>
    </row>
    <row r="44592" spans="2:8">
      <c r="B44592" s="2" t="s">
        <v>45037</v>
      </c>
      <c r="C44592" s="2">
        <v>28</v>
      </c>
      <c r="D44592" s="2" t="s">
        <v>461</v>
      </c>
      <c r="E44592" s="2"/>
      <c r="F44592" s="2"/>
      <c r="G44592" s="2"/>
      <c r="H44592" s="2"/>
    </row>
    <row r="44593" spans="2:8">
      <c r="B44593" s="2" t="s">
        <v>45038</v>
      </c>
      <c r="C44593" s="2">
        <v>28</v>
      </c>
      <c r="D44593" s="2" t="s">
        <v>461</v>
      </c>
      <c r="E44593" s="2"/>
      <c r="F44593" s="2"/>
      <c r="G44593" s="2"/>
      <c r="H44593" s="2"/>
    </row>
    <row r="44594" spans="2:8">
      <c r="B44594" s="2" t="s">
        <v>45039</v>
      </c>
      <c r="C44594" s="2">
        <v>28</v>
      </c>
      <c r="D44594" s="2" t="s">
        <v>461</v>
      </c>
      <c r="E44594" s="2"/>
      <c r="F44594" s="2"/>
      <c r="G44594" s="2"/>
      <c r="H44594" s="2"/>
    </row>
    <row r="44595" spans="2:8">
      <c r="B44595" s="2" t="s">
        <v>45040</v>
      </c>
      <c r="C44595" s="2">
        <v>27</v>
      </c>
      <c r="D44595" s="2" t="s">
        <v>461</v>
      </c>
      <c r="E44595" s="2"/>
      <c r="F44595" s="2"/>
      <c r="G44595" s="2"/>
      <c r="H44595" s="2"/>
    </row>
    <row r="44596" spans="2:8">
      <c r="B44596" s="2" t="s">
        <v>45041</v>
      </c>
      <c r="C44596" s="2">
        <v>32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45042</v>
      </c>
      <c r="C44597" s="2">
        <v>32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45043</v>
      </c>
      <c r="C44598" s="2">
        <v>30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45044</v>
      </c>
      <c r="C44599" s="2">
        <v>27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45045</v>
      </c>
      <c r="C44600" s="2">
        <v>25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45046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45047</v>
      </c>
      <c r="C44602" s="2">
        <v>34</v>
      </c>
      <c r="D44602" s="2" t="s">
        <v>461</v>
      </c>
      <c r="E44602" s="2"/>
      <c r="F44602" s="2"/>
      <c r="G44602" s="2"/>
      <c r="H44602" s="2"/>
    </row>
    <row r="44603" spans="2:8">
      <c r="B44603" s="2" t="s">
        <v>45048</v>
      </c>
      <c r="C44603" s="2">
        <v>34</v>
      </c>
      <c r="D44603" s="2" t="s">
        <v>461</v>
      </c>
      <c r="E44603" s="2"/>
      <c r="F44603" s="2"/>
      <c r="G44603" s="2"/>
      <c r="H44603" s="2"/>
    </row>
    <row r="44604" spans="2:8">
      <c r="B44604" s="2" t="s">
        <v>45049</v>
      </c>
      <c r="C44604" s="2">
        <v>33</v>
      </c>
      <c r="D44604" s="2" t="s">
        <v>461</v>
      </c>
      <c r="E44604" s="2"/>
      <c r="F44604" s="2"/>
      <c r="G44604" s="2"/>
      <c r="H44604" s="2"/>
    </row>
    <row r="44605" spans="2:8">
      <c r="B44605" s="2" t="s">
        <v>45050</v>
      </c>
      <c r="C44605" s="2">
        <v>31</v>
      </c>
      <c r="D44605" s="2" t="s">
        <v>461</v>
      </c>
      <c r="E44605" s="2"/>
      <c r="F44605" s="2"/>
      <c r="G44605" s="2"/>
      <c r="H44605" s="2"/>
    </row>
    <row r="44606" spans="2:8">
      <c r="B44606" s="2" t="s">
        <v>45051</v>
      </c>
      <c r="C44606" s="2">
        <v>30</v>
      </c>
      <c r="D44606" s="2" t="s">
        <v>461</v>
      </c>
      <c r="E44606" s="2"/>
      <c r="F44606" s="2"/>
      <c r="G44606" s="2"/>
      <c r="H44606" s="2"/>
    </row>
    <row r="44607" spans="2:8">
      <c r="B44607" s="2" t="s">
        <v>45052</v>
      </c>
      <c r="C44607" s="2">
        <v>33</v>
      </c>
      <c r="D44607" s="2" t="s">
        <v>461</v>
      </c>
      <c r="E44607" s="2"/>
      <c r="F44607" s="2"/>
      <c r="G44607" s="2"/>
      <c r="H44607" s="2"/>
    </row>
    <row r="44608" spans="2:8">
      <c r="B44608" s="2" t="s">
        <v>45053</v>
      </c>
      <c r="C44608" s="2">
        <v>31</v>
      </c>
      <c r="D44608" s="2" t="s">
        <v>461</v>
      </c>
      <c r="E44608" s="2"/>
      <c r="F44608" s="2"/>
      <c r="G44608" s="2"/>
      <c r="H44608" s="2"/>
    </row>
    <row r="44609" spans="2:8">
      <c r="B44609" s="2" t="s">
        <v>45054</v>
      </c>
      <c r="C44609" s="2">
        <v>30</v>
      </c>
      <c r="D44609" s="2" t="s">
        <v>461</v>
      </c>
      <c r="E44609" s="2"/>
      <c r="F44609" s="2"/>
      <c r="G44609" s="2"/>
      <c r="H44609" s="2"/>
    </row>
    <row r="44610" spans="2:8">
      <c r="B44610" s="2" t="s">
        <v>45055</v>
      </c>
      <c r="C44610" s="2">
        <v>27</v>
      </c>
      <c r="D44610" s="2" t="s">
        <v>461</v>
      </c>
      <c r="E44610" s="2"/>
      <c r="F44610" s="2"/>
      <c r="G44610" s="2"/>
      <c r="H44610" s="2"/>
    </row>
    <row r="44611" spans="2:8">
      <c r="B44611" s="2" t="s">
        <v>45056</v>
      </c>
      <c r="C44611" s="2">
        <v>28</v>
      </c>
      <c r="D44611" s="2" t="s">
        <v>461</v>
      </c>
      <c r="E44611" s="2"/>
      <c r="F44611" s="2"/>
      <c r="G44611" s="2"/>
      <c r="H44611" s="2"/>
    </row>
    <row r="44612" spans="2:8">
      <c r="B44612" s="2" t="s">
        <v>45057</v>
      </c>
      <c r="C44612" s="2">
        <v>26</v>
      </c>
      <c r="D44612" s="2" t="s">
        <v>461</v>
      </c>
      <c r="E44612" s="2"/>
      <c r="F44612" s="2"/>
      <c r="G44612" s="2"/>
      <c r="H44612" s="2"/>
    </row>
    <row r="44613" spans="2:8">
      <c r="B44613" s="2" t="s">
        <v>45058</v>
      </c>
      <c r="C44613" s="2">
        <v>18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45059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45060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45061</v>
      </c>
      <c r="C44616" s="2">
        <v>23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45062</v>
      </c>
      <c r="C44617" s="2">
        <v>25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45063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45064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45065</v>
      </c>
      <c r="C44620" s="2">
        <v>31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45066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45067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45068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45069</v>
      </c>
      <c r="C44624" s="2">
        <v>28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45070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45071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45072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45073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45074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45075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45076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45077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45078</v>
      </c>
      <c r="C44633" s="2">
        <v>31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45079</v>
      </c>
      <c r="C44634" s="2">
        <v>30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45080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45081</v>
      </c>
      <c r="C44636" s="2">
        <v>24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45082</v>
      </c>
      <c r="C44637" s="2">
        <v>23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45083</v>
      </c>
      <c r="C44638" s="2">
        <v>26</v>
      </c>
      <c r="D44638" s="2" t="s">
        <v>461</v>
      </c>
      <c r="E44638" s="2"/>
      <c r="F44638" s="2"/>
      <c r="G44638" s="2"/>
      <c r="H44638" s="2"/>
    </row>
    <row r="44639" spans="2:8">
      <c r="B44639" s="2" t="s">
        <v>45084</v>
      </c>
      <c r="C44639" s="2">
        <v>26</v>
      </c>
      <c r="D44639" s="2" t="s">
        <v>461</v>
      </c>
      <c r="E44639" s="2"/>
      <c r="F44639" s="2"/>
      <c r="G44639" s="2"/>
      <c r="H44639" s="2"/>
    </row>
    <row r="44640" spans="2:8">
      <c r="B44640" s="2" t="s">
        <v>45085</v>
      </c>
      <c r="C44640" s="2">
        <v>24</v>
      </c>
      <c r="D44640" s="2" t="s">
        <v>461</v>
      </c>
      <c r="E44640" s="2"/>
      <c r="F44640" s="2"/>
      <c r="G44640" s="2"/>
      <c r="H44640" s="2"/>
    </row>
    <row r="44641" spans="2:8">
      <c r="B44641" s="2" t="s">
        <v>45086</v>
      </c>
      <c r="C44641" s="2">
        <v>25</v>
      </c>
      <c r="D44641" s="2" t="s">
        <v>461</v>
      </c>
      <c r="E44641" s="2"/>
      <c r="F44641" s="2"/>
      <c r="G44641" s="2"/>
      <c r="H44641" s="2"/>
    </row>
    <row r="44642" spans="2:8">
      <c r="B44642" s="2" t="s">
        <v>45087</v>
      </c>
      <c r="C44642" s="2">
        <v>26</v>
      </c>
      <c r="D44642" s="2" t="s">
        <v>461</v>
      </c>
      <c r="E44642" s="2"/>
      <c r="F44642" s="2"/>
      <c r="G44642" s="2"/>
      <c r="H44642" s="2"/>
    </row>
    <row r="44643" spans="2:8">
      <c r="B44643" s="2" t="s">
        <v>45088</v>
      </c>
      <c r="C44643" s="2">
        <v>27</v>
      </c>
      <c r="D44643" s="2" t="s">
        <v>461</v>
      </c>
      <c r="E44643" s="2"/>
      <c r="F44643" s="2"/>
      <c r="G44643" s="2"/>
      <c r="H44643" s="2"/>
    </row>
    <row r="44644" spans="2:8">
      <c r="B44644" s="2" t="s">
        <v>45089</v>
      </c>
      <c r="C44644" s="2">
        <v>14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45090</v>
      </c>
      <c r="C44645" s="2">
        <v>13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45091</v>
      </c>
      <c r="C44646" s="2">
        <v>14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45092</v>
      </c>
      <c r="C44647" s="2">
        <v>13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45093</v>
      </c>
      <c r="C44648" s="2">
        <v>13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45094</v>
      </c>
      <c r="C44649" s="2">
        <v>13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45095</v>
      </c>
      <c r="C44650" s="2">
        <v>15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45096</v>
      </c>
      <c r="C44651" s="2">
        <v>14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45097</v>
      </c>
      <c r="C44652" s="2">
        <v>13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45098</v>
      </c>
      <c r="C44653" s="2">
        <v>29</v>
      </c>
      <c r="D44653" s="2" t="s">
        <v>461</v>
      </c>
      <c r="E44653" s="2"/>
      <c r="F44653" s="2"/>
      <c r="G44653" s="2"/>
      <c r="H44653" s="2"/>
    </row>
    <row r="44654" spans="2:8">
      <c r="B44654" s="2" t="s">
        <v>45099</v>
      </c>
      <c r="C44654" s="2">
        <v>30</v>
      </c>
      <c r="D44654" s="2" t="s">
        <v>461</v>
      </c>
      <c r="E44654" s="2"/>
      <c r="F44654" s="2"/>
      <c r="G44654" s="2"/>
      <c r="H44654" s="2"/>
    </row>
    <row r="44655" spans="2:8">
      <c r="B44655" s="2" t="s">
        <v>45100</v>
      </c>
      <c r="C44655" s="2">
        <v>30</v>
      </c>
      <c r="D44655" s="2" t="s">
        <v>461</v>
      </c>
      <c r="E44655" s="2"/>
      <c r="F44655" s="2"/>
      <c r="G44655" s="2"/>
      <c r="H44655" s="2"/>
    </row>
    <row r="44656" spans="2:8">
      <c r="B44656" s="2" t="s">
        <v>45101</v>
      </c>
      <c r="C44656" s="2">
        <v>29</v>
      </c>
      <c r="D44656" s="2" t="s">
        <v>461</v>
      </c>
      <c r="E44656" s="2"/>
      <c r="F44656" s="2"/>
      <c r="G44656" s="2"/>
      <c r="H44656" s="2"/>
    </row>
    <row r="44657" spans="2:8">
      <c r="B44657" s="2" t="s">
        <v>45102</v>
      </c>
      <c r="C44657" s="2">
        <v>28</v>
      </c>
      <c r="D44657" s="2" t="s">
        <v>461</v>
      </c>
      <c r="E44657" s="2"/>
      <c r="F44657" s="2"/>
      <c r="G44657" s="2"/>
      <c r="H44657" s="2"/>
    </row>
    <row r="44658" spans="2:8">
      <c r="B44658" s="2" t="s">
        <v>45103</v>
      </c>
      <c r="C44658" s="2">
        <v>27</v>
      </c>
      <c r="D44658" s="2" t="s">
        <v>461</v>
      </c>
      <c r="E44658" s="2"/>
      <c r="F44658" s="2"/>
      <c r="G44658" s="2"/>
      <c r="H44658" s="2"/>
    </row>
    <row r="44659" spans="2:8">
      <c r="B44659" s="2" t="s">
        <v>45104</v>
      </c>
      <c r="C44659" s="2">
        <v>28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45105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45106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45107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45108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45109</v>
      </c>
      <c r="C44664" s="2">
        <v>23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45110</v>
      </c>
      <c r="C44665" s="2">
        <v>14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45111</v>
      </c>
      <c r="C44666" s="2">
        <v>12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45112</v>
      </c>
      <c r="C44667" s="2">
        <v>14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45113</v>
      </c>
      <c r="C44668" s="2">
        <v>40</v>
      </c>
      <c r="D44668" s="2" t="s">
        <v>461</v>
      </c>
      <c r="E44668" s="2"/>
      <c r="F44668" s="2"/>
      <c r="G44668" s="2"/>
      <c r="H44668" s="2"/>
    </row>
    <row r="44669" spans="2:8">
      <c r="B44669" s="2" t="s">
        <v>45114</v>
      </c>
      <c r="C44669" s="2">
        <v>41</v>
      </c>
      <c r="D44669" s="2" t="s">
        <v>461</v>
      </c>
      <c r="E44669" s="2"/>
      <c r="F44669" s="2"/>
      <c r="G44669" s="2"/>
      <c r="H44669" s="2"/>
    </row>
    <row r="44670" spans="2:8">
      <c r="B44670" s="2" t="s">
        <v>45115</v>
      </c>
      <c r="C44670" s="2">
        <v>39</v>
      </c>
      <c r="D44670" s="2" t="s">
        <v>461</v>
      </c>
      <c r="E44670" s="2"/>
      <c r="F44670" s="2"/>
      <c r="G44670" s="2"/>
      <c r="H44670" s="2"/>
    </row>
    <row r="44671" spans="2:8">
      <c r="B44671" s="2" t="s">
        <v>45116</v>
      </c>
      <c r="C44671" s="2">
        <v>38</v>
      </c>
      <c r="D44671" s="2" t="s">
        <v>461</v>
      </c>
      <c r="E44671" s="2"/>
      <c r="F44671" s="2"/>
      <c r="G44671" s="2"/>
      <c r="H44671" s="2"/>
    </row>
    <row r="44672" spans="2:8">
      <c r="B44672" s="2" t="s">
        <v>45117</v>
      </c>
      <c r="C44672" s="2">
        <v>39</v>
      </c>
      <c r="D44672" s="2" t="s">
        <v>461</v>
      </c>
      <c r="E44672" s="2"/>
      <c r="F44672" s="2"/>
      <c r="G44672" s="2"/>
      <c r="H44672" s="2"/>
    </row>
    <row r="44673" spans="2:8">
      <c r="B44673" s="2" t="s">
        <v>45118</v>
      </c>
      <c r="C44673" s="2">
        <v>35</v>
      </c>
      <c r="D44673" s="2" t="s">
        <v>461</v>
      </c>
      <c r="E44673" s="2"/>
      <c r="F44673" s="2"/>
      <c r="G44673" s="2"/>
      <c r="H44673" s="2"/>
    </row>
    <row r="44674" spans="2:8">
      <c r="B44674" s="2" t="s">
        <v>45119</v>
      </c>
      <c r="C44674" s="2">
        <v>14</v>
      </c>
      <c r="D44674" s="2" t="s">
        <v>461</v>
      </c>
      <c r="E44674" s="2"/>
      <c r="F44674" s="2"/>
      <c r="G44674" s="2"/>
      <c r="H44674" s="2"/>
    </row>
    <row r="44675" spans="2:8">
      <c r="B44675" s="2" t="s">
        <v>45120</v>
      </c>
      <c r="C44675" s="2">
        <v>11</v>
      </c>
      <c r="D44675" s="2" t="s">
        <v>461</v>
      </c>
      <c r="E44675" s="2"/>
      <c r="F44675" s="2"/>
      <c r="G44675" s="2"/>
      <c r="H44675" s="2"/>
    </row>
    <row r="44676" spans="2:8">
      <c r="B44676" s="2" t="s">
        <v>45121</v>
      </c>
      <c r="C44676" s="2">
        <v>37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45122</v>
      </c>
      <c r="C44677" s="2">
        <v>42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45123</v>
      </c>
      <c r="C44678" s="2">
        <v>43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45124</v>
      </c>
      <c r="C44679" s="2">
        <v>41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45125</v>
      </c>
      <c r="C44680" s="2">
        <v>27</v>
      </c>
      <c r="D44680" s="2" t="s">
        <v>461</v>
      </c>
      <c r="E44680" s="2"/>
      <c r="F44680" s="2"/>
      <c r="G44680" s="2"/>
      <c r="H44680" s="2"/>
    </row>
    <row r="44681" spans="2:8">
      <c r="B44681" s="2" t="s">
        <v>45126</v>
      </c>
      <c r="C44681" s="2">
        <v>27</v>
      </c>
      <c r="D44681" s="2" t="s">
        <v>461</v>
      </c>
      <c r="E44681" s="2"/>
      <c r="F44681" s="2"/>
      <c r="G44681" s="2"/>
      <c r="H44681" s="2"/>
    </row>
    <row r="44682" spans="2:8">
      <c r="B44682" s="2" t="s">
        <v>45127</v>
      </c>
      <c r="C44682" s="2">
        <v>27</v>
      </c>
      <c r="D44682" s="2" t="s">
        <v>461</v>
      </c>
      <c r="E44682" s="2"/>
      <c r="F44682" s="2"/>
      <c r="G44682" s="2"/>
      <c r="H44682" s="2"/>
    </row>
    <row r="44683" spans="2:8">
      <c r="B44683" s="2" t="s">
        <v>45128</v>
      </c>
      <c r="C44683" s="2">
        <v>27</v>
      </c>
      <c r="D44683" s="2" t="s">
        <v>461</v>
      </c>
      <c r="E44683" s="2"/>
      <c r="F44683" s="2"/>
      <c r="G44683" s="2"/>
      <c r="H44683" s="2"/>
    </row>
    <row r="44684" spans="2:8">
      <c r="B44684" s="2" t="s">
        <v>45129</v>
      </c>
      <c r="C44684" s="2">
        <v>28</v>
      </c>
      <c r="D44684" s="2" t="s">
        <v>461</v>
      </c>
      <c r="E44684" s="2"/>
      <c r="F44684" s="2"/>
      <c r="G44684" s="2"/>
      <c r="H44684" s="2"/>
    </row>
    <row r="44685" spans="2:8">
      <c r="B44685" s="2" t="s">
        <v>45130</v>
      </c>
      <c r="C44685" s="2">
        <v>28</v>
      </c>
      <c r="D44685" s="2" t="s">
        <v>461</v>
      </c>
      <c r="E44685" s="2"/>
      <c r="F44685" s="2"/>
      <c r="G44685" s="2"/>
      <c r="H44685" s="2"/>
    </row>
    <row r="44686" spans="2:8">
      <c r="B44686" s="2" t="s">
        <v>45131</v>
      </c>
      <c r="C44686" s="2">
        <v>26</v>
      </c>
      <c r="D44686" s="2" t="s">
        <v>461</v>
      </c>
      <c r="E44686" s="2"/>
      <c r="F44686" s="2"/>
      <c r="G44686" s="2"/>
      <c r="H44686" s="2"/>
    </row>
    <row r="44687" spans="2:8">
      <c r="B44687" s="2" t="s">
        <v>45132</v>
      </c>
      <c r="C44687" s="2">
        <v>26</v>
      </c>
      <c r="D44687" s="2" t="s">
        <v>461</v>
      </c>
      <c r="E44687" s="2"/>
      <c r="F44687" s="2"/>
      <c r="G44687" s="2"/>
      <c r="H44687" s="2"/>
    </row>
    <row r="44688" spans="2:8">
      <c r="B44688" s="2" t="s">
        <v>45133</v>
      </c>
      <c r="C44688" s="2">
        <v>40</v>
      </c>
      <c r="D44688" s="2" t="s">
        <v>461</v>
      </c>
      <c r="E44688" s="2"/>
      <c r="F44688" s="2"/>
      <c r="G44688" s="2"/>
      <c r="H44688" s="2"/>
    </row>
    <row r="44689" spans="2:8">
      <c r="B44689" s="2" t="s">
        <v>45134</v>
      </c>
      <c r="C44689" s="2">
        <v>41</v>
      </c>
      <c r="D44689" s="2" t="s">
        <v>461</v>
      </c>
      <c r="E44689" s="2"/>
      <c r="F44689" s="2"/>
      <c r="G44689" s="2"/>
      <c r="H44689" s="2"/>
    </row>
    <row r="44690" spans="2:8">
      <c r="B44690" s="2" t="s">
        <v>45135</v>
      </c>
      <c r="C44690" s="2">
        <v>39</v>
      </c>
      <c r="D44690" s="2" t="s">
        <v>461</v>
      </c>
      <c r="E44690" s="2"/>
      <c r="F44690" s="2"/>
      <c r="G44690" s="2"/>
      <c r="H44690" s="2"/>
    </row>
    <row r="44691" spans="2:8">
      <c r="B44691" s="2" t="s">
        <v>45136</v>
      </c>
      <c r="C44691" s="2">
        <v>38</v>
      </c>
      <c r="D44691" s="2" t="s">
        <v>461</v>
      </c>
      <c r="E44691" s="2"/>
      <c r="F44691" s="2"/>
      <c r="G44691" s="2"/>
      <c r="H44691" s="2"/>
    </row>
    <row r="44692" spans="2:8">
      <c r="B44692" s="2" t="s">
        <v>45137</v>
      </c>
      <c r="C44692" s="2">
        <v>16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45138</v>
      </c>
      <c r="C44693" s="2">
        <v>15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45139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45140</v>
      </c>
      <c r="C44695" s="2">
        <v>26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45141</v>
      </c>
      <c r="C44696" s="2">
        <v>26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45142</v>
      </c>
      <c r="C44697" s="2">
        <v>20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45143</v>
      </c>
      <c r="C44698" s="2">
        <v>14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45144</v>
      </c>
      <c r="C44699" s="2">
        <v>17</v>
      </c>
      <c r="D44699" s="2" t="s">
        <v>461</v>
      </c>
      <c r="E44699" s="2"/>
      <c r="F44699" s="2"/>
      <c r="G44699" s="2"/>
      <c r="H44699" s="2"/>
    </row>
    <row r="44700" spans="2:8">
      <c r="B44700" s="2" t="s">
        <v>45145</v>
      </c>
      <c r="C44700" s="2">
        <v>21</v>
      </c>
      <c r="D44700" s="2" t="s">
        <v>461</v>
      </c>
      <c r="E44700" s="2"/>
      <c r="F44700" s="2"/>
      <c r="G44700" s="2"/>
      <c r="H44700" s="2"/>
    </row>
    <row r="44701" spans="2:8">
      <c r="B44701" s="2" t="s">
        <v>45146</v>
      </c>
      <c r="C44701" s="2">
        <v>27</v>
      </c>
      <c r="D44701" s="2" t="s">
        <v>461</v>
      </c>
      <c r="E44701" s="2"/>
      <c r="F44701" s="2"/>
      <c r="G44701" s="2"/>
      <c r="H44701" s="2"/>
    </row>
    <row r="44702" spans="2:8">
      <c r="B44702" s="2" t="s">
        <v>45147</v>
      </c>
      <c r="C44702" s="2">
        <v>31</v>
      </c>
      <c r="D44702" s="2" t="s">
        <v>461</v>
      </c>
      <c r="E44702" s="2"/>
      <c r="F44702" s="2"/>
      <c r="G44702" s="2"/>
      <c r="H44702" s="2"/>
    </row>
    <row r="44703" spans="2:8">
      <c r="B44703" s="2" t="s">
        <v>45148</v>
      </c>
      <c r="C44703" s="2">
        <v>33</v>
      </c>
      <c r="D44703" s="2" t="s">
        <v>461</v>
      </c>
      <c r="E44703" s="2"/>
      <c r="F44703" s="2"/>
      <c r="G44703" s="2"/>
      <c r="H44703" s="2"/>
    </row>
    <row r="44704" spans="2:8">
      <c r="B44704" s="2" t="s">
        <v>45149</v>
      </c>
      <c r="C44704" s="2">
        <v>29</v>
      </c>
      <c r="D44704" s="2" t="s">
        <v>461</v>
      </c>
      <c r="E44704" s="2"/>
      <c r="F44704" s="2"/>
      <c r="G44704" s="2"/>
      <c r="H44704" s="2"/>
    </row>
    <row r="44705" spans="2:8">
      <c r="B44705" s="2" t="s">
        <v>45150</v>
      </c>
      <c r="C44705" s="2">
        <v>30</v>
      </c>
      <c r="D44705" s="2" t="s">
        <v>461</v>
      </c>
      <c r="E44705" s="2"/>
      <c r="F44705" s="2"/>
      <c r="G44705" s="2"/>
      <c r="H44705" s="2"/>
    </row>
    <row r="44706" spans="2:8">
      <c r="B44706" s="2" t="s">
        <v>45151</v>
      </c>
      <c r="C44706" s="2">
        <v>31</v>
      </c>
      <c r="D44706" s="2" t="s">
        <v>461</v>
      </c>
      <c r="E44706" s="2"/>
      <c r="F44706" s="2"/>
      <c r="G44706" s="2"/>
      <c r="H44706" s="2"/>
    </row>
    <row r="44707" spans="2:8">
      <c r="B44707" s="2" t="s">
        <v>45152</v>
      </c>
      <c r="C44707" s="2">
        <v>32</v>
      </c>
      <c r="D44707" s="2" t="s">
        <v>461</v>
      </c>
      <c r="E44707" s="2"/>
      <c r="F44707" s="2"/>
      <c r="G44707" s="2"/>
      <c r="H44707" s="2"/>
    </row>
    <row r="44708" spans="2:8">
      <c r="B44708" s="2" t="s">
        <v>45153</v>
      </c>
      <c r="C44708" s="2">
        <v>31</v>
      </c>
      <c r="D44708" s="2" t="s">
        <v>461</v>
      </c>
      <c r="E44708" s="2"/>
      <c r="F44708" s="2"/>
      <c r="G44708" s="2"/>
      <c r="H44708" s="2"/>
    </row>
    <row r="44709" spans="2:8">
      <c r="B44709" s="2" t="s">
        <v>45154</v>
      </c>
      <c r="C44709" s="2">
        <v>31</v>
      </c>
      <c r="D44709" s="2" t="s">
        <v>461</v>
      </c>
      <c r="E44709" s="2"/>
      <c r="F44709" s="2"/>
      <c r="G44709" s="2"/>
      <c r="H44709" s="2"/>
    </row>
    <row r="44710" spans="2:8">
      <c r="B44710" s="2" t="s">
        <v>45155</v>
      </c>
      <c r="C44710" s="2">
        <v>21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45156</v>
      </c>
      <c r="C44711" s="2">
        <v>23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45157</v>
      </c>
      <c r="C44712" s="2">
        <v>23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45158</v>
      </c>
      <c r="C44713" s="2">
        <v>22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45159</v>
      </c>
      <c r="C44714" s="2">
        <v>16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45160</v>
      </c>
      <c r="C44715" s="2">
        <v>18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45161</v>
      </c>
      <c r="C44716" s="2">
        <v>21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45162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45163</v>
      </c>
      <c r="C44718" s="2">
        <v>30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45164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45165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45166</v>
      </c>
      <c r="C44721" s="2">
        <v>26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45167</v>
      </c>
      <c r="C44722" s="2">
        <v>32</v>
      </c>
      <c r="D44722" s="2" t="s">
        <v>461</v>
      </c>
      <c r="E44722" s="2"/>
      <c r="F44722" s="2"/>
      <c r="G44722" s="2"/>
      <c r="H44722" s="2"/>
    </row>
    <row r="44723" spans="2:8">
      <c r="B44723" s="2" t="s">
        <v>45168</v>
      </c>
      <c r="C44723" s="2">
        <v>33</v>
      </c>
      <c r="D44723" s="2" t="s">
        <v>461</v>
      </c>
      <c r="E44723" s="2"/>
      <c r="F44723" s="2"/>
      <c r="G44723" s="2"/>
      <c r="H44723" s="2"/>
    </row>
    <row r="44724" spans="2:8">
      <c r="B44724" s="2" t="s">
        <v>45169</v>
      </c>
      <c r="C44724" s="2">
        <v>33</v>
      </c>
      <c r="D44724" s="2" t="s">
        <v>461</v>
      </c>
      <c r="E44724" s="2"/>
      <c r="F44724" s="2"/>
      <c r="G44724" s="2"/>
      <c r="H44724" s="2"/>
    </row>
    <row r="44725" spans="2:8">
      <c r="B44725" s="2" t="s">
        <v>45170</v>
      </c>
      <c r="C44725" s="2">
        <v>33</v>
      </c>
      <c r="D44725" s="2" t="s">
        <v>461</v>
      </c>
      <c r="E44725" s="2"/>
      <c r="F44725" s="2"/>
      <c r="G44725" s="2"/>
      <c r="H44725" s="2"/>
    </row>
    <row r="44726" spans="2:8">
      <c r="B44726" s="2" t="s">
        <v>45171</v>
      </c>
      <c r="C44726" s="2">
        <v>33</v>
      </c>
      <c r="D44726" s="2" t="s">
        <v>461</v>
      </c>
      <c r="E44726" s="2"/>
      <c r="F44726" s="2"/>
      <c r="G44726" s="2"/>
      <c r="H44726" s="2"/>
    </row>
    <row r="44727" spans="2:8">
      <c r="B44727" s="2" t="s">
        <v>45172</v>
      </c>
      <c r="C44727" s="2">
        <v>32</v>
      </c>
      <c r="D44727" s="2" t="s">
        <v>461</v>
      </c>
      <c r="E44727" s="2"/>
      <c r="F44727" s="2"/>
      <c r="G44727" s="2"/>
      <c r="H44727" s="2"/>
    </row>
    <row r="44728" spans="2:8">
      <c r="B44728" s="2" t="s">
        <v>45173</v>
      </c>
      <c r="C44728" s="2">
        <v>34</v>
      </c>
      <c r="D44728" s="2" t="s">
        <v>461</v>
      </c>
      <c r="E44728" s="2"/>
      <c r="F44728" s="2"/>
      <c r="G44728" s="2"/>
      <c r="H44728" s="2"/>
    </row>
    <row r="44729" spans="2:8">
      <c r="B44729" s="2" t="s">
        <v>45174</v>
      </c>
      <c r="C44729" s="2">
        <v>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45175</v>
      </c>
      <c r="C44730" s="2">
        <v>12</v>
      </c>
      <c r="D44730" s="2" t="s">
        <v>461</v>
      </c>
      <c r="E44730" s="2"/>
      <c r="F44730" s="2"/>
      <c r="G44730" s="2"/>
      <c r="H44730" s="2"/>
    </row>
    <row r="44731" spans="2:8">
      <c r="B44731" s="2" t="s">
        <v>45176</v>
      </c>
      <c r="C44731" s="2">
        <v>10</v>
      </c>
      <c r="D44731" s="2" t="s">
        <v>461</v>
      </c>
      <c r="E44731" s="2"/>
      <c r="F44731" s="2"/>
      <c r="G44731" s="2"/>
      <c r="H44731" s="2"/>
    </row>
    <row r="44732" spans="2:8">
      <c r="B44732" s="2" t="s">
        <v>45177</v>
      </c>
      <c r="C44732" s="2">
        <v>29</v>
      </c>
      <c r="D44732" s="2" t="s">
        <v>461</v>
      </c>
      <c r="E44732" s="2"/>
      <c r="F44732" s="2"/>
      <c r="G44732" s="2"/>
      <c r="H44732" s="2"/>
    </row>
    <row r="44733" spans="2:8">
      <c r="B44733" s="2" t="s">
        <v>45178</v>
      </c>
      <c r="C44733" s="2">
        <v>28</v>
      </c>
      <c r="D44733" s="2" t="s">
        <v>461</v>
      </c>
      <c r="E44733" s="2"/>
      <c r="F44733" s="2"/>
      <c r="G44733" s="2"/>
      <c r="H44733" s="2"/>
    </row>
    <row r="44734" spans="2:8">
      <c r="B44734" s="2" t="s">
        <v>45179</v>
      </c>
      <c r="C44734" s="2">
        <v>28</v>
      </c>
      <c r="D44734" s="2" t="s">
        <v>461</v>
      </c>
      <c r="E44734" s="2"/>
      <c r="F44734" s="2"/>
      <c r="G44734" s="2"/>
      <c r="H44734" s="2"/>
    </row>
    <row r="44735" spans="2:8">
      <c r="B44735" s="2" t="s">
        <v>45180</v>
      </c>
      <c r="C44735" s="2">
        <v>27</v>
      </c>
      <c r="D44735" s="2" t="s">
        <v>461</v>
      </c>
      <c r="E44735" s="2"/>
      <c r="F44735" s="2"/>
      <c r="G44735" s="2"/>
      <c r="H44735" s="2"/>
    </row>
    <row r="44736" spans="2:8">
      <c r="B44736" s="2" t="s">
        <v>45181</v>
      </c>
      <c r="C44736" s="2">
        <v>29</v>
      </c>
      <c r="D44736" s="2" t="s">
        <v>461</v>
      </c>
      <c r="E44736" s="2"/>
      <c r="F44736" s="2"/>
      <c r="G44736" s="2"/>
      <c r="H44736" s="2"/>
    </row>
    <row r="44737" spans="2:8">
      <c r="B44737" s="2" t="s">
        <v>45182</v>
      </c>
      <c r="C44737" s="2">
        <v>28</v>
      </c>
      <c r="D44737" s="2" t="s">
        <v>461</v>
      </c>
      <c r="E44737" s="2"/>
      <c r="F44737" s="2"/>
      <c r="G44737" s="2"/>
      <c r="H44737" s="2"/>
    </row>
    <row r="44738" spans="2:8">
      <c r="B44738" s="2" t="s">
        <v>45183</v>
      </c>
      <c r="C44738" s="2">
        <v>29</v>
      </c>
      <c r="D44738" s="2" t="s">
        <v>461</v>
      </c>
      <c r="E44738" s="2"/>
      <c r="F44738" s="2"/>
      <c r="G44738" s="2"/>
      <c r="H44738" s="2"/>
    </row>
    <row r="44739" spans="2:8">
      <c r="B44739" s="2" t="s">
        <v>45184</v>
      </c>
      <c r="C44739" s="2">
        <v>29</v>
      </c>
      <c r="D44739" s="2" t="s">
        <v>461</v>
      </c>
      <c r="E44739" s="2"/>
      <c r="F44739" s="2"/>
      <c r="G44739" s="2"/>
      <c r="H44739" s="2"/>
    </row>
    <row r="44740" spans="2:8">
      <c r="B44740" s="2" t="s">
        <v>45185</v>
      </c>
      <c r="C44740" s="2">
        <v>28</v>
      </c>
      <c r="D44740" s="2" t="s">
        <v>461</v>
      </c>
      <c r="E44740" s="2"/>
      <c r="F44740" s="2"/>
      <c r="G44740" s="2"/>
      <c r="H44740" s="2"/>
    </row>
    <row r="44741" spans="2:8">
      <c r="B44741" s="2" t="s">
        <v>45186</v>
      </c>
      <c r="C44741" s="2">
        <v>28</v>
      </c>
      <c r="D44741" s="2" t="s">
        <v>461</v>
      </c>
      <c r="E44741" s="2"/>
      <c r="F44741" s="2"/>
      <c r="G44741" s="2"/>
      <c r="H44741" s="2"/>
    </row>
    <row r="44742" spans="2:8">
      <c r="B44742" s="2" t="s">
        <v>45187</v>
      </c>
      <c r="C44742" s="2">
        <v>16</v>
      </c>
      <c r="D44742" s="2" t="s">
        <v>461</v>
      </c>
      <c r="E44742" s="2"/>
      <c r="F44742" s="2"/>
      <c r="G44742" s="2"/>
      <c r="H44742" s="2"/>
    </row>
    <row r="44743" spans="2:8">
      <c r="B44743" s="2" t="s">
        <v>45188</v>
      </c>
      <c r="C44743" s="2">
        <v>17</v>
      </c>
      <c r="D44743" s="2" t="s">
        <v>461</v>
      </c>
      <c r="E44743" s="2"/>
      <c r="F44743" s="2"/>
      <c r="G44743" s="2"/>
      <c r="H44743" s="2"/>
    </row>
    <row r="44744" spans="2:8">
      <c r="B44744" s="2" t="s">
        <v>45189</v>
      </c>
      <c r="C44744" s="2">
        <v>20</v>
      </c>
      <c r="D44744" s="2" t="s">
        <v>461</v>
      </c>
      <c r="E44744" s="2"/>
      <c r="F44744" s="2"/>
      <c r="G44744" s="2"/>
      <c r="H44744" s="2"/>
    </row>
    <row r="44745" spans="2:8">
      <c r="B44745" s="2" t="s">
        <v>45190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45191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45192</v>
      </c>
      <c r="C44747" s="2">
        <v>21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45193</v>
      </c>
      <c r="C44748" s="2">
        <v>19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45194</v>
      </c>
      <c r="C44749" s="2">
        <v>20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45195</v>
      </c>
      <c r="C44750" s="2">
        <v>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45196</v>
      </c>
      <c r="C44751" s="2">
        <v>31</v>
      </c>
      <c r="D44751" s="2" t="s">
        <v>461</v>
      </c>
      <c r="E44751" s="2"/>
      <c r="F44751" s="2"/>
      <c r="G44751" s="2"/>
      <c r="H44751" s="2"/>
    </row>
    <row r="44752" spans="2:8">
      <c r="B44752" s="2" t="s">
        <v>45197</v>
      </c>
      <c r="C44752" s="2">
        <v>31</v>
      </c>
      <c r="D44752" s="2" t="s">
        <v>461</v>
      </c>
      <c r="E44752" s="2"/>
      <c r="F44752" s="2"/>
      <c r="G44752" s="2"/>
      <c r="H44752" s="2"/>
    </row>
    <row r="44753" spans="2:8">
      <c r="B44753" s="2" t="s">
        <v>45198</v>
      </c>
      <c r="C44753" s="2">
        <v>28</v>
      </c>
      <c r="D44753" s="2" t="s">
        <v>461</v>
      </c>
      <c r="E44753" s="2"/>
      <c r="F44753" s="2"/>
      <c r="G44753" s="2"/>
      <c r="H44753" s="2"/>
    </row>
    <row r="44754" spans="2:8">
      <c r="B44754" s="2" t="s">
        <v>45199</v>
      </c>
      <c r="C44754" s="2">
        <v>25</v>
      </c>
      <c r="D44754" s="2" t="s">
        <v>461</v>
      </c>
      <c r="E44754" s="2"/>
      <c r="F44754" s="2"/>
      <c r="G44754" s="2"/>
      <c r="H44754" s="2"/>
    </row>
    <row r="44755" spans="2:8">
      <c r="B44755" s="2" t="s">
        <v>45200</v>
      </c>
      <c r="C44755" s="2">
        <v>12</v>
      </c>
      <c r="D44755" s="2" t="s">
        <v>461</v>
      </c>
      <c r="E44755" s="2"/>
      <c r="F44755" s="2"/>
      <c r="G44755" s="2"/>
      <c r="H44755" s="2"/>
    </row>
    <row r="44756" spans="2:8">
      <c r="B44756" s="2" t="s">
        <v>45201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45202</v>
      </c>
      <c r="C44757" s="2">
        <v>26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45203</v>
      </c>
      <c r="C44758" s="2">
        <v>26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45204</v>
      </c>
      <c r="C44759" s="2">
        <v>27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45205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45206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45207</v>
      </c>
      <c r="C44762" s="2">
        <v>37</v>
      </c>
      <c r="D44762" s="2" t="s">
        <v>461</v>
      </c>
      <c r="E44762" s="2"/>
      <c r="F44762" s="2"/>
      <c r="G44762" s="2"/>
      <c r="H44762" s="2"/>
    </row>
    <row r="44763" spans="2:8">
      <c r="B44763" s="2" t="s">
        <v>45208</v>
      </c>
      <c r="C44763" s="2">
        <v>38</v>
      </c>
      <c r="D44763" s="2" t="s">
        <v>461</v>
      </c>
      <c r="E44763" s="2"/>
      <c r="F44763" s="2"/>
      <c r="G44763" s="2"/>
      <c r="H44763" s="2"/>
    </row>
    <row r="44764" spans="2:8">
      <c r="B44764" s="2" t="s">
        <v>45209</v>
      </c>
      <c r="C44764" s="2">
        <v>38</v>
      </c>
      <c r="D44764" s="2" t="s">
        <v>461</v>
      </c>
      <c r="E44764" s="2"/>
      <c r="F44764" s="2"/>
      <c r="G44764" s="2"/>
      <c r="H44764" s="2"/>
    </row>
    <row r="44765" spans="2:8">
      <c r="B44765" s="2" t="s">
        <v>45210</v>
      </c>
      <c r="C44765" s="2">
        <v>37</v>
      </c>
      <c r="D44765" s="2" t="s">
        <v>461</v>
      </c>
      <c r="E44765" s="2"/>
      <c r="F44765" s="2"/>
      <c r="G44765" s="2"/>
      <c r="H44765" s="2"/>
    </row>
    <row r="44766" spans="2:8">
      <c r="B44766" s="2" t="s">
        <v>45211</v>
      </c>
      <c r="C44766" s="2">
        <v>34</v>
      </c>
      <c r="D44766" s="2" t="s">
        <v>461</v>
      </c>
      <c r="E44766" s="2"/>
      <c r="F44766" s="2"/>
      <c r="G44766" s="2"/>
      <c r="H44766" s="2"/>
    </row>
    <row r="44767" spans="2:8">
      <c r="B44767" s="2" t="s">
        <v>45212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45213</v>
      </c>
      <c r="C44768" s="2">
        <v>31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45214</v>
      </c>
      <c r="C44769" s="2">
        <v>32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45215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45216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45217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45218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45219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45220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45221</v>
      </c>
      <c r="C44776" s="2">
        <v>34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45222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45223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45224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45225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45226</v>
      </c>
      <c r="C44781" s="2">
        <v>23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45227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45228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45229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45230</v>
      </c>
      <c r="C44785" s="2">
        <v>35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45231</v>
      </c>
      <c r="C44786" s="2">
        <v>35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45232</v>
      </c>
      <c r="C44787" s="2">
        <v>34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45233</v>
      </c>
      <c r="C44788" s="2">
        <v>32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45234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45235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45236</v>
      </c>
      <c r="C44791" s="2">
        <v>20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45237</v>
      </c>
      <c r="C44792" s="2">
        <v>16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45238</v>
      </c>
      <c r="C44793" s="2">
        <v>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45239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45240</v>
      </c>
      <c r="C44795" s="2">
        <v>32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45241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45242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45243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45244</v>
      </c>
      <c r="C44799" s="2">
        <v>29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45245</v>
      </c>
      <c r="C44800" s="2">
        <v>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45246</v>
      </c>
      <c r="C44801" s="2">
        <v>14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45247</v>
      </c>
      <c r="C44802" s="2">
        <v>13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45248</v>
      </c>
      <c r="C44803" s="2">
        <v>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45249</v>
      </c>
      <c r="C44804" s="2">
        <v>6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45250</v>
      </c>
      <c r="C44805" s="2">
        <v>15</v>
      </c>
      <c r="D44805" s="2" t="s">
        <v>461</v>
      </c>
      <c r="E44805" s="2"/>
      <c r="F44805" s="2"/>
      <c r="G44805" s="2"/>
      <c r="H44805" s="2"/>
    </row>
    <row r="44806" spans="2:8">
      <c r="B44806" s="2" t="s">
        <v>45251</v>
      </c>
      <c r="C44806" s="2">
        <v>20</v>
      </c>
      <c r="D44806" s="2" t="s">
        <v>461</v>
      </c>
      <c r="E44806" s="2"/>
      <c r="F44806" s="2"/>
      <c r="G44806" s="2"/>
      <c r="H44806" s="2"/>
    </row>
    <row r="44807" spans="2:8">
      <c r="B44807" s="2" t="s">
        <v>45252</v>
      </c>
      <c r="C44807" s="2">
        <v>29</v>
      </c>
      <c r="D44807" s="2" t="s">
        <v>461</v>
      </c>
      <c r="E44807" s="2"/>
      <c r="F44807" s="2"/>
      <c r="G44807" s="2"/>
      <c r="H44807" s="2"/>
    </row>
    <row r="44808" spans="2:8">
      <c r="B44808" s="2" t="s">
        <v>45253</v>
      </c>
      <c r="C44808" s="2">
        <v>33</v>
      </c>
      <c r="D44808" s="2" t="s">
        <v>461</v>
      </c>
      <c r="E44808" s="2"/>
      <c r="F44808" s="2"/>
      <c r="G44808" s="2"/>
      <c r="H44808" s="2"/>
    </row>
    <row r="44809" spans="2:8">
      <c r="B44809" s="2" t="s">
        <v>45254</v>
      </c>
      <c r="C44809" s="2">
        <v>34</v>
      </c>
      <c r="D44809" s="2" t="s">
        <v>461</v>
      </c>
      <c r="E44809" s="2"/>
      <c r="F44809" s="2"/>
      <c r="G44809" s="2"/>
      <c r="H44809" s="2"/>
    </row>
    <row r="44810" spans="2:8">
      <c r="B44810" s="2" t="s">
        <v>45255</v>
      </c>
      <c r="C44810" s="2">
        <v>32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45256</v>
      </c>
      <c r="C44811" s="2">
        <v>31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45257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45258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45259</v>
      </c>
      <c r="C44814" s="2">
        <v>27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45260</v>
      </c>
      <c r="C44815" s="2">
        <v>18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45261</v>
      </c>
      <c r="C44816" s="2">
        <v>24</v>
      </c>
      <c r="D44816" s="2" t="s">
        <v>461</v>
      </c>
      <c r="E44816" s="2"/>
      <c r="F44816" s="2"/>
      <c r="G44816" s="2"/>
      <c r="H44816" s="2"/>
    </row>
    <row r="44817" spans="2:8">
      <c r="B44817" s="2" t="s">
        <v>45262</v>
      </c>
      <c r="C44817" s="2">
        <v>26</v>
      </c>
      <c r="D44817" s="2" t="s">
        <v>461</v>
      </c>
      <c r="E44817" s="2"/>
      <c r="F44817" s="2"/>
      <c r="G44817" s="2"/>
      <c r="H44817" s="2"/>
    </row>
    <row r="44818" spans="2:8">
      <c r="B44818" s="2" t="s">
        <v>45263</v>
      </c>
      <c r="C44818" s="2">
        <v>26</v>
      </c>
      <c r="D44818" s="2" t="s">
        <v>461</v>
      </c>
      <c r="E44818" s="2"/>
      <c r="F44818" s="2"/>
      <c r="G44818" s="2"/>
      <c r="H44818" s="2"/>
    </row>
    <row r="44819" spans="2:8">
      <c r="B44819" s="2" t="s">
        <v>45264</v>
      </c>
      <c r="C44819" s="2">
        <v>27</v>
      </c>
      <c r="D44819" s="2" t="s">
        <v>461</v>
      </c>
      <c r="E44819" s="2"/>
      <c r="F44819" s="2"/>
      <c r="G44819" s="2"/>
      <c r="H44819" s="2"/>
    </row>
    <row r="44820" spans="2:8">
      <c r="B44820" s="2" t="s">
        <v>45265</v>
      </c>
      <c r="C44820" s="2">
        <v>27</v>
      </c>
      <c r="D44820" s="2" t="s">
        <v>461</v>
      </c>
      <c r="E44820" s="2"/>
      <c r="F44820" s="2"/>
      <c r="G44820" s="2"/>
      <c r="H44820" s="2"/>
    </row>
    <row r="44821" spans="2:8">
      <c r="B44821" s="2" t="s">
        <v>45266</v>
      </c>
      <c r="C44821" s="2">
        <v>26</v>
      </c>
      <c r="D44821" s="2" t="s">
        <v>461</v>
      </c>
      <c r="E44821" s="2"/>
      <c r="F44821" s="2"/>
      <c r="G44821" s="2"/>
      <c r="H44821" s="2"/>
    </row>
    <row r="44822" spans="2:8">
      <c r="B44822" s="2" t="s">
        <v>45267</v>
      </c>
      <c r="C44822" s="2">
        <v>25</v>
      </c>
      <c r="D44822" s="2" t="s">
        <v>461</v>
      </c>
      <c r="E44822" s="2"/>
      <c r="F44822" s="2"/>
      <c r="G44822" s="2"/>
      <c r="H44822" s="2"/>
    </row>
    <row r="44823" spans="2:8">
      <c r="B44823" s="2" t="s">
        <v>45268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45269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45270</v>
      </c>
      <c r="C44825" s="2">
        <v>25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45271</v>
      </c>
      <c r="C44826" s="2">
        <v>23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45272</v>
      </c>
      <c r="C44827" s="2">
        <v>19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45273</v>
      </c>
      <c r="C44828" s="2">
        <v>16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45274</v>
      </c>
      <c r="C44829" s="2">
        <v>18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45275</v>
      </c>
      <c r="C44830" s="2">
        <v>21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45276</v>
      </c>
      <c r="C44831" s="2">
        <v>37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45277</v>
      </c>
      <c r="C44832" s="2">
        <v>38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45278</v>
      </c>
      <c r="C44833" s="2">
        <v>40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45279</v>
      </c>
      <c r="C44834" s="2">
        <v>41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45280</v>
      </c>
      <c r="C44835" s="2">
        <v>23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45281</v>
      </c>
      <c r="C44836" s="2">
        <v>19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45282</v>
      </c>
      <c r="C44837" s="2">
        <v>18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45283</v>
      </c>
      <c r="C44838" s="2">
        <v>14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45284</v>
      </c>
      <c r="C44839" s="2">
        <v>32</v>
      </c>
      <c r="D44839" s="2" t="s">
        <v>461</v>
      </c>
      <c r="E44839" s="2"/>
      <c r="F44839" s="2"/>
      <c r="G44839" s="2"/>
      <c r="H44839" s="2"/>
    </row>
    <row r="44840" spans="2:8">
      <c r="B44840" s="2" t="s">
        <v>45285</v>
      </c>
      <c r="C44840" s="2">
        <v>28</v>
      </c>
      <c r="D44840" s="2" t="s">
        <v>461</v>
      </c>
      <c r="E44840" s="2"/>
      <c r="F44840" s="2"/>
      <c r="G44840" s="2"/>
      <c r="H44840" s="2"/>
    </row>
    <row r="44841" spans="2:8">
      <c r="B44841" s="2" t="s">
        <v>45286</v>
      </c>
      <c r="C44841" s="2">
        <v>26</v>
      </c>
      <c r="D44841" s="2" t="s">
        <v>461</v>
      </c>
      <c r="E44841" s="2"/>
      <c r="F44841" s="2"/>
      <c r="G44841" s="2"/>
      <c r="H44841" s="2"/>
    </row>
    <row r="44842" spans="2:8">
      <c r="B44842" s="2" t="s">
        <v>45287</v>
      </c>
      <c r="C44842" s="2">
        <v>27</v>
      </c>
      <c r="D44842" s="2" t="s">
        <v>461</v>
      </c>
      <c r="E44842" s="2"/>
      <c r="F44842" s="2"/>
      <c r="G44842" s="2"/>
      <c r="H44842" s="2"/>
    </row>
    <row r="44843" spans="2:8">
      <c r="B44843" s="2" t="s">
        <v>45288</v>
      </c>
      <c r="C44843" s="2">
        <v>27</v>
      </c>
      <c r="D44843" s="2" t="s">
        <v>461</v>
      </c>
      <c r="E44843" s="2"/>
      <c r="F44843" s="2"/>
      <c r="G44843" s="2"/>
      <c r="H44843" s="2"/>
    </row>
    <row r="44844" spans="2:8">
      <c r="B44844" s="2" t="s">
        <v>45289</v>
      </c>
      <c r="C44844" s="2">
        <v>29</v>
      </c>
      <c r="D44844" s="2" t="s">
        <v>461</v>
      </c>
      <c r="E44844" s="2"/>
      <c r="F44844" s="2"/>
      <c r="G44844" s="2"/>
      <c r="H44844" s="2"/>
    </row>
    <row r="44845" spans="2:8">
      <c r="B44845" s="2" t="s">
        <v>45290</v>
      </c>
      <c r="C44845" s="2">
        <v>33</v>
      </c>
      <c r="D44845" s="2" t="s">
        <v>461</v>
      </c>
      <c r="E44845" s="2"/>
      <c r="F44845" s="2"/>
      <c r="G44845" s="2"/>
      <c r="H44845" s="2"/>
    </row>
    <row r="44846" spans="2:8">
      <c r="B44846" s="2" t="s">
        <v>45291</v>
      </c>
      <c r="C44846" s="2">
        <v>35</v>
      </c>
      <c r="D44846" s="2" t="s">
        <v>461</v>
      </c>
      <c r="E44846" s="2"/>
      <c r="F44846" s="2"/>
      <c r="G44846" s="2"/>
      <c r="H44846" s="2"/>
    </row>
    <row r="44847" spans="2:8">
      <c r="B44847" s="2" t="s">
        <v>45292</v>
      </c>
      <c r="C44847" s="2">
        <v>36</v>
      </c>
      <c r="D44847" s="2" t="s">
        <v>461</v>
      </c>
      <c r="E44847" s="2"/>
      <c r="F44847" s="2"/>
      <c r="G44847" s="2"/>
      <c r="H44847" s="2"/>
    </row>
    <row r="44848" spans="2:8">
      <c r="B44848" s="2" t="s">
        <v>45293</v>
      </c>
      <c r="C44848" s="2">
        <v>35</v>
      </c>
      <c r="D44848" s="2" t="s">
        <v>461</v>
      </c>
      <c r="E44848" s="2"/>
      <c r="F44848" s="2"/>
      <c r="G44848" s="2"/>
      <c r="H44848" s="2"/>
    </row>
    <row r="44849" spans="2:8">
      <c r="B44849" s="2" t="s">
        <v>45294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45295</v>
      </c>
      <c r="C44850" s="2">
        <v>31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45296</v>
      </c>
      <c r="C44851" s="2">
        <v>31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45297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45298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45299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45300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45301</v>
      </c>
      <c r="C44856" s="2">
        <v>33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45302</v>
      </c>
      <c r="C44857" s="2">
        <v>32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45303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45304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45305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45306</v>
      </c>
      <c r="C44861" s="2">
        <v>14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45307</v>
      </c>
      <c r="C44862" s="2">
        <v>15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45308</v>
      </c>
      <c r="C44863" s="2">
        <v>16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45309</v>
      </c>
      <c r="C44864" s="2">
        <v>17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45310</v>
      </c>
      <c r="C44865" s="2">
        <v>16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45311</v>
      </c>
      <c r="C44866" s="2">
        <v>14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45312</v>
      </c>
      <c r="C44867" s="2">
        <v>13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45313</v>
      </c>
      <c r="C44868" s="2">
        <v>13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45314</v>
      </c>
      <c r="C44869" s="2">
        <v>30</v>
      </c>
      <c r="D44869" s="2" t="s">
        <v>461</v>
      </c>
      <c r="E44869" s="2"/>
      <c r="F44869" s="2"/>
      <c r="G44869" s="2"/>
      <c r="H44869" s="2"/>
    </row>
    <row r="44870" spans="2:8">
      <c r="B44870" s="2" t="s">
        <v>45315</v>
      </c>
      <c r="C44870" s="2">
        <v>31</v>
      </c>
      <c r="D44870" s="2" t="s">
        <v>461</v>
      </c>
      <c r="E44870" s="2"/>
      <c r="F44870" s="2"/>
      <c r="G44870" s="2"/>
      <c r="H44870" s="2"/>
    </row>
    <row r="44871" spans="2:8">
      <c r="B44871" s="2" t="s">
        <v>45316</v>
      </c>
      <c r="C44871" s="2">
        <v>32</v>
      </c>
      <c r="D44871" s="2" t="s">
        <v>461</v>
      </c>
      <c r="E44871" s="2"/>
      <c r="F44871" s="2"/>
      <c r="G44871" s="2"/>
      <c r="H44871" s="2"/>
    </row>
    <row r="44872" spans="2:8">
      <c r="B44872" s="2" t="s">
        <v>45317</v>
      </c>
      <c r="C44872" s="2">
        <v>33</v>
      </c>
      <c r="D44872" s="2" t="s">
        <v>461</v>
      </c>
      <c r="E44872" s="2"/>
      <c r="F44872" s="2"/>
      <c r="G44872" s="2"/>
      <c r="H44872" s="2"/>
    </row>
    <row r="44873" spans="2:8">
      <c r="B44873" s="2" t="s">
        <v>45318</v>
      </c>
      <c r="C44873" s="2">
        <v>34</v>
      </c>
      <c r="D44873" s="2" t="s">
        <v>461</v>
      </c>
      <c r="E44873" s="2"/>
      <c r="F44873" s="2"/>
      <c r="G44873" s="2"/>
      <c r="H44873" s="2"/>
    </row>
    <row r="44874" spans="2:8">
      <c r="B44874" s="2" t="s">
        <v>45319</v>
      </c>
      <c r="C44874" s="2">
        <v>33</v>
      </c>
      <c r="D44874" s="2" t="s">
        <v>461</v>
      </c>
      <c r="E44874" s="2"/>
      <c r="F44874" s="2"/>
      <c r="G44874" s="2"/>
      <c r="H44874" s="2"/>
    </row>
    <row r="44875" spans="2:8">
      <c r="B44875" s="2" t="s">
        <v>45320</v>
      </c>
      <c r="C44875" s="2">
        <v>6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45321</v>
      </c>
      <c r="C44876" s="2">
        <v>12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45322</v>
      </c>
      <c r="C44877" s="2">
        <v>11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45323</v>
      </c>
      <c r="C44878" s="2">
        <v>15</v>
      </c>
      <c r="D44878" s="2" t="s">
        <v>461</v>
      </c>
      <c r="E44878" s="2"/>
      <c r="F44878" s="2"/>
      <c r="G44878" s="2"/>
      <c r="H44878" s="2"/>
    </row>
    <row r="44879" spans="2:8">
      <c r="B44879" s="2" t="s">
        <v>45324</v>
      </c>
      <c r="C44879" s="2">
        <v>23</v>
      </c>
      <c r="D44879" s="2" t="s">
        <v>461</v>
      </c>
      <c r="E44879" s="2"/>
      <c r="F44879" s="2"/>
      <c r="G44879" s="2"/>
      <c r="H44879" s="2"/>
    </row>
    <row r="44880" spans="2:8">
      <c r="B44880" s="2" t="s">
        <v>45325</v>
      </c>
      <c r="C44880" s="2">
        <v>30</v>
      </c>
      <c r="D44880" s="2" t="s">
        <v>461</v>
      </c>
      <c r="E44880" s="2"/>
      <c r="F44880" s="2"/>
      <c r="G44880" s="2"/>
      <c r="H44880" s="2"/>
    </row>
    <row r="44881" spans="2:8">
      <c r="B44881" s="2" t="s">
        <v>45326</v>
      </c>
      <c r="C44881" s="2">
        <v>30</v>
      </c>
      <c r="D44881" s="2" t="s">
        <v>461</v>
      </c>
      <c r="E44881" s="2"/>
      <c r="F44881" s="2"/>
      <c r="G44881" s="2"/>
      <c r="H44881" s="2"/>
    </row>
    <row r="44882" spans="2:8">
      <c r="B44882" s="2" t="s">
        <v>45327</v>
      </c>
      <c r="C44882" s="2">
        <v>30</v>
      </c>
      <c r="D44882" s="2" t="s">
        <v>461</v>
      </c>
      <c r="E44882" s="2"/>
      <c r="F44882" s="2"/>
      <c r="G44882" s="2"/>
      <c r="H44882" s="2"/>
    </row>
    <row r="44883" spans="2:8">
      <c r="B44883" s="2" t="s">
        <v>45328</v>
      </c>
      <c r="C44883" s="2">
        <v>29</v>
      </c>
      <c r="D44883" s="2" t="s">
        <v>461</v>
      </c>
      <c r="E44883" s="2"/>
      <c r="F44883" s="2"/>
      <c r="G44883" s="2"/>
      <c r="H44883" s="2"/>
    </row>
    <row r="44884" spans="2:8">
      <c r="B44884" s="2" t="s">
        <v>45329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45330</v>
      </c>
      <c r="C44885" s="2">
        <v>29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45331</v>
      </c>
      <c r="C44886" s="2">
        <v>28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45332</v>
      </c>
      <c r="C44887" s="2">
        <v>28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45333</v>
      </c>
      <c r="C44888" s="2">
        <v>27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45334</v>
      </c>
      <c r="C44889" s="2">
        <v>26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45335</v>
      </c>
      <c r="C44890" s="2">
        <v>36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45336</v>
      </c>
      <c r="C44891" s="2">
        <v>36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45337</v>
      </c>
      <c r="C44892" s="2">
        <v>34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45338</v>
      </c>
      <c r="C44893" s="2">
        <v>32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45339</v>
      </c>
      <c r="C44894" s="2">
        <v>30</v>
      </c>
      <c r="D44894" s="2" t="s">
        <v>461</v>
      </c>
      <c r="E44894" s="2"/>
      <c r="F44894" s="2"/>
      <c r="G44894" s="2"/>
      <c r="H44894" s="2"/>
    </row>
    <row r="44895" spans="2:8">
      <c r="B44895" s="2" t="s">
        <v>45340</v>
      </c>
      <c r="C44895" s="2">
        <v>31</v>
      </c>
      <c r="D44895" s="2" t="s">
        <v>461</v>
      </c>
      <c r="E44895" s="2"/>
      <c r="F44895" s="2"/>
      <c r="G44895" s="2"/>
      <c r="H44895" s="2"/>
    </row>
    <row r="44896" spans="2:8">
      <c r="B44896" s="2" t="s">
        <v>45341</v>
      </c>
      <c r="C44896" s="2">
        <v>29</v>
      </c>
      <c r="D44896" s="2" t="s">
        <v>461</v>
      </c>
      <c r="E44896" s="2"/>
      <c r="F44896" s="2"/>
      <c r="G44896" s="2"/>
      <c r="H44896" s="2"/>
    </row>
    <row r="44897" spans="2:8">
      <c r="B44897" s="2" t="s">
        <v>45342</v>
      </c>
      <c r="C44897" s="2">
        <v>29</v>
      </c>
      <c r="D44897" s="2" t="s">
        <v>461</v>
      </c>
      <c r="E44897" s="2"/>
      <c r="F44897" s="2"/>
      <c r="G44897" s="2"/>
      <c r="H44897" s="2"/>
    </row>
    <row r="44898" spans="2:8">
      <c r="B44898" s="2" t="s">
        <v>45343</v>
      </c>
      <c r="C44898" s="2">
        <v>24</v>
      </c>
      <c r="D44898" s="2" t="s">
        <v>461</v>
      </c>
      <c r="E44898" s="2"/>
      <c r="F44898" s="2"/>
      <c r="G44898" s="2"/>
      <c r="H44898" s="2"/>
    </row>
    <row r="44899" spans="2:8">
      <c r="B44899" s="2" t="s">
        <v>45344</v>
      </c>
      <c r="C44899" s="2">
        <v>37</v>
      </c>
      <c r="D44899" s="2" t="s">
        <v>461</v>
      </c>
      <c r="E44899" s="2"/>
      <c r="F44899" s="2"/>
      <c r="G44899" s="2"/>
      <c r="H44899" s="2"/>
    </row>
    <row r="44900" spans="2:8">
      <c r="B44900" s="2" t="s">
        <v>45345</v>
      </c>
      <c r="C44900" s="2">
        <v>38</v>
      </c>
      <c r="D44900" s="2" t="s">
        <v>461</v>
      </c>
      <c r="E44900" s="2"/>
      <c r="F44900" s="2"/>
      <c r="G44900" s="2"/>
      <c r="H44900" s="2"/>
    </row>
    <row r="44901" spans="2:8">
      <c r="B44901" s="2" t="s">
        <v>45346</v>
      </c>
      <c r="C44901" s="2">
        <v>35</v>
      </c>
      <c r="D44901" s="2" t="s">
        <v>461</v>
      </c>
      <c r="E44901" s="2"/>
      <c r="F44901" s="2"/>
      <c r="G44901" s="2"/>
      <c r="H44901" s="2"/>
    </row>
    <row r="44902" spans="2:8">
      <c r="B44902" s="2" t="s">
        <v>45347</v>
      </c>
      <c r="C44902" s="2">
        <v>32</v>
      </c>
      <c r="D44902" s="2" t="s">
        <v>461</v>
      </c>
      <c r="E44902" s="2"/>
      <c r="F44902" s="2"/>
      <c r="G44902" s="2"/>
      <c r="H44902" s="2"/>
    </row>
    <row r="44903" spans="2:8">
      <c r="B44903" s="2" t="s">
        <v>45348</v>
      </c>
      <c r="C44903" s="2">
        <v>25</v>
      </c>
      <c r="D44903" s="2" t="s">
        <v>461</v>
      </c>
      <c r="E44903" s="2"/>
      <c r="F44903" s="2"/>
      <c r="G44903" s="2"/>
      <c r="H44903" s="2"/>
    </row>
    <row r="44904" spans="2:8">
      <c r="B44904" s="2" t="s">
        <v>45349</v>
      </c>
      <c r="C44904" s="2">
        <v>14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45350</v>
      </c>
      <c r="C44905" s="2">
        <v>15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45351</v>
      </c>
      <c r="C44906" s="2">
        <v>16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45352</v>
      </c>
      <c r="C44907" s="2">
        <v>16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45353</v>
      </c>
      <c r="C44908" s="2">
        <v>35</v>
      </c>
      <c r="D44908" s="2" t="s">
        <v>461</v>
      </c>
      <c r="E44908" s="2"/>
      <c r="F44908" s="2"/>
      <c r="G44908" s="2"/>
      <c r="H44908" s="2"/>
    </row>
    <row r="44909" spans="2:8">
      <c r="B44909" s="2" t="s">
        <v>45354</v>
      </c>
      <c r="C44909" s="2">
        <v>36</v>
      </c>
      <c r="D44909" s="2" t="s">
        <v>461</v>
      </c>
      <c r="E44909" s="2"/>
      <c r="F44909" s="2"/>
      <c r="G44909" s="2"/>
      <c r="H44909" s="2"/>
    </row>
    <row r="44910" spans="2:8">
      <c r="B44910" s="2" t="s">
        <v>45355</v>
      </c>
      <c r="C44910" s="2">
        <v>35</v>
      </c>
      <c r="D44910" s="2" t="s">
        <v>461</v>
      </c>
      <c r="E44910" s="2"/>
      <c r="F44910" s="2"/>
      <c r="G44910" s="2"/>
      <c r="H44910" s="2"/>
    </row>
    <row r="44911" spans="2:8">
      <c r="B44911" s="2" t="s">
        <v>45356</v>
      </c>
      <c r="C44911" s="2">
        <v>35</v>
      </c>
      <c r="D44911" s="2" t="s">
        <v>461</v>
      </c>
      <c r="E44911" s="2"/>
      <c r="F44911" s="2"/>
      <c r="G44911" s="2"/>
      <c r="H44911" s="2"/>
    </row>
    <row r="44912" spans="2:8">
      <c r="B44912" s="2" t="s">
        <v>45357</v>
      </c>
      <c r="C44912" s="2">
        <v>32</v>
      </c>
      <c r="D44912" s="2" t="s">
        <v>461</v>
      </c>
      <c r="E44912" s="2"/>
      <c r="F44912" s="2"/>
      <c r="G44912" s="2"/>
      <c r="H44912" s="2"/>
    </row>
    <row r="44913" spans="2:8">
      <c r="B44913" s="2" t="s">
        <v>45358</v>
      </c>
      <c r="C44913" s="2">
        <v>32</v>
      </c>
      <c r="D44913" s="2" t="s">
        <v>461</v>
      </c>
      <c r="E44913" s="2"/>
      <c r="F44913" s="2"/>
      <c r="G44913" s="2"/>
      <c r="H44913" s="2"/>
    </row>
    <row r="44914" spans="2:8">
      <c r="B44914" s="2" t="s">
        <v>45359</v>
      </c>
      <c r="C44914" s="2">
        <v>33</v>
      </c>
      <c r="D44914" s="2" t="s">
        <v>461</v>
      </c>
      <c r="E44914" s="2"/>
      <c r="F44914" s="2"/>
      <c r="G44914" s="2"/>
      <c r="H44914" s="2"/>
    </row>
    <row r="44915" spans="2:8">
      <c r="B44915" s="2" t="s">
        <v>45360</v>
      </c>
      <c r="C44915" s="2">
        <v>32</v>
      </c>
      <c r="D44915" s="2" t="s">
        <v>461</v>
      </c>
      <c r="E44915" s="2"/>
      <c r="F44915" s="2"/>
      <c r="G44915" s="2"/>
      <c r="H44915" s="2"/>
    </row>
    <row r="44916" spans="2:8">
      <c r="B44916" s="2" t="s">
        <v>45361</v>
      </c>
      <c r="C44916" s="2">
        <v>26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45362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45363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45364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45365</v>
      </c>
      <c r="C44920" s="2">
        <v>28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45366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45367</v>
      </c>
      <c r="C44922" s="2">
        <v>26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45368</v>
      </c>
      <c r="C44923" s="2">
        <v>16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45369</v>
      </c>
      <c r="C44924" s="2">
        <v>17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45370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45371</v>
      </c>
      <c r="C44926" s="2">
        <v>23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45372</v>
      </c>
      <c r="C44927" s="2">
        <v>23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45373</v>
      </c>
      <c r="C44928" s="2">
        <v>22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45374</v>
      </c>
      <c r="C44929" s="2">
        <v>19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45375</v>
      </c>
      <c r="C44930" s="2">
        <v>18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45376</v>
      </c>
      <c r="C44931" s="2">
        <v>19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45377</v>
      </c>
      <c r="C44932" s="2">
        <v>30</v>
      </c>
      <c r="D44932" s="2" t="s">
        <v>461</v>
      </c>
      <c r="E44932" s="2"/>
      <c r="F44932" s="2"/>
      <c r="G44932" s="2"/>
      <c r="H44932" s="2"/>
    </row>
    <row r="44933" spans="2:8">
      <c r="B44933" s="2" t="s">
        <v>45378</v>
      </c>
      <c r="C44933" s="2">
        <v>30</v>
      </c>
      <c r="D44933" s="2" t="s">
        <v>461</v>
      </c>
      <c r="E44933" s="2"/>
      <c r="F44933" s="2"/>
      <c r="G44933" s="2"/>
      <c r="H44933" s="2"/>
    </row>
    <row r="44934" spans="2:8">
      <c r="B44934" s="2" t="s">
        <v>45379</v>
      </c>
      <c r="C44934" s="2">
        <v>30</v>
      </c>
      <c r="D44934" s="2" t="s">
        <v>461</v>
      </c>
      <c r="E44934" s="2"/>
      <c r="F44934" s="2"/>
      <c r="G44934" s="2"/>
      <c r="H44934" s="2"/>
    </row>
    <row r="44935" spans="2:8">
      <c r="B44935" s="2" t="s">
        <v>45380</v>
      </c>
      <c r="C44935" s="2">
        <v>30</v>
      </c>
      <c r="D44935" s="2" t="s">
        <v>461</v>
      </c>
      <c r="E44935" s="2"/>
      <c r="F44935" s="2"/>
      <c r="G44935" s="2"/>
      <c r="H44935" s="2"/>
    </row>
    <row r="44936" spans="2:8">
      <c r="B44936" s="2" t="s">
        <v>45381</v>
      </c>
      <c r="C44936" s="2">
        <v>29</v>
      </c>
      <c r="D44936" s="2" t="s">
        <v>461</v>
      </c>
      <c r="E44936" s="2"/>
      <c r="F44936" s="2"/>
      <c r="G44936" s="2"/>
      <c r="H44936" s="2"/>
    </row>
    <row r="44937" spans="2:8">
      <c r="B44937" s="2" t="s">
        <v>45382</v>
      </c>
      <c r="C44937" s="2">
        <v>29</v>
      </c>
      <c r="D44937" s="2" t="s">
        <v>461</v>
      </c>
      <c r="E44937" s="2"/>
      <c r="F44937" s="2"/>
      <c r="G44937" s="2"/>
      <c r="H44937" s="2"/>
    </row>
    <row r="44938" spans="2:8">
      <c r="B44938" s="2" t="s">
        <v>45383</v>
      </c>
      <c r="C44938" s="2">
        <v>24</v>
      </c>
      <c r="D44938" s="2" t="s">
        <v>461</v>
      </c>
      <c r="E44938" s="2"/>
      <c r="F44938" s="2"/>
      <c r="G44938" s="2"/>
      <c r="H44938" s="2"/>
    </row>
    <row r="44939" spans="2:8">
      <c r="B44939" s="2" t="s">
        <v>45384</v>
      </c>
      <c r="C44939" s="2">
        <v>29</v>
      </c>
      <c r="D44939" s="2" t="s">
        <v>461</v>
      </c>
      <c r="E44939" s="2"/>
      <c r="F44939" s="2"/>
      <c r="G44939" s="2"/>
      <c r="H44939" s="2"/>
    </row>
    <row r="44940" spans="2:8">
      <c r="B44940" s="2" t="s">
        <v>45385</v>
      </c>
      <c r="C44940" s="2">
        <v>30</v>
      </c>
      <c r="D44940" s="2" t="s">
        <v>461</v>
      </c>
      <c r="E44940" s="2"/>
      <c r="F44940" s="2"/>
      <c r="G44940" s="2"/>
      <c r="H44940" s="2"/>
    </row>
    <row r="44941" spans="2:8">
      <c r="B44941" s="2" t="s">
        <v>45386</v>
      </c>
      <c r="C44941" s="2">
        <v>31</v>
      </c>
      <c r="D44941" s="2" t="s">
        <v>461</v>
      </c>
      <c r="E44941" s="2"/>
      <c r="F44941" s="2"/>
      <c r="G44941" s="2"/>
      <c r="H44941" s="2"/>
    </row>
    <row r="44942" spans="2:8">
      <c r="B44942" s="2" t="s">
        <v>45387</v>
      </c>
      <c r="C44942" s="2">
        <v>32</v>
      </c>
      <c r="D44942" s="2" t="s">
        <v>461</v>
      </c>
      <c r="E44942" s="2"/>
      <c r="F44942" s="2"/>
      <c r="G44942" s="2"/>
      <c r="H44942" s="2"/>
    </row>
    <row r="44943" spans="2:8">
      <c r="B44943" s="2" t="s">
        <v>45388</v>
      </c>
      <c r="C44943" s="2">
        <v>30</v>
      </c>
      <c r="D44943" s="2" t="s">
        <v>461</v>
      </c>
      <c r="E44943" s="2"/>
      <c r="F44943" s="2"/>
      <c r="G44943" s="2"/>
      <c r="H44943" s="2"/>
    </row>
    <row r="44944" spans="2:8">
      <c r="B44944" s="2" t="s">
        <v>45389</v>
      </c>
      <c r="C44944" s="2">
        <v>30</v>
      </c>
      <c r="D44944" s="2" t="s">
        <v>461</v>
      </c>
      <c r="E44944" s="2"/>
      <c r="F44944" s="2"/>
      <c r="G44944" s="2"/>
      <c r="H44944" s="2"/>
    </row>
    <row r="44945" spans="2:8">
      <c r="B44945" s="2" t="s">
        <v>45390</v>
      </c>
      <c r="C44945" s="2">
        <v>31</v>
      </c>
      <c r="D44945" s="2" t="s">
        <v>461</v>
      </c>
      <c r="E44945" s="2"/>
      <c r="F44945" s="2"/>
      <c r="G44945" s="2"/>
      <c r="H44945" s="2"/>
    </row>
    <row r="44946" spans="2:8">
      <c r="B44946" s="2" t="s">
        <v>45391</v>
      </c>
      <c r="C44946" s="2">
        <v>30</v>
      </c>
      <c r="D44946" s="2" t="s">
        <v>461</v>
      </c>
      <c r="E44946" s="2"/>
      <c r="F44946" s="2"/>
      <c r="G44946" s="2"/>
      <c r="H44946" s="2"/>
    </row>
    <row r="44947" spans="2:8">
      <c r="B44947" s="2" t="s">
        <v>45392</v>
      </c>
      <c r="C44947" s="2">
        <v>29</v>
      </c>
      <c r="D44947" s="2" t="s">
        <v>461</v>
      </c>
      <c r="E44947" s="2"/>
      <c r="F44947" s="2"/>
      <c r="G44947" s="2"/>
      <c r="H44947" s="2"/>
    </row>
    <row r="44948" spans="2:8">
      <c r="B44948" s="2" t="s">
        <v>45393</v>
      </c>
      <c r="C44948" s="2">
        <v>28</v>
      </c>
      <c r="D44948" s="2" t="s">
        <v>461</v>
      </c>
      <c r="E44948" s="2"/>
      <c r="F44948" s="2"/>
      <c r="G44948" s="2"/>
      <c r="H44948" s="2"/>
    </row>
    <row r="44949" spans="2:8">
      <c r="B44949" s="2" t="s">
        <v>45394</v>
      </c>
      <c r="C44949" s="2">
        <v>28</v>
      </c>
      <c r="D44949" s="2" t="s">
        <v>461</v>
      </c>
      <c r="E44949" s="2"/>
      <c r="F44949" s="2"/>
      <c r="G44949" s="2"/>
      <c r="H44949" s="2"/>
    </row>
    <row r="44950" spans="2:8">
      <c r="B44950" s="2" t="s">
        <v>45395</v>
      </c>
      <c r="C44950" s="2">
        <v>28</v>
      </c>
      <c r="D44950" s="2" t="s">
        <v>461</v>
      </c>
      <c r="E44950" s="2"/>
      <c r="F44950" s="2"/>
      <c r="G44950" s="2"/>
      <c r="H44950" s="2"/>
    </row>
    <row r="44951" spans="2:8">
      <c r="B44951" s="2" t="s">
        <v>45396</v>
      </c>
      <c r="C44951" s="2">
        <v>28</v>
      </c>
      <c r="D44951" s="2" t="s">
        <v>461</v>
      </c>
      <c r="E44951" s="2"/>
      <c r="F44951" s="2"/>
      <c r="G44951" s="2"/>
      <c r="H44951" s="2"/>
    </row>
    <row r="44952" spans="2:8">
      <c r="B44952" s="2" t="s">
        <v>45397</v>
      </c>
      <c r="C44952" s="2">
        <v>26</v>
      </c>
      <c r="D44952" s="2" t="s">
        <v>461</v>
      </c>
      <c r="E44952" s="2"/>
      <c r="F44952" s="2"/>
      <c r="G44952" s="2"/>
      <c r="H44952" s="2"/>
    </row>
    <row r="44953" spans="2:8">
      <c r="B44953" s="2" t="s">
        <v>45398</v>
      </c>
      <c r="C44953" s="2">
        <v>32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45399</v>
      </c>
      <c r="C44954" s="2">
        <v>33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45400</v>
      </c>
      <c r="C44955" s="2">
        <v>33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45401</v>
      </c>
      <c r="C44956" s="2">
        <v>34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45402</v>
      </c>
      <c r="C44957" s="2">
        <v>32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45403</v>
      </c>
      <c r="C44958" s="2">
        <v>43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45404</v>
      </c>
      <c r="C44959" s="2">
        <v>44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45405</v>
      </c>
      <c r="C44960" s="2">
        <v>45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45406</v>
      </c>
      <c r="C44961" s="2">
        <v>43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45407</v>
      </c>
      <c r="C44962" s="2">
        <v>41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45408</v>
      </c>
      <c r="C44963" s="2">
        <v>37</v>
      </c>
      <c r="D44963" s="2" t="s">
        <v>461</v>
      </c>
      <c r="E44963" s="2"/>
      <c r="F44963" s="2"/>
      <c r="G44963" s="2"/>
      <c r="H44963" s="2"/>
    </row>
    <row r="44964" spans="2:8">
      <c r="B44964" s="2" t="s">
        <v>45409</v>
      </c>
      <c r="C44964" s="2">
        <v>37</v>
      </c>
      <c r="D44964" s="2" t="s">
        <v>461</v>
      </c>
      <c r="E44964" s="2"/>
      <c r="F44964" s="2"/>
      <c r="G44964" s="2"/>
      <c r="H44964" s="2"/>
    </row>
    <row r="44965" spans="2:8">
      <c r="B44965" s="2" t="s">
        <v>45410</v>
      </c>
      <c r="C44965" s="2">
        <v>35</v>
      </c>
      <c r="D44965" s="2" t="s">
        <v>461</v>
      </c>
      <c r="E44965" s="2"/>
      <c r="F44965" s="2"/>
      <c r="G44965" s="2"/>
      <c r="H44965" s="2"/>
    </row>
    <row r="44966" spans="2:8">
      <c r="B44966" s="2" t="s">
        <v>45411</v>
      </c>
      <c r="C44966" s="2">
        <v>32</v>
      </c>
      <c r="D44966" s="2" t="s">
        <v>461</v>
      </c>
      <c r="E44966" s="2"/>
      <c r="F44966" s="2"/>
      <c r="G44966" s="2"/>
      <c r="H44966" s="2"/>
    </row>
    <row r="44967" spans="2:8">
      <c r="B44967" s="2" t="s">
        <v>45412</v>
      </c>
      <c r="C44967" s="2">
        <v>50</v>
      </c>
      <c r="D44967" s="2" t="s">
        <v>461</v>
      </c>
      <c r="E44967" s="2"/>
      <c r="F44967" s="2"/>
      <c r="G44967" s="2"/>
      <c r="H44967" s="2"/>
    </row>
    <row r="44968" spans="2:8">
      <c r="B44968" s="2" t="s">
        <v>45413</v>
      </c>
      <c r="C44968" s="2">
        <v>49</v>
      </c>
      <c r="D44968" s="2" t="s">
        <v>461</v>
      </c>
      <c r="E44968" s="2"/>
      <c r="F44968" s="2"/>
      <c r="G44968" s="2"/>
      <c r="H44968" s="2"/>
    </row>
    <row r="44969" spans="2:8">
      <c r="B44969" s="2" t="s">
        <v>45414</v>
      </c>
      <c r="C44969" s="2">
        <v>34</v>
      </c>
      <c r="D44969" s="2" t="s">
        <v>461</v>
      </c>
      <c r="E44969" s="2"/>
      <c r="F44969" s="2"/>
      <c r="G44969" s="2"/>
      <c r="H44969" s="2"/>
    </row>
    <row r="44970" spans="2:8">
      <c r="B44970" s="2" t="s">
        <v>45415</v>
      </c>
      <c r="C44970" s="2">
        <v>34</v>
      </c>
      <c r="D44970" s="2" t="s">
        <v>461</v>
      </c>
      <c r="E44970" s="2"/>
      <c r="F44970" s="2"/>
      <c r="G44970" s="2"/>
      <c r="H44970" s="2"/>
    </row>
    <row r="44971" spans="2:8">
      <c r="B44971" s="2" t="s">
        <v>45416</v>
      </c>
      <c r="C44971" s="2">
        <v>35</v>
      </c>
      <c r="D44971" s="2" t="s">
        <v>461</v>
      </c>
      <c r="E44971" s="2"/>
      <c r="F44971" s="2"/>
      <c r="G44971" s="2"/>
      <c r="H44971" s="2"/>
    </row>
    <row r="44972" spans="2:8">
      <c r="B44972" s="2" t="s">
        <v>45417</v>
      </c>
      <c r="C44972" s="2">
        <v>34</v>
      </c>
      <c r="D44972" s="2" t="s">
        <v>461</v>
      </c>
      <c r="E44972" s="2"/>
      <c r="F44972" s="2"/>
      <c r="G44972" s="2"/>
      <c r="H44972" s="2"/>
    </row>
    <row r="44973" spans="2:8">
      <c r="B44973" s="2" t="s">
        <v>45418</v>
      </c>
      <c r="C44973" s="2">
        <v>32</v>
      </c>
      <c r="D44973" s="2" t="s">
        <v>461</v>
      </c>
      <c r="E44973" s="2"/>
      <c r="F44973" s="2"/>
      <c r="G44973" s="2"/>
      <c r="H44973" s="2"/>
    </row>
    <row r="44974" spans="2:8">
      <c r="B44974" s="2" t="s">
        <v>45419</v>
      </c>
      <c r="C44974" s="2">
        <v>29</v>
      </c>
      <c r="D44974" s="2" t="s">
        <v>461</v>
      </c>
      <c r="E44974" s="2"/>
      <c r="F44974" s="2"/>
      <c r="G44974" s="2"/>
      <c r="H44974" s="2"/>
    </row>
    <row r="44975" spans="2:8">
      <c r="B44975" s="2" t="s">
        <v>45420</v>
      </c>
      <c r="C44975" s="2">
        <v>28</v>
      </c>
      <c r="D44975" s="2" t="s">
        <v>461</v>
      </c>
      <c r="E44975" s="2"/>
      <c r="F44975" s="2"/>
      <c r="G44975" s="2"/>
      <c r="H44975" s="2"/>
    </row>
    <row r="44976" spans="2:8">
      <c r="B44976" s="2" t="s">
        <v>45421</v>
      </c>
      <c r="C44976" s="2">
        <v>32</v>
      </c>
      <c r="D44976" s="2" t="s">
        <v>461</v>
      </c>
      <c r="E44976" s="2"/>
      <c r="F44976" s="2"/>
      <c r="G44976" s="2"/>
      <c r="H44976" s="2"/>
    </row>
    <row r="44977" spans="2:8">
      <c r="B44977" s="2" t="s">
        <v>45422</v>
      </c>
      <c r="C44977" s="2">
        <v>31</v>
      </c>
      <c r="D44977" s="2" t="s">
        <v>461</v>
      </c>
      <c r="E44977" s="2"/>
      <c r="F44977" s="2"/>
      <c r="G44977" s="2"/>
      <c r="H44977" s="2"/>
    </row>
    <row r="44978" spans="2:8">
      <c r="B44978" s="2" t="s">
        <v>45423</v>
      </c>
      <c r="C44978" s="2">
        <v>26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45424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45425</v>
      </c>
      <c r="C44980" s="2">
        <v>32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45426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45427</v>
      </c>
      <c r="C44982" s="2">
        <v>50</v>
      </c>
      <c r="D44982" s="2" t="s">
        <v>461</v>
      </c>
      <c r="E44982" s="2"/>
      <c r="F44982" s="2"/>
      <c r="G44982" s="2"/>
      <c r="H44982" s="2"/>
    </row>
    <row r="44983" spans="2:8">
      <c r="B44983" s="2" t="s">
        <v>45428</v>
      </c>
      <c r="C44983" s="2">
        <v>46</v>
      </c>
      <c r="D44983" s="2" t="s">
        <v>461</v>
      </c>
      <c r="E44983" s="2"/>
      <c r="F44983" s="2"/>
      <c r="G44983" s="2"/>
      <c r="H44983" s="2"/>
    </row>
    <row r="44984" spans="2:8">
      <c r="B44984" s="2" t="s">
        <v>45429</v>
      </c>
      <c r="C44984" s="2">
        <v>44</v>
      </c>
      <c r="D44984" s="2" t="s">
        <v>461</v>
      </c>
      <c r="E44984" s="2"/>
      <c r="F44984" s="2"/>
      <c r="G44984" s="2"/>
      <c r="H44984" s="2"/>
    </row>
    <row r="44985" spans="2:8">
      <c r="B44985" s="2" t="s">
        <v>45430</v>
      </c>
      <c r="C44985" s="2">
        <v>41</v>
      </c>
      <c r="D44985" s="2" t="s">
        <v>461</v>
      </c>
      <c r="E44985" s="2"/>
      <c r="F44985" s="2"/>
      <c r="G44985" s="2"/>
      <c r="H44985" s="2"/>
    </row>
    <row r="44986" spans="2:8">
      <c r="B44986" s="2" t="s">
        <v>45431</v>
      </c>
      <c r="C44986" s="2">
        <v>29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45432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45433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45434</v>
      </c>
      <c r="C44989" s="2">
        <v>29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45435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45436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45437</v>
      </c>
      <c r="C44992" s="2">
        <v>27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45438</v>
      </c>
      <c r="C44993" s="2">
        <v>37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45439</v>
      </c>
      <c r="C44994" s="2">
        <v>38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45440</v>
      </c>
      <c r="C44995" s="2">
        <v>36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45441</v>
      </c>
      <c r="C44996" s="2">
        <v>35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45442</v>
      </c>
      <c r="C44997" s="2">
        <v>36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45443</v>
      </c>
      <c r="C44998" s="2">
        <v>25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45444</v>
      </c>
      <c r="C44999" s="2">
        <v>25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45445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45446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45447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45448</v>
      </c>
      <c r="C45003" s="2">
        <v>24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45449</v>
      </c>
      <c r="C45004" s="2">
        <v>21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45450</v>
      </c>
      <c r="C45005" s="2">
        <v>20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45451</v>
      </c>
      <c r="C45006" s="2">
        <v>26</v>
      </c>
      <c r="D45006" s="2" t="s">
        <v>461</v>
      </c>
      <c r="E45006" s="2"/>
      <c r="F45006" s="2"/>
      <c r="G45006" s="2"/>
      <c r="H45006" s="2"/>
    </row>
    <row r="45007" spans="2:8">
      <c r="B45007" s="2" t="s">
        <v>45452</v>
      </c>
      <c r="C45007" s="2">
        <v>26</v>
      </c>
      <c r="D45007" s="2" t="s">
        <v>461</v>
      </c>
      <c r="E45007" s="2"/>
      <c r="F45007" s="2"/>
      <c r="G45007" s="2"/>
      <c r="H45007" s="2"/>
    </row>
    <row r="45008" spans="2:8">
      <c r="B45008" s="2" t="s">
        <v>45453</v>
      </c>
      <c r="C45008" s="2">
        <v>26</v>
      </c>
      <c r="D45008" s="2" t="s">
        <v>461</v>
      </c>
      <c r="E45008" s="2"/>
      <c r="F45008" s="2"/>
      <c r="G45008" s="2"/>
      <c r="H45008" s="2"/>
    </row>
    <row r="45009" spans="2:8">
      <c r="B45009" s="2" t="s">
        <v>45454</v>
      </c>
      <c r="C45009" s="2">
        <v>28</v>
      </c>
      <c r="D45009" s="2" t="s">
        <v>461</v>
      </c>
      <c r="E45009" s="2"/>
      <c r="F45009" s="2"/>
      <c r="G45009" s="2"/>
      <c r="H45009" s="2"/>
    </row>
    <row r="45010" spans="2:8">
      <c r="B45010" s="2" t="s">
        <v>45455</v>
      </c>
      <c r="C45010" s="2">
        <v>28</v>
      </c>
      <c r="D45010" s="2" t="s">
        <v>461</v>
      </c>
      <c r="E45010" s="2"/>
      <c r="F45010" s="2"/>
      <c r="G45010" s="2"/>
      <c r="H45010" s="2"/>
    </row>
    <row r="45011" spans="2:8">
      <c r="B45011" s="2" t="s">
        <v>45456</v>
      </c>
      <c r="C45011" s="2">
        <v>28</v>
      </c>
      <c r="D45011" s="2" t="s">
        <v>461</v>
      </c>
      <c r="E45011" s="2"/>
      <c r="F45011" s="2"/>
      <c r="G45011" s="2"/>
      <c r="H45011" s="2"/>
    </row>
    <row r="45012" spans="2:8">
      <c r="B45012" s="2" t="s">
        <v>45457</v>
      </c>
      <c r="C45012" s="2">
        <v>27</v>
      </c>
      <c r="D45012" s="2" t="s">
        <v>461</v>
      </c>
      <c r="E45012" s="2"/>
      <c r="F45012" s="2"/>
      <c r="G45012" s="2"/>
      <c r="H45012" s="2"/>
    </row>
    <row r="45013" spans="2:8">
      <c r="B45013" s="2" t="s">
        <v>45458</v>
      </c>
      <c r="C45013" s="2">
        <v>26</v>
      </c>
      <c r="D45013" s="2" t="s">
        <v>461</v>
      </c>
      <c r="E45013" s="2"/>
      <c r="F45013" s="2"/>
      <c r="G45013" s="2"/>
      <c r="H45013" s="2"/>
    </row>
    <row r="45014" spans="2:8">
      <c r="B45014" s="2" t="s">
        <v>45459</v>
      </c>
      <c r="C45014" s="2">
        <v>23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45460</v>
      </c>
      <c r="C45015" s="2">
        <v>25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45461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45462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45463</v>
      </c>
      <c r="C45018" s="2">
        <v>26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45464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45465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45466</v>
      </c>
      <c r="C45021" s="2">
        <v>34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45467</v>
      </c>
      <c r="C45022" s="2">
        <v>33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45468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45469</v>
      </c>
      <c r="C45024" s="2">
        <v>26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45470</v>
      </c>
      <c r="C45025" s="2">
        <v>27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45471</v>
      </c>
      <c r="C45026" s="2">
        <v>24</v>
      </c>
      <c r="D45026" s="2" t="s">
        <v>461</v>
      </c>
      <c r="E45026" s="2"/>
      <c r="F45026" s="2"/>
      <c r="G45026" s="2"/>
      <c r="H45026" s="2"/>
    </row>
    <row r="45027" spans="2:8">
      <c r="B45027" s="2" t="s">
        <v>45472</v>
      </c>
      <c r="C45027" s="2">
        <v>22</v>
      </c>
      <c r="D45027" s="2" t="s">
        <v>461</v>
      </c>
      <c r="E45027" s="2"/>
      <c r="F45027" s="2"/>
      <c r="G45027" s="2"/>
      <c r="H45027" s="2"/>
    </row>
    <row r="45028" spans="2:8">
      <c r="B45028" s="2" t="s">
        <v>45473</v>
      </c>
      <c r="C45028" s="2">
        <v>23</v>
      </c>
      <c r="D45028" s="2" t="s">
        <v>461</v>
      </c>
      <c r="E45028" s="2"/>
      <c r="F45028" s="2"/>
      <c r="G45028" s="2"/>
      <c r="H45028" s="2"/>
    </row>
    <row r="45029" spans="2:8">
      <c r="B45029" s="2" t="s">
        <v>45474</v>
      </c>
      <c r="C45029" s="2">
        <v>23</v>
      </c>
      <c r="D45029" s="2" t="s">
        <v>461</v>
      </c>
      <c r="E45029" s="2"/>
      <c r="F45029" s="2"/>
      <c r="G45029" s="2"/>
      <c r="H45029" s="2"/>
    </row>
    <row r="45030" spans="2:8">
      <c r="B45030" s="2" t="s">
        <v>45475</v>
      </c>
      <c r="C45030" s="2">
        <v>23</v>
      </c>
      <c r="D45030" s="2" t="s">
        <v>461</v>
      </c>
      <c r="E45030" s="2"/>
      <c r="F45030" s="2"/>
      <c r="G45030" s="2"/>
      <c r="H45030" s="2"/>
    </row>
    <row r="45031" spans="2:8">
      <c r="B45031" s="2" t="s">
        <v>45476</v>
      </c>
      <c r="C45031" s="2">
        <v>19</v>
      </c>
      <c r="D45031" s="2" t="s">
        <v>461</v>
      </c>
      <c r="E45031" s="2"/>
      <c r="F45031" s="2"/>
      <c r="G45031" s="2"/>
      <c r="H45031" s="2"/>
    </row>
    <row r="45032" spans="2:8">
      <c r="B45032" s="2" t="s">
        <v>45477</v>
      </c>
      <c r="C45032" s="2">
        <v>35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45478</v>
      </c>
      <c r="C45033" s="2">
        <v>36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45479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45480</v>
      </c>
      <c r="C45035" s="2">
        <v>32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45481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45482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45483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45484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45485</v>
      </c>
      <c r="C45040" s="2">
        <v>27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45486</v>
      </c>
      <c r="C45041" s="2">
        <v>26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45487</v>
      </c>
      <c r="C45042" s="2">
        <v>23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45488</v>
      </c>
      <c r="C45043" s="2">
        <v>24</v>
      </c>
      <c r="D45043" s="2" t="s">
        <v>461</v>
      </c>
      <c r="E45043" s="2"/>
      <c r="F45043" s="2"/>
      <c r="G45043" s="2"/>
      <c r="H45043" s="2"/>
    </row>
    <row r="45044" spans="2:8">
      <c r="B45044" s="2" t="s">
        <v>45489</v>
      </c>
      <c r="C45044" s="2">
        <v>27</v>
      </c>
      <c r="D45044" s="2" t="s">
        <v>461</v>
      </c>
      <c r="E45044" s="2"/>
      <c r="F45044" s="2"/>
      <c r="G45044" s="2"/>
      <c r="H45044" s="2"/>
    </row>
    <row r="45045" spans="2:8">
      <c r="B45045" s="2" t="s">
        <v>45490</v>
      </c>
      <c r="C45045" s="2">
        <v>27</v>
      </c>
      <c r="D45045" s="2" t="s">
        <v>461</v>
      </c>
      <c r="E45045" s="2"/>
      <c r="F45045" s="2"/>
      <c r="G45045" s="2"/>
      <c r="H45045" s="2"/>
    </row>
    <row r="45046" spans="2:8">
      <c r="B45046" s="2" t="s">
        <v>45491</v>
      </c>
      <c r="C45046" s="2">
        <v>27</v>
      </c>
      <c r="D45046" s="2" t="s">
        <v>461</v>
      </c>
      <c r="E45046" s="2"/>
      <c r="F45046" s="2"/>
      <c r="G45046" s="2"/>
      <c r="H45046" s="2"/>
    </row>
    <row r="45047" spans="2:8">
      <c r="B45047" s="2" t="s">
        <v>45492</v>
      </c>
      <c r="C45047" s="2">
        <v>26</v>
      </c>
      <c r="D45047" s="2" t="s">
        <v>461</v>
      </c>
      <c r="E45047" s="2"/>
      <c r="F45047" s="2"/>
      <c r="G45047" s="2"/>
      <c r="H45047" s="2"/>
    </row>
    <row r="45048" spans="2:8">
      <c r="B45048" s="2" t="s">
        <v>45493</v>
      </c>
      <c r="C45048" s="2">
        <v>25</v>
      </c>
      <c r="D45048" s="2" t="s">
        <v>461</v>
      </c>
      <c r="E45048" s="2"/>
      <c r="F45048" s="2"/>
      <c r="G45048" s="2"/>
      <c r="H45048" s="2"/>
    </row>
    <row r="45049" spans="2:8">
      <c r="B45049" s="2" t="s">
        <v>45494</v>
      </c>
      <c r="C45049" s="2">
        <v>25</v>
      </c>
      <c r="D45049" s="2" t="s">
        <v>461</v>
      </c>
      <c r="E45049" s="2"/>
      <c r="F45049" s="2"/>
      <c r="G45049" s="2"/>
      <c r="H45049" s="2"/>
    </row>
    <row r="45050" spans="2:8">
      <c r="B45050" s="2" t="s">
        <v>45495</v>
      </c>
      <c r="C45050" s="2">
        <v>33</v>
      </c>
      <c r="D45050" s="2" t="s">
        <v>461</v>
      </c>
      <c r="E45050" s="2"/>
      <c r="F45050" s="2"/>
      <c r="G45050" s="2"/>
      <c r="H45050" s="2"/>
    </row>
    <row r="45051" spans="2:8">
      <c r="B45051" s="2" t="s">
        <v>45496</v>
      </c>
      <c r="C45051" s="2">
        <v>35</v>
      </c>
      <c r="D45051" s="2" t="s">
        <v>461</v>
      </c>
      <c r="E45051" s="2"/>
      <c r="F45051" s="2"/>
      <c r="G45051" s="2"/>
      <c r="H45051" s="2"/>
    </row>
    <row r="45052" spans="2:8">
      <c r="B45052" s="2" t="s">
        <v>45497</v>
      </c>
      <c r="C45052" s="2">
        <v>35</v>
      </c>
      <c r="D45052" s="2" t="s">
        <v>461</v>
      </c>
      <c r="E45052" s="2"/>
      <c r="F45052" s="2"/>
      <c r="G45052" s="2"/>
      <c r="H45052" s="2"/>
    </row>
    <row r="45053" spans="2:8">
      <c r="B45053" s="2" t="s">
        <v>45498</v>
      </c>
      <c r="C45053" s="2">
        <v>34</v>
      </c>
      <c r="D45053" s="2" t="s">
        <v>461</v>
      </c>
      <c r="E45053" s="2"/>
      <c r="F45053" s="2"/>
      <c r="G45053" s="2"/>
      <c r="H45053" s="2"/>
    </row>
    <row r="45054" spans="2:8">
      <c r="B45054" s="2" t="s">
        <v>45499</v>
      </c>
      <c r="C45054" s="2">
        <v>43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45500</v>
      </c>
      <c r="C45055" s="2">
        <v>46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45501</v>
      </c>
      <c r="C45056" s="2">
        <v>44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45502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45503</v>
      </c>
      <c r="C45058" s="2">
        <v>31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45504</v>
      </c>
      <c r="C45059" s="2">
        <v>30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45505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45506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45507</v>
      </c>
      <c r="C45062" s="2">
        <v>32</v>
      </c>
      <c r="D45062" s="2" t="s">
        <v>461</v>
      </c>
      <c r="E45062" s="2"/>
      <c r="F45062" s="2"/>
      <c r="G45062" s="2"/>
      <c r="H45062" s="2"/>
    </row>
    <row r="45063" spans="2:8">
      <c r="B45063" s="2" t="s">
        <v>45508</v>
      </c>
      <c r="C45063" s="2">
        <v>32</v>
      </c>
      <c r="D45063" s="2" t="s">
        <v>461</v>
      </c>
      <c r="E45063" s="2"/>
      <c r="F45063" s="2"/>
      <c r="G45063" s="2"/>
      <c r="H45063" s="2"/>
    </row>
    <row r="45064" spans="2:8">
      <c r="B45064" s="2" t="s">
        <v>45509</v>
      </c>
      <c r="C45064" s="2">
        <v>32</v>
      </c>
      <c r="D45064" s="2" t="s">
        <v>461</v>
      </c>
      <c r="E45064" s="2"/>
      <c r="F45064" s="2"/>
      <c r="G45064" s="2"/>
      <c r="H45064" s="2"/>
    </row>
    <row r="45065" spans="2:8">
      <c r="B45065" s="2" t="s">
        <v>45510</v>
      </c>
      <c r="C45065" s="2">
        <v>32</v>
      </c>
      <c r="D45065" s="2" t="s">
        <v>461</v>
      </c>
      <c r="E45065" s="2"/>
      <c r="F45065" s="2"/>
      <c r="G45065" s="2"/>
      <c r="H45065" s="2"/>
    </row>
    <row r="45066" spans="2:8">
      <c r="B45066" s="2" t="s">
        <v>45511</v>
      </c>
      <c r="C45066" s="2">
        <v>31</v>
      </c>
      <c r="D45066" s="2" t="s">
        <v>461</v>
      </c>
      <c r="E45066" s="2"/>
      <c r="F45066" s="2"/>
      <c r="G45066" s="2"/>
      <c r="H45066" s="2"/>
    </row>
    <row r="45067" spans="2:8">
      <c r="B45067" s="2" t="s">
        <v>45512</v>
      </c>
      <c r="C45067" s="2">
        <v>39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45513</v>
      </c>
      <c r="C45068" s="2">
        <v>39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45514</v>
      </c>
      <c r="C45069" s="2">
        <v>39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45515</v>
      </c>
      <c r="C45070" s="2">
        <v>38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45516</v>
      </c>
      <c r="C45071" s="2">
        <v>28</v>
      </c>
      <c r="D45071" s="2" t="s">
        <v>461</v>
      </c>
      <c r="E45071" s="2"/>
      <c r="F45071" s="2"/>
      <c r="G45071" s="2"/>
      <c r="H45071" s="2"/>
    </row>
    <row r="45072" spans="2:8">
      <c r="B45072" s="2" t="s">
        <v>45517</v>
      </c>
      <c r="C45072" s="2">
        <v>30</v>
      </c>
      <c r="D45072" s="2" t="s">
        <v>461</v>
      </c>
      <c r="E45072" s="2"/>
      <c r="F45072" s="2"/>
      <c r="G45072" s="2"/>
      <c r="H45072" s="2"/>
    </row>
    <row r="45073" spans="2:8">
      <c r="B45073" s="2" t="s">
        <v>45518</v>
      </c>
      <c r="C45073" s="2">
        <v>31</v>
      </c>
      <c r="D45073" s="2" t="s">
        <v>461</v>
      </c>
      <c r="E45073" s="2"/>
      <c r="F45073" s="2"/>
      <c r="G45073" s="2"/>
      <c r="H45073" s="2"/>
    </row>
    <row r="45074" spans="2:8">
      <c r="B45074" s="2" t="s">
        <v>45519</v>
      </c>
      <c r="C45074" s="2">
        <v>31</v>
      </c>
      <c r="D45074" s="2" t="s">
        <v>461</v>
      </c>
      <c r="E45074" s="2"/>
      <c r="F45074" s="2"/>
      <c r="G45074" s="2"/>
      <c r="H45074" s="2"/>
    </row>
    <row r="45075" spans="2:8">
      <c r="B45075" s="2" t="s">
        <v>45520</v>
      </c>
      <c r="C45075" s="2">
        <v>31</v>
      </c>
      <c r="D45075" s="2" t="s">
        <v>461</v>
      </c>
      <c r="E45075" s="2"/>
      <c r="F45075" s="2"/>
      <c r="G45075" s="2"/>
      <c r="H45075" s="2"/>
    </row>
    <row r="45076" spans="2:8">
      <c r="B45076" s="2" t="s">
        <v>45521</v>
      </c>
      <c r="C45076" s="2">
        <v>31</v>
      </c>
      <c r="D45076" s="2" t="s">
        <v>461</v>
      </c>
      <c r="E45076" s="2"/>
      <c r="F45076" s="2"/>
      <c r="G45076" s="2"/>
      <c r="H45076" s="2"/>
    </row>
    <row r="45077" spans="2:8">
      <c r="B45077" s="2" t="s">
        <v>45522</v>
      </c>
      <c r="C45077" s="2">
        <v>30</v>
      </c>
      <c r="D45077" s="2" t="s">
        <v>461</v>
      </c>
      <c r="E45077" s="2"/>
      <c r="F45077" s="2"/>
      <c r="G45077" s="2"/>
      <c r="H45077" s="2"/>
    </row>
    <row r="45078" spans="2:8">
      <c r="B45078" s="2" t="s">
        <v>45523</v>
      </c>
      <c r="C45078" s="2">
        <v>20</v>
      </c>
      <c r="D45078" s="2" t="s">
        <v>461</v>
      </c>
      <c r="E45078" s="2"/>
      <c r="F45078" s="2"/>
      <c r="G45078" s="2"/>
      <c r="H45078" s="2"/>
    </row>
    <row r="45079" spans="2:8">
      <c r="B45079" s="2" t="s">
        <v>45524</v>
      </c>
      <c r="C45079" s="2">
        <v>21</v>
      </c>
      <c r="D45079" s="2" t="s">
        <v>461</v>
      </c>
      <c r="E45079" s="2"/>
      <c r="F45079" s="2"/>
      <c r="G45079" s="2"/>
      <c r="H45079" s="2"/>
    </row>
    <row r="45080" spans="2:8">
      <c r="B45080" s="2" t="s">
        <v>45525</v>
      </c>
      <c r="C45080" s="2">
        <v>21</v>
      </c>
      <c r="D45080" s="2" t="s">
        <v>461</v>
      </c>
      <c r="E45080" s="2"/>
      <c r="F45080" s="2"/>
      <c r="G45080" s="2"/>
      <c r="H45080" s="2"/>
    </row>
    <row r="45081" spans="2:8">
      <c r="B45081" s="2" t="s">
        <v>45526</v>
      </c>
      <c r="C45081" s="2">
        <v>21</v>
      </c>
      <c r="D45081" s="2" t="s">
        <v>461</v>
      </c>
      <c r="E45081" s="2"/>
      <c r="F45081" s="2"/>
      <c r="G45081" s="2"/>
      <c r="H45081" s="2"/>
    </row>
    <row r="45082" spans="2:8">
      <c r="B45082" s="2" t="s">
        <v>45527</v>
      </c>
      <c r="C45082" s="2">
        <v>21</v>
      </c>
      <c r="D45082" s="2" t="s">
        <v>461</v>
      </c>
      <c r="E45082" s="2"/>
      <c r="F45082" s="2"/>
      <c r="G45082" s="2"/>
      <c r="H45082" s="2"/>
    </row>
    <row r="45083" spans="2:8">
      <c r="B45083" s="2" t="s">
        <v>45528</v>
      </c>
      <c r="C45083" s="2">
        <v>20</v>
      </c>
      <c r="D45083" s="2" t="s">
        <v>461</v>
      </c>
      <c r="E45083" s="2"/>
      <c r="F45083" s="2"/>
      <c r="G45083" s="2"/>
      <c r="H45083" s="2"/>
    </row>
    <row r="45084" spans="2:8">
      <c r="B45084" s="2" t="s">
        <v>45529</v>
      </c>
      <c r="C45084" s="2">
        <v>20</v>
      </c>
      <c r="D45084" s="2" t="s">
        <v>461</v>
      </c>
      <c r="E45084" s="2"/>
      <c r="F45084" s="2"/>
      <c r="G45084" s="2"/>
      <c r="H45084" s="2"/>
    </row>
    <row r="45085" spans="2:8">
      <c r="B45085" s="2" t="s">
        <v>45530</v>
      </c>
      <c r="C45085" s="2">
        <v>29</v>
      </c>
      <c r="D45085" s="2" t="s">
        <v>461</v>
      </c>
      <c r="E45085" s="2"/>
      <c r="F45085" s="2"/>
      <c r="G45085" s="2"/>
      <c r="H45085" s="2"/>
    </row>
    <row r="45086" spans="2:8">
      <c r="B45086" s="2" t="s">
        <v>45531</v>
      </c>
      <c r="C45086" s="2">
        <v>31</v>
      </c>
      <c r="D45086" s="2" t="s">
        <v>461</v>
      </c>
      <c r="E45086" s="2"/>
      <c r="F45086" s="2"/>
      <c r="G45086" s="2"/>
      <c r="H45086" s="2"/>
    </row>
    <row r="45087" spans="2:8">
      <c r="B45087" s="2" t="s">
        <v>45532</v>
      </c>
      <c r="C45087" s="2">
        <v>31</v>
      </c>
      <c r="D45087" s="2" t="s">
        <v>461</v>
      </c>
      <c r="E45087" s="2"/>
      <c r="F45087" s="2"/>
      <c r="G45087" s="2"/>
      <c r="H45087" s="2"/>
    </row>
    <row r="45088" spans="2:8">
      <c r="B45088" s="2" t="s">
        <v>45533</v>
      </c>
      <c r="C45088" s="2">
        <v>30</v>
      </c>
      <c r="D45088" s="2" t="s">
        <v>461</v>
      </c>
      <c r="E45088" s="2"/>
      <c r="F45088" s="2"/>
      <c r="G45088" s="2"/>
      <c r="H45088" s="2"/>
    </row>
    <row r="45089" spans="2:8">
      <c r="B45089" s="2" t="s">
        <v>45534</v>
      </c>
      <c r="C45089" s="2">
        <v>29</v>
      </c>
      <c r="D45089" s="2" t="s">
        <v>461</v>
      </c>
      <c r="E45089" s="2"/>
      <c r="F45089" s="2"/>
      <c r="G45089" s="2"/>
      <c r="H45089" s="2"/>
    </row>
    <row r="45090" spans="2:8">
      <c r="B45090" s="2" t="s">
        <v>45535</v>
      </c>
      <c r="C45090" s="2">
        <v>28</v>
      </c>
      <c r="D45090" s="2" t="s">
        <v>461</v>
      </c>
      <c r="E45090" s="2"/>
      <c r="F45090" s="2"/>
      <c r="G45090" s="2"/>
      <c r="H45090" s="2"/>
    </row>
    <row r="45091" spans="2:8">
      <c r="B45091" s="2" t="s">
        <v>45536</v>
      </c>
      <c r="C45091" s="2">
        <v>29</v>
      </c>
      <c r="D45091" s="2" t="s">
        <v>461</v>
      </c>
      <c r="E45091" s="2"/>
      <c r="F45091" s="2"/>
      <c r="G45091" s="2"/>
      <c r="H45091" s="2"/>
    </row>
    <row r="45092" spans="2:8">
      <c r="B45092" s="2" t="s">
        <v>45537</v>
      </c>
      <c r="C45092" s="2">
        <v>29</v>
      </c>
      <c r="D45092" s="2" t="s">
        <v>461</v>
      </c>
      <c r="E45092" s="2"/>
      <c r="F45092" s="2"/>
      <c r="G45092" s="2"/>
      <c r="H45092" s="2"/>
    </row>
    <row r="45093" spans="2:8">
      <c r="B45093" s="2" t="s">
        <v>45538</v>
      </c>
      <c r="C45093" s="2">
        <v>29</v>
      </c>
      <c r="D45093" s="2" t="s">
        <v>461</v>
      </c>
      <c r="E45093" s="2"/>
      <c r="F45093" s="2"/>
      <c r="G45093" s="2"/>
      <c r="H45093" s="2"/>
    </row>
    <row r="45094" spans="2:8">
      <c r="B45094" s="2" t="s">
        <v>45539</v>
      </c>
      <c r="C45094" s="2">
        <v>28</v>
      </c>
      <c r="D45094" s="2" t="s">
        <v>461</v>
      </c>
      <c r="E45094" s="2"/>
      <c r="F45094" s="2"/>
      <c r="G45094" s="2"/>
      <c r="H45094" s="2"/>
    </row>
    <row r="45095" spans="2:8">
      <c r="B45095" s="2" t="s">
        <v>45540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45541</v>
      </c>
      <c r="C45096" s="2">
        <v>18</v>
      </c>
      <c r="D45096" s="2" t="s">
        <v>461</v>
      </c>
      <c r="E45096" s="2"/>
      <c r="F45096" s="2"/>
      <c r="G45096" s="2"/>
      <c r="H45096" s="2"/>
    </row>
    <row r="45097" spans="2:8">
      <c r="B45097" s="2" t="s">
        <v>45542</v>
      </c>
      <c r="C45097" s="2">
        <v>19</v>
      </c>
      <c r="D45097" s="2" t="s">
        <v>461</v>
      </c>
      <c r="E45097" s="2"/>
      <c r="F45097" s="2"/>
      <c r="G45097" s="2"/>
      <c r="H45097" s="2"/>
    </row>
    <row r="45098" spans="2:8">
      <c r="B45098" s="2" t="s">
        <v>45543</v>
      </c>
      <c r="C45098" s="2">
        <v>20</v>
      </c>
      <c r="D45098" s="2" t="s">
        <v>461</v>
      </c>
      <c r="E45098" s="2"/>
      <c r="F45098" s="2"/>
      <c r="G45098" s="2"/>
      <c r="H45098" s="2"/>
    </row>
    <row r="45099" spans="2:8">
      <c r="B45099" s="2" t="s">
        <v>45544</v>
      </c>
      <c r="C45099" s="2">
        <v>21</v>
      </c>
      <c r="D45099" s="2" t="s">
        <v>461</v>
      </c>
      <c r="E45099" s="2"/>
      <c r="F45099" s="2"/>
      <c r="G45099" s="2"/>
      <c r="H45099" s="2"/>
    </row>
    <row r="45100" spans="2:8">
      <c r="B45100" s="2" t="s">
        <v>45545</v>
      </c>
      <c r="C45100" s="2">
        <v>21</v>
      </c>
      <c r="D45100" s="2" t="s">
        <v>461</v>
      </c>
      <c r="E45100" s="2"/>
      <c r="F45100" s="2"/>
      <c r="G45100" s="2"/>
      <c r="H45100" s="2"/>
    </row>
    <row r="45101" spans="2:8">
      <c r="B45101" s="2" t="s">
        <v>45546</v>
      </c>
      <c r="C45101" s="2">
        <v>21</v>
      </c>
      <c r="D45101" s="2" t="s">
        <v>461</v>
      </c>
      <c r="E45101" s="2"/>
      <c r="F45101" s="2"/>
      <c r="G45101" s="2"/>
      <c r="H45101" s="2"/>
    </row>
    <row r="45102" spans="2:8">
      <c r="B45102" s="2" t="s">
        <v>45547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45548</v>
      </c>
      <c r="C45103" s="2">
        <v>28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45549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45550</v>
      </c>
      <c r="C45105" s="2">
        <v>27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45551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45552</v>
      </c>
      <c r="C45107" s="2">
        <v>26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45553</v>
      </c>
      <c r="C45108" s="2">
        <v>26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45554</v>
      </c>
      <c r="C45109" s="2">
        <v>32</v>
      </c>
      <c r="D45109" s="2" t="s">
        <v>461</v>
      </c>
      <c r="E45109" s="2"/>
      <c r="F45109" s="2"/>
      <c r="G45109" s="2"/>
      <c r="H45109" s="2"/>
    </row>
    <row r="45110" spans="2:8">
      <c r="B45110" s="2" t="s">
        <v>45555</v>
      </c>
      <c r="C45110" s="2">
        <v>35</v>
      </c>
      <c r="D45110" s="2" t="s">
        <v>461</v>
      </c>
      <c r="E45110" s="2"/>
      <c r="F45110" s="2"/>
      <c r="G45110" s="2"/>
      <c r="H45110" s="2"/>
    </row>
    <row r="45111" spans="2:8">
      <c r="B45111" s="2" t="s">
        <v>45556</v>
      </c>
      <c r="C45111" s="2">
        <v>35</v>
      </c>
      <c r="D45111" s="2" t="s">
        <v>461</v>
      </c>
      <c r="E45111" s="2"/>
      <c r="F45111" s="2"/>
      <c r="G45111" s="2"/>
      <c r="H45111" s="2"/>
    </row>
    <row r="45112" spans="2:8">
      <c r="B45112" s="2" t="s">
        <v>45557</v>
      </c>
      <c r="C45112" s="2">
        <v>34</v>
      </c>
      <c r="D45112" s="2" t="s">
        <v>461</v>
      </c>
      <c r="E45112" s="2"/>
      <c r="F45112" s="2"/>
      <c r="G45112" s="2"/>
      <c r="H45112" s="2"/>
    </row>
    <row r="45113" spans="2:8">
      <c r="B45113" s="2" t="s">
        <v>45558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45559</v>
      </c>
      <c r="C45114" s="2">
        <v>31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45560</v>
      </c>
      <c r="C45115" s="2">
        <v>31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45561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45562</v>
      </c>
      <c r="C45117" s="2">
        <v>30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45563</v>
      </c>
      <c r="C45118" s="2">
        <v>30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45564</v>
      </c>
      <c r="C45119" s="2">
        <v>30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45565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45566</v>
      </c>
      <c r="C45121" s="2">
        <v>29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45567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45568</v>
      </c>
      <c r="C45123" s="2">
        <v>27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45569</v>
      </c>
      <c r="C45124" s="2">
        <v>22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45570</v>
      </c>
      <c r="C45125" s="2">
        <v>23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45571</v>
      </c>
      <c r="C45126" s="2">
        <v>28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45572</v>
      </c>
      <c r="C45127" s="2">
        <v>32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45573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45574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45575</v>
      </c>
      <c r="C45130" s="2">
        <v>28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45576</v>
      </c>
      <c r="C45131" s="2">
        <v>29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45577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45578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45579</v>
      </c>
      <c r="C45134" s="2">
        <v>29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45580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45581</v>
      </c>
      <c r="C45136" s="2">
        <v>26</v>
      </c>
      <c r="D45136" s="2" t="s">
        <v>461</v>
      </c>
      <c r="E45136" s="2"/>
      <c r="F45136" s="2"/>
      <c r="G45136" s="2"/>
      <c r="H45136" s="2"/>
    </row>
    <row r="45137" spans="2:8">
      <c r="B45137" s="2" t="s">
        <v>45582</v>
      </c>
      <c r="C45137" s="2">
        <v>28</v>
      </c>
      <c r="D45137" s="2" t="s">
        <v>461</v>
      </c>
      <c r="E45137" s="2"/>
      <c r="F45137" s="2"/>
      <c r="G45137" s="2"/>
      <c r="H45137" s="2"/>
    </row>
    <row r="45138" spans="2:8">
      <c r="B45138" s="2" t="s">
        <v>45583</v>
      </c>
      <c r="C45138" s="2">
        <v>29</v>
      </c>
      <c r="D45138" s="2" t="s">
        <v>461</v>
      </c>
      <c r="E45138" s="2"/>
      <c r="F45138" s="2"/>
      <c r="G45138" s="2"/>
      <c r="H45138" s="2"/>
    </row>
    <row r="45139" spans="2:8">
      <c r="B45139" s="2" t="s">
        <v>45584</v>
      </c>
      <c r="C45139" s="2">
        <v>27</v>
      </c>
      <c r="D45139" s="2" t="s">
        <v>461</v>
      </c>
      <c r="E45139" s="2"/>
      <c r="F45139" s="2"/>
      <c r="G45139" s="2"/>
      <c r="H45139" s="2"/>
    </row>
    <row r="45140" spans="2:8">
      <c r="B45140" s="2" t="s">
        <v>45585</v>
      </c>
      <c r="C45140" s="2">
        <v>26</v>
      </c>
      <c r="D45140" s="2" t="s">
        <v>461</v>
      </c>
      <c r="E45140" s="2"/>
      <c r="F45140" s="2"/>
      <c r="G45140" s="2"/>
      <c r="H45140" s="2"/>
    </row>
    <row r="45141" spans="2:8">
      <c r="B45141" s="2" t="s">
        <v>45586</v>
      </c>
      <c r="C45141" s="2">
        <v>27</v>
      </c>
      <c r="D45141" s="2" t="s">
        <v>461</v>
      </c>
      <c r="E45141" s="2"/>
      <c r="F45141" s="2"/>
      <c r="G45141" s="2"/>
      <c r="H45141" s="2"/>
    </row>
    <row r="45142" spans="2:8">
      <c r="B45142" s="2" t="s">
        <v>45587</v>
      </c>
      <c r="C45142" s="2">
        <v>27</v>
      </c>
      <c r="D45142" s="2" t="s">
        <v>461</v>
      </c>
      <c r="E45142" s="2"/>
      <c r="F45142" s="2"/>
      <c r="G45142" s="2"/>
      <c r="H45142" s="2"/>
    </row>
    <row r="45143" spans="2:8">
      <c r="B45143" s="2" t="s">
        <v>45588</v>
      </c>
      <c r="C45143" s="2">
        <v>27</v>
      </c>
      <c r="D45143" s="2" t="s">
        <v>461</v>
      </c>
      <c r="E45143" s="2"/>
      <c r="F45143" s="2"/>
      <c r="G45143" s="2"/>
      <c r="H45143" s="2"/>
    </row>
    <row r="45144" spans="2:8">
      <c r="B45144" s="2" t="s">
        <v>45589</v>
      </c>
      <c r="C45144" s="2">
        <v>26</v>
      </c>
      <c r="D45144" s="2" t="s">
        <v>461</v>
      </c>
      <c r="E45144" s="2"/>
      <c r="F45144" s="2"/>
      <c r="G45144" s="2"/>
      <c r="H45144" s="2"/>
    </row>
    <row r="45145" spans="2:8">
      <c r="B45145" s="2" t="s">
        <v>45590</v>
      </c>
      <c r="C45145" s="2">
        <v>27</v>
      </c>
      <c r="D45145" s="2" t="s">
        <v>461</v>
      </c>
      <c r="E45145" s="2"/>
      <c r="F45145" s="2"/>
      <c r="G45145" s="2"/>
      <c r="H45145" s="2"/>
    </row>
    <row r="45146" spans="2:8">
      <c r="B45146" s="2" t="s">
        <v>45591</v>
      </c>
      <c r="C45146" s="2">
        <v>28</v>
      </c>
      <c r="D45146" s="2" t="s">
        <v>461</v>
      </c>
      <c r="E45146" s="2"/>
      <c r="F45146" s="2"/>
      <c r="G45146" s="2"/>
      <c r="H45146" s="2"/>
    </row>
    <row r="45147" spans="2:8">
      <c r="B45147" s="2" t="s">
        <v>45592</v>
      </c>
      <c r="C45147" s="2">
        <v>30</v>
      </c>
      <c r="D45147" s="2" t="s">
        <v>461</v>
      </c>
      <c r="E45147" s="2"/>
      <c r="F45147" s="2"/>
      <c r="G45147" s="2"/>
      <c r="H45147" s="2"/>
    </row>
    <row r="45148" spans="2:8">
      <c r="B45148" s="2" t="s">
        <v>45593</v>
      </c>
      <c r="C45148" s="2">
        <v>31</v>
      </c>
      <c r="D45148" s="2" t="s">
        <v>461</v>
      </c>
      <c r="E45148" s="2"/>
      <c r="F45148" s="2"/>
      <c r="G45148" s="2"/>
      <c r="H45148" s="2"/>
    </row>
    <row r="45149" spans="2:8">
      <c r="B45149" s="2" t="s">
        <v>45594</v>
      </c>
      <c r="C45149" s="2">
        <v>31</v>
      </c>
      <c r="D45149" s="2" t="s">
        <v>461</v>
      </c>
      <c r="E45149" s="2"/>
      <c r="F45149" s="2"/>
      <c r="G45149" s="2"/>
      <c r="H45149" s="2"/>
    </row>
    <row r="45150" spans="2:8">
      <c r="B45150" s="2" t="s">
        <v>45595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45596</v>
      </c>
      <c r="C45151" s="2">
        <v>29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45597</v>
      </c>
      <c r="C45152" s="2">
        <v>28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45598</v>
      </c>
      <c r="C45153" s="2">
        <v>28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45599</v>
      </c>
      <c r="C45154" s="2">
        <v>28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45600</v>
      </c>
      <c r="C45155" s="2">
        <v>27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45601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45602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45603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45604</v>
      </c>
      <c r="C45159" s="2">
        <v>30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45605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45606</v>
      </c>
      <c r="C45161" s="2">
        <v>20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45607</v>
      </c>
      <c r="C45162" s="2">
        <v>20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45608</v>
      </c>
      <c r="C45163" s="2">
        <v>21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45609</v>
      </c>
      <c r="C45164" s="2">
        <v>22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45610</v>
      </c>
      <c r="C45165" s="2">
        <v>23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45611</v>
      </c>
      <c r="C45166" s="2">
        <v>22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45612</v>
      </c>
      <c r="C45167" s="2">
        <v>20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45613</v>
      </c>
      <c r="C45168" s="2">
        <v>21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45614</v>
      </c>
      <c r="C45169" s="2">
        <v>21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45615</v>
      </c>
      <c r="C45170" s="2">
        <v>22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45616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45617</v>
      </c>
      <c r="C45172" s="2">
        <v>22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45618</v>
      </c>
      <c r="C45173" s="2">
        <v>21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45619</v>
      </c>
      <c r="C45174" s="2">
        <v>19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45620</v>
      </c>
      <c r="C45175" s="2">
        <v>17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45621</v>
      </c>
      <c r="C45176" s="2">
        <v>15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45622</v>
      </c>
      <c r="C45177" s="2">
        <v>13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45623</v>
      </c>
      <c r="C45178" s="2">
        <v>12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45624</v>
      </c>
      <c r="C45179" s="2">
        <v>10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45625</v>
      </c>
      <c r="C45180" s="2">
        <v>34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45626</v>
      </c>
      <c r="C45181" s="2">
        <v>32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45627</v>
      </c>
      <c r="C45182" s="2">
        <v>34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45628</v>
      </c>
      <c r="C45183" s="2">
        <v>33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45629</v>
      </c>
      <c r="C45184" s="2">
        <v>31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45630</v>
      </c>
      <c r="C45185" s="2">
        <v>25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45631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45632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45633</v>
      </c>
      <c r="C45188" s="2">
        <v>26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45634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45635</v>
      </c>
      <c r="C45190" s="2">
        <v>27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45636</v>
      </c>
      <c r="C45191" s="2">
        <v>27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45637</v>
      </c>
      <c r="C45192" s="2">
        <v>27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45638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45639</v>
      </c>
      <c r="C45194" s="2">
        <v>28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45640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45641</v>
      </c>
      <c r="C45196" s="2">
        <v>28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45642</v>
      </c>
      <c r="C45197" s="2">
        <v>27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45643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45644</v>
      </c>
      <c r="C45199" s="2">
        <v>30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45645</v>
      </c>
      <c r="C45200" s="2">
        <v>30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45646</v>
      </c>
      <c r="C45201" s="2">
        <v>28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45647</v>
      </c>
      <c r="C45202" s="2">
        <v>28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45648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45649</v>
      </c>
      <c r="C45204" s="2">
        <v>34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45650</v>
      </c>
      <c r="C45205" s="2">
        <v>34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45651</v>
      </c>
      <c r="C45206" s="2">
        <v>33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45652</v>
      </c>
      <c r="C45207" s="2">
        <v>31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45653</v>
      </c>
      <c r="C45208" s="2">
        <v>33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45654</v>
      </c>
      <c r="C45209" s="2">
        <v>32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45655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45656</v>
      </c>
      <c r="C45211" s="2">
        <v>29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45657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45658</v>
      </c>
      <c r="C45213" s="2">
        <v>16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45659</v>
      </c>
      <c r="C45214" s="2">
        <v>8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45660</v>
      </c>
      <c r="C45215" s="2">
        <v>8</v>
      </c>
      <c r="D45215" s="2" t="s">
        <v>461</v>
      </c>
      <c r="E45215" s="2"/>
      <c r="F45215" s="2"/>
      <c r="G45215" s="2"/>
      <c r="H45215" s="2"/>
    </row>
    <row r="45216" spans="2:8">
      <c r="B45216" s="2" t="s">
        <v>45661</v>
      </c>
      <c r="C45216" s="2">
        <v>7</v>
      </c>
      <c r="D45216" s="2" t="s">
        <v>461</v>
      </c>
      <c r="E45216" s="2"/>
      <c r="F45216" s="2"/>
      <c r="G45216" s="2"/>
      <c r="H45216" s="2"/>
    </row>
    <row r="45217" spans="2:8">
      <c r="B45217" s="2" t="s">
        <v>45662</v>
      </c>
      <c r="C45217" s="2">
        <v>9</v>
      </c>
      <c r="D45217" s="2" t="s">
        <v>461</v>
      </c>
      <c r="E45217" s="2"/>
      <c r="F45217" s="2"/>
      <c r="G45217" s="2"/>
      <c r="H45217" s="2"/>
    </row>
    <row r="45218" spans="2:8">
      <c r="B45218" s="2" t="s">
        <v>45663</v>
      </c>
      <c r="C45218" s="2">
        <v>15</v>
      </c>
      <c r="D45218" s="2" t="s">
        <v>461</v>
      </c>
      <c r="E45218" s="2"/>
      <c r="F45218" s="2"/>
      <c r="G45218" s="2"/>
      <c r="H45218" s="2"/>
    </row>
    <row r="45219" spans="2:8">
      <c r="B45219" s="2" t="s">
        <v>45664</v>
      </c>
      <c r="C45219" s="2">
        <v>15</v>
      </c>
      <c r="D45219" s="2" t="s">
        <v>461</v>
      </c>
      <c r="E45219" s="2"/>
      <c r="F45219" s="2"/>
      <c r="G45219" s="2"/>
      <c r="H45219" s="2"/>
    </row>
    <row r="45220" spans="2:8">
      <c r="B45220" s="2" t="s">
        <v>45665</v>
      </c>
      <c r="C45220" s="2">
        <v>15</v>
      </c>
      <c r="D45220" s="2" t="s">
        <v>461</v>
      </c>
      <c r="E45220" s="2"/>
      <c r="F45220" s="2"/>
      <c r="G45220" s="2"/>
      <c r="H45220" s="2"/>
    </row>
    <row r="45221" spans="2:8">
      <c r="B45221" s="2" t="s">
        <v>45666</v>
      </c>
      <c r="C45221" s="2">
        <v>14</v>
      </c>
      <c r="D45221" s="2" t="s">
        <v>461</v>
      </c>
      <c r="E45221" s="2"/>
      <c r="F45221" s="2"/>
      <c r="G45221" s="2"/>
      <c r="H45221" s="2"/>
    </row>
    <row r="45222" spans="2:8">
      <c r="B45222" s="2" t="s">
        <v>45667</v>
      </c>
      <c r="C45222" s="2">
        <v>15</v>
      </c>
      <c r="D45222" s="2" t="s">
        <v>461</v>
      </c>
      <c r="E45222" s="2"/>
      <c r="F45222" s="2"/>
      <c r="G45222" s="2"/>
      <c r="H45222" s="2"/>
    </row>
    <row r="45223" spans="2:8">
      <c r="B45223" s="2" t="s">
        <v>45668</v>
      </c>
      <c r="C45223" s="2">
        <v>16</v>
      </c>
      <c r="D45223" s="2" t="s">
        <v>461</v>
      </c>
      <c r="E45223" s="2"/>
      <c r="F45223" s="2"/>
      <c r="G45223" s="2"/>
      <c r="H45223" s="2"/>
    </row>
    <row r="45224" spans="2:8">
      <c r="B45224" s="2" t="s">
        <v>45669</v>
      </c>
      <c r="C45224" s="2">
        <v>14</v>
      </c>
      <c r="D45224" s="2" t="s">
        <v>461</v>
      </c>
      <c r="E45224" s="2"/>
      <c r="F45224" s="2"/>
      <c r="G45224" s="2"/>
      <c r="H45224" s="2"/>
    </row>
    <row r="45225" spans="2:8">
      <c r="B45225" s="2" t="s">
        <v>45670</v>
      </c>
      <c r="C45225" s="2">
        <v>23</v>
      </c>
      <c r="D45225" s="2" t="s">
        <v>461</v>
      </c>
      <c r="E45225" s="2"/>
      <c r="F45225" s="2"/>
      <c r="G45225" s="2"/>
      <c r="H45225" s="2"/>
    </row>
    <row r="45226" spans="2:8">
      <c r="B45226" s="2" t="s">
        <v>45671</v>
      </c>
      <c r="C45226" s="2">
        <v>27</v>
      </c>
      <c r="D45226" s="2" t="s">
        <v>461</v>
      </c>
      <c r="E45226" s="2"/>
      <c r="F45226" s="2"/>
      <c r="G45226" s="2"/>
      <c r="H45226" s="2"/>
    </row>
    <row r="45227" spans="2:8">
      <c r="B45227" s="2" t="s">
        <v>45672</v>
      </c>
      <c r="C45227" s="2">
        <v>26</v>
      </c>
      <c r="D45227" s="2" t="s">
        <v>461</v>
      </c>
      <c r="E45227" s="2"/>
      <c r="F45227" s="2"/>
      <c r="G45227" s="2"/>
      <c r="H45227" s="2"/>
    </row>
    <row r="45228" spans="2:8">
      <c r="B45228" s="2" t="s">
        <v>45673</v>
      </c>
      <c r="C45228" s="2">
        <v>25</v>
      </c>
      <c r="D45228" s="2" t="s">
        <v>461</v>
      </c>
      <c r="E45228" s="2"/>
      <c r="F45228" s="2"/>
      <c r="G45228" s="2"/>
      <c r="H45228" s="2"/>
    </row>
    <row r="45229" spans="2:8">
      <c r="B45229" s="2" t="s">
        <v>45674</v>
      </c>
      <c r="C45229" s="2">
        <v>19</v>
      </c>
      <c r="D45229" s="2" t="s">
        <v>461</v>
      </c>
      <c r="E45229" s="2"/>
      <c r="F45229" s="2"/>
      <c r="G45229" s="2"/>
      <c r="H45229" s="2"/>
    </row>
    <row r="45230" spans="2:8">
      <c r="B45230" s="2" t="s">
        <v>45675</v>
      </c>
      <c r="C45230" s="2">
        <v>15</v>
      </c>
      <c r="D45230" s="2" t="s">
        <v>461</v>
      </c>
      <c r="E45230" s="2"/>
      <c r="F45230" s="2"/>
      <c r="G45230" s="2"/>
      <c r="H45230" s="2"/>
    </row>
    <row r="45231" spans="2:8">
      <c r="B45231" s="2" t="s">
        <v>45676</v>
      </c>
      <c r="C45231" s="2">
        <v>20</v>
      </c>
      <c r="D45231" s="2" t="s">
        <v>461</v>
      </c>
      <c r="E45231" s="2"/>
      <c r="F45231" s="2"/>
      <c r="G45231" s="2"/>
      <c r="H45231" s="2"/>
    </row>
    <row r="45232" spans="2:8">
      <c r="B45232" s="2" t="s">
        <v>45677</v>
      </c>
      <c r="C45232" s="2">
        <v>24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45678</v>
      </c>
      <c r="C45233" s="2">
        <v>28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45679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45680</v>
      </c>
      <c r="C45235" s="2">
        <v>30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45681</v>
      </c>
      <c r="C45236" s="2">
        <v>31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45682</v>
      </c>
      <c r="C45237" s="2">
        <v>30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45683</v>
      </c>
      <c r="C45238" s="2">
        <v>28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45684</v>
      </c>
      <c r="C45239" s="2">
        <v>35</v>
      </c>
      <c r="D45239" s="2" t="s">
        <v>461</v>
      </c>
      <c r="E45239" s="2"/>
      <c r="F45239" s="2"/>
      <c r="G45239" s="2"/>
      <c r="H45239" s="2"/>
    </row>
    <row r="45240" spans="2:8">
      <c r="B45240" s="2" t="s">
        <v>45685</v>
      </c>
      <c r="C45240" s="2">
        <v>35</v>
      </c>
      <c r="D45240" s="2" t="s">
        <v>461</v>
      </c>
      <c r="E45240" s="2"/>
      <c r="F45240" s="2"/>
      <c r="G45240" s="2"/>
      <c r="H45240" s="2"/>
    </row>
    <row r="45241" spans="2:8">
      <c r="B45241" s="2" t="s">
        <v>45686</v>
      </c>
      <c r="C45241" s="2">
        <v>32</v>
      </c>
      <c r="D45241" s="2" t="s">
        <v>461</v>
      </c>
      <c r="E45241" s="2"/>
      <c r="F45241" s="2"/>
      <c r="G45241" s="2"/>
      <c r="H45241" s="2"/>
    </row>
    <row r="45242" spans="2:8">
      <c r="B45242" s="2" t="s">
        <v>45687</v>
      </c>
      <c r="C45242" s="2">
        <v>32</v>
      </c>
      <c r="D45242" s="2" t="s">
        <v>461</v>
      </c>
      <c r="E45242" s="2"/>
      <c r="F45242" s="2"/>
      <c r="G45242" s="2"/>
      <c r="H45242" s="2"/>
    </row>
    <row r="45243" spans="2:8">
      <c r="B45243" s="2" t="s">
        <v>45688</v>
      </c>
      <c r="C45243" s="2">
        <v>31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45689</v>
      </c>
      <c r="C45244" s="2">
        <v>31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45690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45691</v>
      </c>
      <c r="C45246" s="2">
        <v>27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45692</v>
      </c>
      <c r="C45247" s="2">
        <v>25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45693</v>
      </c>
      <c r="C45248" s="2">
        <v>28</v>
      </c>
      <c r="D45248" s="2" t="s">
        <v>461</v>
      </c>
      <c r="E45248" s="2"/>
      <c r="F45248" s="2"/>
      <c r="G45248" s="2"/>
      <c r="H45248" s="2"/>
    </row>
    <row r="45249" spans="2:8">
      <c r="B45249" s="2" t="s">
        <v>45694</v>
      </c>
      <c r="C45249" s="2">
        <v>30</v>
      </c>
      <c r="D45249" s="2" t="s">
        <v>461</v>
      </c>
      <c r="E45249" s="2"/>
      <c r="F45249" s="2"/>
      <c r="G45249" s="2"/>
      <c r="H45249" s="2"/>
    </row>
    <row r="45250" spans="2:8">
      <c r="B45250" s="2" t="s">
        <v>45695</v>
      </c>
      <c r="C45250" s="2">
        <v>30</v>
      </c>
      <c r="D45250" s="2" t="s">
        <v>461</v>
      </c>
      <c r="E45250" s="2"/>
      <c r="F45250" s="2"/>
      <c r="G45250" s="2"/>
      <c r="H45250" s="2"/>
    </row>
    <row r="45251" spans="2:8">
      <c r="B45251" s="2" t="s">
        <v>45696</v>
      </c>
      <c r="C45251" s="2">
        <v>28</v>
      </c>
      <c r="D45251" s="2" t="s">
        <v>461</v>
      </c>
      <c r="E45251" s="2"/>
      <c r="F45251" s="2"/>
      <c r="G45251" s="2"/>
      <c r="H45251" s="2"/>
    </row>
    <row r="45252" spans="2:8">
      <c r="B45252" s="2" t="s">
        <v>45697</v>
      </c>
      <c r="C45252" s="2">
        <v>25</v>
      </c>
      <c r="D45252" s="2" t="s">
        <v>461</v>
      </c>
      <c r="E45252" s="2"/>
      <c r="F45252" s="2"/>
      <c r="G45252" s="2"/>
      <c r="H45252" s="2"/>
    </row>
    <row r="45253" spans="2:8">
      <c r="B45253" s="2" t="s">
        <v>45698</v>
      </c>
      <c r="C45253" s="2">
        <v>32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45699</v>
      </c>
      <c r="C45254" s="2">
        <v>32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45700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45701</v>
      </c>
      <c r="C45256" s="2">
        <v>24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45702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45703</v>
      </c>
      <c r="C45258" s="2">
        <v>31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45704</v>
      </c>
      <c r="C45259" s="2">
        <v>32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45705</v>
      </c>
      <c r="C45260" s="2">
        <v>33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45706</v>
      </c>
      <c r="C45261" s="2">
        <v>33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45707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45708</v>
      </c>
      <c r="C45263" s="2">
        <v>24</v>
      </c>
      <c r="D45263" s="2" t="s">
        <v>461</v>
      </c>
      <c r="E45263" s="2"/>
      <c r="F45263" s="2"/>
      <c r="G45263" s="2"/>
      <c r="H45263" s="2"/>
    </row>
    <row r="45264" spans="2:8">
      <c r="B45264" s="2" t="s">
        <v>45709</v>
      </c>
      <c r="C45264" s="2">
        <v>25</v>
      </c>
      <c r="D45264" s="2" t="s">
        <v>461</v>
      </c>
      <c r="E45264" s="2"/>
      <c r="F45264" s="2"/>
      <c r="G45264" s="2"/>
      <c r="H45264" s="2"/>
    </row>
    <row r="45265" spans="2:8">
      <c r="B45265" s="2" t="s">
        <v>45710</v>
      </c>
      <c r="C45265" s="2">
        <v>24</v>
      </c>
      <c r="D45265" s="2" t="s">
        <v>461</v>
      </c>
      <c r="E45265" s="2"/>
      <c r="F45265" s="2"/>
      <c r="G45265" s="2"/>
      <c r="H45265" s="2"/>
    </row>
    <row r="45266" spans="2:8">
      <c r="B45266" s="2" t="s">
        <v>45711</v>
      </c>
      <c r="C45266" s="2">
        <v>24</v>
      </c>
      <c r="D45266" s="2" t="s">
        <v>461</v>
      </c>
      <c r="E45266" s="2"/>
      <c r="F45266" s="2"/>
      <c r="G45266" s="2"/>
      <c r="H45266" s="2"/>
    </row>
    <row r="45267" spans="2:8">
      <c r="B45267" s="2" t="s">
        <v>45712</v>
      </c>
      <c r="C45267" s="2">
        <v>25</v>
      </c>
      <c r="D45267" s="2" t="s">
        <v>461</v>
      </c>
      <c r="E45267" s="2"/>
      <c r="F45267" s="2"/>
      <c r="G45267" s="2"/>
      <c r="H45267" s="2"/>
    </row>
    <row r="45268" spans="2:8">
      <c r="B45268" s="2" t="s">
        <v>45713</v>
      </c>
      <c r="C45268" s="2">
        <v>24</v>
      </c>
      <c r="D45268" s="2" t="s">
        <v>461</v>
      </c>
      <c r="E45268" s="2"/>
      <c r="F45268" s="2"/>
      <c r="G45268" s="2"/>
      <c r="H45268" s="2"/>
    </row>
    <row r="45269" spans="2:8">
      <c r="B45269" s="2" t="s">
        <v>45714</v>
      </c>
      <c r="C45269" s="2">
        <v>25</v>
      </c>
      <c r="D45269" s="2" t="s">
        <v>461</v>
      </c>
      <c r="E45269" s="2"/>
      <c r="F45269" s="2"/>
      <c r="G45269" s="2"/>
      <c r="H45269" s="2"/>
    </row>
    <row r="45270" spans="2:8">
      <c r="B45270" s="2" t="s">
        <v>45715</v>
      </c>
      <c r="C45270" s="2">
        <v>25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45716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45717</v>
      </c>
      <c r="C45272" s="2">
        <v>29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45718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45719</v>
      </c>
      <c r="C45274" s="2">
        <v>29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45720</v>
      </c>
      <c r="C45275" s="2">
        <v>28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45721</v>
      </c>
      <c r="C45276" s="2">
        <v>27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45722</v>
      </c>
      <c r="C45277" s="2">
        <v>36</v>
      </c>
      <c r="D45277" s="2" t="s">
        <v>461</v>
      </c>
      <c r="E45277" s="2"/>
      <c r="F45277" s="2"/>
      <c r="G45277" s="2"/>
      <c r="H45277" s="2"/>
    </row>
    <row r="45278" spans="2:8">
      <c r="B45278" s="2" t="s">
        <v>45723</v>
      </c>
      <c r="C45278" s="2">
        <v>37</v>
      </c>
      <c r="D45278" s="2" t="s">
        <v>461</v>
      </c>
      <c r="E45278" s="2"/>
      <c r="F45278" s="2"/>
      <c r="G45278" s="2"/>
      <c r="H45278" s="2"/>
    </row>
    <row r="45279" spans="2:8">
      <c r="B45279" s="2" t="s">
        <v>45724</v>
      </c>
      <c r="C45279" s="2">
        <v>30</v>
      </c>
      <c r="D45279" s="2" t="s">
        <v>461</v>
      </c>
      <c r="E45279" s="2"/>
      <c r="F45279" s="2"/>
      <c r="G45279" s="2"/>
      <c r="H45279" s="2"/>
    </row>
    <row r="45280" spans="2:8">
      <c r="B45280" s="2" t="s">
        <v>45725</v>
      </c>
      <c r="C45280" s="2">
        <v>23</v>
      </c>
      <c r="D45280" s="2" t="s">
        <v>461</v>
      </c>
      <c r="E45280" s="2"/>
      <c r="F45280" s="2"/>
      <c r="G45280" s="2"/>
      <c r="H45280" s="2"/>
    </row>
    <row r="45281" spans="2:8">
      <c r="B45281" s="2" t="s">
        <v>45726</v>
      </c>
      <c r="C45281" s="2">
        <v>11</v>
      </c>
      <c r="D45281" s="2" t="s">
        <v>461</v>
      </c>
      <c r="E45281" s="2"/>
      <c r="F45281" s="2"/>
      <c r="G45281" s="2"/>
      <c r="H45281" s="2"/>
    </row>
    <row r="45282" spans="2:8">
      <c r="B45282" s="2" t="s">
        <v>45727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45728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45729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45730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45731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45732</v>
      </c>
      <c r="C45287" s="2">
        <v>25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45733</v>
      </c>
      <c r="C45288" s="2">
        <v>34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45734</v>
      </c>
      <c r="C45289" s="2">
        <v>33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45735</v>
      </c>
      <c r="C45290" s="2">
        <v>31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45736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45737</v>
      </c>
      <c r="C45292" s="2">
        <v>26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45738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45739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45740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45741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45742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45743</v>
      </c>
      <c r="C45298" s="2">
        <v>17</v>
      </c>
      <c r="D45298" s="2" t="s">
        <v>461</v>
      </c>
      <c r="E45298" s="2"/>
      <c r="F45298" s="2"/>
      <c r="G45298" s="2"/>
      <c r="H45298" s="2"/>
    </row>
    <row r="45299" spans="2:8">
      <c r="B45299" s="2" t="s">
        <v>45744</v>
      </c>
      <c r="C45299" s="2">
        <v>22</v>
      </c>
      <c r="D45299" s="2" t="s">
        <v>461</v>
      </c>
      <c r="E45299" s="2"/>
      <c r="F45299" s="2"/>
      <c r="G45299" s="2"/>
      <c r="H45299" s="2"/>
    </row>
    <row r="45300" spans="2:8">
      <c r="B45300" s="2" t="s">
        <v>45745</v>
      </c>
      <c r="C45300" s="2">
        <v>22</v>
      </c>
      <c r="D45300" s="2" t="s">
        <v>461</v>
      </c>
      <c r="E45300" s="2"/>
      <c r="F45300" s="2"/>
      <c r="G45300" s="2"/>
      <c r="H45300" s="2"/>
    </row>
    <row r="45301" spans="2:8">
      <c r="B45301" s="2" t="s">
        <v>45746</v>
      </c>
      <c r="C45301" s="2">
        <v>24</v>
      </c>
      <c r="D45301" s="2" t="s">
        <v>461</v>
      </c>
      <c r="E45301" s="2"/>
      <c r="F45301" s="2"/>
      <c r="G45301" s="2"/>
      <c r="H45301" s="2"/>
    </row>
    <row r="45302" spans="2:8">
      <c r="B45302" s="2" t="s">
        <v>45747</v>
      </c>
      <c r="C45302" s="2">
        <v>26</v>
      </c>
      <c r="D45302" s="2" t="s">
        <v>461</v>
      </c>
      <c r="E45302" s="2"/>
      <c r="F45302" s="2"/>
      <c r="G45302" s="2"/>
      <c r="H45302" s="2"/>
    </row>
    <row r="45303" spans="2:8">
      <c r="B45303" s="2" t="s">
        <v>45748</v>
      </c>
      <c r="C45303" s="2">
        <v>26</v>
      </c>
      <c r="D45303" s="2" t="s">
        <v>461</v>
      </c>
      <c r="E45303" s="2"/>
      <c r="F45303" s="2"/>
      <c r="G45303" s="2"/>
      <c r="H45303" s="2"/>
    </row>
    <row r="45304" spans="2:8">
      <c r="B45304" s="2" t="s">
        <v>45749</v>
      </c>
      <c r="C45304" s="2">
        <v>26</v>
      </c>
      <c r="D45304" s="2" t="s">
        <v>461</v>
      </c>
      <c r="E45304" s="2"/>
      <c r="F45304" s="2"/>
      <c r="G45304" s="2"/>
      <c r="H45304" s="2"/>
    </row>
    <row r="45305" spans="2:8">
      <c r="B45305" s="2" t="s">
        <v>45750</v>
      </c>
      <c r="C45305" s="2">
        <v>30</v>
      </c>
      <c r="D45305" s="2" t="s">
        <v>461</v>
      </c>
      <c r="E45305" s="2"/>
      <c r="F45305" s="2"/>
      <c r="G45305" s="2"/>
      <c r="H45305" s="2"/>
    </row>
    <row r="45306" spans="2:8">
      <c r="B45306" s="2" t="s">
        <v>45751</v>
      </c>
      <c r="C45306" s="2">
        <v>30</v>
      </c>
      <c r="D45306" s="2" t="s">
        <v>461</v>
      </c>
      <c r="E45306" s="2"/>
      <c r="F45306" s="2"/>
      <c r="G45306" s="2"/>
      <c r="H45306" s="2"/>
    </row>
    <row r="45307" spans="2:8">
      <c r="B45307" s="2" t="s">
        <v>45752</v>
      </c>
      <c r="C45307" s="2">
        <v>31</v>
      </c>
      <c r="D45307" s="2" t="s">
        <v>461</v>
      </c>
      <c r="E45307" s="2"/>
      <c r="F45307" s="2"/>
      <c r="G45307" s="2"/>
      <c r="H45307" s="2"/>
    </row>
    <row r="45308" spans="2:8">
      <c r="B45308" s="2" t="s">
        <v>45753</v>
      </c>
      <c r="C45308" s="2">
        <v>31</v>
      </c>
      <c r="D45308" s="2" t="s">
        <v>461</v>
      </c>
      <c r="E45308" s="2"/>
      <c r="F45308" s="2"/>
      <c r="G45308" s="2"/>
      <c r="H45308" s="2"/>
    </row>
    <row r="45309" spans="2:8">
      <c r="B45309" s="2" t="s">
        <v>45754</v>
      </c>
      <c r="C45309" s="2">
        <v>31</v>
      </c>
      <c r="D45309" s="2" t="s">
        <v>461</v>
      </c>
      <c r="E45309" s="2"/>
      <c r="F45309" s="2"/>
      <c r="G45309" s="2"/>
      <c r="H45309" s="2"/>
    </row>
    <row r="45310" spans="2:8">
      <c r="B45310" s="2" t="s">
        <v>45755</v>
      </c>
      <c r="C45310" s="2">
        <v>30</v>
      </c>
      <c r="D45310" s="2" t="s">
        <v>461</v>
      </c>
      <c r="E45310" s="2"/>
      <c r="F45310" s="2"/>
      <c r="G45310" s="2"/>
      <c r="H45310" s="2"/>
    </row>
    <row r="45311" spans="2:8">
      <c r="B45311" s="2" t="s">
        <v>45756</v>
      </c>
      <c r="C45311" s="2">
        <v>31</v>
      </c>
      <c r="D45311" s="2" t="s">
        <v>461</v>
      </c>
      <c r="E45311" s="2"/>
      <c r="F45311" s="2"/>
      <c r="G45311" s="2"/>
      <c r="H45311" s="2"/>
    </row>
    <row r="45312" spans="2:8">
      <c r="B45312" s="2" t="s">
        <v>45757</v>
      </c>
      <c r="C45312" s="2">
        <v>31</v>
      </c>
      <c r="D45312" s="2" t="s">
        <v>461</v>
      </c>
      <c r="E45312" s="2"/>
      <c r="F45312" s="2"/>
      <c r="G45312" s="2"/>
      <c r="H45312" s="2"/>
    </row>
    <row r="45313" spans="2:8">
      <c r="B45313" s="2" t="s">
        <v>45758</v>
      </c>
      <c r="C45313" s="2">
        <v>30</v>
      </c>
      <c r="D45313" s="2" t="s">
        <v>461</v>
      </c>
      <c r="E45313" s="2"/>
      <c r="F45313" s="2"/>
      <c r="G45313" s="2"/>
      <c r="H45313" s="2"/>
    </row>
    <row r="45314" spans="2:8">
      <c r="B45314" s="2" t="s">
        <v>45759</v>
      </c>
      <c r="C45314" s="2">
        <v>28</v>
      </c>
      <c r="D45314" s="2" t="s">
        <v>461</v>
      </c>
      <c r="E45314" s="2"/>
      <c r="F45314" s="2"/>
      <c r="G45314" s="2"/>
      <c r="H45314" s="2"/>
    </row>
    <row r="45315" spans="2:8">
      <c r="B45315" s="2" t="s">
        <v>45760</v>
      </c>
      <c r="C45315" s="2">
        <v>34</v>
      </c>
      <c r="D45315" s="2" t="s">
        <v>461</v>
      </c>
      <c r="E45315" s="2"/>
      <c r="F45315" s="2"/>
      <c r="G45315" s="2"/>
      <c r="H45315" s="2"/>
    </row>
    <row r="45316" spans="2:8">
      <c r="B45316" s="2" t="s">
        <v>45761</v>
      </c>
      <c r="C45316" s="2">
        <v>35</v>
      </c>
      <c r="D45316" s="2" t="s">
        <v>461</v>
      </c>
      <c r="E45316" s="2"/>
      <c r="F45316" s="2"/>
      <c r="G45316" s="2"/>
      <c r="H45316" s="2"/>
    </row>
    <row r="45317" spans="2:8">
      <c r="B45317" s="2" t="s">
        <v>45762</v>
      </c>
      <c r="C45317" s="2">
        <v>33</v>
      </c>
      <c r="D45317" s="2" t="s">
        <v>461</v>
      </c>
      <c r="E45317" s="2"/>
      <c r="F45317" s="2"/>
      <c r="G45317" s="2"/>
      <c r="H45317" s="2"/>
    </row>
    <row r="45318" spans="2:8">
      <c r="B45318" s="2" t="s">
        <v>45763</v>
      </c>
      <c r="C45318" s="2">
        <v>31</v>
      </c>
      <c r="D45318" s="2" t="s">
        <v>461</v>
      </c>
      <c r="E45318" s="2"/>
      <c r="F45318" s="2"/>
      <c r="G45318" s="2"/>
      <c r="H45318" s="2"/>
    </row>
    <row r="45319" spans="2:8">
      <c r="B45319" s="2" t="s">
        <v>45764</v>
      </c>
      <c r="C45319" s="2">
        <v>28</v>
      </c>
      <c r="D45319" s="2" t="s">
        <v>461</v>
      </c>
      <c r="E45319" s="2"/>
      <c r="F45319" s="2"/>
      <c r="G45319" s="2"/>
      <c r="H45319" s="2"/>
    </row>
    <row r="45320" spans="2:8">
      <c r="B45320" s="2" t="s">
        <v>45765</v>
      </c>
      <c r="C45320" s="2">
        <v>27</v>
      </c>
      <c r="D45320" s="2" t="s">
        <v>461</v>
      </c>
      <c r="E45320" s="2"/>
      <c r="F45320" s="2"/>
      <c r="G45320" s="2"/>
      <c r="H45320" s="2"/>
    </row>
    <row r="45321" spans="2:8">
      <c r="B45321" s="2" t="s">
        <v>45766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45767</v>
      </c>
      <c r="C45322" s="2">
        <v>32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45768</v>
      </c>
      <c r="C45323" s="2">
        <v>32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45769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45770</v>
      </c>
      <c r="C45325" s="2">
        <v>32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45771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45772</v>
      </c>
      <c r="C45327" s="2">
        <v>14</v>
      </c>
      <c r="D45327" s="2" t="s">
        <v>461</v>
      </c>
      <c r="E45327" s="2"/>
      <c r="F45327" s="2"/>
      <c r="G45327" s="2"/>
      <c r="H45327" s="2"/>
    </row>
    <row r="45328" spans="2:8">
      <c r="B45328" s="2" t="s">
        <v>45773</v>
      </c>
      <c r="C45328" s="2">
        <v>13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45774</v>
      </c>
      <c r="C45329" s="2">
        <v>15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45775</v>
      </c>
      <c r="C45330" s="2">
        <v>17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45776</v>
      </c>
      <c r="C45331" s="2">
        <v>17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45777</v>
      </c>
      <c r="C45332" s="2">
        <v>18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45778</v>
      </c>
      <c r="C45333" s="2">
        <v>18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45779</v>
      </c>
      <c r="C45334" s="2">
        <v>18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45780</v>
      </c>
      <c r="C45335" s="2">
        <v>25</v>
      </c>
      <c r="D45335" s="2" t="s">
        <v>461</v>
      </c>
      <c r="E45335" s="2"/>
      <c r="F45335" s="2"/>
      <c r="G45335" s="2"/>
      <c r="H45335" s="2"/>
    </row>
    <row r="45336" spans="2:8">
      <c r="B45336" s="2" t="s">
        <v>45781</v>
      </c>
      <c r="C45336" s="2">
        <v>25</v>
      </c>
      <c r="D45336" s="2" t="s">
        <v>461</v>
      </c>
      <c r="E45336" s="2"/>
      <c r="F45336" s="2"/>
      <c r="G45336" s="2"/>
      <c r="H45336" s="2"/>
    </row>
    <row r="45337" spans="2:8">
      <c r="B45337" s="2" t="s">
        <v>45782</v>
      </c>
      <c r="C45337" s="2">
        <v>25</v>
      </c>
      <c r="D45337" s="2" t="s">
        <v>461</v>
      </c>
      <c r="E45337" s="2"/>
      <c r="F45337" s="2"/>
      <c r="G45337" s="2"/>
      <c r="H45337" s="2"/>
    </row>
    <row r="45338" spans="2:8">
      <c r="B45338" s="2" t="s">
        <v>45783</v>
      </c>
      <c r="C45338" s="2">
        <v>24</v>
      </c>
      <c r="D45338" s="2" t="s">
        <v>461</v>
      </c>
      <c r="E45338" s="2"/>
      <c r="F45338" s="2"/>
      <c r="G45338" s="2"/>
      <c r="H45338" s="2"/>
    </row>
    <row r="45339" spans="2:8">
      <c r="B45339" s="2" t="s">
        <v>45784</v>
      </c>
      <c r="C45339" s="2">
        <v>21</v>
      </c>
      <c r="D45339" s="2" t="s">
        <v>461</v>
      </c>
      <c r="E45339" s="2"/>
      <c r="F45339" s="2"/>
      <c r="G45339" s="2"/>
      <c r="H45339" s="2"/>
    </row>
    <row r="45340" spans="2:8">
      <c r="B45340" s="2" t="s">
        <v>45785</v>
      </c>
      <c r="C45340" s="2">
        <v>37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45786</v>
      </c>
      <c r="C45341" s="2">
        <v>38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45787</v>
      </c>
      <c r="C45342" s="2">
        <v>39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45788</v>
      </c>
      <c r="C45343" s="2">
        <v>39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45789</v>
      </c>
      <c r="C45344" s="2">
        <v>38</v>
      </c>
      <c r="D45344" s="2" t="s">
        <v>461</v>
      </c>
      <c r="E45344" s="2"/>
      <c r="F45344" s="2"/>
      <c r="G45344" s="2"/>
      <c r="H45344" s="2"/>
    </row>
    <row r="45345" spans="2:8">
      <c r="B45345" s="2" t="s">
        <v>45790</v>
      </c>
      <c r="C45345" s="2">
        <v>42</v>
      </c>
      <c r="D45345" s="2" t="s">
        <v>461</v>
      </c>
      <c r="E45345" s="2"/>
      <c r="F45345" s="2"/>
      <c r="G45345" s="2"/>
      <c r="H45345" s="2"/>
    </row>
    <row r="45346" spans="2:8">
      <c r="B45346" s="2" t="s">
        <v>45791</v>
      </c>
      <c r="C45346" s="2">
        <v>44</v>
      </c>
      <c r="D45346" s="2" t="s">
        <v>461</v>
      </c>
      <c r="E45346" s="2"/>
      <c r="F45346" s="2"/>
      <c r="G45346" s="2"/>
      <c r="H45346" s="2"/>
    </row>
    <row r="45347" spans="2:8">
      <c r="B45347" s="2" t="s">
        <v>45792</v>
      </c>
      <c r="C45347" s="2">
        <v>28</v>
      </c>
      <c r="D45347" s="2" t="s">
        <v>461</v>
      </c>
      <c r="E45347" s="2"/>
      <c r="F45347" s="2"/>
      <c r="G45347" s="2"/>
      <c r="H45347" s="2"/>
    </row>
    <row r="45348" spans="2:8">
      <c r="B45348" s="2" t="s">
        <v>45793</v>
      </c>
      <c r="C45348" s="2">
        <v>29</v>
      </c>
      <c r="D45348" s="2" t="s">
        <v>461</v>
      </c>
      <c r="E45348" s="2"/>
      <c r="F45348" s="2"/>
      <c r="G45348" s="2"/>
      <c r="H45348" s="2"/>
    </row>
    <row r="45349" spans="2:8">
      <c r="B45349" s="2" t="s">
        <v>45794</v>
      </c>
      <c r="C45349" s="2">
        <v>30</v>
      </c>
      <c r="D45349" s="2" t="s">
        <v>461</v>
      </c>
      <c r="E45349" s="2"/>
      <c r="F45349" s="2"/>
      <c r="G45349" s="2"/>
      <c r="H45349" s="2"/>
    </row>
    <row r="45350" spans="2:8">
      <c r="B45350" s="2" t="s">
        <v>45795</v>
      </c>
      <c r="C45350" s="2">
        <v>30</v>
      </c>
      <c r="D45350" s="2" t="s">
        <v>461</v>
      </c>
      <c r="E45350" s="2"/>
      <c r="F45350" s="2"/>
      <c r="G45350" s="2"/>
      <c r="H45350" s="2"/>
    </row>
    <row r="45351" spans="2:8">
      <c r="B45351" s="2" t="s">
        <v>45796</v>
      </c>
      <c r="C45351" s="2">
        <v>28</v>
      </c>
      <c r="D45351" s="2" t="s">
        <v>461</v>
      </c>
      <c r="E45351" s="2"/>
      <c r="F45351" s="2"/>
      <c r="G45351" s="2"/>
      <c r="H45351" s="2"/>
    </row>
    <row r="45352" spans="2:8">
      <c r="B45352" s="2" t="s">
        <v>45797</v>
      </c>
      <c r="C45352" s="2">
        <v>29</v>
      </c>
      <c r="D45352" s="2" t="s">
        <v>461</v>
      </c>
      <c r="E45352" s="2"/>
      <c r="F45352" s="2"/>
      <c r="G45352" s="2"/>
      <c r="H45352" s="2"/>
    </row>
    <row r="45353" spans="2:8">
      <c r="B45353" s="2" t="s">
        <v>45798</v>
      </c>
      <c r="C45353" s="2">
        <v>30</v>
      </c>
      <c r="D45353" s="2" t="s">
        <v>461</v>
      </c>
      <c r="E45353" s="2"/>
      <c r="F45353" s="2"/>
      <c r="G45353" s="2"/>
      <c r="H45353" s="2"/>
    </row>
    <row r="45354" spans="2:8">
      <c r="B45354" s="2" t="s">
        <v>45799</v>
      </c>
      <c r="C45354" s="2">
        <v>30</v>
      </c>
      <c r="D45354" s="2" t="s">
        <v>461</v>
      </c>
      <c r="E45354" s="2"/>
      <c r="F45354" s="2"/>
      <c r="G45354" s="2"/>
      <c r="H45354" s="2"/>
    </row>
    <row r="45355" spans="2:8">
      <c r="B45355" s="2" t="s">
        <v>45800</v>
      </c>
      <c r="C45355" s="2">
        <v>29</v>
      </c>
      <c r="D45355" s="2" t="s">
        <v>461</v>
      </c>
      <c r="E45355" s="2"/>
      <c r="F45355" s="2"/>
      <c r="G45355" s="2"/>
      <c r="H45355" s="2"/>
    </row>
    <row r="45356" spans="2:8">
      <c r="B45356" s="2" t="s">
        <v>45801</v>
      </c>
      <c r="C45356" s="2">
        <v>30</v>
      </c>
      <c r="D45356" s="2" t="s">
        <v>461</v>
      </c>
      <c r="E45356" s="2"/>
      <c r="F45356" s="2"/>
      <c r="G45356" s="2"/>
      <c r="H45356" s="2"/>
    </row>
    <row r="45357" spans="2:8">
      <c r="B45357" s="2" t="s">
        <v>45802</v>
      </c>
      <c r="C45357" s="2">
        <v>29</v>
      </c>
      <c r="D45357" s="2" t="s">
        <v>461</v>
      </c>
      <c r="E45357" s="2"/>
      <c r="F45357" s="2"/>
      <c r="G45357" s="2"/>
      <c r="H45357" s="2"/>
    </row>
    <row r="45358" spans="2:8">
      <c r="B45358" s="2" t="s">
        <v>45803</v>
      </c>
      <c r="C45358" s="2">
        <v>26</v>
      </c>
      <c r="D45358" s="2" t="s">
        <v>461</v>
      </c>
      <c r="E45358" s="2"/>
      <c r="F45358" s="2"/>
      <c r="G45358" s="2"/>
      <c r="H45358" s="2"/>
    </row>
    <row r="45359" spans="2:8">
      <c r="B45359" s="2" t="s">
        <v>45804</v>
      </c>
      <c r="C45359" s="2">
        <v>26</v>
      </c>
      <c r="D45359" s="2" t="s">
        <v>461</v>
      </c>
      <c r="E45359" s="2"/>
      <c r="F45359" s="2"/>
      <c r="G45359" s="2"/>
      <c r="H45359" s="2"/>
    </row>
    <row r="45360" spans="2:8">
      <c r="B45360" s="2" t="s">
        <v>45805</v>
      </c>
      <c r="C45360" s="2">
        <v>26</v>
      </c>
      <c r="D45360" s="2" t="s">
        <v>461</v>
      </c>
      <c r="E45360" s="2"/>
      <c r="F45360" s="2"/>
      <c r="G45360" s="2"/>
      <c r="H45360" s="2"/>
    </row>
    <row r="45361" spans="2:8">
      <c r="B45361" s="2" t="s">
        <v>45806</v>
      </c>
      <c r="C45361" s="2">
        <v>27</v>
      </c>
      <c r="D45361" s="2" t="s">
        <v>461</v>
      </c>
      <c r="E45361" s="2"/>
      <c r="F45361" s="2"/>
      <c r="G45361" s="2"/>
      <c r="H45361" s="2"/>
    </row>
    <row r="45362" spans="2:8">
      <c r="B45362" s="2" t="s">
        <v>45807</v>
      </c>
      <c r="C45362" s="2">
        <v>26</v>
      </c>
      <c r="D45362" s="2" t="s">
        <v>461</v>
      </c>
      <c r="E45362" s="2"/>
      <c r="F45362" s="2"/>
      <c r="G45362" s="2"/>
      <c r="H45362" s="2"/>
    </row>
    <row r="45363" spans="2:8">
      <c r="B45363" s="2" t="s">
        <v>45808</v>
      </c>
      <c r="C45363" s="2">
        <v>26</v>
      </c>
      <c r="D45363" s="2" t="s">
        <v>461</v>
      </c>
      <c r="E45363" s="2"/>
      <c r="F45363" s="2"/>
      <c r="G45363" s="2"/>
      <c r="H45363" s="2"/>
    </row>
    <row r="45364" spans="2:8">
      <c r="B45364" s="2" t="s">
        <v>45809</v>
      </c>
      <c r="C45364" s="2">
        <v>25</v>
      </c>
      <c r="D45364" s="2" t="s">
        <v>461</v>
      </c>
      <c r="E45364" s="2"/>
      <c r="F45364" s="2"/>
      <c r="G45364" s="2"/>
      <c r="H45364" s="2"/>
    </row>
    <row r="45365" spans="2:8">
      <c r="B45365" s="2" t="s">
        <v>45810</v>
      </c>
      <c r="C45365" s="2">
        <v>35</v>
      </c>
      <c r="D45365" s="2" t="s">
        <v>461</v>
      </c>
      <c r="E45365" s="2"/>
      <c r="F45365" s="2"/>
      <c r="G45365" s="2"/>
      <c r="H45365" s="2"/>
    </row>
    <row r="45366" spans="2:8">
      <c r="B45366" s="2" t="s">
        <v>45811</v>
      </c>
      <c r="C45366" s="2">
        <v>35</v>
      </c>
      <c r="D45366" s="2" t="s">
        <v>461</v>
      </c>
      <c r="E45366" s="2"/>
      <c r="F45366" s="2"/>
      <c r="G45366" s="2"/>
      <c r="H45366" s="2"/>
    </row>
    <row r="45367" spans="2:8">
      <c r="B45367" s="2" t="s">
        <v>45812</v>
      </c>
      <c r="C45367" s="2">
        <v>35</v>
      </c>
      <c r="D45367" s="2" t="s">
        <v>461</v>
      </c>
      <c r="E45367" s="2"/>
      <c r="F45367" s="2"/>
      <c r="G45367" s="2"/>
      <c r="H45367" s="2"/>
    </row>
    <row r="45368" spans="2:8">
      <c r="B45368" s="2" t="s">
        <v>45813</v>
      </c>
      <c r="C45368" s="2">
        <v>34</v>
      </c>
      <c r="D45368" s="2" t="s">
        <v>461</v>
      </c>
      <c r="E45368" s="2"/>
      <c r="F45368" s="2"/>
      <c r="G45368" s="2"/>
      <c r="H45368" s="2"/>
    </row>
    <row r="45369" spans="2:8">
      <c r="B45369" s="2" t="s">
        <v>45814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45815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45816</v>
      </c>
      <c r="C45371" s="2">
        <v>29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45817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45818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45819</v>
      </c>
      <c r="C45374" s="2">
        <v>40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45820</v>
      </c>
      <c r="C45375" s="2">
        <v>42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45821</v>
      </c>
      <c r="C45376" s="2">
        <v>43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45822</v>
      </c>
      <c r="C45377" s="2">
        <v>40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45823</v>
      </c>
      <c r="C45378" s="2">
        <v>42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45824</v>
      </c>
      <c r="C45379" s="2">
        <v>43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45825</v>
      </c>
      <c r="C45380" s="2">
        <v>41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45826</v>
      </c>
      <c r="C45381" s="2">
        <v>36</v>
      </c>
      <c r="D45381" s="2" t="s">
        <v>461</v>
      </c>
      <c r="E45381" s="2"/>
      <c r="F45381" s="2"/>
      <c r="G45381" s="2"/>
      <c r="H45381" s="2"/>
    </row>
    <row r="45382" spans="2:8">
      <c r="B45382" s="2" t="s">
        <v>45827</v>
      </c>
      <c r="C45382" s="2">
        <v>37</v>
      </c>
      <c r="D45382" s="2" t="s">
        <v>461</v>
      </c>
      <c r="E45382" s="2"/>
      <c r="F45382" s="2"/>
      <c r="G45382" s="2"/>
      <c r="H45382" s="2"/>
    </row>
    <row r="45383" spans="2:8">
      <c r="B45383" s="2" t="s">
        <v>45828</v>
      </c>
      <c r="C45383" s="2">
        <v>37</v>
      </c>
      <c r="D45383" s="2" t="s">
        <v>461</v>
      </c>
      <c r="E45383" s="2"/>
      <c r="F45383" s="2"/>
      <c r="G45383" s="2"/>
      <c r="H45383" s="2"/>
    </row>
    <row r="45384" spans="2:8">
      <c r="B45384" s="2" t="s">
        <v>45829</v>
      </c>
      <c r="C45384" s="2">
        <v>38</v>
      </c>
      <c r="D45384" s="2" t="s">
        <v>461</v>
      </c>
      <c r="E45384" s="2"/>
      <c r="F45384" s="2"/>
      <c r="G45384" s="2"/>
      <c r="H45384" s="2"/>
    </row>
    <row r="45385" spans="2:8">
      <c r="B45385" s="2" t="s">
        <v>45830</v>
      </c>
      <c r="C45385" s="2">
        <v>38</v>
      </c>
      <c r="D45385" s="2" t="s">
        <v>461</v>
      </c>
      <c r="E45385" s="2"/>
      <c r="F45385" s="2"/>
      <c r="G45385" s="2"/>
      <c r="H45385" s="2"/>
    </row>
    <row r="45386" spans="2:8">
      <c r="B45386" s="2" t="s">
        <v>45831</v>
      </c>
      <c r="C45386" s="2">
        <v>37</v>
      </c>
      <c r="D45386" s="2" t="s">
        <v>461</v>
      </c>
      <c r="E45386" s="2"/>
      <c r="F45386" s="2"/>
      <c r="G45386" s="2"/>
      <c r="H45386" s="2"/>
    </row>
    <row r="45387" spans="2:8">
      <c r="B45387" s="2" t="s">
        <v>45832</v>
      </c>
      <c r="C45387" s="2">
        <v>39</v>
      </c>
      <c r="D45387" s="2" t="s">
        <v>461</v>
      </c>
      <c r="E45387" s="2"/>
      <c r="F45387" s="2"/>
      <c r="G45387" s="2"/>
      <c r="H45387" s="2"/>
    </row>
    <row r="45388" spans="2:8">
      <c r="B45388" s="2" t="s">
        <v>45833</v>
      </c>
      <c r="C45388" s="2">
        <v>40</v>
      </c>
      <c r="D45388" s="2" t="s">
        <v>461</v>
      </c>
      <c r="E45388" s="2"/>
      <c r="F45388" s="2"/>
      <c r="G45388" s="2"/>
      <c r="H45388" s="2"/>
    </row>
    <row r="45389" spans="2:8">
      <c r="B45389" s="2" t="s">
        <v>45834</v>
      </c>
      <c r="C45389" s="2">
        <v>40</v>
      </c>
      <c r="D45389" s="2" t="s">
        <v>461</v>
      </c>
      <c r="E45389" s="2"/>
      <c r="F45389" s="2"/>
      <c r="G45389" s="2"/>
      <c r="H45389" s="2"/>
    </row>
    <row r="45390" spans="2:8">
      <c r="B45390" s="2" t="s">
        <v>45835</v>
      </c>
      <c r="C45390" s="2">
        <v>40</v>
      </c>
      <c r="D45390" s="2" t="s">
        <v>461</v>
      </c>
      <c r="E45390" s="2"/>
      <c r="F45390" s="2"/>
      <c r="G45390" s="2"/>
      <c r="H45390" s="2"/>
    </row>
    <row r="45391" spans="2:8">
      <c r="B45391" s="2" t="s">
        <v>45836</v>
      </c>
      <c r="C45391" s="2">
        <v>29</v>
      </c>
      <c r="D45391" s="2" t="s">
        <v>461</v>
      </c>
      <c r="E45391" s="2"/>
      <c r="F45391" s="2"/>
      <c r="G45391" s="2"/>
      <c r="H45391" s="2"/>
    </row>
    <row r="45392" spans="2:8">
      <c r="B45392" s="2" t="s">
        <v>45837</v>
      </c>
      <c r="C45392" s="2">
        <v>32</v>
      </c>
      <c r="D45392" s="2" t="s">
        <v>461</v>
      </c>
      <c r="E45392" s="2"/>
      <c r="F45392" s="2"/>
      <c r="G45392" s="2"/>
      <c r="H45392" s="2"/>
    </row>
    <row r="45393" spans="2:8">
      <c r="B45393" s="2" t="s">
        <v>45838</v>
      </c>
      <c r="C45393" s="2">
        <v>30</v>
      </c>
      <c r="D45393" s="2" t="s">
        <v>461</v>
      </c>
      <c r="E45393" s="2"/>
      <c r="F45393" s="2"/>
      <c r="G45393" s="2"/>
      <c r="H45393" s="2"/>
    </row>
    <row r="45394" spans="2:8">
      <c r="B45394" s="2" t="s">
        <v>45839</v>
      </c>
      <c r="C45394" s="2">
        <v>29</v>
      </c>
      <c r="D45394" s="2" t="s">
        <v>461</v>
      </c>
      <c r="E45394" s="2"/>
      <c r="F45394" s="2"/>
      <c r="G45394" s="2"/>
      <c r="H45394" s="2"/>
    </row>
    <row r="45395" spans="2:8">
      <c r="B45395" s="2" t="s">
        <v>45840</v>
      </c>
      <c r="C45395" s="2">
        <v>29</v>
      </c>
      <c r="D45395" s="2" t="s">
        <v>461</v>
      </c>
      <c r="E45395" s="2"/>
      <c r="F45395" s="2"/>
      <c r="G45395" s="2"/>
      <c r="H45395" s="2"/>
    </row>
    <row r="45396" spans="2:8">
      <c r="B45396" s="2" t="s">
        <v>45841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45842</v>
      </c>
      <c r="C45397" s="2">
        <v>33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45843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45844</v>
      </c>
      <c r="C45399" s="2">
        <v>33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45845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45846</v>
      </c>
      <c r="C45401" s="2">
        <v>29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45847</v>
      </c>
      <c r="C45402" s="2">
        <v>18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45848</v>
      </c>
      <c r="C45403" s="2">
        <v>19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45849</v>
      </c>
      <c r="C45404" s="2">
        <v>20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45850</v>
      </c>
      <c r="C45405" s="2">
        <v>19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45851</v>
      </c>
      <c r="C45406" s="2">
        <v>16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45852</v>
      </c>
      <c r="C45407" s="2">
        <v>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45853</v>
      </c>
      <c r="C45408" s="2">
        <v>16</v>
      </c>
      <c r="D45408" s="2" t="s">
        <v>461</v>
      </c>
      <c r="E45408" s="2"/>
      <c r="F45408" s="2"/>
      <c r="G45408" s="2"/>
      <c r="H45408" s="2"/>
    </row>
    <row r="45409" spans="2:8">
      <c r="B45409" s="2" t="s">
        <v>45854</v>
      </c>
      <c r="C45409" s="2">
        <v>17</v>
      </c>
      <c r="D45409" s="2" t="s">
        <v>461</v>
      </c>
      <c r="E45409" s="2"/>
      <c r="F45409" s="2"/>
      <c r="G45409" s="2"/>
      <c r="H45409" s="2"/>
    </row>
    <row r="45410" spans="2:8">
      <c r="B45410" s="2" t="s">
        <v>45855</v>
      </c>
      <c r="C45410" s="2">
        <v>18</v>
      </c>
      <c r="D45410" s="2" t="s">
        <v>461</v>
      </c>
      <c r="E45410" s="2"/>
      <c r="F45410" s="2"/>
      <c r="G45410" s="2"/>
      <c r="H45410" s="2"/>
    </row>
    <row r="45411" spans="2:8">
      <c r="B45411" s="2" t="s">
        <v>45856</v>
      </c>
      <c r="C45411" s="2">
        <v>21</v>
      </c>
      <c r="D45411" s="2" t="s">
        <v>461</v>
      </c>
      <c r="E45411" s="2"/>
      <c r="F45411" s="2"/>
      <c r="G45411" s="2"/>
      <c r="H45411" s="2"/>
    </row>
    <row r="45412" spans="2:8">
      <c r="B45412" s="2" t="s">
        <v>45857</v>
      </c>
      <c r="C45412" s="2">
        <v>21</v>
      </c>
      <c r="D45412" s="2" t="s">
        <v>461</v>
      </c>
      <c r="E45412" s="2"/>
      <c r="F45412" s="2"/>
      <c r="G45412" s="2"/>
      <c r="H45412" s="2"/>
    </row>
    <row r="45413" spans="2:8">
      <c r="B45413" s="2" t="s">
        <v>45858</v>
      </c>
      <c r="C45413" s="2">
        <v>19</v>
      </c>
      <c r="D45413" s="2" t="s">
        <v>461</v>
      </c>
      <c r="E45413" s="2"/>
      <c r="F45413" s="2"/>
      <c r="G45413" s="2"/>
      <c r="H45413" s="2"/>
    </row>
    <row r="45414" spans="2:8">
      <c r="B45414" s="2" t="s">
        <v>45859</v>
      </c>
      <c r="C45414" s="2">
        <v>46</v>
      </c>
      <c r="D45414" s="2" t="s">
        <v>461</v>
      </c>
      <c r="E45414" s="2"/>
      <c r="F45414" s="2"/>
      <c r="G45414" s="2"/>
      <c r="H45414" s="2"/>
    </row>
    <row r="45415" spans="2:8">
      <c r="B45415" s="2" t="s">
        <v>45860</v>
      </c>
      <c r="C45415" s="2">
        <v>51</v>
      </c>
      <c r="D45415" s="2" t="s">
        <v>461</v>
      </c>
      <c r="E45415" s="2"/>
      <c r="F45415" s="2"/>
      <c r="G45415" s="2"/>
      <c r="H45415" s="2"/>
    </row>
    <row r="45416" spans="2:8">
      <c r="B45416" s="2" t="s">
        <v>45861</v>
      </c>
      <c r="C45416" s="2">
        <v>17</v>
      </c>
      <c r="D45416" s="2" t="s">
        <v>461</v>
      </c>
      <c r="E45416" s="2"/>
      <c r="F45416" s="2"/>
      <c r="G45416" s="2"/>
      <c r="H45416" s="2"/>
    </row>
    <row r="45417" spans="2:8">
      <c r="B45417" s="2" t="s">
        <v>45862</v>
      </c>
      <c r="C45417" s="2">
        <v>22</v>
      </c>
      <c r="D45417" s="2" t="s">
        <v>461</v>
      </c>
      <c r="E45417" s="2"/>
      <c r="F45417" s="2"/>
      <c r="G45417" s="2"/>
      <c r="H45417" s="2"/>
    </row>
    <row r="45418" spans="2:8">
      <c r="B45418" s="2" t="s">
        <v>45863</v>
      </c>
      <c r="C45418" s="2">
        <v>24</v>
      </c>
      <c r="D45418" s="2" t="s">
        <v>461</v>
      </c>
      <c r="E45418" s="2"/>
      <c r="F45418" s="2"/>
      <c r="G45418" s="2"/>
      <c r="H45418" s="2"/>
    </row>
    <row r="45419" spans="2:8">
      <c r="B45419" s="2" t="s">
        <v>45864</v>
      </c>
      <c r="C45419" s="2">
        <v>24</v>
      </c>
      <c r="D45419" s="2" t="s">
        <v>461</v>
      </c>
      <c r="E45419" s="2"/>
      <c r="F45419" s="2"/>
      <c r="G45419" s="2"/>
      <c r="H45419" s="2"/>
    </row>
    <row r="45420" spans="2:8">
      <c r="B45420" s="2" t="s">
        <v>45865</v>
      </c>
      <c r="C45420" s="2">
        <v>23</v>
      </c>
      <c r="D45420" s="2" t="s">
        <v>461</v>
      </c>
      <c r="E45420" s="2"/>
      <c r="F45420" s="2"/>
      <c r="G45420" s="2"/>
      <c r="H45420" s="2"/>
    </row>
    <row r="45421" spans="2:8">
      <c r="B45421" s="2" t="s">
        <v>45866</v>
      </c>
      <c r="C45421" s="2">
        <v>30</v>
      </c>
      <c r="D45421" s="2" t="s">
        <v>461</v>
      </c>
      <c r="E45421" s="2"/>
      <c r="F45421" s="2"/>
      <c r="G45421" s="2"/>
      <c r="H45421" s="2"/>
    </row>
    <row r="45422" spans="2:8">
      <c r="B45422" s="2" t="s">
        <v>45867</v>
      </c>
      <c r="C45422" s="2">
        <v>29</v>
      </c>
      <c r="D45422" s="2" t="s">
        <v>461</v>
      </c>
      <c r="E45422" s="2"/>
      <c r="F45422" s="2"/>
      <c r="G45422" s="2"/>
      <c r="H45422" s="2"/>
    </row>
    <row r="45423" spans="2:8">
      <c r="B45423" s="2" t="s">
        <v>45868</v>
      </c>
      <c r="C45423" s="2">
        <v>29</v>
      </c>
      <c r="D45423" s="2" t="s">
        <v>461</v>
      </c>
      <c r="E45423" s="2"/>
      <c r="F45423" s="2"/>
      <c r="G45423" s="2"/>
      <c r="H45423" s="2"/>
    </row>
    <row r="45424" spans="2:8">
      <c r="B45424" s="2" t="s">
        <v>45869</v>
      </c>
      <c r="C45424" s="2">
        <v>28</v>
      </c>
      <c r="D45424" s="2" t="s">
        <v>461</v>
      </c>
      <c r="E45424" s="2"/>
      <c r="F45424" s="2"/>
      <c r="G45424" s="2"/>
      <c r="H45424" s="2"/>
    </row>
    <row r="45425" spans="2:8">
      <c r="B45425" s="2" t="s">
        <v>45870</v>
      </c>
      <c r="C45425" s="2">
        <v>22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45871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45872</v>
      </c>
      <c r="C45427" s="2">
        <v>24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45873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45874</v>
      </c>
      <c r="C45429" s="2">
        <v>19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45875</v>
      </c>
      <c r="C45430" s="2">
        <v>7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45876</v>
      </c>
      <c r="C45431" s="2">
        <v>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45877</v>
      </c>
      <c r="C45432" s="2">
        <v>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45878</v>
      </c>
      <c r="C45433" s="2">
        <v>20</v>
      </c>
      <c r="D45433" s="2" t="s">
        <v>461</v>
      </c>
      <c r="E45433" s="2"/>
      <c r="F45433" s="2"/>
      <c r="G45433" s="2"/>
      <c r="H45433" s="2"/>
    </row>
    <row r="45434" spans="2:8">
      <c r="B45434" s="2" t="s">
        <v>45879</v>
      </c>
      <c r="C45434" s="2">
        <v>27</v>
      </c>
      <c r="D45434" s="2" t="s">
        <v>461</v>
      </c>
      <c r="E45434" s="2"/>
      <c r="F45434" s="2"/>
      <c r="G45434" s="2"/>
      <c r="H45434" s="2"/>
    </row>
    <row r="45435" spans="2:8">
      <c r="B45435" s="2" t="s">
        <v>45880</v>
      </c>
      <c r="C45435" s="2">
        <v>32</v>
      </c>
      <c r="D45435" s="2" t="s">
        <v>461</v>
      </c>
      <c r="E45435" s="2"/>
      <c r="F45435" s="2"/>
      <c r="G45435" s="2"/>
      <c r="H45435" s="2"/>
    </row>
    <row r="45436" spans="2:8">
      <c r="B45436" s="2" t="s">
        <v>45881</v>
      </c>
      <c r="C45436" s="2">
        <v>27</v>
      </c>
      <c r="D45436" s="2" t="s">
        <v>461</v>
      </c>
      <c r="E45436" s="2"/>
      <c r="F45436" s="2"/>
      <c r="G45436" s="2"/>
      <c r="H45436" s="2"/>
    </row>
    <row r="45437" spans="2:8">
      <c r="B45437" s="2" t="s">
        <v>45882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45883</v>
      </c>
      <c r="C45438" s="2">
        <v>40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45884</v>
      </c>
      <c r="C45439" s="2">
        <v>41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45885</v>
      </c>
      <c r="C45440" s="2">
        <v>29</v>
      </c>
      <c r="D45440" s="2" t="s">
        <v>461</v>
      </c>
      <c r="E45440" s="2"/>
      <c r="F45440" s="2"/>
      <c r="G45440" s="2"/>
      <c r="H45440" s="2"/>
    </row>
    <row r="45441" spans="2:8">
      <c r="B45441" s="2" t="s">
        <v>45886</v>
      </c>
      <c r="C45441" s="2">
        <v>29</v>
      </c>
      <c r="D45441" s="2" t="s">
        <v>461</v>
      </c>
      <c r="E45441" s="2"/>
      <c r="F45441" s="2"/>
      <c r="G45441" s="2"/>
      <c r="H45441" s="2"/>
    </row>
    <row r="45442" spans="2:8">
      <c r="B45442" s="2" t="s">
        <v>45887</v>
      </c>
      <c r="C45442" s="2">
        <v>31</v>
      </c>
      <c r="D45442" s="2" t="s">
        <v>461</v>
      </c>
      <c r="E45442" s="2"/>
      <c r="F45442" s="2"/>
      <c r="G45442" s="2"/>
      <c r="H45442" s="2"/>
    </row>
    <row r="45443" spans="2:8">
      <c r="B45443" s="2" t="s">
        <v>45888</v>
      </c>
      <c r="C45443" s="2">
        <v>30</v>
      </c>
      <c r="D45443" s="2" t="s">
        <v>461</v>
      </c>
      <c r="E45443" s="2"/>
      <c r="F45443" s="2"/>
      <c r="G45443" s="2"/>
      <c r="H45443" s="2"/>
    </row>
    <row r="45444" spans="2:8">
      <c r="B45444" s="2" t="s">
        <v>45889</v>
      </c>
      <c r="C45444" s="2">
        <v>28</v>
      </c>
      <c r="D45444" s="2" t="s">
        <v>461</v>
      </c>
      <c r="E45444" s="2"/>
      <c r="F45444" s="2"/>
      <c r="G45444" s="2"/>
      <c r="H45444" s="2"/>
    </row>
    <row r="45445" spans="2:8">
      <c r="B45445" s="2" t="s">
        <v>45890</v>
      </c>
      <c r="C45445" s="2">
        <v>30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45891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45892</v>
      </c>
      <c r="C45447" s="2">
        <v>29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45893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45894</v>
      </c>
      <c r="C45449" s="2">
        <v>26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45895</v>
      </c>
      <c r="C45450" s="2">
        <v>15</v>
      </c>
      <c r="D45450" s="2" t="s">
        <v>461</v>
      </c>
      <c r="E45450" s="2"/>
      <c r="F45450" s="2"/>
      <c r="G45450" s="2"/>
      <c r="H45450" s="2"/>
    </row>
    <row r="45451" spans="2:8">
      <c r="B45451" s="2" t="s">
        <v>45896</v>
      </c>
      <c r="C45451" s="2">
        <v>14</v>
      </c>
      <c r="D45451" s="2" t="s">
        <v>461</v>
      </c>
      <c r="E45451" s="2"/>
      <c r="F45451" s="2"/>
      <c r="G45451" s="2"/>
      <c r="H45451" s="2"/>
    </row>
    <row r="45452" spans="2:8">
      <c r="B45452" s="2" t="s">
        <v>45897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45898</v>
      </c>
      <c r="C45453" s="2">
        <v>30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45899</v>
      </c>
      <c r="C45454" s="2">
        <v>31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45900</v>
      </c>
      <c r="C45455" s="2">
        <v>30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45901</v>
      </c>
      <c r="C45456" s="2">
        <v>27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45902</v>
      </c>
      <c r="C45457" s="2">
        <v>25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45903</v>
      </c>
      <c r="C45458" s="2">
        <v>18</v>
      </c>
      <c r="D45458" s="2" t="s">
        <v>461</v>
      </c>
      <c r="E45458" s="2"/>
      <c r="F45458" s="2"/>
      <c r="G45458" s="2"/>
      <c r="H45458" s="2"/>
    </row>
    <row r="45459" spans="2:8">
      <c r="B45459" s="2" t="s">
        <v>45904</v>
      </c>
      <c r="C45459" s="2">
        <v>39</v>
      </c>
      <c r="D45459" s="2" t="s">
        <v>461</v>
      </c>
      <c r="E45459" s="2"/>
      <c r="F45459" s="2"/>
      <c r="G45459" s="2"/>
      <c r="H45459" s="2"/>
    </row>
    <row r="45460" spans="2:8">
      <c r="B45460" s="2" t="s">
        <v>45905</v>
      </c>
      <c r="C45460" s="2">
        <v>41</v>
      </c>
      <c r="D45460" s="2" t="s">
        <v>461</v>
      </c>
      <c r="E45460" s="2"/>
      <c r="F45460" s="2"/>
      <c r="G45460" s="2"/>
      <c r="H45460" s="2"/>
    </row>
    <row r="45461" spans="2:8">
      <c r="B45461" s="2" t="s">
        <v>45906</v>
      </c>
      <c r="C45461" s="2">
        <v>41</v>
      </c>
      <c r="D45461" s="2" t="s">
        <v>461</v>
      </c>
      <c r="E45461" s="2"/>
      <c r="F45461" s="2"/>
      <c r="G45461" s="2"/>
      <c r="H45461" s="2"/>
    </row>
    <row r="45462" spans="2:8">
      <c r="B45462" s="2" t="s">
        <v>45907</v>
      </c>
      <c r="C45462" s="2">
        <v>41</v>
      </c>
      <c r="D45462" s="2" t="s">
        <v>461</v>
      </c>
      <c r="E45462" s="2"/>
      <c r="F45462" s="2"/>
      <c r="G45462" s="2"/>
      <c r="H45462" s="2"/>
    </row>
    <row r="45463" spans="2:8">
      <c r="B45463" s="2" t="s">
        <v>45908</v>
      </c>
      <c r="C45463" s="2">
        <v>51</v>
      </c>
      <c r="D45463" s="2" t="s">
        <v>461</v>
      </c>
      <c r="E45463" s="2"/>
      <c r="F45463" s="2"/>
      <c r="G45463" s="2"/>
      <c r="H45463" s="2"/>
    </row>
    <row r="45464" spans="2:8">
      <c r="B45464" s="2" t="s">
        <v>45909</v>
      </c>
      <c r="C45464" s="2">
        <v>52</v>
      </c>
      <c r="D45464" s="2" t="s">
        <v>461</v>
      </c>
      <c r="E45464" s="2"/>
      <c r="F45464" s="2"/>
      <c r="G45464" s="2"/>
      <c r="H45464" s="2"/>
    </row>
    <row r="45465" spans="2:8">
      <c r="B45465" s="2" t="s">
        <v>45910</v>
      </c>
      <c r="C45465" s="2">
        <v>51</v>
      </c>
      <c r="D45465" s="2" t="s">
        <v>461</v>
      </c>
      <c r="E45465" s="2"/>
      <c r="F45465" s="2"/>
      <c r="G45465" s="2"/>
      <c r="H45465" s="2"/>
    </row>
    <row r="45466" spans="2:8">
      <c r="B45466" s="2" t="s">
        <v>45911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45912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45913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45914</v>
      </c>
      <c r="C45469" s="2">
        <v>28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45915</v>
      </c>
      <c r="C45470" s="2">
        <v>27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45916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45917</v>
      </c>
      <c r="C45472" s="2">
        <v>11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45918</v>
      </c>
      <c r="C45473" s="2">
        <v>14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45919</v>
      </c>
      <c r="C45474" s="2">
        <v>14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45920</v>
      </c>
      <c r="C45475" s="2">
        <v>10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45921</v>
      </c>
      <c r="C45476" s="2">
        <v>12</v>
      </c>
      <c r="D45476" s="2" t="s">
        <v>461</v>
      </c>
      <c r="E45476" s="2"/>
      <c r="F45476" s="2"/>
      <c r="G45476" s="2"/>
      <c r="H45476" s="2"/>
    </row>
    <row r="45477" spans="2:8">
      <c r="B45477" s="2" t="s">
        <v>45922</v>
      </c>
      <c r="C45477" s="2">
        <v>22</v>
      </c>
      <c r="D45477" s="2" t="s">
        <v>461</v>
      </c>
      <c r="E45477" s="2"/>
      <c r="F45477" s="2"/>
      <c r="G45477" s="2"/>
      <c r="H45477" s="2"/>
    </row>
    <row r="45478" spans="2:8">
      <c r="B45478" s="2" t="s">
        <v>45923</v>
      </c>
      <c r="C45478" s="2">
        <v>26</v>
      </c>
      <c r="D45478" s="2" t="s">
        <v>461</v>
      </c>
      <c r="E45478" s="2"/>
      <c r="F45478" s="2"/>
      <c r="G45478" s="2"/>
      <c r="H45478" s="2"/>
    </row>
    <row r="45479" spans="2:8">
      <c r="B45479" s="2" t="s">
        <v>45924</v>
      </c>
      <c r="C45479" s="2">
        <v>28</v>
      </c>
      <c r="D45479" s="2" t="s">
        <v>461</v>
      </c>
      <c r="E45479" s="2"/>
      <c r="F45479" s="2"/>
      <c r="G45479" s="2"/>
      <c r="H45479" s="2"/>
    </row>
    <row r="45480" spans="2:8">
      <c r="B45480" s="2" t="s">
        <v>45925</v>
      </c>
      <c r="C45480" s="2">
        <v>29</v>
      </c>
      <c r="D45480" s="2" t="s">
        <v>461</v>
      </c>
      <c r="E45480" s="2"/>
      <c r="F45480" s="2"/>
      <c r="G45480" s="2"/>
      <c r="H45480" s="2"/>
    </row>
    <row r="45481" spans="2:8">
      <c r="B45481" s="2" t="s">
        <v>45926</v>
      </c>
      <c r="C45481" s="2">
        <v>29</v>
      </c>
      <c r="D45481" s="2" t="s">
        <v>461</v>
      </c>
      <c r="E45481" s="2"/>
      <c r="F45481" s="2"/>
      <c r="G45481" s="2"/>
      <c r="H45481" s="2"/>
    </row>
    <row r="45482" spans="2:8">
      <c r="B45482" s="2" t="s">
        <v>45927</v>
      </c>
      <c r="C45482" s="2">
        <v>18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45928</v>
      </c>
      <c r="C45483" s="2">
        <v>27</v>
      </c>
      <c r="D45483" s="2" t="s">
        <v>461</v>
      </c>
      <c r="E45483" s="2"/>
      <c r="F45483" s="2"/>
      <c r="G45483" s="2"/>
      <c r="H45483" s="2"/>
    </row>
    <row r="45484" spans="2:8">
      <c r="B45484" s="2" t="s">
        <v>45929</v>
      </c>
      <c r="C45484" s="2">
        <v>28</v>
      </c>
      <c r="D45484" s="2" t="s">
        <v>461</v>
      </c>
      <c r="E45484" s="2"/>
      <c r="F45484" s="2"/>
      <c r="G45484" s="2"/>
      <c r="H45484" s="2"/>
    </row>
    <row r="45485" spans="2:8">
      <c r="B45485" s="2" t="s">
        <v>45930</v>
      </c>
      <c r="C45485" s="2">
        <v>28</v>
      </c>
      <c r="D45485" s="2" t="s">
        <v>461</v>
      </c>
      <c r="E45485" s="2"/>
      <c r="F45485" s="2"/>
      <c r="G45485" s="2"/>
      <c r="H45485" s="2"/>
    </row>
    <row r="45486" spans="2:8">
      <c r="B45486" s="2" t="s">
        <v>45931</v>
      </c>
      <c r="C45486" s="2">
        <v>28</v>
      </c>
      <c r="D45486" s="2" t="s">
        <v>461</v>
      </c>
      <c r="E45486" s="2"/>
      <c r="F45486" s="2"/>
      <c r="G45486" s="2"/>
      <c r="H45486" s="2"/>
    </row>
    <row r="45487" spans="2:8">
      <c r="B45487" s="2" t="s">
        <v>45932</v>
      </c>
      <c r="C45487" s="2">
        <v>27</v>
      </c>
      <c r="D45487" s="2" t="s">
        <v>461</v>
      </c>
      <c r="E45487" s="2"/>
      <c r="F45487" s="2"/>
      <c r="G45487" s="2"/>
      <c r="H45487" s="2"/>
    </row>
    <row r="45488" spans="2:8">
      <c r="B45488" s="2" t="s">
        <v>45933</v>
      </c>
      <c r="C45488" s="2">
        <v>25</v>
      </c>
      <c r="D45488" s="2" t="s">
        <v>461</v>
      </c>
      <c r="E45488" s="2"/>
      <c r="F45488" s="2"/>
      <c r="G45488" s="2"/>
      <c r="H45488" s="2"/>
    </row>
    <row r="45489" spans="2:8">
      <c r="B45489" s="2" t="s">
        <v>45934</v>
      </c>
      <c r="C45489" s="2">
        <v>28</v>
      </c>
      <c r="D45489" s="2" t="s">
        <v>461</v>
      </c>
      <c r="E45489" s="2"/>
      <c r="F45489" s="2"/>
      <c r="G45489" s="2"/>
      <c r="H45489" s="2"/>
    </row>
    <row r="45490" spans="2:8">
      <c r="B45490" s="2" t="s">
        <v>45935</v>
      </c>
      <c r="C45490" s="2">
        <v>30</v>
      </c>
      <c r="D45490" s="2" t="s">
        <v>461</v>
      </c>
      <c r="E45490" s="2"/>
      <c r="F45490" s="2"/>
      <c r="G45490" s="2"/>
      <c r="H45490" s="2"/>
    </row>
    <row r="45491" spans="2:8">
      <c r="B45491" s="2" t="s">
        <v>45936</v>
      </c>
      <c r="C45491" s="2">
        <v>31</v>
      </c>
      <c r="D45491" s="2" t="s">
        <v>461</v>
      </c>
      <c r="E45491" s="2"/>
      <c r="F45491" s="2"/>
      <c r="G45491" s="2"/>
      <c r="H45491" s="2"/>
    </row>
    <row r="45492" spans="2:8">
      <c r="B45492" s="2" t="s">
        <v>45937</v>
      </c>
      <c r="C45492" s="2">
        <v>31</v>
      </c>
      <c r="D45492" s="2" t="s">
        <v>461</v>
      </c>
      <c r="E45492" s="2"/>
      <c r="F45492" s="2"/>
      <c r="G45492" s="2"/>
      <c r="H45492" s="2"/>
    </row>
    <row r="45493" spans="2:8">
      <c r="B45493" s="2" t="s">
        <v>45938</v>
      </c>
      <c r="C45493" s="2">
        <v>28</v>
      </c>
      <c r="D45493" s="2" t="s">
        <v>461</v>
      </c>
      <c r="E45493" s="2"/>
      <c r="F45493" s="2"/>
      <c r="G45493" s="2"/>
      <c r="H45493" s="2"/>
    </row>
    <row r="45494" spans="2:8">
      <c r="B45494" s="2" t="s">
        <v>45939</v>
      </c>
      <c r="C45494" s="2">
        <v>35</v>
      </c>
      <c r="D45494" s="2" t="s">
        <v>461</v>
      </c>
      <c r="E45494" s="2"/>
      <c r="F45494" s="2"/>
      <c r="G45494" s="2"/>
      <c r="H45494" s="2"/>
    </row>
    <row r="45495" spans="2:8">
      <c r="B45495" s="2" t="s">
        <v>45940</v>
      </c>
      <c r="C45495" s="2">
        <v>37</v>
      </c>
      <c r="D45495" s="2" t="s">
        <v>461</v>
      </c>
      <c r="E45495" s="2"/>
      <c r="F45495" s="2"/>
      <c r="G45495" s="2"/>
      <c r="H45495" s="2"/>
    </row>
    <row r="45496" spans="2:8">
      <c r="B45496" s="2" t="s">
        <v>45941</v>
      </c>
      <c r="C45496" s="2">
        <v>38</v>
      </c>
      <c r="D45496" s="2" t="s">
        <v>461</v>
      </c>
      <c r="E45496" s="2"/>
      <c r="F45496" s="2"/>
      <c r="G45496" s="2"/>
      <c r="H45496" s="2"/>
    </row>
    <row r="45497" spans="2:8">
      <c r="B45497" s="2" t="s">
        <v>45942</v>
      </c>
      <c r="C45497" s="2">
        <v>38</v>
      </c>
      <c r="D45497" s="2" t="s">
        <v>461</v>
      </c>
      <c r="E45497" s="2"/>
      <c r="F45497" s="2"/>
      <c r="G45497" s="2"/>
      <c r="H45497" s="2"/>
    </row>
    <row r="45498" spans="2:8">
      <c r="B45498" s="2" t="s">
        <v>45943</v>
      </c>
      <c r="C45498" s="2">
        <v>31</v>
      </c>
      <c r="D45498" s="2" t="s">
        <v>461</v>
      </c>
      <c r="E45498" s="2"/>
      <c r="F45498" s="2"/>
      <c r="G45498" s="2"/>
      <c r="H45498" s="2"/>
    </row>
    <row r="45499" spans="2:8">
      <c r="B45499" s="2" t="s">
        <v>45944</v>
      </c>
      <c r="C45499" s="2">
        <v>30</v>
      </c>
      <c r="D45499" s="2" t="s">
        <v>461</v>
      </c>
      <c r="E45499" s="2"/>
      <c r="F45499" s="2"/>
      <c r="G45499" s="2"/>
      <c r="H45499" s="2"/>
    </row>
    <row r="45500" spans="2:8">
      <c r="B45500" s="2" t="s">
        <v>45945</v>
      </c>
      <c r="C45500" s="2">
        <v>29</v>
      </c>
      <c r="D45500" s="2" t="s">
        <v>461</v>
      </c>
      <c r="E45500" s="2"/>
      <c r="F45500" s="2"/>
      <c r="G45500" s="2"/>
      <c r="H45500" s="2"/>
    </row>
    <row r="45501" spans="2:8">
      <c r="B45501" s="2" t="s">
        <v>45946</v>
      </c>
      <c r="C45501" s="2">
        <v>28</v>
      </c>
      <c r="D45501" s="2" t="s">
        <v>461</v>
      </c>
      <c r="E45501" s="2"/>
      <c r="F45501" s="2"/>
      <c r="G45501" s="2"/>
      <c r="H45501" s="2"/>
    </row>
    <row r="45502" spans="2:8">
      <c r="B45502" s="2" t="s">
        <v>45947</v>
      </c>
      <c r="C45502" s="2">
        <v>30</v>
      </c>
      <c r="D45502" s="2" t="s">
        <v>461</v>
      </c>
      <c r="E45502" s="2"/>
      <c r="F45502" s="2"/>
      <c r="G45502" s="2"/>
      <c r="H45502" s="2"/>
    </row>
    <row r="45503" spans="2:8">
      <c r="B45503" s="2" t="s">
        <v>45948</v>
      </c>
      <c r="C45503" s="2">
        <v>46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45949</v>
      </c>
      <c r="C45504" s="2">
        <v>46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45950</v>
      </c>
      <c r="C45505" s="2">
        <v>31</v>
      </c>
      <c r="D45505" s="2" t="s">
        <v>461</v>
      </c>
      <c r="E45505" s="2"/>
      <c r="F45505" s="2"/>
      <c r="G45505" s="2"/>
      <c r="H45505" s="2"/>
    </row>
    <row r="45506" spans="2:8">
      <c r="B45506" s="2" t="s">
        <v>45951</v>
      </c>
      <c r="C45506" s="2">
        <v>33</v>
      </c>
      <c r="D45506" s="2" t="s">
        <v>461</v>
      </c>
      <c r="E45506" s="2"/>
      <c r="F45506" s="2"/>
      <c r="G45506" s="2"/>
      <c r="H45506" s="2"/>
    </row>
    <row r="45507" spans="2:8">
      <c r="B45507" s="2" t="s">
        <v>45952</v>
      </c>
      <c r="C45507" s="2">
        <v>31</v>
      </c>
      <c r="D45507" s="2" t="s">
        <v>461</v>
      </c>
      <c r="E45507" s="2"/>
      <c r="F45507" s="2"/>
      <c r="G45507" s="2"/>
      <c r="H45507" s="2"/>
    </row>
    <row r="45508" spans="2:8">
      <c r="B45508" s="2" t="s">
        <v>45953</v>
      </c>
      <c r="C45508" s="2">
        <v>28</v>
      </c>
      <c r="D45508" s="2" t="s">
        <v>461</v>
      </c>
      <c r="E45508" s="2"/>
      <c r="F45508" s="2"/>
      <c r="G45508" s="2"/>
      <c r="H45508" s="2"/>
    </row>
    <row r="45509" spans="2:8">
      <c r="B45509" s="2" t="s">
        <v>45954</v>
      </c>
      <c r="C45509" s="2">
        <v>24</v>
      </c>
      <c r="D45509" s="2" t="s">
        <v>461</v>
      </c>
      <c r="E45509" s="2"/>
      <c r="F45509" s="2"/>
      <c r="G45509" s="2"/>
      <c r="H45509" s="2"/>
    </row>
    <row r="45510" spans="2:8">
      <c r="B45510" s="2" t="s">
        <v>45955</v>
      </c>
      <c r="C45510" s="2">
        <v>30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45956</v>
      </c>
      <c r="C45511" s="2">
        <v>30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45957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45958</v>
      </c>
      <c r="C45513" s="2">
        <v>31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45959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45960</v>
      </c>
      <c r="C45515" s="2">
        <v>41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45961</v>
      </c>
      <c r="C45516" s="2">
        <v>41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45962</v>
      </c>
      <c r="C45517" s="2">
        <v>40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45963</v>
      </c>
      <c r="C45518" s="2">
        <v>38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45964</v>
      </c>
      <c r="C45519" s="2">
        <v>42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45965</v>
      </c>
      <c r="C45520" s="2">
        <v>44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45966</v>
      </c>
      <c r="C45521" s="2">
        <v>44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45967</v>
      </c>
      <c r="C45522" s="2">
        <v>20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45968</v>
      </c>
      <c r="C45523" s="2">
        <v>25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45969</v>
      </c>
      <c r="C45524" s="2">
        <v>35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45970</v>
      </c>
      <c r="C45525" s="2">
        <v>39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45971</v>
      </c>
      <c r="C45526" s="2">
        <v>40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45972</v>
      </c>
      <c r="C45527" s="2">
        <v>37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45973</v>
      </c>
      <c r="C45528" s="2">
        <v>21</v>
      </c>
      <c r="D45528" s="2" t="s">
        <v>461</v>
      </c>
      <c r="E45528" s="2"/>
      <c r="F45528" s="2"/>
      <c r="G45528" s="2"/>
      <c r="H45528" s="2"/>
    </row>
    <row r="45529" spans="2:8">
      <c r="B45529" s="2" t="s">
        <v>45974</v>
      </c>
      <c r="C45529" s="2">
        <v>29</v>
      </c>
      <c r="D45529" s="2" t="s">
        <v>461</v>
      </c>
      <c r="E45529" s="2"/>
      <c r="F45529" s="2"/>
      <c r="G45529" s="2"/>
      <c r="H45529" s="2"/>
    </row>
    <row r="45530" spans="2:8">
      <c r="B45530" s="2" t="s">
        <v>45975</v>
      </c>
      <c r="C45530" s="2">
        <v>33</v>
      </c>
      <c r="D45530" s="2" t="s">
        <v>461</v>
      </c>
      <c r="E45530" s="2"/>
      <c r="F45530" s="2"/>
      <c r="G45530" s="2"/>
      <c r="H45530" s="2"/>
    </row>
    <row r="45531" spans="2:8">
      <c r="B45531" s="2" t="s">
        <v>45976</v>
      </c>
      <c r="C45531" s="2">
        <v>32</v>
      </c>
      <c r="D45531" s="2" t="s">
        <v>461</v>
      </c>
      <c r="E45531" s="2"/>
      <c r="F45531" s="2"/>
      <c r="G45531" s="2"/>
      <c r="H45531" s="2"/>
    </row>
    <row r="45532" spans="2:8">
      <c r="B45532" s="2" t="s">
        <v>45977</v>
      </c>
      <c r="C45532" s="2">
        <v>27</v>
      </c>
      <c r="D45532" s="2" t="s">
        <v>461</v>
      </c>
      <c r="E45532" s="2"/>
      <c r="F45532" s="2"/>
      <c r="G45532" s="2"/>
      <c r="H45532" s="2"/>
    </row>
    <row r="45533" spans="2:8">
      <c r="B45533" s="2" t="s">
        <v>45978</v>
      </c>
      <c r="C45533" s="2">
        <v>20</v>
      </c>
      <c r="D45533" s="2" t="s">
        <v>461</v>
      </c>
      <c r="E45533" s="2"/>
      <c r="F45533" s="2"/>
      <c r="G45533" s="2"/>
      <c r="H45533" s="2"/>
    </row>
    <row r="45534" spans="2:8">
      <c r="B45534" s="2" t="s">
        <v>45979</v>
      </c>
      <c r="C45534" s="2">
        <v>14</v>
      </c>
      <c r="D45534" s="2" t="s">
        <v>461</v>
      </c>
      <c r="E45534" s="2"/>
      <c r="F45534" s="2"/>
      <c r="G45534" s="2"/>
      <c r="H45534" s="2"/>
    </row>
    <row r="45535" spans="2:8">
      <c r="B45535" s="2" t="s">
        <v>45980</v>
      </c>
      <c r="C45535" s="2">
        <v>18</v>
      </c>
      <c r="D45535" s="2" t="s">
        <v>461</v>
      </c>
      <c r="E45535" s="2"/>
      <c r="F45535" s="2"/>
      <c r="G45535" s="2"/>
      <c r="H45535" s="2"/>
    </row>
    <row r="45536" spans="2:8">
      <c r="B45536" s="2" t="s">
        <v>45981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45982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45983</v>
      </c>
      <c r="C45538" s="2">
        <v>32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45984</v>
      </c>
      <c r="C45539" s="2">
        <v>33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45985</v>
      </c>
      <c r="C45540" s="2">
        <v>33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45986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45987</v>
      </c>
      <c r="C45542" s="2">
        <v>27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45988</v>
      </c>
      <c r="C45543" s="2">
        <v>32</v>
      </c>
      <c r="D45543" s="2" t="s">
        <v>461</v>
      </c>
      <c r="E45543" s="2"/>
      <c r="F45543" s="2"/>
      <c r="G45543" s="2"/>
      <c r="H45543" s="2"/>
    </row>
    <row r="45544" spans="2:8">
      <c r="B45544" s="2" t="s">
        <v>45989</v>
      </c>
      <c r="C45544" s="2">
        <v>34</v>
      </c>
      <c r="D45544" s="2" t="s">
        <v>461</v>
      </c>
      <c r="E45544" s="2"/>
      <c r="F45544" s="2"/>
      <c r="G45544" s="2"/>
      <c r="H45544" s="2"/>
    </row>
    <row r="45545" spans="2:8">
      <c r="B45545" s="2" t="s">
        <v>45990</v>
      </c>
      <c r="C45545" s="2">
        <v>34</v>
      </c>
      <c r="D45545" s="2" t="s">
        <v>461</v>
      </c>
      <c r="E45545" s="2"/>
      <c r="F45545" s="2"/>
      <c r="G45545" s="2"/>
      <c r="H45545" s="2"/>
    </row>
    <row r="45546" spans="2:8">
      <c r="B45546" s="2" t="s">
        <v>45991</v>
      </c>
      <c r="C45546" s="2">
        <v>33</v>
      </c>
      <c r="D45546" s="2" t="s">
        <v>461</v>
      </c>
      <c r="E45546" s="2"/>
      <c r="F45546" s="2"/>
      <c r="G45546" s="2"/>
      <c r="H45546" s="2"/>
    </row>
    <row r="45547" spans="2:8">
      <c r="B45547" s="2" t="s">
        <v>45992</v>
      </c>
      <c r="C45547" s="2">
        <v>31</v>
      </c>
      <c r="D45547" s="2" t="s">
        <v>461</v>
      </c>
      <c r="E45547" s="2"/>
      <c r="F45547" s="2"/>
      <c r="G45547" s="2"/>
      <c r="H45547" s="2"/>
    </row>
    <row r="45548" spans="2:8">
      <c r="B45548" s="2" t="s">
        <v>45993</v>
      </c>
      <c r="C45548" s="2">
        <v>30</v>
      </c>
      <c r="D45548" s="2" t="s">
        <v>461</v>
      </c>
      <c r="E45548" s="2"/>
      <c r="F45548" s="2"/>
      <c r="G45548" s="2"/>
      <c r="H45548" s="2"/>
    </row>
    <row r="45549" spans="2:8">
      <c r="B45549" s="2" t="s">
        <v>45994</v>
      </c>
      <c r="C45549" s="2">
        <v>36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45995</v>
      </c>
      <c r="C45550" s="2">
        <v>37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45996</v>
      </c>
      <c r="C45551" s="2">
        <v>38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45997</v>
      </c>
      <c r="C45552" s="2">
        <v>38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45998</v>
      </c>
      <c r="C45553" s="2">
        <v>37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45999</v>
      </c>
      <c r="C45554" s="2">
        <v>35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46000</v>
      </c>
      <c r="C45555" s="2">
        <v>20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46001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46002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46003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46004</v>
      </c>
      <c r="C45559" s="2">
        <v>24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46005</v>
      </c>
      <c r="C45560" s="2">
        <v>25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46006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46007</v>
      </c>
      <c r="C45562" s="2">
        <v>22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46008</v>
      </c>
      <c r="C45563" s="2">
        <v>22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46009</v>
      </c>
      <c r="C45564" s="2">
        <v>22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46010</v>
      </c>
      <c r="C45565" s="2">
        <v>21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46011</v>
      </c>
      <c r="C45566" s="2">
        <v>21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46012</v>
      </c>
      <c r="C45567" s="2">
        <v>19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46013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46014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46015</v>
      </c>
      <c r="C45570" s="2">
        <v>31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46016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46017</v>
      </c>
      <c r="C45572" s="2">
        <v>28</v>
      </c>
      <c r="D45572" s="2" t="s">
        <v>461</v>
      </c>
      <c r="E45572" s="2"/>
      <c r="F45572" s="2"/>
      <c r="G45572" s="2"/>
      <c r="H45572" s="2"/>
    </row>
    <row r="45573" spans="2:8">
      <c r="B45573" s="2" t="s">
        <v>46018</v>
      </c>
      <c r="C45573" s="2">
        <v>29</v>
      </c>
      <c r="D45573" s="2" t="s">
        <v>461</v>
      </c>
      <c r="E45573" s="2"/>
      <c r="F45573" s="2"/>
      <c r="G45573" s="2"/>
      <c r="H45573" s="2"/>
    </row>
    <row r="45574" spans="2:8">
      <c r="B45574" s="2" t="s">
        <v>46019</v>
      </c>
      <c r="C45574" s="2">
        <v>29</v>
      </c>
      <c r="D45574" s="2" t="s">
        <v>461</v>
      </c>
      <c r="E45574" s="2"/>
      <c r="F45574" s="2"/>
      <c r="G45574" s="2"/>
      <c r="H45574" s="2"/>
    </row>
    <row r="45575" spans="2:8">
      <c r="B45575" s="2" t="s">
        <v>46020</v>
      </c>
      <c r="C45575" s="2">
        <v>28</v>
      </c>
      <c r="D45575" s="2" t="s">
        <v>461</v>
      </c>
      <c r="E45575" s="2"/>
      <c r="F45575" s="2"/>
      <c r="G45575" s="2"/>
      <c r="H45575" s="2"/>
    </row>
    <row r="45576" spans="2:8">
      <c r="B45576" s="2" t="s">
        <v>46021</v>
      </c>
      <c r="C45576" s="2">
        <v>28</v>
      </c>
      <c r="D45576" s="2" t="s">
        <v>461</v>
      </c>
      <c r="E45576" s="2"/>
      <c r="F45576" s="2"/>
      <c r="G45576" s="2"/>
      <c r="H45576" s="2"/>
    </row>
    <row r="45577" spans="2:8">
      <c r="B45577" s="2" t="s">
        <v>46022</v>
      </c>
      <c r="C45577" s="2">
        <v>25</v>
      </c>
      <c r="D45577" s="2" t="s">
        <v>461</v>
      </c>
      <c r="E45577" s="2"/>
      <c r="F45577" s="2"/>
      <c r="G45577" s="2"/>
      <c r="H45577" s="2"/>
    </row>
    <row r="45578" spans="2:8">
      <c r="B45578" s="2" t="s">
        <v>46023</v>
      </c>
      <c r="C45578" s="2">
        <v>32</v>
      </c>
      <c r="D45578" s="2" t="s">
        <v>461</v>
      </c>
      <c r="E45578" s="2"/>
      <c r="F45578" s="2"/>
      <c r="G45578" s="2"/>
      <c r="H45578" s="2"/>
    </row>
    <row r="45579" spans="2:8">
      <c r="B45579" s="2" t="s">
        <v>46024</v>
      </c>
      <c r="C45579" s="2">
        <v>34</v>
      </c>
      <c r="D45579" s="2" t="s">
        <v>461</v>
      </c>
      <c r="E45579" s="2"/>
      <c r="F45579" s="2"/>
      <c r="G45579" s="2"/>
      <c r="H45579" s="2"/>
    </row>
    <row r="45580" spans="2:8">
      <c r="B45580" s="2" t="s">
        <v>46025</v>
      </c>
      <c r="C45580" s="2">
        <v>34</v>
      </c>
      <c r="D45580" s="2" t="s">
        <v>461</v>
      </c>
      <c r="E45580" s="2"/>
      <c r="F45580" s="2"/>
      <c r="G45580" s="2"/>
      <c r="H45580" s="2"/>
    </row>
    <row r="45581" spans="2:8">
      <c r="B45581" s="2" t="s">
        <v>46026</v>
      </c>
      <c r="C45581" s="2">
        <v>34</v>
      </c>
      <c r="D45581" s="2" t="s">
        <v>461</v>
      </c>
      <c r="E45581" s="2"/>
      <c r="F45581" s="2"/>
      <c r="G45581" s="2"/>
      <c r="H45581" s="2"/>
    </row>
    <row r="45582" spans="2:8">
      <c r="B45582" s="2" t="s">
        <v>46027</v>
      </c>
      <c r="C45582" s="2">
        <v>24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46028</v>
      </c>
      <c r="C45583" s="2">
        <v>27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46029</v>
      </c>
      <c r="C45584" s="2">
        <v>26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46030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46031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46032</v>
      </c>
      <c r="C45587" s="2">
        <v>25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46033</v>
      </c>
      <c r="C45588" s="2">
        <v>26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46034</v>
      </c>
      <c r="C45589" s="2">
        <v>33</v>
      </c>
      <c r="D45589" s="2" t="s">
        <v>461</v>
      </c>
      <c r="E45589" s="2"/>
      <c r="F45589" s="2"/>
      <c r="G45589" s="2"/>
      <c r="H45589" s="2"/>
    </row>
    <row r="45590" spans="2:8">
      <c r="B45590" s="2" t="s">
        <v>46035</v>
      </c>
      <c r="C45590" s="2">
        <v>33</v>
      </c>
      <c r="D45590" s="2" t="s">
        <v>461</v>
      </c>
      <c r="E45590" s="2"/>
      <c r="F45590" s="2"/>
      <c r="G45590" s="2"/>
      <c r="H45590" s="2"/>
    </row>
    <row r="45591" spans="2:8">
      <c r="B45591" s="2" t="s">
        <v>46036</v>
      </c>
      <c r="C45591" s="2">
        <v>31</v>
      </c>
      <c r="D45591" s="2" t="s">
        <v>461</v>
      </c>
      <c r="E45591" s="2"/>
      <c r="F45591" s="2"/>
      <c r="G45591" s="2"/>
      <c r="H45591" s="2"/>
    </row>
    <row r="45592" spans="2:8">
      <c r="B45592" s="2" t="s">
        <v>46037</v>
      </c>
      <c r="C45592" s="2">
        <v>32</v>
      </c>
      <c r="D45592" s="2" t="s">
        <v>461</v>
      </c>
      <c r="E45592" s="2"/>
      <c r="F45592" s="2"/>
      <c r="G45592" s="2"/>
      <c r="H45592" s="2"/>
    </row>
    <row r="45593" spans="2:8">
      <c r="B45593" s="2" t="s">
        <v>46038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46039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46040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46041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46042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46043</v>
      </c>
      <c r="C45598" s="2">
        <v>24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46044</v>
      </c>
      <c r="C45599" s="2">
        <v>22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46045</v>
      </c>
      <c r="C45600" s="2">
        <v>31</v>
      </c>
      <c r="D45600" s="2" t="s">
        <v>461</v>
      </c>
      <c r="E45600" s="2"/>
      <c r="F45600" s="2"/>
      <c r="G45600" s="2"/>
      <c r="H45600" s="2"/>
    </row>
    <row r="45601" spans="2:8">
      <c r="B45601" s="2" t="s">
        <v>46046</v>
      </c>
      <c r="C45601" s="2">
        <v>33</v>
      </c>
      <c r="D45601" s="2" t="s">
        <v>461</v>
      </c>
      <c r="E45601" s="2"/>
      <c r="F45601" s="2"/>
      <c r="G45601" s="2"/>
      <c r="H45601" s="2"/>
    </row>
    <row r="45602" spans="2:8">
      <c r="B45602" s="2" t="s">
        <v>46047</v>
      </c>
      <c r="C45602" s="2">
        <v>33</v>
      </c>
      <c r="D45602" s="2" t="s">
        <v>461</v>
      </c>
      <c r="E45602" s="2"/>
      <c r="F45602" s="2"/>
      <c r="G45602" s="2"/>
      <c r="H45602" s="2"/>
    </row>
    <row r="45603" spans="2:8">
      <c r="B45603" s="2" t="s">
        <v>46048</v>
      </c>
      <c r="C45603" s="2">
        <v>34</v>
      </c>
      <c r="D45603" s="2" t="s">
        <v>461</v>
      </c>
      <c r="E45603" s="2"/>
      <c r="F45603" s="2"/>
      <c r="G45603" s="2"/>
      <c r="H45603" s="2"/>
    </row>
    <row r="45604" spans="2:8">
      <c r="B45604" s="2" t="s">
        <v>46049</v>
      </c>
      <c r="C45604" s="2">
        <v>34</v>
      </c>
      <c r="D45604" s="2" t="s">
        <v>461</v>
      </c>
      <c r="E45604" s="2"/>
      <c r="F45604" s="2"/>
      <c r="G45604" s="2"/>
      <c r="H45604" s="2"/>
    </row>
    <row r="45605" spans="2:8">
      <c r="B45605" s="2" t="s">
        <v>46050</v>
      </c>
      <c r="C45605" s="2">
        <v>33</v>
      </c>
      <c r="D45605" s="2" t="s">
        <v>461</v>
      </c>
      <c r="E45605" s="2"/>
      <c r="F45605" s="2"/>
      <c r="G45605" s="2"/>
      <c r="H45605" s="2"/>
    </row>
    <row r="45606" spans="2:8">
      <c r="B45606" s="2" t="s">
        <v>46051</v>
      </c>
      <c r="C45606" s="2">
        <v>12</v>
      </c>
      <c r="D45606" s="2" t="s">
        <v>461</v>
      </c>
      <c r="E45606" s="2"/>
      <c r="F45606" s="2"/>
      <c r="G45606" s="2"/>
      <c r="H45606" s="2"/>
    </row>
    <row r="45607" spans="2:8">
      <c r="B45607" s="2" t="s">
        <v>46052</v>
      </c>
      <c r="C45607" s="2">
        <v>19</v>
      </c>
      <c r="D45607" s="2" t="s">
        <v>461</v>
      </c>
      <c r="E45607" s="2"/>
      <c r="F45607" s="2"/>
      <c r="G45607" s="2"/>
      <c r="H45607" s="2"/>
    </row>
    <row r="45608" spans="2:8">
      <c r="B45608" s="2" t="s">
        <v>46053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46054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46055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46056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46057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46058</v>
      </c>
      <c r="C45613" s="2">
        <v>33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46059</v>
      </c>
      <c r="C45614" s="2">
        <v>33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46060</v>
      </c>
      <c r="C45615" s="2">
        <v>34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46061</v>
      </c>
      <c r="C45616" s="2">
        <v>33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46062</v>
      </c>
      <c r="C45617" s="2">
        <v>31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46063</v>
      </c>
      <c r="C45618" s="2">
        <v>32</v>
      </c>
      <c r="D45618" s="2" t="s">
        <v>461</v>
      </c>
      <c r="E45618" s="2"/>
      <c r="F45618" s="2"/>
      <c r="G45618" s="2"/>
      <c r="H45618" s="2"/>
    </row>
    <row r="45619" spans="2:8">
      <c r="B45619" s="2" t="s">
        <v>46064</v>
      </c>
      <c r="C45619" s="2">
        <v>35</v>
      </c>
      <c r="D45619" s="2" t="s">
        <v>461</v>
      </c>
      <c r="E45619" s="2"/>
      <c r="F45619" s="2"/>
      <c r="G45619" s="2"/>
      <c r="H45619" s="2"/>
    </row>
    <row r="45620" spans="2:8">
      <c r="B45620" s="2" t="s">
        <v>46065</v>
      </c>
      <c r="C45620" s="2">
        <v>34</v>
      </c>
      <c r="D45620" s="2" t="s">
        <v>461</v>
      </c>
      <c r="E45620" s="2"/>
      <c r="F45620" s="2"/>
      <c r="G45620" s="2"/>
      <c r="H45620" s="2"/>
    </row>
    <row r="45621" spans="2:8">
      <c r="B45621" s="2" t="s">
        <v>46066</v>
      </c>
      <c r="C45621" s="2">
        <v>35</v>
      </c>
      <c r="D45621" s="2" t="s">
        <v>461</v>
      </c>
      <c r="E45621" s="2"/>
      <c r="F45621" s="2"/>
      <c r="G45621" s="2"/>
      <c r="H45621" s="2"/>
    </row>
    <row r="45622" spans="2:8">
      <c r="B45622" s="2" t="s">
        <v>46067</v>
      </c>
      <c r="C45622" s="2">
        <v>36</v>
      </c>
      <c r="D45622" s="2" t="s">
        <v>461</v>
      </c>
      <c r="E45622" s="2"/>
      <c r="F45622" s="2"/>
      <c r="G45622" s="2"/>
      <c r="H45622" s="2"/>
    </row>
    <row r="45623" spans="2:8">
      <c r="B45623" s="2" t="s">
        <v>46068</v>
      </c>
      <c r="C45623" s="2">
        <v>37</v>
      </c>
      <c r="D45623" s="2" t="s">
        <v>461</v>
      </c>
      <c r="E45623" s="2"/>
      <c r="F45623" s="2"/>
      <c r="G45623" s="2"/>
      <c r="H45623" s="2"/>
    </row>
    <row r="45624" spans="2:8">
      <c r="B45624" s="2" t="s">
        <v>46069</v>
      </c>
      <c r="C45624" s="2">
        <v>17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46070</v>
      </c>
      <c r="C45625" s="2">
        <v>12</v>
      </c>
      <c r="D45625" s="2" t="s">
        <v>461</v>
      </c>
      <c r="E45625" s="2"/>
      <c r="F45625" s="2"/>
      <c r="G45625" s="2"/>
      <c r="H45625" s="2"/>
    </row>
    <row r="45626" spans="2:8">
      <c r="B45626" s="2" t="s">
        <v>46071</v>
      </c>
      <c r="C45626" s="2">
        <v>14</v>
      </c>
      <c r="D45626" s="2" t="s">
        <v>461</v>
      </c>
      <c r="E45626" s="2"/>
      <c r="F45626" s="2"/>
      <c r="G45626" s="2"/>
      <c r="H45626" s="2"/>
    </row>
    <row r="45627" spans="2:8">
      <c r="B45627" s="2" t="s">
        <v>46072</v>
      </c>
      <c r="C45627" s="2">
        <v>45</v>
      </c>
      <c r="D45627" s="2" t="s">
        <v>461</v>
      </c>
      <c r="E45627" s="2"/>
      <c r="F45627" s="2"/>
      <c r="G45627" s="2"/>
      <c r="H45627" s="2"/>
    </row>
    <row r="45628" spans="2:8">
      <c r="B45628" s="2" t="s">
        <v>46073</v>
      </c>
      <c r="C45628" s="2">
        <v>47</v>
      </c>
      <c r="D45628" s="2" t="s">
        <v>461</v>
      </c>
      <c r="E45628" s="2"/>
      <c r="F45628" s="2"/>
      <c r="G45628" s="2"/>
      <c r="H45628" s="2"/>
    </row>
    <row r="45629" spans="2:8">
      <c r="B45629" s="2" t="s">
        <v>46074</v>
      </c>
      <c r="C45629" s="2">
        <v>48</v>
      </c>
      <c r="D45629" s="2" t="s">
        <v>461</v>
      </c>
      <c r="E45629" s="2"/>
      <c r="F45629" s="2"/>
      <c r="G45629" s="2"/>
      <c r="H45629" s="2"/>
    </row>
    <row r="45630" spans="2:8">
      <c r="B45630" s="2" t="s">
        <v>46075</v>
      </c>
      <c r="C45630" s="2">
        <v>41</v>
      </c>
      <c r="D45630" s="2" t="s">
        <v>461</v>
      </c>
      <c r="E45630" s="2"/>
      <c r="F45630" s="2"/>
      <c r="G45630" s="2"/>
      <c r="H45630" s="2"/>
    </row>
    <row r="45631" spans="2:8">
      <c r="B45631" s="2" t="s">
        <v>46076</v>
      </c>
      <c r="C45631" s="2">
        <v>41</v>
      </c>
      <c r="D45631" s="2" t="s">
        <v>461</v>
      </c>
      <c r="E45631" s="2"/>
      <c r="F45631" s="2"/>
      <c r="G45631" s="2"/>
      <c r="H45631" s="2"/>
    </row>
    <row r="45632" spans="2:8">
      <c r="B45632" s="2" t="s">
        <v>46077</v>
      </c>
      <c r="C45632" s="2">
        <v>41</v>
      </c>
      <c r="D45632" s="2" t="s">
        <v>461</v>
      </c>
      <c r="E45632" s="2"/>
      <c r="F45632" s="2"/>
      <c r="G45632" s="2"/>
      <c r="H45632" s="2"/>
    </row>
    <row r="45633" spans="2:8">
      <c r="B45633" s="2" t="s">
        <v>46078</v>
      </c>
      <c r="C45633" s="2">
        <v>35</v>
      </c>
      <c r="D45633" s="2" t="s">
        <v>461</v>
      </c>
      <c r="E45633" s="2"/>
      <c r="F45633" s="2"/>
      <c r="G45633" s="2"/>
      <c r="H45633" s="2"/>
    </row>
    <row r="45634" spans="2:8">
      <c r="B45634" s="2" t="s">
        <v>46079</v>
      </c>
      <c r="C45634" s="2">
        <v>37</v>
      </c>
      <c r="D45634" s="2" t="s">
        <v>461</v>
      </c>
      <c r="E45634" s="2"/>
      <c r="F45634" s="2"/>
      <c r="G45634" s="2"/>
      <c r="H45634" s="2"/>
    </row>
    <row r="45635" spans="2:8">
      <c r="B45635" s="2" t="s">
        <v>46080</v>
      </c>
      <c r="C45635" s="2">
        <v>35</v>
      </c>
      <c r="D45635" s="2" t="s">
        <v>461</v>
      </c>
      <c r="E45635" s="2"/>
      <c r="F45635" s="2"/>
      <c r="G45635" s="2"/>
      <c r="H45635" s="2"/>
    </row>
    <row r="45636" spans="2:8">
      <c r="B45636" s="2" t="s">
        <v>46081</v>
      </c>
      <c r="C45636" s="2">
        <v>34</v>
      </c>
      <c r="D45636" s="2" t="s">
        <v>461</v>
      </c>
      <c r="E45636" s="2"/>
      <c r="F45636" s="2"/>
      <c r="G45636" s="2"/>
      <c r="H45636" s="2"/>
    </row>
    <row r="45637" spans="2:8">
      <c r="B45637" s="2" t="s">
        <v>46082</v>
      </c>
      <c r="C45637" s="2">
        <v>31</v>
      </c>
      <c r="D45637" s="2" t="s">
        <v>461</v>
      </c>
      <c r="E45637" s="2"/>
      <c r="F45637" s="2"/>
      <c r="G45637" s="2"/>
      <c r="H45637" s="2"/>
    </row>
    <row r="45638" spans="2:8">
      <c r="B45638" s="2" t="s">
        <v>46083</v>
      </c>
      <c r="C45638" s="2">
        <v>32</v>
      </c>
      <c r="D45638" s="2" t="s">
        <v>461</v>
      </c>
      <c r="E45638" s="2"/>
      <c r="F45638" s="2"/>
      <c r="G45638" s="2"/>
      <c r="H45638" s="2"/>
    </row>
    <row r="45639" spans="2:8">
      <c r="B45639" s="2" t="s">
        <v>46084</v>
      </c>
      <c r="C45639" s="2">
        <v>35</v>
      </c>
      <c r="D45639" s="2" t="s">
        <v>461</v>
      </c>
      <c r="E45639" s="2"/>
      <c r="F45639" s="2"/>
      <c r="G45639" s="2"/>
      <c r="H45639" s="2"/>
    </row>
    <row r="45640" spans="2:8">
      <c r="B45640" s="2" t="s">
        <v>46085</v>
      </c>
      <c r="C45640" s="2">
        <v>36</v>
      </c>
      <c r="D45640" s="2" t="s">
        <v>461</v>
      </c>
      <c r="E45640" s="2"/>
      <c r="F45640" s="2"/>
      <c r="G45640" s="2"/>
      <c r="H45640" s="2"/>
    </row>
    <row r="45641" spans="2:8">
      <c r="B45641" s="2" t="s">
        <v>46086</v>
      </c>
      <c r="C45641" s="2">
        <v>36</v>
      </c>
      <c r="D45641" s="2" t="s">
        <v>461</v>
      </c>
      <c r="E45641" s="2"/>
      <c r="F45641" s="2"/>
      <c r="G45641" s="2"/>
      <c r="H45641" s="2"/>
    </row>
    <row r="45642" spans="2:8">
      <c r="B45642" s="2" t="s">
        <v>46087</v>
      </c>
      <c r="C45642" s="2">
        <v>35</v>
      </c>
      <c r="D45642" s="2" t="s">
        <v>461</v>
      </c>
      <c r="E45642" s="2"/>
      <c r="F45642" s="2"/>
      <c r="G45642" s="2"/>
      <c r="H45642" s="2"/>
    </row>
    <row r="45643" spans="2:8">
      <c r="B45643" s="2" t="s">
        <v>46088</v>
      </c>
      <c r="C45643" s="2">
        <v>33</v>
      </c>
      <c r="D45643" s="2" t="s">
        <v>461</v>
      </c>
      <c r="E45643" s="2"/>
      <c r="F45643" s="2"/>
      <c r="G45643" s="2"/>
      <c r="H45643" s="2"/>
    </row>
    <row r="45644" spans="2:8">
      <c r="B45644" s="2" t="s">
        <v>46089</v>
      </c>
      <c r="C45644" s="2">
        <v>38</v>
      </c>
      <c r="D45644" s="2" t="s">
        <v>461</v>
      </c>
      <c r="E45644" s="2"/>
      <c r="F45644" s="2"/>
      <c r="G45644" s="2"/>
      <c r="H45644" s="2"/>
    </row>
    <row r="45645" spans="2:8">
      <c r="B45645" s="2" t="s">
        <v>46090</v>
      </c>
      <c r="C45645" s="2">
        <v>39</v>
      </c>
      <c r="D45645" s="2" t="s">
        <v>461</v>
      </c>
      <c r="E45645" s="2"/>
      <c r="F45645" s="2"/>
      <c r="G45645" s="2"/>
      <c r="H45645" s="2"/>
    </row>
    <row r="45646" spans="2:8">
      <c r="B45646" s="2" t="s">
        <v>46091</v>
      </c>
      <c r="C45646" s="2">
        <v>39</v>
      </c>
      <c r="D45646" s="2" t="s">
        <v>461</v>
      </c>
      <c r="E45646" s="2"/>
      <c r="F45646" s="2"/>
      <c r="G45646" s="2"/>
      <c r="H45646" s="2"/>
    </row>
    <row r="45647" spans="2:8">
      <c r="B45647" s="2" t="s">
        <v>46092</v>
      </c>
      <c r="C45647" s="2">
        <v>37</v>
      </c>
      <c r="D45647" s="2" t="s">
        <v>461</v>
      </c>
      <c r="E45647" s="2"/>
      <c r="F45647" s="2"/>
      <c r="G45647" s="2"/>
      <c r="H45647" s="2"/>
    </row>
    <row r="45648" spans="2:8">
      <c r="B45648" s="2" t="s">
        <v>46093</v>
      </c>
      <c r="C45648" s="2">
        <v>40</v>
      </c>
      <c r="D45648" s="2" t="s">
        <v>461</v>
      </c>
      <c r="E45648" s="2"/>
      <c r="F45648" s="2"/>
      <c r="G45648" s="2"/>
      <c r="H45648" s="2"/>
    </row>
    <row r="45649" spans="2:8">
      <c r="B45649" s="2" t="s">
        <v>46094</v>
      </c>
      <c r="C45649" s="2">
        <v>41</v>
      </c>
      <c r="D45649" s="2" t="s">
        <v>461</v>
      </c>
      <c r="E45649" s="2"/>
      <c r="F45649" s="2"/>
      <c r="G45649" s="2"/>
      <c r="H45649" s="2"/>
    </row>
    <row r="45650" spans="2:8">
      <c r="B45650" s="2" t="s">
        <v>46095</v>
      </c>
      <c r="C45650" s="2">
        <v>41</v>
      </c>
      <c r="D45650" s="2" t="s">
        <v>461</v>
      </c>
      <c r="E45650" s="2"/>
      <c r="F45650" s="2"/>
      <c r="G45650" s="2"/>
      <c r="H45650" s="2"/>
    </row>
    <row r="45651" spans="2:8">
      <c r="B45651" s="2" t="s">
        <v>46096</v>
      </c>
      <c r="C45651" s="2">
        <v>42</v>
      </c>
      <c r="D45651" s="2" t="s">
        <v>461</v>
      </c>
      <c r="E45651" s="2"/>
      <c r="F45651" s="2"/>
      <c r="G45651" s="2"/>
      <c r="H45651" s="2"/>
    </row>
    <row r="45652" spans="2:8">
      <c r="B45652" s="2" t="s">
        <v>46097</v>
      </c>
      <c r="C45652" s="2">
        <v>42</v>
      </c>
      <c r="D45652" s="2" t="s">
        <v>461</v>
      </c>
      <c r="E45652" s="2"/>
      <c r="F45652" s="2"/>
      <c r="G45652" s="2"/>
      <c r="H45652" s="2"/>
    </row>
    <row r="45653" spans="2:8">
      <c r="B45653" s="2" t="s">
        <v>46098</v>
      </c>
      <c r="C45653" s="2">
        <v>29</v>
      </c>
      <c r="D45653" s="2" t="s">
        <v>461</v>
      </c>
      <c r="E45653" s="2"/>
      <c r="F45653" s="2"/>
      <c r="G45653" s="2"/>
      <c r="H45653" s="2"/>
    </row>
    <row r="45654" spans="2:8">
      <c r="B45654" s="2" t="s">
        <v>46099</v>
      </c>
      <c r="C45654" s="2">
        <v>29</v>
      </c>
      <c r="D45654" s="2" t="s">
        <v>461</v>
      </c>
      <c r="E45654" s="2"/>
      <c r="F45654" s="2"/>
      <c r="G45654" s="2"/>
      <c r="H45654" s="2"/>
    </row>
    <row r="45655" spans="2:8">
      <c r="B45655" s="2" t="s">
        <v>46100</v>
      </c>
      <c r="C45655" s="2">
        <v>27</v>
      </c>
      <c r="D45655" s="2" t="s">
        <v>461</v>
      </c>
      <c r="E45655" s="2"/>
      <c r="F45655" s="2"/>
      <c r="G45655" s="2"/>
      <c r="H45655" s="2"/>
    </row>
    <row r="45656" spans="2:8">
      <c r="B45656" s="2" t="s">
        <v>46101</v>
      </c>
      <c r="C45656" s="2">
        <v>26</v>
      </c>
      <c r="D45656" s="2" t="s">
        <v>461</v>
      </c>
      <c r="E45656" s="2"/>
      <c r="F45656" s="2"/>
      <c r="G45656" s="2"/>
      <c r="H45656" s="2"/>
    </row>
    <row r="45657" spans="2:8">
      <c r="B45657" s="2" t="s">
        <v>46102</v>
      </c>
      <c r="C45657" s="2">
        <v>26</v>
      </c>
      <c r="D45657" s="2" t="s">
        <v>461</v>
      </c>
      <c r="E45657" s="2"/>
      <c r="F45657" s="2"/>
      <c r="G45657" s="2"/>
      <c r="H45657" s="2"/>
    </row>
    <row r="45658" spans="2:8">
      <c r="B45658" s="2" t="s">
        <v>46103</v>
      </c>
      <c r="C45658" s="2">
        <v>24</v>
      </c>
      <c r="D45658" s="2" t="s">
        <v>461</v>
      </c>
      <c r="E45658" s="2"/>
      <c r="F45658" s="2"/>
      <c r="G45658" s="2"/>
      <c r="H45658" s="2"/>
    </row>
    <row r="45659" spans="2:8">
      <c r="B45659" s="2" t="s">
        <v>46104</v>
      </c>
      <c r="C45659" s="2">
        <v>35</v>
      </c>
      <c r="D45659" s="2" t="s">
        <v>461</v>
      </c>
      <c r="E45659" s="2"/>
      <c r="F45659" s="2"/>
      <c r="G45659" s="2"/>
      <c r="H45659" s="2"/>
    </row>
    <row r="45660" spans="2:8">
      <c r="B45660" s="2" t="s">
        <v>46105</v>
      </c>
      <c r="C45660" s="2">
        <v>35</v>
      </c>
      <c r="D45660" s="2" t="s">
        <v>461</v>
      </c>
      <c r="E45660" s="2"/>
      <c r="F45660" s="2"/>
      <c r="G45660" s="2"/>
      <c r="H45660" s="2"/>
    </row>
    <row r="45661" spans="2:8">
      <c r="B45661" s="2" t="s">
        <v>46106</v>
      </c>
      <c r="C45661" s="2">
        <v>34</v>
      </c>
      <c r="D45661" s="2" t="s">
        <v>461</v>
      </c>
      <c r="E45661" s="2"/>
      <c r="F45661" s="2"/>
      <c r="G45661" s="2"/>
      <c r="H45661" s="2"/>
    </row>
    <row r="45662" spans="2:8">
      <c r="B45662" s="2" t="s">
        <v>46107</v>
      </c>
      <c r="C45662" s="2">
        <v>34</v>
      </c>
      <c r="D45662" s="2" t="s">
        <v>461</v>
      </c>
      <c r="E45662" s="2"/>
      <c r="F45662" s="2"/>
      <c r="G45662" s="2"/>
      <c r="H45662" s="2"/>
    </row>
    <row r="45663" spans="2:8">
      <c r="B45663" s="2" t="s">
        <v>46108</v>
      </c>
      <c r="C45663" s="2">
        <v>35</v>
      </c>
      <c r="D45663" s="2" t="s">
        <v>461</v>
      </c>
      <c r="E45663" s="2"/>
      <c r="F45663" s="2"/>
      <c r="G45663" s="2"/>
      <c r="H45663" s="2"/>
    </row>
    <row r="45664" spans="2:8">
      <c r="B45664" s="2" t="s">
        <v>46109</v>
      </c>
      <c r="C45664" s="2">
        <v>35</v>
      </c>
      <c r="D45664" s="2" t="s">
        <v>461</v>
      </c>
      <c r="E45664" s="2"/>
      <c r="F45664" s="2"/>
      <c r="G45664" s="2"/>
      <c r="H45664" s="2"/>
    </row>
    <row r="45665" spans="2:8">
      <c r="B45665" s="2" t="s">
        <v>46110</v>
      </c>
      <c r="C45665" s="2">
        <v>35</v>
      </c>
      <c r="D45665" s="2" t="s">
        <v>461</v>
      </c>
      <c r="E45665" s="2"/>
      <c r="F45665" s="2"/>
      <c r="G45665" s="2"/>
      <c r="H45665" s="2"/>
    </row>
    <row r="45666" spans="2:8">
      <c r="B45666" s="2" t="s">
        <v>46111</v>
      </c>
      <c r="C45666" s="2">
        <v>35</v>
      </c>
      <c r="D45666" s="2" t="s">
        <v>461</v>
      </c>
      <c r="E45666" s="2"/>
      <c r="F45666" s="2"/>
      <c r="G45666" s="2"/>
      <c r="H45666" s="2"/>
    </row>
    <row r="45667" spans="2:8">
      <c r="B45667" s="2" t="s">
        <v>46112</v>
      </c>
      <c r="C45667" s="2">
        <v>34</v>
      </c>
      <c r="D45667" s="2" t="s">
        <v>461</v>
      </c>
      <c r="E45667" s="2"/>
      <c r="F45667" s="2"/>
      <c r="G45667" s="2"/>
      <c r="H45667" s="2"/>
    </row>
    <row r="45668" spans="2:8">
      <c r="B45668" s="2" t="s">
        <v>46113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46114</v>
      </c>
      <c r="C45669" s="2">
        <v>29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46115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46116</v>
      </c>
      <c r="C45671" s="2">
        <v>30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46117</v>
      </c>
      <c r="C45672" s="2">
        <v>30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46118</v>
      </c>
      <c r="C45673" s="2">
        <v>30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46119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46120</v>
      </c>
      <c r="C45675" s="2">
        <v>28</v>
      </c>
      <c r="D45675" s="2" t="s">
        <v>461</v>
      </c>
      <c r="E45675" s="2"/>
      <c r="F45675" s="2"/>
      <c r="G45675" s="2"/>
      <c r="H45675" s="2"/>
    </row>
    <row r="45676" spans="2:8">
      <c r="B45676" s="2" t="s">
        <v>46121</v>
      </c>
      <c r="C45676" s="2">
        <v>28</v>
      </c>
      <c r="D45676" s="2" t="s">
        <v>461</v>
      </c>
      <c r="E45676" s="2"/>
      <c r="F45676" s="2"/>
      <c r="G45676" s="2"/>
      <c r="H45676" s="2"/>
    </row>
    <row r="45677" spans="2:8">
      <c r="B45677" s="2" t="s">
        <v>46122</v>
      </c>
      <c r="C45677" s="2">
        <v>28</v>
      </c>
      <c r="D45677" s="2" t="s">
        <v>461</v>
      </c>
      <c r="E45677" s="2"/>
      <c r="F45677" s="2"/>
      <c r="G45677" s="2"/>
      <c r="H45677" s="2"/>
    </row>
    <row r="45678" spans="2:8">
      <c r="B45678" s="2" t="s">
        <v>46123</v>
      </c>
      <c r="C45678" s="2">
        <v>28</v>
      </c>
      <c r="D45678" s="2" t="s">
        <v>461</v>
      </c>
      <c r="E45678" s="2"/>
      <c r="F45678" s="2"/>
      <c r="G45678" s="2"/>
      <c r="H45678" s="2"/>
    </row>
    <row r="45679" spans="2:8">
      <c r="B45679" s="2" t="s">
        <v>46124</v>
      </c>
      <c r="C45679" s="2">
        <v>28</v>
      </c>
      <c r="D45679" s="2" t="s">
        <v>461</v>
      </c>
      <c r="E45679" s="2"/>
      <c r="F45679" s="2"/>
      <c r="G45679" s="2"/>
      <c r="H45679" s="2"/>
    </row>
    <row r="45680" spans="2:8">
      <c r="B45680" s="2" t="s">
        <v>46125</v>
      </c>
      <c r="C45680" s="2">
        <v>26</v>
      </c>
      <c r="D45680" s="2" t="s">
        <v>461</v>
      </c>
      <c r="E45680" s="2"/>
      <c r="F45680" s="2"/>
      <c r="G45680" s="2"/>
      <c r="H45680" s="2"/>
    </row>
    <row r="45681" spans="2:8">
      <c r="B45681" s="2" t="s">
        <v>46126</v>
      </c>
      <c r="C45681" s="2">
        <v>27</v>
      </c>
      <c r="D45681" s="2" t="s">
        <v>461</v>
      </c>
      <c r="E45681" s="2"/>
      <c r="F45681" s="2"/>
      <c r="G45681" s="2"/>
      <c r="H45681" s="2"/>
    </row>
    <row r="45682" spans="2:8">
      <c r="B45682" s="2" t="s">
        <v>46127</v>
      </c>
      <c r="C45682" s="2">
        <v>27</v>
      </c>
      <c r="D45682" s="2" t="s">
        <v>461</v>
      </c>
      <c r="E45682" s="2"/>
      <c r="F45682" s="2"/>
      <c r="G45682" s="2"/>
      <c r="H45682" s="2"/>
    </row>
    <row r="45683" spans="2:8">
      <c r="B45683" s="2" t="s">
        <v>46128</v>
      </c>
      <c r="C45683" s="2">
        <v>27</v>
      </c>
      <c r="D45683" s="2" t="s">
        <v>461</v>
      </c>
      <c r="E45683" s="2"/>
      <c r="F45683" s="2"/>
      <c r="G45683" s="2"/>
      <c r="H45683" s="2"/>
    </row>
    <row r="45684" spans="2:8">
      <c r="B45684" s="2" t="s">
        <v>46129</v>
      </c>
      <c r="C45684" s="2">
        <v>26</v>
      </c>
      <c r="D45684" s="2" t="s">
        <v>461</v>
      </c>
      <c r="E45684" s="2"/>
      <c r="F45684" s="2"/>
      <c r="G45684" s="2"/>
      <c r="H45684" s="2"/>
    </row>
    <row r="45685" spans="2:8">
      <c r="B45685" s="2" t="s">
        <v>46130</v>
      </c>
      <c r="C45685" s="2">
        <v>25</v>
      </c>
      <c r="D45685" s="2" t="s">
        <v>461</v>
      </c>
      <c r="E45685" s="2"/>
      <c r="F45685" s="2"/>
      <c r="G45685" s="2"/>
      <c r="H45685" s="2"/>
    </row>
    <row r="45686" spans="2:8">
      <c r="B45686" s="2" t="s">
        <v>46131</v>
      </c>
      <c r="C45686" s="2">
        <v>26</v>
      </c>
      <c r="D45686" s="2" t="s">
        <v>461</v>
      </c>
      <c r="E45686" s="2"/>
      <c r="F45686" s="2"/>
      <c r="G45686" s="2"/>
      <c r="H45686" s="2"/>
    </row>
    <row r="45687" spans="2:8">
      <c r="B45687" s="2" t="s">
        <v>46132</v>
      </c>
      <c r="C45687" s="2">
        <v>33</v>
      </c>
      <c r="D45687" s="2" t="s">
        <v>461</v>
      </c>
      <c r="E45687" s="2"/>
      <c r="F45687" s="2"/>
      <c r="G45687" s="2"/>
      <c r="H45687" s="2"/>
    </row>
    <row r="45688" spans="2:8">
      <c r="B45688" s="2" t="s">
        <v>46133</v>
      </c>
      <c r="C45688" s="2">
        <v>34</v>
      </c>
      <c r="D45688" s="2" t="s">
        <v>461</v>
      </c>
      <c r="E45688" s="2"/>
      <c r="F45688" s="2"/>
      <c r="G45688" s="2"/>
      <c r="H45688" s="2"/>
    </row>
    <row r="45689" spans="2:8">
      <c r="B45689" s="2" t="s">
        <v>46134</v>
      </c>
      <c r="C45689" s="2">
        <v>34</v>
      </c>
      <c r="D45689" s="2" t="s">
        <v>461</v>
      </c>
      <c r="E45689" s="2"/>
      <c r="F45689" s="2"/>
      <c r="G45689" s="2"/>
      <c r="H45689" s="2"/>
    </row>
    <row r="45690" spans="2:8">
      <c r="B45690" s="2" t="s">
        <v>46135</v>
      </c>
      <c r="C45690" s="2">
        <v>33</v>
      </c>
      <c r="D45690" s="2" t="s">
        <v>461</v>
      </c>
      <c r="E45690" s="2"/>
      <c r="F45690" s="2"/>
      <c r="G45690" s="2"/>
      <c r="H45690" s="2"/>
    </row>
    <row r="45691" spans="2:8">
      <c r="B45691" s="2" t="s">
        <v>46136</v>
      </c>
      <c r="C45691" s="2">
        <v>33</v>
      </c>
      <c r="D45691" s="2" t="s">
        <v>461</v>
      </c>
      <c r="E45691" s="2"/>
      <c r="F45691" s="2"/>
      <c r="G45691" s="2"/>
      <c r="H45691" s="2"/>
    </row>
    <row r="45692" spans="2:8">
      <c r="B45692" s="2" t="s">
        <v>46137</v>
      </c>
      <c r="C45692" s="2">
        <v>33</v>
      </c>
      <c r="D45692" s="2" t="s">
        <v>461</v>
      </c>
      <c r="E45692" s="2"/>
      <c r="F45692" s="2"/>
      <c r="G45692" s="2"/>
      <c r="H45692" s="2"/>
    </row>
    <row r="45693" spans="2:8">
      <c r="B45693" s="2" t="s">
        <v>46138</v>
      </c>
      <c r="C45693" s="2">
        <v>32</v>
      </c>
      <c r="D45693" s="2" t="s">
        <v>461</v>
      </c>
      <c r="E45693" s="2"/>
      <c r="F45693" s="2"/>
      <c r="G45693" s="2"/>
      <c r="H45693" s="2"/>
    </row>
    <row r="45694" spans="2:8">
      <c r="B45694" s="2" t="s">
        <v>46139</v>
      </c>
      <c r="C45694" s="2">
        <v>38</v>
      </c>
      <c r="D45694" s="2" t="s">
        <v>461</v>
      </c>
      <c r="E45694" s="2"/>
      <c r="F45694" s="2"/>
      <c r="G45694" s="2"/>
      <c r="H45694" s="2"/>
    </row>
    <row r="45695" spans="2:8">
      <c r="B45695" s="2" t="s">
        <v>46140</v>
      </c>
      <c r="C45695" s="2">
        <v>39</v>
      </c>
      <c r="D45695" s="2" t="s">
        <v>461</v>
      </c>
      <c r="E45695" s="2"/>
      <c r="F45695" s="2"/>
      <c r="G45695" s="2"/>
      <c r="H45695" s="2"/>
    </row>
    <row r="45696" spans="2:8">
      <c r="B45696" s="2" t="s">
        <v>46141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46142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46143</v>
      </c>
      <c r="C45698" s="2">
        <v>31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46144</v>
      </c>
      <c r="C45699" s="2">
        <v>31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46145</v>
      </c>
      <c r="C45700" s="2">
        <v>32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46146</v>
      </c>
      <c r="C45701" s="2">
        <v>31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46147</v>
      </c>
      <c r="C45702" s="2">
        <v>29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46148</v>
      </c>
      <c r="C45703" s="2">
        <v>31</v>
      </c>
      <c r="D45703" s="2" t="s">
        <v>461</v>
      </c>
      <c r="E45703" s="2"/>
      <c r="F45703" s="2"/>
      <c r="G45703" s="2"/>
      <c r="H45703" s="2"/>
    </row>
    <row r="45704" spans="2:8">
      <c r="B45704" s="2" t="s">
        <v>46149</v>
      </c>
      <c r="C45704" s="2">
        <v>32</v>
      </c>
      <c r="D45704" s="2" t="s">
        <v>461</v>
      </c>
      <c r="E45704" s="2"/>
      <c r="F45704" s="2"/>
      <c r="G45704" s="2"/>
      <c r="H45704" s="2"/>
    </row>
    <row r="45705" spans="2:8">
      <c r="B45705" s="2" t="s">
        <v>46150</v>
      </c>
      <c r="C45705" s="2">
        <v>33</v>
      </c>
      <c r="D45705" s="2" t="s">
        <v>461</v>
      </c>
      <c r="E45705" s="2"/>
      <c r="F45705" s="2"/>
      <c r="G45705" s="2"/>
      <c r="H45705" s="2"/>
    </row>
    <row r="45706" spans="2:8">
      <c r="B45706" s="2" t="s">
        <v>46151</v>
      </c>
      <c r="C45706" s="2">
        <v>33</v>
      </c>
      <c r="D45706" s="2" t="s">
        <v>461</v>
      </c>
      <c r="E45706" s="2"/>
      <c r="F45706" s="2"/>
      <c r="G45706" s="2"/>
      <c r="H45706" s="2"/>
    </row>
    <row r="45707" spans="2:8">
      <c r="B45707" s="2" t="s">
        <v>46152</v>
      </c>
      <c r="C45707" s="2">
        <v>31</v>
      </c>
      <c r="D45707" s="2" t="s">
        <v>461</v>
      </c>
      <c r="E45707" s="2"/>
      <c r="F45707" s="2"/>
      <c r="G45707" s="2"/>
      <c r="H45707" s="2"/>
    </row>
    <row r="45708" spans="2:8">
      <c r="B45708" s="2" t="s">
        <v>46153</v>
      </c>
      <c r="C45708" s="2">
        <v>30</v>
      </c>
      <c r="D45708" s="2" t="s">
        <v>461</v>
      </c>
      <c r="E45708" s="2"/>
      <c r="F45708" s="2"/>
      <c r="G45708" s="2"/>
      <c r="H45708" s="2"/>
    </row>
    <row r="45709" spans="2:8">
      <c r="B45709" s="2" t="s">
        <v>46154</v>
      </c>
      <c r="C45709" s="2">
        <v>19</v>
      </c>
      <c r="D45709" s="2" t="s">
        <v>461</v>
      </c>
      <c r="E45709" s="2"/>
      <c r="F45709" s="2"/>
      <c r="G45709" s="2"/>
      <c r="H45709" s="2"/>
    </row>
    <row r="45710" spans="2:8">
      <c r="B45710" s="2" t="s">
        <v>46155</v>
      </c>
      <c r="C45710" s="2">
        <v>37</v>
      </c>
      <c r="D45710" s="2" t="s">
        <v>461</v>
      </c>
      <c r="E45710" s="2"/>
      <c r="F45710" s="2"/>
      <c r="G45710" s="2"/>
      <c r="H45710" s="2"/>
    </row>
    <row r="45711" spans="2:8">
      <c r="B45711" s="2" t="s">
        <v>46156</v>
      </c>
      <c r="C45711" s="2">
        <v>37</v>
      </c>
      <c r="D45711" s="2" t="s">
        <v>461</v>
      </c>
      <c r="E45711" s="2"/>
      <c r="F45711" s="2"/>
      <c r="G45711" s="2"/>
      <c r="H45711" s="2"/>
    </row>
    <row r="45712" spans="2:8">
      <c r="B45712" s="2" t="s">
        <v>46157</v>
      </c>
      <c r="C45712" s="2">
        <v>37</v>
      </c>
      <c r="D45712" s="2" t="s">
        <v>461</v>
      </c>
      <c r="E45712" s="2"/>
      <c r="F45712" s="2"/>
      <c r="G45712" s="2"/>
      <c r="H45712" s="2"/>
    </row>
    <row r="45713" spans="2:8">
      <c r="B45713" s="2" t="s">
        <v>46158</v>
      </c>
      <c r="C45713" s="2">
        <v>36</v>
      </c>
      <c r="D45713" s="2" t="s">
        <v>461</v>
      </c>
      <c r="E45713" s="2"/>
      <c r="F45713" s="2"/>
      <c r="G45713" s="2"/>
      <c r="H45713" s="2"/>
    </row>
    <row r="45714" spans="2:8">
      <c r="B45714" s="2" t="s">
        <v>46159</v>
      </c>
      <c r="C45714" s="2">
        <v>36</v>
      </c>
      <c r="D45714" s="2" t="s">
        <v>461</v>
      </c>
      <c r="E45714" s="2"/>
      <c r="F45714" s="2"/>
      <c r="G45714" s="2"/>
      <c r="H45714" s="2"/>
    </row>
    <row r="45715" spans="2:8">
      <c r="B45715" s="2" t="s">
        <v>46160</v>
      </c>
      <c r="C45715" s="2">
        <v>35</v>
      </c>
      <c r="D45715" s="2" t="s">
        <v>461</v>
      </c>
      <c r="E45715" s="2"/>
      <c r="F45715" s="2"/>
      <c r="G45715" s="2"/>
      <c r="H45715" s="2"/>
    </row>
    <row r="45716" spans="2:8">
      <c r="B45716" s="2" t="s">
        <v>46161</v>
      </c>
      <c r="C45716" s="2">
        <v>39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46162</v>
      </c>
      <c r="C45717" s="2">
        <v>40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46163</v>
      </c>
      <c r="C45718" s="2">
        <v>39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46164</v>
      </c>
      <c r="C45719" s="2">
        <v>37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46165</v>
      </c>
      <c r="C45720" s="2">
        <v>35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46166</v>
      </c>
      <c r="C45721" s="2">
        <v>35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46167</v>
      </c>
      <c r="C45722" s="2">
        <v>32</v>
      </c>
      <c r="D45722" s="2" t="s">
        <v>461</v>
      </c>
      <c r="E45722" s="2"/>
      <c r="F45722" s="2"/>
      <c r="G45722" s="2"/>
      <c r="H45722" s="2"/>
    </row>
    <row r="45723" spans="2:8">
      <c r="B45723" s="2" t="s">
        <v>46168</v>
      </c>
      <c r="C45723" s="2">
        <v>33</v>
      </c>
      <c r="D45723" s="2" t="s">
        <v>461</v>
      </c>
      <c r="E45723" s="2"/>
      <c r="F45723" s="2"/>
      <c r="G45723" s="2"/>
      <c r="H45723" s="2"/>
    </row>
    <row r="45724" spans="2:8">
      <c r="B45724" s="2" t="s">
        <v>46169</v>
      </c>
      <c r="C45724" s="2">
        <v>32</v>
      </c>
      <c r="D45724" s="2" t="s">
        <v>461</v>
      </c>
      <c r="E45724" s="2"/>
      <c r="F45724" s="2"/>
      <c r="G45724" s="2"/>
      <c r="H45724" s="2"/>
    </row>
    <row r="45725" spans="2:8">
      <c r="B45725" s="2" t="s">
        <v>46170</v>
      </c>
      <c r="C45725" s="2">
        <v>31</v>
      </c>
      <c r="D45725" s="2" t="s">
        <v>461</v>
      </c>
      <c r="E45725" s="2"/>
      <c r="F45725" s="2"/>
      <c r="G45725" s="2"/>
      <c r="H45725" s="2"/>
    </row>
    <row r="45726" spans="2:8">
      <c r="B45726" s="2" t="s">
        <v>46171</v>
      </c>
      <c r="C45726" s="2">
        <v>30</v>
      </c>
      <c r="D45726" s="2" t="s">
        <v>461</v>
      </c>
      <c r="E45726" s="2"/>
      <c r="F45726" s="2"/>
      <c r="G45726" s="2"/>
      <c r="H45726" s="2"/>
    </row>
    <row r="45727" spans="2:8">
      <c r="B45727" s="2" t="s">
        <v>46172</v>
      </c>
      <c r="C45727" s="2">
        <v>30</v>
      </c>
      <c r="D45727" s="2" t="s">
        <v>461</v>
      </c>
      <c r="E45727" s="2"/>
      <c r="F45727" s="2"/>
      <c r="G45727" s="2"/>
      <c r="H45727" s="2"/>
    </row>
    <row r="45728" spans="2:8">
      <c r="B45728" s="2" t="s">
        <v>46173</v>
      </c>
      <c r="C45728" s="2">
        <v>37</v>
      </c>
      <c r="D45728" s="2" t="s">
        <v>461</v>
      </c>
      <c r="E45728" s="2"/>
      <c r="F45728" s="2"/>
      <c r="G45728" s="2"/>
      <c r="H45728" s="2"/>
    </row>
    <row r="45729" spans="2:8">
      <c r="B45729" s="2" t="s">
        <v>46174</v>
      </c>
      <c r="C45729" s="2">
        <v>39</v>
      </c>
      <c r="D45729" s="2" t="s">
        <v>461</v>
      </c>
      <c r="E45729" s="2"/>
      <c r="F45729" s="2"/>
      <c r="G45729" s="2"/>
      <c r="H45729" s="2"/>
    </row>
    <row r="45730" spans="2:8">
      <c r="B45730" s="2" t="s">
        <v>46175</v>
      </c>
      <c r="C45730" s="2">
        <v>40</v>
      </c>
      <c r="D45730" s="2" t="s">
        <v>461</v>
      </c>
      <c r="E45730" s="2"/>
      <c r="F45730" s="2"/>
      <c r="G45730" s="2"/>
      <c r="H45730" s="2"/>
    </row>
    <row r="45731" spans="2:8">
      <c r="B45731" s="2" t="s">
        <v>46176</v>
      </c>
      <c r="C45731" s="2">
        <v>40</v>
      </c>
      <c r="D45731" s="2" t="s">
        <v>461</v>
      </c>
      <c r="E45731" s="2"/>
      <c r="F45731" s="2"/>
      <c r="G45731" s="2"/>
      <c r="H45731" s="2"/>
    </row>
    <row r="45732" spans="2:8">
      <c r="B45732" s="2" t="s">
        <v>46177</v>
      </c>
      <c r="C45732" s="2">
        <v>40</v>
      </c>
      <c r="D45732" s="2" t="s">
        <v>461</v>
      </c>
      <c r="E45732" s="2"/>
      <c r="F45732" s="2"/>
      <c r="G45732" s="2"/>
      <c r="H45732" s="2"/>
    </row>
    <row r="45733" spans="2:8">
      <c r="B45733" s="2" t="s">
        <v>46178</v>
      </c>
      <c r="C45733" s="2">
        <v>32</v>
      </c>
      <c r="D45733" s="2" t="s">
        <v>461</v>
      </c>
      <c r="E45733" s="2"/>
      <c r="F45733" s="2"/>
      <c r="G45733" s="2"/>
      <c r="H45733" s="2"/>
    </row>
    <row r="45734" spans="2:8">
      <c r="B45734" s="2" t="s">
        <v>46179</v>
      </c>
      <c r="C45734" s="2">
        <v>33</v>
      </c>
      <c r="D45734" s="2" t="s">
        <v>461</v>
      </c>
      <c r="E45734" s="2"/>
      <c r="F45734" s="2"/>
      <c r="G45734" s="2"/>
      <c r="H45734" s="2"/>
    </row>
    <row r="45735" spans="2:8">
      <c r="B45735" s="2" t="s">
        <v>46180</v>
      </c>
      <c r="C45735" s="2">
        <v>33</v>
      </c>
      <c r="D45735" s="2" t="s">
        <v>461</v>
      </c>
      <c r="E45735" s="2"/>
      <c r="F45735" s="2"/>
      <c r="G45735" s="2"/>
      <c r="H45735" s="2"/>
    </row>
    <row r="45736" spans="2:8">
      <c r="B45736" s="2" t="s">
        <v>46181</v>
      </c>
      <c r="C45736" s="2">
        <v>32</v>
      </c>
      <c r="D45736" s="2" t="s">
        <v>461</v>
      </c>
      <c r="E45736" s="2"/>
      <c r="F45736" s="2"/>
      <c r="G45736" s="2"/>
      <c r="H45736" s="2"/>
    </row>
    <row r="45737" spans="2:8">
      <c r="B45737" s="2" t="s">
        <v>46182</v>
      </c>
      <c r="C45737" s="2">
        <v>32</v>
      </c>
      <c r="D45737" s="2" t="s">
        <v>461</v>
      </c>
      <c r="E45737" s="2"/>
      <c r="F45737" s="2"/>
      <c r="G45737" s="2"/>
      <c r="H45737" s="2"/>
    </row>
    <row r="45738" spans="2:8">
      <c r="B45738" s="2" t="s">
        <v>46183</v>
      </c>
      <c r="C45738" s="2">
        <v>31</v>
      </c>
      <c r="D45738" s="2" t="s">
        <v>461</v>
      </c>
      <c r="E45738" s="2"/>
      <c r="F45738" s="2"/>
      <c r="G45738" s="2"/>
      <c r="H45738" s="2"/>
    </row>
    <row r="45739" spans="2:8">
      <c r="B45739" s="2" t="s">
        <v>46184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46185</v>
      </c>
      <c r="C45740" s="2">
        <v>33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46186</v>
      </c>
      <c r="C45741" s="2">
        <v>35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46187</v>
      </c>
      <c r="C45742" s="2">
        <v>35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46188</v>
      </c>
      <c r="C45743" s="2">
        <v>31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46189</v>
      </c>
      <c r="C45744" s="2">
        <v>33</v>
      </c>
      <c r="D45744" s="2" t="s">
        <v>461</v>
      </c>
      <c r="E45744" s="2"/>
      <c r="F45744" s="2"/>
      <c r="G45744" s="2"/>
      <c r="H45744" s="2"/>
    </row>
    <row r="45745" spans="2:8">
      <c r="B45745" s="2" t="s">
        <v>46190</v>
      </c>
      <c r="C45745" s="2">
        <v>33</v>
      </c>
      <c r="D45745" s="2" t="s">
        <v>461</v>
      </c>
      <c r="E45745" s="2"/>
      <c r="F45745" s="2"/>
      <c r="G45745" s="2"/>
      <c r="H45745" s="2"/>
    </row>
    <row r="45746" spans="2:8">
      <c r="B45746" s="2" t="s">
        <v>46191</v>
      </c>
      <c r="C45746" s="2">
        <v>33</v>
      </c>
      <c r="D45746" s="2" t="s">
        <v>461</v>
      </c>
      <c r="E45746" s="2"/>
      <c r="F45746" s="2"/>
      <c r="G45746" s="2"/>
      <c r="H45746" s="2"/>
    </row>
    <row r="45747" spans="2:8">
      <c r="B45747" s="2" t="s">
        <v>46192</v>
      </c>
      <c r="C45747" s="2">
        <v>32</v>
      </c>
      <c r="D45747" s="2" t="s">
        <v>461</v>
      </c>
      <c r="E45747" s="2"/>
      <c r="F45747" s="2"/>
      <c r="G45747" s="2"/>
      <c r="H45747" s="2"/>
    </row>
    <row r="45748" spans="2:8">
      <c r="B45748" s="2" t="s">
        <v>46193</v>
      </c>
      <c r="C45748" s="2">
        <v>35</v>
      </c>
      <c r="D45748" s="2" t="s">
        <v>461</v>
      </c>
      <c r="E45748" s="2"/>
      <c r="F45748" s="2"/>
      <c r="G45748" s="2"/>
      <c r="H45748" s="2"/>
    </row>
    <row r="45749" spans="2:8">
      <c r="B45749" s="2" t="s">
        <v>46194</v>
      </c>
      <c r="C45749" s="2">
        <v>36</v>
      </c>
      <c r="D45749" s="2" t="s">
        <v>461</v>
      </c>
      <c r="E45749" s="2"/>
      <c r="F45749" s="2"/>
      <c r="G45749" s="2"/>
      <c r="H45749" s="2"/>
    </row>
    <row r="45750" spans="2:8">
      <c r="B45750" s="2" t="s">
        <v>46195</v>
      </c>
      <c r="C45750" s="2">
        <v>36</v>
      </c>
      <c r="D45750" s="2" t="s">
        <v>461</v>
      </c>
      <c r="E45750" s="2"/>
      <c r="F45750" s="2"/>
      <c r="G45750" s="2"/>
      <c r="H45750" s="2"/>
    </row>
    <row r="45751" spans="2:8">
      <c r="B45751" s="2" t="s">
        <v>46196</v>
      </c>
      <c r="C45751" s="2">
        <v>35</v>
      </c>
      <c r="D45751" s="2" t="s">
        <v>461</v>
      </c>
      <c r="E45751" s="2"/>
      <c r="F45751" s="2"/>
      <c r="G45751" s="2"/>
      <c r="H45751" s="2"/>
    </row>
    <row r="45752" spans="2:8">
      <c r="B45752" s="2" t="s">
        <v>46197</v>
      </c>
      <c r="C45752" s="2">
        <v>36</v>
      </c>
      <c r="D45752" s="2" t="s">
        <v>461</v>
      </c>
      <c r="E45752" s="2"/>
      <c r="F45752" s="2"/>
      <c r="G45752" s="2"/>
      <c r="H45752" s="2"/>
    </row>
    <row r="45753" spans="2:8">
      <c r="B45753" s="2" t="s">
        <v>46198</v>
      </c>
      <c r="C45753" s="2">
        <v>36</v>
      </c>
      <c r="D45753" s="2" t="s">
        <v>461</v>
      </c>
      <c r="E45753" s="2"/>
      <c r="F45753" s="2"/>
      <c r="G45753" s="2"/>
      <c r="H45753" s="2"/>
    </row>
    <row r="45754" spans="2:8">
      <c r="B45754" s="2" t="s">
        <v>46199</v>
      </c>
      <c r="C45754" s="2">
        <v>37</v>
      </c>
      <c r="D45754" s="2" t="s">
        <v>461</v>
      </c>
      <c r="E45754" s="2"/>
      <c r="F45754" s="2"/>
      <c r="G45754" s="2"/>
      <c r="H45754" s="2"/>
    </row>
    <row r="45755" spans="2:8">
      <c r="B45755" s="2" t="s">
        <v>46200</v>
      </c>
      <c r="C45755" s="2">
        <v>36</v>
      </c>
      <c r="D45755" s="2" t="s">
        <v>461</v>
      </c>
      <c r="E45755" s="2"/>
      <c r="F45755" s="2"/>
      <c r="G45755" s="2"/>
      <c r="H45755" s="2"/>
    </row>
    <row r="45756" spans="2:8">
      <c r="B45756" s="2" t="s">
        <v>46201</v>
      </c>
      <c r="C45756" s="2">
        <v>35</v>
      </c>
      <c r="D45756" s="2" t="s">
        <v>461</v>
      </c>
      <c r="E45756" s="2"/>
      <c r="F45756" s="2"/>
      <c r="G45756" s="2"/>
      <c r="H45756" s="2"/>
    </row>
    <row r="45757" spans="2:8">
      <c r="B45757" s="2" t="s">
        <v>46202</v>
      </c>
      <c r="C45757" s="2">
        <v>34</v>
      </c>
      <c r="D45757" s="2" t="s">
        <v>461</v>
      </c>
      <c r="E45757" s="2"/>
      <c r="F45757" s="2"/>
      <c r="G45757" s="2"/>
      <c r="H45757" s="2"/>
    </row>
    <row r="45758" spans="2:8">
      <c r="B45758" s="2" t="s">
        <v>46203</v>
      </c>
      <c r="C45758" s="2">
        <v>16</v>
      </c>
      <c r="D45758" s="2" t="s">
        <v>461</v>
      </c>
      <c r="E45758" s="2"/>
      <c r="F45758" s="2"/>
      <c r="G45758" s="2"/>
      <c r="H45758" s="2"/>
    </row>
    <row r="45759" spans="2:8">
      <c r="B45759" s="2" t="s">
        <v>46204</v>
      </c>
      <c r="C45759" s="2">
        <v>35</v>
      </c>
      <c r="D45759" s="2" t="s">
        <v>461</v>
      </c>
      <c r="E45759" s="2"/>
      <c r="F45759" s="2"/>
      <c r="G45759" s="2"/>
      <c r="H45759" s="2"/>
    </row>
    <row r="45760" spans="2:8">
      <c r="B45760" s="2" t="s">
        <v>46205</v>
      </c>
      <c r="C45760" s="2">
        <v>36</v>
      </c>
      <c r="D45760" s="2" t="s">
        <v>461</v>
      </c>
      <c r="E45760" s="2"/>
      <c r="F45760" s="2"/>
      <c r="G45760" s="2"/>
      <c r="H45760" s="2"/>
    </row>
    <row r="45761" spans="2:8">
      <c r="B45761" s="2" t="s">
        <v>46206</v>
      </c>
      <c r="C45761" s="2">
        <v>35</v>
      </c>
      <c r="D45761" s="2" t="s">
        <v>461</v>
      </c>
      <c r="E45761" s="2"/>
      <c r="F45761" s="2"/>
      <c r="G45761" s="2"/>
      <c r="H45761" s="2"/>
    </row>
    <row r="45762" spans="2:8">
      <c r="B45762" s="2" t="s">
        <v>46207</v>
      </c>
      <c r="C45762" s="2">
        <v>33</v>
      </c>
      <c r="D45762" s="2" t="s">
        <v>461</v>
      </c>
      <c r="E45762" s="2"/>
      <c r="F45762" s="2"/>
      <c r="G45762" s="2"/>
      <c r="H45762" s="2"/>
    </row>
    <row r="45763" spans="2:8">
      <c r="B45763" s="2" t="s">
        <v>46208</v>
      </c>
      <c r="C45763" s="2">
        <v>33</v>
      </c>
      <c r="D45763" s="2" t="s">
        <v>461</v>
      </c>
      <c r="E45763" s="2"/>
      <c r="F45763" s="2"/>
      <c r="G45763" s="2"/>
      <c r="H45763" s="2"/>
    </row>
    <row r="45764" spans="2:8">
      <c r="B45764" s="2" t="s">
        <v>46209</v>
      </c>
      <c r="C45764" s="2">
        <v>24</v>
      </c>
      <c r="D45764" s="2" t="s">
        <v>461</v>
      </c>
      <c r="E45764" s="2"/>
      <c r="F45764" s="2"/>
      <c r="G45764" s="2"/>
      <c r="H45764" s="2"/>
    </row>
    <row r="45765" spans="2:8">
      <c r="B45765" s="2" t="s">
        <v>46210</v>
      </c>
      <c r="C45765" s="2">
        <v>29</v>
      </c>
      <c r="D45765" s="2" t="s">
        <v>461</v>
      </c>
      <c r="E45765" s="2"/>
      <c r="F45765" s="2"/>
      <c r="G45765" s="2"/>
      <c r="H45765" s="2"/>
    </row>
    <row r="45766" spans="2:8">
      <c r="B45766" s="2" t="s">
        <v>46211</v>
      </c>
      <c r="C45766" s="2">
        <v>29</v>
      </c>
      <c r="D45766" s="2" t="s">
        <v>461</v>
      </c>
      <c r="E45766" s="2"/>
      <c r="F45766" s="2"/>
      <c r="G45766" s="2"/>
      <c r="H45766" s="2"/>
    </row>
    <row r="45767" spans="2:8">
      <c r="B45767" s="2" t="s">
        <v>46212</v>
      </c>
      <c r="C45767" s="2">
        <v>29</v>
      </c>
      <c r="D45767" s="2" t="s">
        <v>461</v>
      </c>
      <c r="E45767" s="2"/>
      <c r="F45767" s="2"/>
      <c r="G45767" s="2"/>
      <c r="H45767" s="2"/>
    </row>
    <row r="45768" spans="2:8">
      <c r="B45768" s="2" t="s">
        <v>46213</v>
      </c>
      <c r="C45768" s="2">
        <v>30</v>
      </c>
      <c r="D45768" s="2" t="s">
        <v>461</v>
      </c>
      <c r="E45768" s="2"/>
      <c r="F45768" s="2"/>
      <c r="G45768" s="2"/>
      <c r="H45768" s="2"/>
    </row>
    <row r="45769" spans="2:8">
      <c r="B45769" s="2" t="s">
        <v>46214</v>
      </c>
      <c r="C45769" s="2">
        <v>29</v>
      </c>
      <c r="D45769" s="2" t="s">
        <v>461</v>
      </c>
      <c r="E45769" s="2"/>
      <c r="F45769" s="2"/>
      <c r="G45769" s="2"/>
      <c r="H45769" s="2"/>
    </row>
    <row r="45770" spans="2:8">
      <c r="B45770" s="2" t="s">
        <v>46215</v>
      </c>
      <c r="C45770" s="2">
        <v>25</v>
      </c>
      <c r="D45770" s="2" t="s">
        <v>461</v>
      </c>
      <c r="E45770" s="2"/>
      <c r="F45770" s="2"/>
      <c r="G45770" s="2"/>
      <c r="H45770" s="2"/>
    </row>
    <row r="45771" spans="2:8">
      <c r="B45771" s="2" t="s">
        <v>46216</v>
      </c>
      <c r="C45771" s="2">
        <v>24</v>
      </c>
      <c r="D45771" s="2" t="s">
        <v>461</v>
      </c>
      <c r="E45771" s="2"/>
      <c r="F45771" s="2"/>
      <c r="G45771" s="2"/>
      <c r="H45771" s="2"/>
    </row>
    <row r="45772" spans="2:8">
      <c r="B45772" s="2" t="s">
        <v>46217</v>
      </c>
      <c r="C45772" s="2">
        <v>25</v>
      </c>
      <c r="D45772" s="2" t="s">
        <v>461</v>
      </c>
      <c r="E45772" s="2"/>
      <c r="F45772" s="2"/>
      <c r="G45772" s="2"/>
      <c r="H45772" s="2"/>
    </row>
    <row r="45773" spans="2:8">
      <c r="B45773" s="2" t="s">
        <v>46218</v>
      </c>
      <c r="C45773" s="2">
        <v>27</v>
      </c>
      <c r="D45773" s="2" t="s">
        <v>461</v>
      </c>
      <c r="E45773" s="2"/>
      <c r="F45773" s="2"/>
      <c r="G45773" s="2"/>
      <c r="H45773" s="2"/>
    </row>
    <row r="45774" spans="2:8">
      <c r="B45774" s="2" t="s">
        <v>46219</v>
      </c>
      <c r="C45774" s="2">
        <v>26</v>
      </c>
      <c r="D45774" s="2" t="s">
        <v>461</v>
      </c>
      <c r="E45774" s="2"/>
      <c r="F45774" s="2"/>
      <c r="G45774" s="2"/>
      <c r="H45774" s="2"/>
    </row>
    <row r="45775" spans="2:8">
      <c r="B45775" s="2" t="s">
        <v>46220</v>
      </c>
      <c r="C45775" s="2">
        <v>39</v>
      </c>
      <c r="D45775" s="2" t="s">
        <v>461</v>
      </c>
      <c r="E45775" s="2"/>
      <c r="F45775" s="2"/>
      <c r="G45775" s="2"/>
      <c r="H45775" s="2"/>
    </row>
    <row r="45776" spans="2:8">
      <c r="B45776" s="2" t="s">
        <v>46221</v>
      </c>
      <c r="C45776" s="2">
        <v>13</v>
      </c>
      <c r="D45776" s="2" t="s">
        <v>461</v>
      </c>
      <c r="E45776" s="2"/>
      <c r="F45776" s="2"/>
      <c r="G45776" s="2"/>
      <c r="H45776" s="2"/>
    </row>
    <row r="45777" spans="2:8">
      <c r="B45777" s="2" t="s">
        <v>46222</v>
      </c>
      <c r="C45777" s="2">
        <v>14</v>
      </c>
      <c r="D45777" s="2" t="s">
        <v>461</v>
      </c>
      <c r="E45777" s="2"/>
      <c r="F45777" s="2"/>
      <c r="G45777" s="2"/>
      <c r="H45777" s="2"/>
    </row>
    <row r="45778" spans="2:8">
      <c r="B45778" s="2" t="s">
        <v>46223</v>
      </c>
      <c r="C45778" s="2">
        <v>19</v>
      </c>
      <c r="D45778" s="2" t="s">
        <v>461</v>
      </c>
      <c r="E45778" s="2"/>
      <c r="F45778" s="2"/>
      <c r="G45778" s="2"/>
      <c r="H45778" s="2"/>
    </row>
    <row r="45779" spans="2:8">
      <c r="B45779" s="2" t="s">
        <v>46224</v>
      </c>
      <c r="C45779" s="2">
        <v>24</v>
      </c>
      <c r="D45779" s="2" t="s">
        <v>461</v>
      </c>
      <c r="E45779" s="2"/>
      <c r="F45779" s="2"/>
      <c r="G45779" s="2"/>
      <c r="H45779" s="2"/>
    </row>
    <row r="45780" spans="2:8">
      <c r="B45780" s="2" t="s">
        <v>46225</v>
      </c>
      <c r="C45780" s="2">
        <v>27</v>
      </c>
      <c r="D45780" s="2" t="s">
        <v>461</v>
      </c>
      <c r="E45780" s="2"/>
      <c r="F45780" s="2"/>
      <c r="G45780" s="2"/>
      <c r="H45780" s="2"/>
    </row>
    <row r="45781" spans="2:8">
      <c r="B45781" s="2" t="s">
        <v>46226</v>
      </c>
      <c r="C45781" s="2">
        <v>35</v>
      </c>
      <c r="D45781" s="2" t="s">
        <v>461</v>
      </c>
      <c r="E45781" s="2"/>
      <c r="F45781" s="2"/>
      <c r="G45781" s="2"/>
      <c r="H45781" s="2"/>
    </row>
    <row r="45782" spans="2:8">
      <c r="B45782" s="2" t="s">
        <v>46227</v>
      </c>
      <c r="C45782" s="2">
        <v>35</v>
      </c>
      <c r="D45782" s="2" t="s">
        <v>461</v>
      </c>
      <c r="E45782" s="2"/>
      <c r="F45782" s="2"/>
      <c r="G45782" s="2"/>
      <c r="H45782" s="2"/>
    </row>
    <row r="45783" spans="2:8">
      <c r="B45783" s="2" t="s">
        <v>46228</v>
      </c>
      <c r="C45783" s="2">
        <v>32</v>
      </c>
      <c r="D45783" s="2" t="s">
        <v>461</v>
      </c>
      <c r="E45783" s="2"/>
      <c r="F45783" s="2"/>
      <c r="G45783" s="2"/>
      <c r="H45783" s="2"/>
    </row>
    <row r="45784" spans="2:8">
      <c r="B45784" s="2" t="s">
        <v>46229</v>
      </c>
      <c r="C45784" s="2">
        <v>29</v>
      </c>
      <c r="D45784" s="2" t="s">
        <v>461</v>
      </c>
      <c r="E45784" s="2"/>
      <c r="F45784" s="2"/>
      <c r="G45784" s="2"/>
      <c r="H45784" s="2"/>
    </row>
    <row r="45785" spans="2:8">
      <c r="B45785" s="2" t="s">
        <v>46230</v>
      </c>
      <c r="C45785" s="2">
        <v>31</v>
      </c>
      <c r="D45785" s="2" t="s">
        <v>461</v>
      </c>
      <c r="E45785" s="2"/>
      <c r="F45785" s="2"/>
      <c r="G45785" s="2"/>
      <c r="H45785" s="2"/>
    </row>
    <row r="45786" spans="2:8">
      <c r="B45786" s="2" t="s">
        <v>46231</v>
      </c>
      <c r="C45786" s="2">
        <v>33</v>
      </c>
      <c r="D45786" s="2" t="s">
        <v>461</v>
      </c>
      <c r="E45786" s="2"/>
      <c r="F45786" s="2"/>
      <c r="G45786" s="2"/>
      <c r="H45786" s="2"/>
    </row>
    <row r="45787" spans="2:8">
      <c r="B45787" s="2" t="s">
        <v>46232</v>
      </c>
      <c r="C45787" s="2">
        <v>34</v>
      </c>
      <c r="D45787" s="2" t="s">
        <v>461</v>
      </c>
      <c r="E45787" s="2"/>
      <c r="F45787" s="2"/>
      <c r="G45787" s="2"/>
      <c r="H45787" s="2"/>
    </row>
    <row r="45788" spans="2:8">
      <c r="B45788" s="2" t="s">
        <v>46233</v>
      </c>
      <c r="C45788" s="2">
        <v>34</v>
      </c>
      <c r="D45788" s="2" t="s">
        <v>461</v>
      </c>
      <c r="E45788" s="2"/>
      <c r="F45788" s="2"/>
      <c r="G45788" s="2"/>
      <c r="H45788" s="2"/>
    </row>
    <row r="45789" spans="2:8">
      <c r="B45789" s="2" t="s">
        <v>46234</v>
      </c>
      <c r="C45789" s="2">
        <v>33</v>
      </c>
      <c r="D45789" s="2" t="s">
        <v>461</v>
      </c>
      <c r="E45789" s="2"/>
      <c r="F45789" s="2"/>
      <c r="G45789" s="2"/>
      <c r="H45789" s="2"/>
    </row>
    <row r="45790" spans="2:8">
      <c r="B45790" s="2" t="s">
        <v>46235</v>
      </c>
      <c r="C45790" s="2">
        <v>31</v>
      </c>
      <c r="D45790" s="2" t="s">
        <v>461</v>
      </c>
      <c r="E45790" s="2"/>
      <c r="F45790" s="2"/>
      <c r="G45790" s="2"/>
      <c r="H45790" s="2"/>
    </row>
    <row r="45791" spans="2:8">
      <c r="B45791" s="2" t="s">
        <v>46236</v>
      </c>
      <c r="C45791" s="2">
        <v>17</v>
      </c>
      <c r="D45791" s="2" t="s">
        <v>461</v>
      </c>
      <c r="E45791" s="2"/>
      <c r="F45791" s="2"/>
      <c r="G45791" s="2"/>
      <c r="H45791" s="2"/>
    </row>
    <row r="45792" spans="2:8">
      <c r="B45792" s="2" t="s">
        <v>46237</v>
      </c>
      <c r="C45792" s="2">
        <v>16</v>
      </c>
      <c r="D45792" s="2" t="s">
        <v>461</v>
      </c>
      <c r="E45792" s="2"/>
      <c r="F45792" s="2"/>
      <c r="G45792" s="2"/>
      <c r="H45792" s="2"/>
    </row>
    <row r="45793" spans="2:8">
      <c r="B45793" s="2" t="s">
        <v>46238</v>
      </c>
      <c r="C45793" s="2">
        <v>11</v>
      </c>
      <c r="D45793" s="2" t="s">
        <v>461</v>
      </c>
      <c r="E45793" s="2"/>
      <c r="F45793" s="2"/>
      <c r="G45793" s="2"/>
      <c r="H45793" s="2"/>
    </row>
    <row r="45794" spans="2:8">
      <c r="B45794" s="2" t="s">
        <v>46239</v>
      </c>
      <c r="C45794" s="2">
        <v>6</v>
      </c>
      <c r="D45794" s="2" t="s">
        <v>461</v>
      </c>
      <c r="E45794" s="2"/>
      <c r="F45794" s="2"/>
      <c r="G45794" s="2"/>
      <c r="H45794" s="2"/>
    </row>
    <row r="45795" spans="2:8">
      <c r="B45795" s="2" t="s">
        <v>46240</v>
      </c>
      <c r="C45795" s="2">
        <v>9</v>
      </c>
      <c r="D45795" s="2" t="s">
        <v>461</v>
      </c>
      <c r="E45795" s="2"/>
      <c r="F45795" s="2"/>
      <c r="G45795" s="2"/>
      <c r="H45795" s="2"/>
    </row>
    <row r="45796" spans="2:8">
      <c r="B45796" s="2" t="s">
        <v>46241</v>
      </c>
      <c r="C45796" s="2">
        <v>11</v>
      </c>
      <c r="D45796" s="2" t="s">
        <v>461</v>
      </c>
      <c r="E45796" s="2"/>
      <c r="F45796" s="2"/>
      <c r="G45796" s="2"/>
      <c r="H45796" s="2"/>
    </row>
    <row r="45797" spans="2:8">
      <c r="B45797" s="2" t="s">
        <v>46242</v>
      </c>
      <c r="C45797" s="2">
        <v>14</v>
      </c>
      <c r="D45797" s="2" t="s">
        <v>461</v>
      </c>
      <c r="E45797" s="2"/>
      <c r="F45797" s="2"/>
      <c r="G45797" s="2"/>
      <c r="H45797" s="2"/>
    </row>
    <row r="45798" spans="2:8">
      <c r="B45798" s="2" t="s">
        <v>46243</v>
      </c>
      <c r="C45798" s="2">
        <v>15</v>
      </c>
      <c r="D45798" s="2" t="s">
        <v>461</v>
      </c>
      <c r="E45798" s="2"/>
      <c r="F45798" s="2"/>
      <c r="G45798" s="2"/>
      <c r="H45798" s="2"/>
    </row>
    <row r="45799" spans="2:8">
      <c r="B45799" s="2" t="s">
        <v>46244</v>
      </c>
      <c r="C45799" s="2">
        <v>17</v>
      </c>
      <c r="D45799" s="2" t="s">
        <v>461</v>
      </c>
      <c r="E45799" s="2"/>
      <c r="F45799" s="2"/>
      <c r="G45799" s="2"/>
      <c r="H45799" s="2"/>
    </row>
    <row r="45800" spans="2:8">
      <c r="B45800" s="2" t="s">
        <v>46245</v>
      </c>
      <c r="C45800" s="2">
        <v>28</v>
      </c>
      <c r="D45800" s="2" t="s">
        <v>461</v>
      </c>
      <c r="E45800" s="2"/>
      <c r="F45800" s="2"/>
      <c r="G45800" s="2"/>
      <c r="H45800" s="2"/>
    </row>
    <row r="45801" spans="2:8">
      <c r="B45801" s="2" t="s">
        <v>46246</v>
      </c>
      <c r="C45801" s="2">
        <v>29</v>
      </c>
      <c r="D45801" s="2" t="s">
        <v>461</v>
      </c>
      <c r="E45801" s="2"/>
      <c r="F45801" s="2"/>
      <c r="G45801" s="2"/>
      <c r="H45801" s="2"/>
    </row>
    <row r="45802" spans="2:8">
      <c r="B45802" s="2" t="s">
        <v>46247</v>
      </c>
      <c r="C45802" s="2">
        <v>29</v>
      </c>
      <c r="D45802" s="2" t="s">
        <v>461</v>
      </c>
      <c r="E45802" s="2"/>
      <c r="F45802" s="2"/>
      <c r="G45802" s="2"/>
      <c r="H45802" s="2"/>
    </row>
    <row r="45803" spans="2:8">
      <c r="B45803" s="2" t="s">
        <v>46248</v>
      </c>
      <c r="C45803" s="2">
        <v>29</v>
      </c>
      <c r="D45803" s="2" t="s">
        <v>461</v>
      </c>
      <c r="E45803" s="2"/>
      <c r="F45803" s="2"/>
      <c r="G45803" s="2"/>
      <c r="H45803" s="2"/>
    </row>
    <row r="45804" spans="2:8">
      <c r="B45804" s="2" t="s">
        <v>46249</v>
      </c>
      <c r="C45804" s="2">
        <v>29</v>
      </c>
      <c r="D45804" s="2" t="s">
        <v>461</v>
      </c>
      <c r="E45804" s="2"/>
      <c r="F45804" s="2"/>
      <c r="G45804" s="2"/>
      <c r="H45804" s="2"/>
    </row>
    <row r="45805" spans="2:8">
      <c r="B45805" s="2" t="s">
        <v>46250</v>
      </c>
      <c r="C45805" s="2">
        <v>28</v>
      </c>
      <c r="D45805" s="2" t="s">
        <v>461</v>
      </c>
      <c r="E45805" s="2"/>
      <c r="F45805" s="2"/>
      <c r="G45805" s="2"/>
      <c r="H45805" s="2"/>
    </row>
    <row r="45806" spans="2:8">
      <c r="B45806" s="2" t="s">
        <v>46251</v>
      </c>
      <c r="C45806" s="2">
        <v>27</v>
      </c>
      <c r="D45806" s="2" t="s">
        <v>461</v>
      </c>
      <c r="E45806" s="2"/>
      <c r="F45806" s="2"/>
      <c r="G45806" s="2"/>
      <c r="H45806" s="2"/>
    </row>
    <row r="45807" spans="2:8">
      <c r="B45807" s="2" t="s">
        <v>46252</v>
      </c>
      <c r="C45807" s="2">
        <v>16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46253</v>
      </c>
      <c r="C45808" s="2">
        <v>18</v>
      </c>
      <c r="D45808" s="2" t="s">
        <v>461</v>
      </c>
      <c r="E45808" s="2"/>
      <c r="F45808" s="2"/>
      <c r="G45808" s="2"/>
      <c r="H45808" s="2"/>
    </row>
    <row r="45809" spans="2:8">
      <c r="B45809" s="2" t="s">
        <v>46254</v>
      </c>
      <c r="C45809" s="2">
        <v>24</v>
      </c>
      <c r="D45809" s="2" t="s">
        <v>461</v>
      </c>
      <c r="E45809" s="2"/>
      <c r="F45809" s="2"/>
      <c r="G45809" s="2"/>
      <c r="H45809" s="2"/>
    </row>
    <row r="45810" spans="2:8">
      <c r="B45810" s="2" t="s">
        <v>46255</v>
      </c>
      <c r="C45810" s="2">
        <v>30</v>
      </c>
      <c r="D45810" s="2" t="s">
        <v>461</v>
      </c>
      <c r="E45810" s="2"/>
      <c r="F45810" s="2"/>
      <c r="G45810" s="2"/>
      <c r="H45810" s="2"/>
    </row>
    <row r="45811" spans="2:8">
      <c r="B45811" s="2" t="s">
        <v>46256</v>
      </c>
      <c r="C45811" s="2">
        <v>32</v>
      </c>
      <c r="D45811" s="2" t="s">
        <v>461</v>
      </c>
      <c r="E45811" s="2"/>
      <c r="F45811" s="2"/>
      <c r="G45811" s="2"/>
      <c r="H45811" s="2"/>
    </row>
    <row r="45812" spans="2:8">
      <c r="B45812" s="2" t="s">
        <v>46257</v>
      </c>
      <c r="C45812" s="2">
        <v>33</v>
      </c>
      <c r="D45812" s="2" t="s">
        <v>461</v>
      </c>
      <c r="E45812" s="2"/>
      <c r="F45812" s="2"/>
      <c r="G45812" s="2"/>
      <c r="H45812" s="2"/>
    </row>
    <row r="45813" spans="2:8">
      <c r="B45813" s="2" t="s">
        <v>46258</v>
      </c>
      <c r="C45813" s="2">
        <v>33</v>
      </c>
      <c r="D45813" s="2" t="s">
        <v>461</v>
      </c>
      <c r="E45813" s="2"/>
      <c r="F45813" s="2"/>
      <c r="G45813" s="2"/>
      <c r="H45813" s="2"/>
    </row>
    <row r="45814" spans="2:8">
      <c r="B45814" s="2" t="s">
        <v>46259</v>
      </c>
      <c r="C45814" s="2">
        <v>32</v>
      </c>
      <c r="D45814" s="2" t="s">
        <v>461</v>
      </c>
      <c r="E45814" s="2"/>
      <c r="F45814" s="2"/>
      <c r="G45814" s="2"/>
      <c r="H45814" s="2"/>
    </row>
    <row r="45815" spans="2:8">
      <c r="B45815" s="2" t="s">
        <v>46260</v>
      </c>
      <c r="C45815" s="2">
        <v>29</v>
      </c>
      <c r="D45815" s="2" t="s">
        <v>461</v>
      </c>
      <c r="E45815" s="2"/>
      <c r="F45815" s="2"/>
      <c r="G45815" s="2"/>
      <c r="H45815" s="2"/>
    </row>
    <row r="45816" spans="2:8">
      <c r="B45816" s="2" t="s">
        <v>46261</v>
      </c>
      <c r="C45816" s="2">
        <v>33</v>
      </c>
      <c r="D45816" s="2" t="s">
        <v>461</v>
      </c>
      <c r="E45816" s="2"/>
      <c r="F45816" s="2"/>
      <c r="G45816" s="2"/>
      <c r="H45816" s="2"/>
    </row>
    <row r="45817" spans="2:8">
      <c r="B45817" s="2" t="s">
        <v>46262</v>
      </c>
      <c r="C45817" s="2">
        <v>32</v>
      </c>
      <c r="D45817" s="2" t="s">
        <v>461</v>
      </c>
      <c r="E45817" s="2"/>
      <c r="F45817" s="2"/>
      <c r="G45817" s="2"/>
      <c r="H45817" s="2"/>
    </row>
    <row r="45818" spans="2:8">
      <c r="B45818" s="2" t="s">
        <v>46263</v>
      </c>
      <c r="C45818" s="2">
        <v>32</v>
      </c>
      <c r="D45818" s="2" t="s">
        <v>461</v>
      </c>
      <c r="E45818" s="2"/>
      <c r="F45818" s="2"/>
      <c r="G45818" s="2"/>
      <c r="H45818" s="2"/>
    </row>
    <row r="45819" spans="2:8">
      <c r="B45819" s="2" t="s">
        <v>46264</v>
      </c>
      <c r="C45819" s="2">
        <v>32</v>
      </c>
      <c r="D45819" s="2" t="s">
        <v>461</v>
      </c>
      <c r="E45819" s="2"/>
      <c r="F45819" s="2"/>
      <c r="G45819" s="2"/>
      <c r="H45819" s="2"/>
    </row>
    <row r="45820" spans="2:8">
      <c r="B45820" s="2" t="s">
        <v>46265</v>
      </c>
      <c r="C45820" s="2">
        <v>31</v>
      </c>
      <c r="D45820" s="2" t="s">
        <v>461</v>
      </c>
      <c r="E45820" s="2"/>
      <c r="F45820" s="2"/>
      <c r="G45820" s="2"/>
      <c r="H45820" s="2"/>
    </row>
    <row r="45821" spans="2:8">
      <c r="B45821" s="2" t="s">
        <v>46266</v>
      </c>
      <c r="C45821" s="2">
        <v>28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46267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46268</v>
      </c>
      <c r="C45823" s="2">
        <v>31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46269</v>
      </c>
      <c r="C45824" s="2">
        <v>30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46270</v>
      </c>
      <c r="C45825" s="2">
        <v>28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46271</v>
      </c>
      <c r="C45826" s="2">
        <v>26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46272</v>
      </c>
      <c r="C45827" s="2">
        <v>30</v>
      </c>
      <c r="D45827" s="2" t="s">
        <v>461</v>
      </c>
      <c r="E45827" s="2"/>
      <c r="F45827" s="2"/>
      <c r="G45827" s="2"/>
      <c r="H45827" s="2"/>
    </row>
    <row r="45828" spans="2:8">
      <c r="B45828" s="2" t="s">
        <v>46273</v>
      </c>
      <c r="C45828" s="2">
        <v>31</v>
      </c>
      <c r="D45828" s="2" t="s">
        <v>461</v>
      </c>
      <c r="E45828" s="2"/>
      <c r="F45828" s="2"/>
      <c r="G45828" s="2"/>
      <c r="H45828" s="2"/>
    </row>
    <row r="45829" spans="2:8">
      <c r="B45829" s="2" t="s">
        <v>46274</v>
      </c>
      <c r="C45829" s="2">
        <v>30</v>
      </c>
      <c r="D45829" s="2" t="s">
        <v>461</v>
      </c>
      <c r="E45829" s="2"/>
      <c r="F45829" s="2"/>
      <c r="G45829" s="2"/>
      <c r="H45829" s="2"/>
    </row>
    <row r="45830" spans="2:8">
      <c r="B45830" s="2" t="s">
        <v>46275</v>
      </c>
      <c r="C45830" s="2">
        <v>30</v>
      </c>
      <c r="D45830" s="2" t="s">
        <v>461</v>
      </c>
      <c r="E45830" s="2"/>
      <c r="F45830" s="2"/>
      <c r="G45830" s="2"/>
      <c r="H45830" s="2"/>
    </row>
    <row r="45831" spans="2:8">
      <c r="B45831" s="2" t="s">
        <v>46276</v>
      </c>
      <c r="C45831" s="2">
        <v>29</v>
      </c>
      <c r="D45831" s="2" t="s">
        <v>461</v>
      </c>
      <c r="E45831" s="2"/>
      <c r="F45831" s="2"/>
      <c r="G45831" s="2"/>
      <c r="H45831" s="2"/>
    </row>
    <row r="45832" spans="2:8">
      <c r="B45832" s="2" t="s">
        <v>46277</v>
      </c>
      <c r="C45832" s="2">
        <v>27</v>
      </c>
      <c r="D45832" s="2" t="s">
        <v>461</v>
      </c>
      <c r="E45832" s="2"/>
      <c r="F45832" s="2"/>
      <c r="G45832" s="2"/>
      <c r="H45832" s="2"/>
    </row>
    <row r="45833" spans="2:8">
      <c r="B45833" s="2" t="s">
        <v>46278</v>
      </c>
      <c r="C45833" s="2">
        <v>36</v>
      </c>
      <c r="D45833" s="2" t="s">
        <v>461</v>
      </c>
      <c r="E45833" s="2"/>
      <c r="F45833" s="2"/>
      <c r="G45833" s="2"/>
      <c r="H45833" s="2"/>
    </row>
    <row r="45834" spans="2:8">
      <c r="B45834" s="2" t="s">
        <v>46279</v>
      </c>
      <c r="C45834" s="2">
        <v>38</v>
      </c>
      <c r="D45834" s="2" t="s">
        <v>461</v>
      </c>
      <c r="E45834" s="2"/>
      <c r="F45834" s="2"/>
      <c r="G45834" s="2"/>
      <c r="H45834" s="2"/>
    </row>
    <row r="45835" spans="2:8">
      <c r="B45835" s="2" t="s">
        <v>46280</v>
      </c>
      <c r="C45835" s="2">
        <v>39</v>
      </c>
      <c r="D45835" s="2" t="s">
        <v>461</v>
      </c>
      <c r="E45835" s="2"/>
      <c r="F45835" s="2"/>
      <c r="G45835" s="2"/>
      <c r="H45835" s="2"/>
    </row>
    <row r="45836" spans="2:8">
      <c r="B45836" s="2" t="s">
        <v>46281</v>
      </c>
      <c r="C45836" s="2">
        <v>39</v>
      </c>
      <c r="D45836" s="2" t="s">
        <v>461</v>
      </c>
      <c r="E45836" s="2"/>
      <c r="F45836" s="2"/>
      <c r="G45836" s="2"/>
      <c r="H45836" s="2"/>
    </row>
    <row r="45837" spans="2:8">
      <c r="B45837" s="2" t="s">
        <v>46282</v>
      </c>
      <c r="C45837" s="2">
        <v>38</v>
      </c>
      <c r="D45837" s="2" t="s">
        <v>461</v>
      </c>
      <c r="E45837" s="2"/>
      <c r="F45837" s="2"/>
      <c r="G45837" s="2"/>
      <c r="H45837" s="2"/>
    </row>
    <row r="45838" spans="2:8">
      <c r="B45838" s="2" t="s">
        <v>46283</v>
      </c>
      <c r="C45838" s="2">
        <v>29</v>
      </c>
      <c r="D45838" s="2" t="s">
        <v>461</v>
      </c>
      <c r="E45838" s="2"/>
      <c r="F45838" s="2"/>
      <c r="G45838" s="2"/>
      <c r="H45838" s="2"/>
    </row>
    <row r="45839" spans="2:8">
      <c r="B45839" s="2" t="s">
        <v>46284</v>
      </c>
      <c r="C45839" s="2">
        <v>31</v>
      </c>
      <c r="D45839" s="2" t="s">
        <v>461</v>
      </c>
      <c r="E45839" s="2"/>
      <c r="F45839" s="2"/>
      <c r="G45839" s="2"/>
      <c r="H45839" s="2"/>
    </row>
    <row r="45840" spans="2:8">
      <c r="B45840" s="2" t="s">
        <v>46285</v>
      </c>
      <c r="C45840" s="2">
        <v>31</v>
      </c>
      <c r="D45840" s="2" t="s">
        <v>461</v>
      </c>
      <c r="E45840" s="2"/>
      <c r="F45840" s="2"/>
      <c r="G45840" s="2"/>
      <c r="H45840" s="2"/>
    </row>
    <row r="45841" spans="2:8">
      <c r="B45841" s="2" t="s">
        <v>46286</v>
      </c>
      <c r="C45841" s="2">
        <v>31</v>
      </c>
      <c r="D45841" s="2" t="s">
        <v>461</v>
      </c>
      <c r="E45841" s="2"/>
      <c r="F45841" s="2"/>
      <c r="G45841" s="2"/>
      <c r="H45841" s="2"/>
    </row>
    <row r="45842" spans="2:8">
      <c r="B45842" s="2" t="s">
        <v>46287</v>
      </c>
      <c r="C45842" s="2">
        <v>29</v>
      </c>
      <c r="D45842" s="2" t="s">
        <v>461</v>
      </c>
      <c r="E45842" s="2"/>
      <c r="F45842" s="2"/>
      <c r="G45842" s="2"/>
      <c r="H45842" s="2"/>
    </row>
    <row r="45843" spans="2:8">
      <c r="B45843" s="2" t="s">
        <v>46288</v>
      </c>
      <c r="C45843" s="2">
        <v>28</v>
      </c>
      <c r="D45843" s="2" t="s">
        <v>461</v>
      </c>
      <c r="E45843" s="2"/>
      <c r="F45843" s="2"/>
      <c r="G45843" s="2"/>
      <c r="H45843" s="2"/>
    </row>
    <row r="45844" spans="2:8">
      <c r="B45844" s="2" t="s">
        <v>46289</v>
      </c>
      <c r="C45844" s="2">
        <v>28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46290</v>
      </c>
      <c r="C45845" s="2">
        <v>27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46291</v>
      </c>
      <c r="C45846" s="2">
        <v>28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46292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46293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46294</v>
      </c>
      <c r="C45849" s="2">
        <v>28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46295</v>
      </c>
      <c r="C45850" s="2">
        <v>27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46296</v>
      </c>
      <c r="C45851" s="2">
        <v>25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46297</v>
      </c>
      <c r="C45852" s="2">
        <v>25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46298</v>
      </c>
      <c r="C45853" s="2">
        <v>23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46299</v>
      </c>
      <c r="C45854" s="2">
        <v>29</v>
      </c>
      <c r="D45854" s="2" t="s">
        <v>461</v>
      </c>
      <c r="E45854" s="2"/>
      <c r="F45854" s="2"/>
      <c r="G45854" s="2"/>
      <c r="H45854" s="2"/>
    </row>
    <row r="45855" spans="2:8">
      <c r="B45855" s="2" t="s">
        <v>46300</v>
      </c>
      <c r="C45855" s="2">
        <v>31</v>
      </c>
      <c r="D45855" s="2" t="s">
        <v>461</v>
      </c>
      <c r="E45855" s="2"/>
      <c r="F45855" s="2"/>
      <c r="G45855" s="2"/>
      <c r="H45855" s="2"/>
    </row>
    <row r="45856" spans="2:8">
      <c r="B45856" s="2" t="s">
        <v>46301</v>
      </c>
      <c r="C45856" s="2">
        <v>31</v>
      </c>
      <c r="D45856" s="2" t="s">
        <v>461</v>
      </c>
      <c r="E45856" s="2"/>
      <c r="F45856" s="2"/>
      <c r="G45856" s="2"/>
      <c r="H45856" s="2"/>
    </row>
    <row r="45857" spans="2:8">
      <c r="B45857" s="2" t="s">
        <v>46302</v>
      </c>
      <c r="C45857" s="2">
        <v>31</v>
      </c>
      <c r="D45857" s="2" t="s">
        <v>461</v>
      </c>
      <c r="E45857" s="2"/>
      <c r="F45857" s="2"/>
      <c r="G45857" s="2"/>
      <c r="H45857" s="2"/>
    </row>
    <row r="45858" spans="2:8">
      <c r="B45858" s="2" t="s">
        <v>46303</v>
      </c>
      <c r="C45858" s="2">
        <v>32</v>
      </c>
      <c r="D45858" s="2" t="s">
        <v>461</v>
      </c>
      <c r="E45858" s="2"/>
      <c r="F45858" s="2"/>
      <c r="G45858" s="2"/>
      <c r="H45858" s="2"/>
    </row>
    <row r="45859" spans="2:8">
      <c r="B45859" s="2" t="s">
        <v>46304</v>
      </c>
      <c r="C45859" s="2">
        <v>31</v>
      </c>
      <c r="D45859" s="2" t="s">
        <v>461</v>
      </c>
      <c r="E45859" s="2"/>
      <c r="F45859" s="2"/>
      <c r="G45859" s="2"/>
      <c r="H45859" s="2"/>
    </row>
    <row r="45860" spans="2:8">
      <c r="B45860" s="2" t="s">
        <v>46305</v>
      </c>
      <c r="C45860" s="2">
        <v>29</v>
      </c>
      <c r="D45860" s="2" t="s">
        <v>461</v>
      </c>
      <c r="E45860" s="2"/>
      <c r="F45860" s="2"/>
      <c r="G45860" s="2"/>
      <c r="H45860" s="2"/>
    </row>
    <row r="45861" spans="2:8">
      <c r="B45861" s="2" t="s">
        <v>46306</v>
      </c>
      <c r="C45861" s="2">
        <v>31</v>
      </c>
      <c r="D45861" s="2" t="s">
        <v>461</v>
      </c>
      <c r="E45861" s="2"/>
      <c r="F45861" s="2"/>
      <c r="G45861" s="2"/>
      <c r="H45861" s="2"/>
    </row>
    <row r="45862" spans="2:8">
      <c r="B45862" s="2" t="s">
        <v>46307</v>
      </c>
      <c r="C45862" s="2">
        <v>32</v>
      </c>
      <c r="D45862" s="2" t="s">
        <v>461</v>
      </c>
      <c r="E45862" s="2"/>
      <c r="F45862" s="2"/>
      <c r="G45862" s="2"/>
      <c r="H45862" s="2"/>
    </row>
    <row r="45863" spans="2:8">
      <c r="B45863" s="2" t="s">
        <v>46308</v>
      </c>
      <c r="C45863" s="2">
        <v>32</v>
      </c>
      <c r="D45863" s="2" t="s">
        <v>461</v>
      </c>
      <c r="E45863" s="2"/>
      <c r="F45863" s="2"/>
      <c r="G45863" s="2"/>
      <c r="H45863" s="2"/>
    </row>
    <row r="45864" spans="2:8">
      <c r="B45864" s="2" t="s">
        <v>46309</v>
      </c>
      <c r="C45864" s="2">
        <v>31</v>
      </c>
      <c r="D45864" s="2" t="s">
        <v>461</v>
      </c>
      <c r="E45864" s="2"/>
      <c r="F45864" s="2"/>
      <c r="G45864" s="2"/>
      <c r="H45864" s="2"/>
    </row>
    <row r="45865" spans="2:8">
      <c r="B45865" s="2" t="s">
        <v>46310</v>
      </c>
      <c r="C45865" s="2">
        <v>30</v>
      </c>
      <c r="D45865" s="2" t="s">
        <v>461</v>
      </c>
      <c r="E45865" s="2"/>
      <c r="F45865" s="2"/>
      <c r="G45865" s="2"/>
      <c r="H45865" s="2"/>
    </row>
    <row r="45866" spans="2:8">
      <c r="B45866" s="2" t="s">
        <v>46311</v>
      </c>
      <c r="C45866" s="2">
        <v>28</v>
      </c>
      <c r="D45866" s="2" t="s">
        <v>461</v>
      </c>
      <c r="E45866" s="2"/>
      <c r="F45866" s="2"/>
      <c r="G45866" s="2"/>
      <c r="H45866" s="2"/>
    </row>
    <row r="45867" spans="2:8">
      <c r="B45867" s="2" t="s">
        <v>46312</v>
      </c>
      <c r="C45867" s="2">
        <v>34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46313</v>
      </c>
      <c r="C45868" s="2">
        <v>37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46314</v>
      </c>
      <c r="C45869" s="2">
        <v>35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46315</v>
      </c>
      <c r="C45870" s="2">
        <v>35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46316</v>
      </c>
      <c r="C45871" s="2">
        <v>33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46317</v>
      </c>
      <c r="C45872" s="2">
        <v>31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46318</v>
      </c>
      <c r="C45873" s="2">
        <v>32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46319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46320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46321</v>
      </c>
      <c r="C45876" s="2">
        <v>30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46322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46323</v>
      </c>
      <c r="C45878" s="2">
        <v>44</v>
      </c>
      <c r="D45878" s="2" t="s">
        <v>461</v>
      </c>
      <c r="E45878" s="2"/>
      <c r="F45878" s="2"/>
      <c r="G45878" s="2"/>
      <c r="H45878" s="2"/>
    </row>
    <row r="45879" spans="2:8">
      <c r="B45879" s="2" t="s">
        <v>46324</v>
      </c>
      <c r="C45879" s="2">
        <v>47</v>
      </c>
      <c r="D45879" s="2" t="s">
        <v>461</v>
      </c>
      <c r="E45879" s="2"/>
      <c r="F45879" s="2"/>
      <c r="G45879" s="2"/>
      <c r="H45879" s="2"/>
    </row>
    <row r="45880" spans="2:8">
      <c r="B45880" s="2" t="s">
        <v>46325</v>
      </c>
      <c r="C45880" s="2">
        <v>45</v>
      </c>
      <c r="D45880" s="2" t="s">
        <v>461</v>
      </c>
      <c r="E45880" s="2"/>
      <c r="F45880" s="2"/>
      <c r="G45880" s="2"/>
      <c r="H45880" s="2"/>
    </row>
    <row r="45881" spans="2:8">
      <c r="B45881" s="2" t="s">
        <v>46326</v>
      </c>
      <c r="C45881" s="2">
        <v>42</v>
      </c>
      <c r="D45881" s="2" t="s">
        <v>461</v>
      </c>
      <c r="E45881" s="2"/>
      <c r="F45881" s="2"/>
      <c r="G45881" s="2"/>
      <c r="H45881" s="2"/>
    </row>
    <row r="45882" spans="2:8">
      <c r="B45882" s="2" t="s">
        <v>46327</v>
      </c>
      <c r="C45882" s="2">
        <v>40</v>
      </c>
      <c r="D45882" s="2" t="s">
        <v>461</v>
      </c>
      <c r="E45882" s="2"/>
      <c r="F45882" s="2"/>
      <c r="G45882" s="2"/>
      <c r="H45882" s="2"/>
    </row>
    <row r="45883" spans="2:8">
      <c r="B45883" s="2" t="s">
        <v>46328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46329</v>
      </c>
      <c r="C45884" s="2">
        <v>14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46330</v>
      </c>
      <c r="C45885" s="2">
        <v>15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46331</v>
      </c>
      <c r="C45886" s="2">
        <v>15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46332</v>
      </c>
      <c r="C45887" s="2">
        <v>19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46333</v>
      </c>
      <c r="C45888" s="2">
        <v>18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46334</v>
      </c>
      <c r="C45889" s="2">
        <v>19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46335</v>
      </c>
      <c r="C45890" s="2">
        <v>14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46336</v>
      </c>
      <c r="C45891" s="2">
        <v>10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46337</v>
      </c>
      <c r="C45892" s="2">
        <v>11</v>
      </c>
      <c r="D45892" s="2" t="s">
        <v>461</v>
      </c>
      <c r="E45892" s="2"/>
      <c r="F45892" s="2"/>
      <c r="G45892" s="2"/>
      <c r="H45892" s="2"/>
    </row>
    <row r="45893" spans="2:8">
      <c r="B45893" s="2" t="s">
        <v>46338</v>
      </c>
      <c r="C45893" s="2">
        <v>15</v>
      </c>
      <c r="D45893" s="2" t="s">
        <v>461</v>
      </c>
      <c r="E45893" s="2"/>
      <c r="F45893" s="2"/>
      <c r="G45893" s="2"/>
      <c r="H45893" s="2"/>
    </row>
    <row r="45894" spans="2:8">
      <c r="B45894" s="2" t="s">
        <v>46339</v>
      </c>
      <c r="C45894" s="2">
        <v>20</v>
      </c>
      <c r="D45894" s="2" t="s">
        <v>461</v>
      </c>
      <c r="E45894" s="2"/>
      <c r="F45894" s="2"/>
      <c r="G45894" s="2"/>
      <c r="H45894" s="2"/>
    </row>
    <row r="45895" spans="2:8">
      <c r="B45895" s="2" t="s">
        <v>46340</v>
      </c>
      <c r="C45895" s="2">
        <v>22</v>
      </c>
      <c r="D45895" s="2" t="s">
        <v>461</v>
      </c>
      <c r="E45895" s="2"/>
      <c r="F45895" s="2"/>
      <c r="G45895" s="2"/>
      <c r="H45895" s="2"/>
    </row>
    <row r="45896" spans="2:8">
      <c r="B45896" s="2" t="s">
        <v>46341</v>
      </c>
      <c r="C45896" s="2">
        <v>24</v>
      </c>
      <c r="D45896" s="2" t="s">
        <v>461</v>
      </c>
      <c r="E45896" s="2"/>
      <c r="F45896" s="2"/>
      <c r="G45896" s="2"/>
      <c r="H45896" s="2"/>
    </row>
    <row r="45897" spans="2:8">
      <c r="B45897" s="2" t="s">
        <v>46342</v>
      </c>
      <c r="C45897" s="2">
        <v>23</v>
      </c>
      <c r="D45897" s="2" t="s">
        <v>461</v>
      </c>
      <c r="E45897" s="2"/>
      <c r="F45897" s="2"/>
      <c r="G45897" s="2"/>
      <c r="H45897" s="2"/>
    </row>
    <row r="45898" spans="2:8">
      <c r="B45898" s="2" t="s">
        <v>46343</v>
      </c>
      <c r="C45898" s="2">
        <v>24</v>
      </c>
      <c r="D45898" s="2" t="s">
        <v>461</v>
      </c>
      <c r="E45898" s="2"/>
      <c r="F45898" s="2"/>
      <c r="G45898" s="2"/>
      <c r="H45898" s="2"/>
    </row>
    <row r="45899" spans="2:8">
      <c r="B45899" s="2" t="s">
        <v>46344</v>
      </c>
      <c r="C45899" s="2">
        <v>23</v>
      </c>
      <c r="D45899" s="2" t="s">
        <v>461</v>
      </c>
      <c r="E45899" s="2"/>
      <c r="F45899" s="2"/>
      <c r="G45899" s="2"/>
      <c r="H45899" s="2"/>
    </row>
    <row r="45900" spans="2:8">
      <c r="B45900" s="2" t="s">
        <v>46345</v>
      </c>
      <c r="C45900" s="2">
        <v>19</v>
      </c>
      <c r="D45900" s="2" t="s">
        <v>461</v>
      </c>
      <c r="E45900" s="2"/>
      <c r="F45900" s="2"/>
      <c r="G45900" s="2"/>
      <c r="H45900" s="2"/>
    </row>
    <row r="45901" spans="2:8">
      <c r="B45901" s="2" t="s">
        <v>46346</v>
      </c>
      <c r="C45901" s="2">
        <v>23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46347</v>
      </c>
      <c r="C45902" s="2">
        <v>24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46348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46349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46350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46351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46352</v>
      </c>
      <c r="C45907" s="2">
        <v>20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46353</v>
      </c>
      <c r="C45908" s="2">
        <v>34</v>
      </c>
      <c r="D45908" s="2" t="s">
        <v>461</v>
      </c>
      <c r="E45908" s="2"/>
      <c r="F45908" s="2"/>
      <c r="G45908" s="2"/>
      <c r="H45908" s="2"/>
    </row>
    <row r="45909" spans="2:8">
      <c r="B45909" s="2" t="s">
        <v>46354</v>
      </c>
      <c r="C45909" s="2">
        <v>35</v>
      </c>
      <c r="D45909" s="2" t="s">
        <v>461</v>
      </c>
      <c r="E45909" s="2"/>
      <c r="F45909" s="2"/>
      <c r="G45909" s="2"/>
      <c r="H45909" s="2"/>
    </row>
    <row r="45910" spans="2:8">
      <c r="B45910" s="2" t="s">
        <v>46355</v>
      </c>
      <c r="C45910" s="2">
        <v>35</v>
      </c>
      <c r="D45910" s="2" t="s">
        <v>461</v>
      </c>
      <c r="E45910" s="2"/>
      <c r="F45910" s="2"/>
      <c r="G45910" s="2"/>
      <c r="H45910" s="2"/>
    </row>
    <row r="45911" spans="2:8">
      <c r="B45911" s="2" t="s">
        <v>46356</v>
      </c>
      <c r="C45911" s="2">
        <v>35</v>
      </c>
      <c r="D45911" s="2" t="s">
        <v>461</v>
      </c>
      <c r="E45911" s="2"/>
      <c r="F45911" s="2"/>
      <c r="G45911" s="2"/>
      <c r="H45911" s="2"/>
    </row>
    <row r="45912" spans="2:8">
      <c r="B45912" s="2" t="s">
        <v>46357</v>
      </c>
      <c r="C45912" s="2">
        <v>32</v>
      </c>
      <c r="D45912" s="2" t="s">
        <v>461</v>
      </c>
      <c r="E45912" s="2"/>
      <c r="F45912" s="2"/>
      <c r="G45912" s="2"/>
      <c r="H45912" s="2"/>
    </row>
    <row r="45913" spans="2:8">
      <c r="B45913" s="2" t="s">
        <v>46358</v>
      </c>
      <c r="C45913" s="2">
        <v>29</v>
      </c>
      <c r="D45913" s="2" t="s">
        <v>461</v>
      </c>
      <c r="E45913" s="2"/>
      <c r="F45913" s="2"/>
      <c r="G45913" s="2"/>
      <c r="H45913" s="2"/>
    </row>
    <row r="45914" spans="2:8">
      <c r="B45914" s="2" t="s">
        <v>46359</v>
      </c>
      <c r="C45914" s="2">
        <v>30</v>
      </c>
      <c r="D45914" s="2" t="s">
        <v>461</v>
      </c>
      <c r="E45914" s="2"/>
      <c r="F45914" s="2"/>
      <c r="G45914" s="2"/>
      <c r="H45914" s="2"/>
    </row>
    <row r="45915" spans="2:8">
      <c r="B45915" s="2" t="s">
        <v>46360</v>
      </c>
      <c r="C45915" s="2">
        <v>30</v>
      </c>
      <c r="D45915" s="2" t="s">
        <v>461</v>
      </c>
      <c r="E45915" s="2"/>
      <c r="F45915" s="2"/>
      <c r="G45915" s="2"/>
      <c r="H45915" s="2"/>
    </row>
    <row r="45916" spans="2:8">
      <c r="B45916" s="2" t="s">
        <v>46361</v>
      </c>
      <c r="C45916" s="2">
        <v>31</v>
      </c>
      <c r="D45916" s="2" t="s">
        <v>461</v>
      </c>
      <c r="E45916" s="2"/>
      <c r="F45916" s="2"/>
      <c r="G45916" s="2"/>
      <c r="H45916" s="2"/>
    </row>
    <row r="45917" spans="2:8">
      <c r="B45917" s="2" t="s">
        <v>46362</v>
      </c>
      <c r="C45917" s="2">
        <v>31</v>
      </c>
      <c r="D45917" s="2" t="s">
        <v>461</v>
      </c>
      <c r="E45917" s="2"/>
      <c r="F45917" s="2"/>
      <c r="G45917" s="2"/>
      <c r="H45917" s="2"/>
    </row>
    <row r="45918" spans="2:8">
      <c r="B45918" s="2" t="s">
        <v>46363</v>
      </c>
      <c r="C45918" s="2">
        <v>32</v>
      </c>
      <c r="D45918" s="2" t="s">
        <v>461</v>
      </c>
      <c r="E45918" s="2"/>
      <c r="F45918" s="2"/>
      <c r="G45918" s="2"/>
      <c r="H45918" s="2"/>
    </row>
    <row r="45919" spans="2:8">
      <c r="B45919" s="2" t="s">
        <v>46364</v>
      </c>
      <c r="C45919" s="2">
        <v>24</v>
      </c>
      <c r="D45919" s="2" t="s">
        <v>461</v>
      </c>
      <c r="E45919" s="2"/>
      <c r="F45919" s="2"/>
      <c r="G45919" s="2"/>
      <c r="H45919" s="2"/>
    </row>
    <row r="45920" spans="2:8">
      <c r="B45920" s="2" t="s">
        <v>46365</v>
      </c>
      <c r="C45920" s="2">
        <v>27</v>
      </c>
      <c r="D45920" s="2" t="s">
        <v>461</v>
      </c>
      <c r="E45920" s="2"/>
      <c r="F45920" s="2"/>
      <c r="G45920" s="2"/>
      <c r="H45920" s="2"/>
    </row>
    <row r="45921" spans="2:8">
      <c r="B45921" s="2" t="s">
        <v>46366</v>
      </c>
      <c r="C45921" s="2">
        <v>27</v>
      </c>
      <c r="D45921" s="2" t="s">
        <v>461</v>
      </c>
      <c r="E45921" s="2"/>
      <c r="F45921" s="2"/>
      <c r="G45921" s="2"/>
      <c r="H45921" s="2"/>
    </row>
    <row r="45922" spans="2:8">
      <c r="B45922" s="2" t="s">
        <v>46367</v>
      </c>
      <c r="C45922" s="2">
        <v>26</v>
      </c>
      <c r="D45922" s="2" t="s">
        <v>461</v>
      </c>
      <c r="E45922" s="2"/>
      <c r="F45922" s="2"/>
      <c r="G45922" s="2"/>
      <c r="H45922" s="2"/>
    </row>
    <row r="45923" spans="2:8">
      <c r="B45923" s="2" t="s">
        <v>46368</v>
      </c>
      <c r="C45923" s="2">
        <v>24</v>
      </c>
      <c r="D45923" s="2" t="s">
        <v>461</v>
      </c>
      <c r="E45923" s="2"/>
      <c r="F45923" s="2"/>
      <c r="G45923" s="2"/>
      <c r="H45923" s="2"/>
    </row>
    <row r="45924" spans="2:8">
      <c r="B45924" s="2" t="s">
        <v>46369</v>
      </c>
      <c r="C45924" s="2">
        <v>24</v>
      </c>
      <c r="D45924" s="2" t="s">
        <v>461</v>
      </c>
      <c r="E45924" s="2"/>
      <c r="F45924" s="2"/>
      <c r="G45924" s="2"/>
      <c r="H45924" s="2"/>
    </row>
    <row r="45925" spans="2:8">
      <c r="B45925" s="2" t="s">
        <v>46370</v>
      </c>
      <c r="C45925" s="2">
        <v>21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46371</v>
      </c>
      <c r="C45926" s="2">
        <v>21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46372</v>
      </c>
      <c r="C45927" s="2">
        <v>20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46373</v>
      </c>
      <c r="C45928" s="2">
        <v>21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46374</v>
      </c>
      <c r="C45929" s="2">
        <v>21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46375</v>
      </c>
      <c r="C45930" s="2">
        <v>36</v>
      </c>
      <c r="D45930" s="2" t="s">
        <v>461</v>
      </c>
      <c r="E45930" s="2"/>
      <c r="F45930" s="2"/>
      <c r="G45930" s="2"/>
      <c r="H45930" s="2"/>
    </row>
    <row r="45931" spans="2:8">
      <c r="B45931" s="2" t="s">
        <v>46376</v>
      </c>
      <c r="C45931" s="2">
        <v>34</v>
      </c>
      <c r="D45931" s="2" t="s">
        <v>461</v>
      </c>
      <c r="E45931" s="2"/>
      <c r="F45931" s="2"/>
      <c r="G45931" s="2"/>
      <c r="H45931" s="2"/>
    </row>
    <row r="45932" spans="2:8">
      <c r="B45932" s="2" t="s">
        <v>46377</v>
      </c>
      <c r="C45932" s="2">
        <v>32</v>
      </c>
      <c r="D45932" s="2" t="s">
        <v>461</v>
      </c>
      <c r="E45932" s="2"/>
      <c r="F45932" s="2"/>
      <c r="G45932" s="2"/>
      <c r="H45932" s="2"/>
    </row>
    <row r="45933" spans="2:8">
      <c r="B45933" s="2" t="s">
        <v>46378</v>
      </c>
      <c r="C45933" s="2">
        <v>28</v>
      </c>
      <c r="D45933" s="2" t="s">
        <v>461</v>
      </c>
      <c r="E45933" s="2"/>
      <c r="F45933" s="2"/>
      <c r="G45933" s="2"/>
      <c r="H45933" s="2"/>
    </row>
    <row r="45934" spans="2:8">
      <c r="B45934" s="2" t="s">
        <v>46379</v>
      </c>
      <c r="C45934" s="2">
        <v>23</v>
      </c>
      <c r="D45934" s="2" t="s">
        <v>461</v>
      </c>
      <c r="E45934" s="2"/>
      <c r="F45934" s="2"/>
      <c r="G45934" s="2"/>
      <c r="H45934" s="2"/>
    </row>
    <row r="45935" spans="2:8">
      <c r="B45935" s="2" t="s">
        <v>46380</v>
      </c>
      <c r="C45935" s="2">
        <v>45</v>
      </c>
      <c r="D45935" s="2" t="s">
        <v>461</v>
      </c>
      <c r="E45935" s="2"/>
      <c r="F45935" s="2"/>
      <c r="G45935" s="2"/>
      <c r="H45935" s="2"/>
    </row>
    <row r="45936" spans="2:8">
      <c r="B45936" s="2" t="s">
        <v>46381</v>
      </c>
      <c r="C45936" s="2">
        <v>44</v>
      </c>
      <c r="D45936" s="2" t="s">
        <v>461</v>
      </c>
      <c r="E45936" s="2"/>
      <c r="F45936" s="2"/>
      <c r="G45936" s="2"/>
      <c r="H45936" s="2"/>
    </row>
    <row r="45937" spans="2:8">
      <c r="B45937" s="2" t="s">
        <v>46382</v>
      </c>
      <c r="C45937" s="2">
        <v>41</v>
      </c>
      <c r="D45937" s="2" t="s">
        <v>461</v>
      </c>
      <c r="E45937" s="2"/>
      <c r="F45937" s="2"/>
      <c r="G45937" s="2"/>
      <c r="H45937" s="2"/>
    </row>
    <row r="45938" spans="2:8">
      <c r="B45938" s="2" t="s">
        <v>46383</v>
      </c>
      <c r="C45938" s="2">
        <v>41</v>
      </c>
      <c r="D45938" s="2" t="s">
        <v>461</v>
      </c>
      <c r="E45938" s="2"/>
      <c r="F45938" s="2"/>
      <c r="G45938" s="2"/>
      <c r="H45938" s="2"/>
    </row>
    <row r="45939" spans="2:8">
      <c r="B45939" s="2" t="s">
        <v>46384</v>
      </c>
      <c r="C45939" s="2">
        <v>11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46385</v>
      </c>
      <c r="C45940" s="2">
        <v>10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46386</v>
      </c>
      <c r="C45941" s="2">
        <v>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46387</v>
      </c>
      <c r="C45942" s="2">
        <v>9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46388</v>
      </c>
      <c r="C45943" s="2">
        <v>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46389</v>
      </c>
      <c r="C45944" s="2">
        <v>26</v>
      </c>
      <c r="D45944" s="2" t="s">
        <v>461</v>
      </c>
      <c r="E45944" s="2"/>
      <c r="F45944" s="2"/>
      <c r="G45944" s="2"/>
      <c r="H45944" s="2"/>
    </row>
    <row r="45945" spans="2:8">
      <c r="B45945" s="2" t="s">
        <v>46390</v>
      </c>
      <c r="C45945" s="2">
        <v>27</v>
      </c>
      <c r="D45945" s="2" t="s">
        <v>461</v>
      </c>
      <c r="E45945" s="2"/>
      <c r="F45945" s="2"/>
      <c r="G45945" s="2"/>
      <c r="H45945" s="2"/>
    </row>
    <row r="45946" spans="2:8">
      <c r="B45946" s="2" t="s">
        <v>46391</v>
      </c>
      <c r="C45946" s="2">
        <v>26</v>
      </c>
      <c r="D45946" s="2" t="s">
        <v>461</v>
      </c>
      <c r="E45946" s="2"/>
      <c r="F45946" s="2"/>
      <c r="G45946" s="2"/>
      <c r="H45946" s="2"/>
    </row>
    <row r="45947" spans="2:8">
      <c r="B45947" s="2" t="s">
        <v>46392</v>
      </c>
      <c r="C45947" s="2">
        <v>28</v>
      </c>
      <c r="D45947" s="2" t="s">
        <v>461</v>
      </c>
      <c r="E45947" s="2"/>
      <c r="F45947" s="2"/>
      <c r="G45947" s="2"/>
      <c r="H45947" s="2"/>
    </row>
    <row r="45948" spans="2:8">
      <c r="B45948" s="2" t="s">
        <v>46393</v>
      </c>
      <c r="C45948" s="2">
        <v>28</v>
      </c>
      <c r="D45948" s="2" t="s">
        <v>461</v>
      </c>
      <c r="E45948" s="2"/>
      <c r="F45948" s="2"/>
      <c r="G45948" s="2"/>
      <c r="H45948" s="2"/>
    </row>
    <row r="45949" spans="2:8">
      <c r="B45949" s="2" t="s">
        <v>46394</v>
      </c>
      <c r="C45949" s="2">
        <v>27</v>
      </c>
      <c r="D45949" s="2" t="s">
        <v>461</v>
      </c>
      <c r="E45949" s="2"/>
      <c r="F45949" s="2"/>
      <c r="G45949" s="2"/>
      <c r="H45949" s="2"/>
    </row>
    <row r="45950" spans="2:8">
      <c r="B45950" s="2" t="s">
        <v>46395</v>
      </c>
      <c r="C45950" s="2">
        <v>25</v>
      </c>
      <c r="D45950" s="2" t="s">
        <v>461</v>
      </c>
      <c r="E45950" s="2"/>
      <c r="F45950" s="2"/>
      <c r="G45950" s="2"/>
      <c r="H45950" s="2"/>
    </row>
    <row r="45951" spans="2:8">
      <c r="B45951" s="2" t="s">
        <v>46396</v>
      </c>
      <c r="C45951" s="2">
        <v>38</v>
      </c>
      <c r="D45951" s="2" t="s">
        <v>461</v>
      </c>
      <c r="E45951" s="2"/>
      <c r="F45951" s="2"/>
      <c r="G45951" s="2"/>
      <c r="H45951" s="2"/>
    </row>
    <row r="45952" spans="2:8">
      <c r="B45952" s="2" t="s">
        <v>46397</v>
      </c>
      <c r="C45952" s="2">
        <v>41</v>
      </c>
      <c r="D45952" s="2" t="s">
        <v>461</v>
      </c>
      <c r="E45952" s="2"/>
      <c r="F45952" s="2"/>
      <c r="G45952" s="2"/>
      <c r="H45952" s="2"/>
    </row>
    <row r="45953" spans="2:8">
      <c r="B45953" s="2" t="s">
        <v>46398</v>
      </c>
      <c r="C45953" s="2">
        <v>41</v>
      </c>
      <c r="D45953" s="2" t="s">
        <v>461</v>
      </c>
      <c r="E45953" s="2"/>
      <c r="F45953" s="2"/>
      <c r="G45953" s="2"/>
      <c r="H45953" s="2"/>
    </row>
    <row r="45954" spans="2:8">
      <c r="B45954" s="2" t="s">
        <v>46399</v>
      </c>
      <c r="C45954" s="2">
        <v>41</v>
      </c>
      <c r="D45954" s="2" t="s">
        <v>461</v>
      </c>
      <c r="E45954" s="2"/>
      <c r="F45954" s="2"/>
      <c r="G45954" s="2"/>
      <c r="H45954" s="2"/>
    </row>
    <row r="45955" spans="2:8">
      <c r="B45955" s="2" t="s">
        <v>46400</v>
      </c>
      <c r="C45955" s="2">
        <v>40</v>
      </c>
      <c r="D45955" s="2" t="s">
        <v>461</v>
      </c>
      <c r="E45955" s="2"/>
      <c r="F45955" s="2"/>
      <c r="G45955" s="2"/>
      <c r="H45955" s="2"/>
    </row>
    <row r="45956" spans="2:8">
      <c r="B45956" s="2" t="s">
        <v>46401</v>
      </c>
      <c r="C45956" s="2">
        <v>29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46402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46403</v>
      </c>
      <c r="C45958" s="2">
        <v>31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46404</v>
      </c>
      <c r="C45959" s="2">
        <v>29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46405</v>
      </c>
      <c r="C45960" s="2">
        <v>23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46406</v>
      </c>
      <c r="C45961" s="2">
        <v>23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46407</v>
      </c>
      <c r="C45962" s="2">
        <v>28</v>
      </c>
      <c r="D45962" s="2" t="s">
        <v>461</v>
      </c>
      <c r="E45962" s="2"/>
      <c r="F45962" s="2"/>
      <c r="G45962" s="2"/>
      <c r="H45962" s="2"/>
    </row>
    <row r="45963" spans="2:8">
      <c r="B45963" s="2" t="s">
        <v>46408</v>
      </c>
      <c r="C45963" s="2">
        <v>29</v>
      </c>
      <c r="D45963" s="2" t="s">
        <v>461</v>
      </c>
      <c r="E45963" s="2"/>
      <c r="F45963" s="2"/>
      <c r="G45963" s="2"/>
      <c r="H45963" s="2"/>
    </row>
    <row r="45964" spans="2:8">
      <c r="B45964" s="2" t="s">
        <v>46409</v>
      </c>
      <c r="C45964" s="2">
        <v>29</v>
      </c>
      <c r="D45964" s="2" t="s">
        <v>461</v>
      </c>
      <c r="E45964" s="2"/>
      <c r="F45964" s="2"/>
      <c r="G45964" s="2"/>
      <c r="H45964" s="2"/>
    </row>
    <row r="45965" spans="2:8">
      <c r="B45965" s="2" t="s">
        <v>46410</v>
      </c>
      <c r="C45965" s="2">
        <v>30</v>
      </c>
      <c r="D45965" s="2" t="s">
        <v>461</v>
      </c>
      <c r="E45965" s="2"/>
      <c r="F45965" s="2"/>
      <c r="G45965" s="2"/>
      <c r="H45965" s="2"/>
    </row>
    <row r="45966" spans="2:8">
      <c r="B45966" s="2" t="s">
        <v>46411</v>
      </c>
      <c r="C45966" s="2">
        <v>30</v>
      </c>
      <c r="D45966" s="2" t="s">
        <v>461</v>
      </c>
      <c r="E45966" s="2"/>
      <c r="F45966" s="2"/>
      <c r="G45966" s="2"/>
      <c r="H45966" s="2"/>
    </row>
    <row r="45967" spans="2:8">
      <c r="B45967" s="2" t="s">
        <v>46412</v>
      </c>
      <c r="C45967" s="2">
        <v>30</v>
      </c>
      <c r="D45967" s="2" t="s">
        <v>461</v>
      </c>
      <c r="E45967" s="2"/>
      <c r="F45967" s="2"/>
      <c r="G45967" s="2"/>
      <c r="H45967" s="2"/>
    </row>
    <row r="45968" spans="2:8">
      <c r="B45968" s="2" t="s">
        <v>46413</v>
      </c>
      <c r="C45968" s="2">
        <v>30</v>
      </c>
      <c r="D45968" s="2" t="s">
        <v>461</v>
      </c>
      <c r="E45968" s="2"/>
      <c r="F45968" s="2"/>
      <c r="G45968" s="2"/>
      <c r="H45968" s="2"/>
    </row>
    <row r="45969" spans="2:8">
      <c r="B45969" s="2" t="s">
        <v>46414</v>
      </c>
      <c r="C45969" s="2">
        <v>29</v>
      </c>
      <c r="D45969" s="2" t="s">
        <v>461</v>
      </c>
      <c r="E45969" s="2"/>
      <c r="F45969" s="2"/>
      <c r="G45969" s="2"/>
      <c r="H45969" s="2"/>
    </row>
    <row r="45970" spans="2:8">
      <c r="B45970" s="2" t="s">
        <v>46415</v>
      </c>
      <c r="C45970" s="2">
        <v>33</v>
      </c>
      <c r="D45970" s="2" t="s">
        <v>461</v>
      </c>
      <c r="E45970" s="2"/>
      <c r="F45970" s="2"/>
      <c r="G45970" s="2"/>
      <c r="H45970" s="2"/>
    </row>
    <row r="45971" spans="2:8">
      <c r="B45971" s="2" t="s">
        <v>46416</v>
      </c>
      <c r="C45971" s="2">
        <v>33</v>
      </c>
      <c r="D45971" s="2" t="s">
        <v>461</v>
      </c>
      <c r="E45971" s="2"/>
      <c r="F45971" s="2"/>
      <c r="G45971" s="2"/>
      <c r="H45971" s="2"/>
    </row>
    <row r="45972" spans="2:8">
      <c r="B45972" s="2" t="s">
        <v>46417</v>
      </c>
      <c r="C45972" s="2">
        <v>29</v>
      </c>
      <c r="D45972" s="2" t="s">
        <v>461</v>
      </c>
      <c r="E45972" s="2"/>
      <c r="F45972" s="2"/>
      <c r="G45972" s="2"/>
      <c r="H45972" s="2"/>
    </row>
    <row r="45973" spans="2:8">
      <c r="B45973" s="2" t="s">
        <v>46418</v>
      </c>
      <c r="C45973" s="2">
        <v>42</v>
      </c>
      <c r="D45973" s="2" t="s">
        <v>461</v>
      </c>
      <c r="E45973" s="2"/>
      <c r="F45973" s="2"/>
      <c r="G45973" s="2"/>
      <c r="H45973" s="2"/>
    </row>
    <row r="45974" spans="2:8">
      <c r="B45974" s="2" t="s">
        <v>46419</v>
      </c>
      <c r="C45974" s="2">
        <v>42</v>
      </c>
      <c r="D45974" s="2" t="s">
        <v>461</v>
      </c>
      <c r="E45974" s="2"/>
      <c r="F45974" s="2"/>
      <c r="G45974" s="2"/>
      <c r="H45974" s="2"/>
    </row>
    <row r="45975" spans="2:8">
      <c r="B45975" s="2" t="s">
        <v>46420</v>
      </c>
      <c r="C45975" s="2">
        <v>40</v>
      </c>
      <c r="D45975" s="2" t="s">
        <v>461</v>
      </c>
      <c r="E45975" s="2"/>
      <c r="F45975" s="2"/>
      <c r="G45975" s="2"/>
      <c r="H45975" s="2"/>
    </row>
    <row r="45976" spans="2:8">
      <c r="B45976" s="2" t="s">
        <v>46421</v>
      </c>
      <c r="C45976" s="2">
        <v>31</v>
      </c>
      <c r="D45976" s="2" t="s">
        <v>461</v>
      </c>
      <c r="E45976" s="2"/>
      <c r="F45976" s="2"/>
      <c r="G45976" s="2"/>
      <c r="H45976" s="2"/>
    </row>
    <row r="45977" spans="2:8">
      <c r="B45977" s="2" t="s">
        <v>46422</v>
      </c>
      <c r="C45977" s="2">
        <v>31</v>
      </c>
      <c r="D45977" s="2" t="s">
        <v>461</v>
      </c>
      <c r="E45977" s="2"/>
      <c r="F45977" s="2"/>
      <c r="G45977" s="2"/>
      <c r="H45977" s="2"/>
    </row>
    <row r="45978" spans="2:8">
      <c r="B45978" s="2" t="s">
        <v>46423</v>
      </c>
      <c r="C45978" s="2">
        <v>30</v>
      </c>
      <c r="D45978" s="2" t="s">
        <v>461</v>
      </c>
      <c r="E45978" s="2"/>
      <c r="F45978" s="2"/>
      <c r="G45978" s="2"/>
      <c r="H45978" s="2"/>
    </row>
    <row r="45979" spans="2:8">
      <c r="B45979" s="2" t="s">
        <v>46424</v>
      </c>
      <c r="C45979" s="2">
        <v>30</v>
      </c>
      <c r="D45979" s="2" t="s">
        <v>461</v>
      </c>
      <c r="E45979" s="2"/>
      <c r="F45979" s="2"/>
      <c r="G45979" s="2"/>
      <c r="H45979" s="2"/>
    </row>
    <row r="45980" spans="2:8">
      <c r="B45980" s="2" t="s">
        <v>46425</v>
      </c>
      <c r="C45980" s="2">
        <v>30</v>
      </c>
      <c r="D45980" s="2" t="s">
        <v>461</v>
      </c>
      <c r="E45980" s="2"/>
      <c r="F45980" s="2"/>
      <c r="G45980" s="2"/>
      <c r="H45980" s="2"/>
    </row>
    <row r="45981" spans="2:8">
      <c r="B45981" s="2" t="s">
        <v>46426</v>
      </c>
      <c r="C45981" s="2">
        <v>24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46427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46428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46429</v>
      </c>
      <c r="C45984" s="2">
        <v>24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46430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46431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46432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46433</v>
      </c>
      <c r="C45988" s="2">
        <v>30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46434</v>
      </c>
      <c r="C45989" s="2">
        <v>31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46435</v>
      </c>
      <c r="C45990" s="2">
        <v>29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46436</v>
      </c>
      <c r="C45991" s="2">
        <v>29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46437</v>
      </c>
      <c r="C45992" s="2">
        <v>31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46438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46439</v>
      </c>
      <c r="C45994" s="2">
        <v>29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46440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46441</v>
      </c>
      <c r="C45996" s="2">
        <v>36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46442</v>
      </c>
      <c r="C45997" s="2">
        <v>34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46443</v>
      </c>
      <c r="C45998" s="2">
        <v>28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46444</v>
      </c>
      <c r="C45999" s="2">
        <v>17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46445</v>
      </c>
      <c r="C46000" s="2">
        <v>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46446</v>
      </c>
      <c r="C46001" s="2">
        <v>30</v>
      </c>
      <c r="D46001" s="2" t="s">
        <v>461</v>
      </c>
      <c r="E46001" s="2"/>
      <c r="F46001" s="2"/>
      <c r="G46001" s="2"/>
      <c r="H46001" s="2"/>
    </row>
    <row r="46002" spans="2:8">
      <c r="B46002" s="2" t="s">
        <v>46447</v>
      </c>
      <c r="C46002" s="2">
        <v>34</v>
      </c>
      <c r="D46002" s="2" t="s">
        <v>461</v>
      </c>
      <c r="E46002" s="2"/>
      <c r="F46002" s="2"/>
      <c r="G46002" s="2"/>
      <c r="H46002" s="2"/>
    </row>
    <row r="46003" spans="2:8">
      <c r="B46003" s="2" t="s">
        <v>46448</v>
      </c>
      <c r="C46003" s="2">
        <v>32</v>
      </c>
      <c r="D46003" s="2" t="s">
        <v>461</v>
      </c>
      <c r="E46003" s="2"/>
      <c r="F46003" s="2"/>
      <c r="G46003" s="2"/>
      <c r="H46003" s="2"/>
    </row>
    <row r="46004" spans="2:8">
      <c r="B46004" s="2" t="s">
        <v>46449</v>
      </c>
      <c r="C46004" s="2">
        <v>31</v>
      </c>
      <c r="D46004" s="2" t="s">
        <v>461</v>
      </c>
      <c r="E46004" s="2"/>
      <c r="F46004" s="2"/>
      <c r="G46004" s="2"/>
      <c r="H46004" s="2"/>
    </row>
    <row r="46005" spans="2:8">
      <c r="B46005" s="2" t="s">
        <v>46450</v>
      </c>
      <c r="C46005" s="2">
        <v>30</v>
      </c>
      <c r="D46005" s="2" t="s">
        <v>461</v>
      </c>
      <c r="E46005" s="2"/>
      <c r="F46005" s="2"/>
      <c r="G46005" s="2"/>
      <c r="H46005" s="2"/>
    </row>
    <row r="46006" spans="2:8">
      <c r="B46006" s="2" t="s">
        <v>46451</v>
      </c>
      <c r="C46006" s="2">
        <v>28</v>
      </c>
      <c r="D46006" s="2" t="s">
        <v>461</v>
      </c>
      <c r="E46006" s="2"/>
      <c r="F46006" s="2"/>
      <c r="G46006" s="2"/>
      <c r="H46006" s="2"/>
    </row>
    <row r="46007" spans="2:8">
      <c r="B46007" s="2" t="s">
        <v>46452</v>
      </c>
      <c r="C46007" s="2">
        <v>27</v>
      </c>
      <c r="D46007" s="2" t="s">
        <v>461</v>
      </c>
      <c r="E46007" s="2"/>
      <c r="F46007" s="2"/>
      <c r="G46007" s="2"/>
      <c r="H46007" s="2"/>
    </row>
    <row r="46008" spans="2:8">
      <c r="B46008" s="2" t="s">
        <v>46453</v>
      </c>
      <c r="C46008" s="2">
        <v>27</v>
      </c>
      <c r="D46008" s="2" t="s">
        <v>461</v>
      </c>
      <c r="E46008" s="2"/>
      <c r="F46008" s="2"/>
      <c r="G46008" s="2"/>
      <c r="H46008" s="2"/>
    </row>
    <row r="46009" spans="2:8">
      <c r="B46009" s="2" t="s">
        <v>46454</v>
      </c>
      <c r="C46009" s="2">
        <v>28</v>
      </c>
      <c r="D46009" s="2" t="s">
        <v>461</v>
      </c>
      <c r="E46009" s="2"/>
      <c r="F46009" s="2"/>
      <c r="G46009" s="2"/>
      <c r="H46009" s="2"/>
    </row>
    <row r="46010" spans="2:8">
      <c r="B46010" s="2" t="s">
        <v>46455</v>
      </c>
      <c r="C46010" s="2">
        <v>26</v>
      </c>
      <c r="D46010" s="2" t="s">
        <v>461</v>
      </c>
      <c r="E46010" s="2"/>
      <c r="F46010" s="2"/>
      <c r="G46010" s="2"/>
      <c r="H46010" s="2"/>
    </row>
    <row r="46011" spans="2:8">
      <c r="B46011" s="2" t="s">
        <v>46456</v>
      </c>
      <c r="C46011" s="2">
        <v>32</v>
      </c>
      <c r="D46011" s="2" t="s">
        <v>461</v>
      </c>
      <c r="E46011" s="2"/>
      <c r="F46011" s="2"/>
      <c r="G46011" s="2"/>
      <c r="H46011" s="2"/>
    </row>
    <row r="46012" spans="2:8">
      <c r="B46012" s="2" t="s">
        <v>46457</v>
      </c>
      <c r="C46012" s="2">
        <v>32</v>
      </c>
      <c r="D46012" s="2" t="s">
        <v>461</v>
      </c>
      <c r="E46012" s="2"/>
      <c r="F46012" s="2"/>
      <c r="G46012" s="2"/>
      <c r="H46012" s="2"/>
    </row>
    <row r="46013" spans="2:8">
      <c r="B46013" s="2" t="s">
        <v>46458</v>
      </c>
      <c r="C46013" s="2">
        <v>31</v>
      </c>
      <c r="D46013" s="2" t="s">
        <v>461</v>
      </c>
      <c r="E46013" s="2"/>
      <c r="F46013" s="2"/>
      <c r="G46013" s="2"/>
      <c r="H46013" s="2"/>
    </row>
    <row r="46014" spans="2:8">
      <c r="B46014" s="2" t="s">
        <v>46459</v>
      </c>
      <c r="C46014" s="2">
        <v>30</v>
      </c>
      <c r="D46014" s="2" t="s">
        <v>461</v>
      </c>
      <c r="E46014" s="2"/>
      <c r="F46014" s="2"/>
      <c r="G46014" s="2"/>
      <c r="H46014" s="2"/>
    </row>
    <row r="46015" spans="2:8">
      <c r="B46015" s="2" t="s">
        <v>46460</v>
      </c>
      <c r="C46015" s="2">
        <v>31</v>
      </c>
      <c r="D46015" s="2" t="s">
        <v>461</v>
      </c>
      <c r="E46015" s="2"/>
      <c r="F46015" s="2"/>
      <c r="G46015" s="2"/>
      <c r="H46015" s="2"/>
    </row>
    <row r="46016" spans="2:8">
      <c r="B46016" s="2" t="s">
        <v>46461</v>
      </c>
      <c r="C46016" s="2">
        <v>35</v>
      </c>
      <c r="D46016" s="2" t="s">
        <v>461</v>
      </c>
      <c r="E46016" s="2"/>
      <c r="F46016" s="2"/>
      <c r="G46016" s="2"/>
      <c r="H46016" s="2"/>
    </row>
    <row r="46017" spans="2:8">
      <c r="B46017" s="2" t="s">
        <v>46462</v>
      </c>
      <c r="C46017" s="2">
        <v>35</v>
      </c>
      <c r="D46017" s="2" t="s">
        <v>461</v>
      </c>
      <c r="E46017" s="2"/>
      <c r="F46017" s="2"/>
      <c r="G46017" s="2"/>
      <c r="H46017" s="2"/>
    </row>
    <row r="46018" spans="2:8">
      <c r="B46018" s="2" t="s">
        <v>46463</v>
      </c>
      <c r="C46018" s="2">
        <v>35</v>
      </c>
      <c r="D46018" s="2" t="s">
        <v>461</v>
      </c>
      <c r="E46018" s="2"/>
      <c r="F46018" s="2"/>
      <c r="G46018" s="2"/>
      <c r="H46018" s="2"/>
    </row>
    <row r="46019" spans="2:8">
      <c r="B46019" s="2" t="s">
        <v>46464</v>
      </c>
      <c r="C46019" s="2">
        <v>34</v>
      </c>
      <c r="D46019" s="2" t="s">
        <v>461</v>
      </c>
      <c r="E46019" s="2"/>
      <c r="F46019" s="2"/>
      <c r="G46019" s="2"/>
      <c r="H46019" s="2"/>
    </row>
    <row r="46020" spans="2:8">
      <c r="B46020" s="2" t="s">
        <v>46465</v>
      </c>
      <c r="C46020" s="2">
        <v>32</v>
      </c>
      <c r="D46020" s="2" t="s">
        <v>461</v>
      </c>
      <c r="E46020" s="2"/>
      <c r="F46020" s="2"/>
      <c r="G46020" s="2"/>
      <c r="H46020" s="2"/>
    </row>
    <row r="46021" spans="2:8">
      <c r="B46021" s="2" t="s">
        <v>46466</v>
      </c>
      <c r="C46021" s="2">
        <v>26</v>
      </c>
      <c r="D46021" s="2" t="s">
        <v>461</v>
      </c>
      <c r="E46021" s="2"/>
      <c r="F46021" s="2"/>
      <c r="G46021" s="2"/>
      <c r="H46021" s="2"/>
    </row>
    <row r="46022" spans="2:8">
      <c r="B46022" s="2" t="s">
        <v>46467</v>
      </c>
      <c r="C46022" s="2">
        <v>27</v>
      </c>
      <c r="D46022" s="2" t="s">
        <v>461</v>
      </c>
      <c r="E46022" s="2"/>
      <c r="F46022" s="2"/>
      <c r="G46022" s="2"/>
      <c r="H46022" s="2"/>
    </row>
    <row r="46023" spans="2:8">
      <c r="B46023" s="2" t="s">
        <v>46468</v>
      </c>
      <c r="C46023" s="2">
        <v>27</v>
      </c>
      <c r="D46023" s="2" t="s">
        <v>461</v>
      </c>
      <c r="E46023" s="2"/>
      <c r="F46023" s="2"/>
      <c r="G46023" s="2"/>
      <c r="H46023" s="2"/>
    </row>
    <row r="46024" spans="2:8">
      <c r="B46024" s="2" t="s">
        <v>46469</v>
      </c>
      <c r="C46024" s="2">
        <v>26</v>
      </c>
      <c r="D46024" s="2" t="s">
        <v>461</v>
      </c>
      <c r="E46024" s="2"/>
      <c r="F46024" s="2"/>
      <c r="G46024" s="2"/>
      <c r="H46024" s="2"/>
    </row>
    <row r="46025" spans="2:8">
      <c r="B46025" s="2" t="s">
        <v>46470</v>
      </c>
      <c r="C46025" s="2">
        <v>26</v>
      </c>
      <c r="D46025" s="2" t="s">
        <v>461</v>
      </c>
      <c r="E46025" s="2"/>
      <c r="F46025" s="2"/>
      <c r="G46025" s="2"/>
      <c r="H46025" s="2"/>
    </row>
    <row r="46026" spans="2:8">
      <c r="B46026" s="2" t="s">
        <v>46471</v>
      </c>
      <c r="C46026" s="2">
        <v>25</v>
      </c>
      <c r="D46026" s="2" t="s">
        <v>461</v>
      </c>
      <c r="E46026" s="2"/>
      <c r="F46026" s="2"/>
      <c r="G46026" s="2"/>
      <c r="H46026" s="2"/>
    </row>
    <row r="46027" spans="2:8">
      <c r="B46027" s="2" t="s">
        <v>46472</v>
      </c>
      <c r="C46027" s="2">
        <v>13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46473</v>
      </c>
      <c r="C46028" s="2">
        <v>13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46474</v>
      </c>
      <c r="C46029" s="2">
        <v>13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46475</v>
      </c>
      <c r="C46030" s="2">
        <v>10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46476</v>
      </c>
      <c r="C46031" s="2">
        <v>11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46477</v>
      </c>
      <c r="C46032" s="2">
        <v>12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46478</v>
      </c>
      <c r="C46033" s="2">
        <v>25</v>
      </c>
      <c r="D46033" s="2" t="s">
        <v>461</v>
      </c>
      <c r="E46033" s="2"/>
      <c r="F46033" s="2"/>
      <c r="G46033" s="2"/>
      <c r="H46033" s="2"/>
    </row>
    <row r="46034" spans="2:8">
      <c r="B46034" s="2" t="s">
        <v>46479</v>
      </c>
      <c r="C46034" s="2">
        <v>26</v>
      </c>
      <c r="D46034" s="2" t="s">
        <v>461</v>
      </c>
      <c r="E46034" s="2"/>
      <c r="F46034" s="2"/>
      <c r="G46034" s="2"/>
      <c r="H46034" s="2"/>
    </row>
    <row r="46035" spans="2:8">
      <c r="B46035" s="2" t="s">
        <v>46480</v>
      </c>
      <c r="C46035" s="2">
        <v>28</v>
      </c>
      <c r="D46035" s="2" t="s">
        <v>461</v>
      </c>
      <c r="E46035" s="2"/>
      <c r="F46035" s="2"/>
      <c r="G46035" s="2"/>
      <c r="H46035" s="2"/>
    </row>
    <row r="46036" spans="2:8">
      <c r="B46036" s="2" t="s">
        <v>46481</v>
      </c>
      <c r="C46036" s="2">
        <v>31</v>
      </c>
      <c r="D46036" s="2" t="s">
        <v>461</v>
      </c>
      <c r="E46036" s="2"/>
      <c r="F46036" s="2"/>
      <c r="G46036" s="2"/>
      <c r="H46036" s="2"/>
    </row>
    <row r="46037" spans="2:8">
      <c r="B46037" s="2" t="s">
        <v>46482</v>
      </c>
      <c r="C46037" s="2">
        <v>31</v>
      </c>
      <c r="D46037" s="2" t="s">
        <v>461</v>
      </c>
      <c r="E46037" s="2"/>
      <c r="F46037" s="2"/>
      <c r="G46037" s="2"/>
      <c r="H46037" s="2"/>
    </row>
    <row r="46038" spans="2:8">
      <c r="B46038" s="2" t="s">
        <v>46483</v>
      </c>
      <c r="C46038" s="2">
        <v>31</v>
      </c>
      <c r="D46038" s="2" t="s">
        <v>461</v>
      </c>
      <c r="E46038" s="2"/>
      <c r="F46038" s="2"/>
      <c r="G46038" s="2"/>
      <c r="H46038" s="2"/>
    </row>
    <row r="46039" spans="2:8">
      <c r="B46039" s="2" t="s">
        <v>46484</v>
      </c>
      <c r="C46039" s="2">
        <v>22</v>
      </c>
      <c r="D46039" s="2" t="s">
        <v>461</v>
      </c>
      <c r="E46039" s="2"/>
      <c r="F46039" s="2"/>
      <c r="G46039" s="2"/>
      <c r="H46039" s="2"/>
    </row>
    <row r="46040" spans="2:8">
      <c r="B46040" s="2" t="s">
        <v>46485</v>
      </c>
      <c r="C46040" s="2">
        <v>32</v>
      </c>
      <c r="D46040" s="2" t="s">
        <v>461</v>
      </c>
      <c r="E46040" s="2"/>
      <c r="F46040" s="2"/>
      <c r="G46040" s="2"/>
      <c r="H46040" s="2"/>
    </row>
    <row r="46041" spans="2:8">
      <c r="B46041" s="2" t="s">
        <v>46486</v>
      </c>
      <c r="C46041" s="2">
        <v>33</v>
      </c>
      <c r="D46041" s="2" t="s">
        <v>461</v>
      </c>
      <c r="E46041" s="2"/>
      <c r="F46041" s="2"/>
      <c r="G46041" s="2"/>
      <c r="H46041" s="2"/>
    </row>
    <row r="46042" spans="2:8">
      <c r="B46042" s="2" t="s">
        <v>46487</v>
      </c>
      <c r="C46042" s="2">
        <v>34</v>
      </c>
      <c r="D46042" s="2" t="s">
        <v>461</v>
      </c>
      <c r="E46042" s="2"/>
      <c r="F46042" s="2"/>
      <c r="G46042" s="2"/>
      <c r="H46042" s="2"/>
    </row>
    <row r="46043" spans="2:8">
      <c r="B46043" s="2" t="s">
        <v>46488</v>
      </c>
      <c r="C46043" s="2">
        <v>33</v>
      </c>
      <c r="D46043" s="2" t="s">
        <v>461</v>
      </c>
      <c r="E46043" s="2"/>
      <c r="F46043" s="2"/>
      <c r="G46043" s="2"/>
      <c r="H46043" s="2"/>
    </row>
    <row r="46044" spans="2:8">
      <c r="B46044" s="2" t="s">
        <v>46489</v>
      </c>
      <c r="C46044" s="2">
        <v>32</v>
      </c>
      <c r="D46044" s="2" t="s">
        <v>461</v>
      </c>
      <c r="E46044" s="2"/>
      <c r="F46044" s="2"/>
      <c r="G46044" s="2"/>
      <c r="H46044" s="2"/>
    </row>
    <row r="46045" spans="2:8">
      <c r="B46045" s="2" t="s">
        <v>46490</v>
      </c>
      <c r="C46045" s="2">
        <v>32</v>
      </c>
      <c r="D46045" s="2" t="s">
        <v>461</v>
      </c>
      <c r="E46045" s="2"/>
      <c r="F46045" s="2"/>
      <c r="G46045" s="2"/>
      <c r="H46045" s="2"/>
    </row>
    <row r="46046" spans="2:8">
      <c r="B46046" s="2" t="s">
        <v>46491</v>
      </c>
      <c r="C46046" s="2">
        <v>32</v>
      </c>
      <c r="D46046" s="2" t="s">
        <v>461</v>
      </c>
      <c r="E46046" s="2"/>
      <c r="F46046" s="2"/>
      <c r="G46046" s="2"/>
      <c r="H46046" s="2"/>
    </row>
    <row r="46047" spans="2:8">
      <c r="B46047" s="2" t="s">
        <v>46492</v>
      </c>
      <c r="C46047" s="2">
        <v>32</v>
      </c>
      <c r="D46047" s="2" t="s">
        <v>461</v>
      </c>
      <c r="E46047" s="2"/>
      <c r="F46047" s="2"/>
      <c r="G46047" s="2"/>
      <c r="H46047" s="2"/>
    </row>
    <row r="46048" spans="2:8">
      <c r="B46048" s="2" t="s">
        <v>46493</v>
      </c>
      <c r="C46048" s="2">
        <v>34</v>
      </c>
      <c r="D46048" s="2" t="s">
        <v>461</v>
      </c>
      <c r="E46048" s="2"/>
      <c r="F46048" s="2"/>
      <c r="G46048" s="2"/>
      <c r="H46048" s="2"/>
    </row>
    <row r="46049" spans="2:8">
      <c r="B46049" s="2" t="s">
        <v>46494</v>
      </c>
      <c r="C46049" s="2">
        <v>35</v>
      </c>
      <c r="D46049" s="2" t="s">
        <v>461</v>
      </c>
      <c r="E46049" s="2"/>
      <c r="F46049" s="2"/>
      <c r="G46049" s="2"/>
      <c r="H46049" s="2"/>
    </row>
    <row r="46050" spans="2:8">
      <c r="B46050" s="2" t="s">
        <v>46495</v>
      </c>
      <c r="C46050" s="2">
        <v>33</v>
      </c>
      <c r="D46050" s="2" t="s">
        <v>461</v>
      </c>
      <c r="E46050" s="2"/>
      <c r="F46050" s="2"/>
      <c r="G46050" s="2"/>
      <c r="H46050" s="2"/>
    </row>
    <row r="46051" spans="2:8">
      <c r="B46051" s="2" t="s">
        <v>46496</v>
      </c>
      <c r="C46051" s="2">
        <v>36</v>
      </c>
      <c r="D46051" s="2" t="s">
        <v>461</v>
      </c>
      <c r="E46051" s="2"/>
      <c r="F46051" s="2"/>
      <c r="G46051" s="2"/>
      <c r="H46051" s="2"/>
    </row>
    <row r="46052" spans="2:8">
      <c r="B46052" s="2" t="s">
        <v>46497</v>
      </c>
      <c r="C46052" s="2">
        <v>35</v>
      </c>
      <c r="D46052" s="2" t="s">
        <v>461</v>
      </c>
      <c r="E46052" s="2"/>
      <c r="F46052" s="2"/>
      <c r="G46052" s="2"/>
      <c r="H46052" s="2"/>
    </row>
    <row r="46053" spans="2:8">
      <c r="B46053" s="2" t="s">
        <v>46498</v>
      </c>
      <c r="C46053" s="2">
        <v>17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46499</v>
      </c>
      <c r="C46054" s="2">
        <v>17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46500</v>
      </c>
      <c r="C46055" s="2">
        <v>18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46501</v>
      </c>
      <c r="C46056" s="2">
        <v>17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46502</v>
      </c>
      <c r="C46057" s="2">
        <v>17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46503</v>
      </c>
      <c r="C46058" s="2">
        <v>20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46504</v>
      </c>
      <c r="C46059" s="2">
        <v>21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46505</v>
      </c>
      <c r="C46060" s="2">
        <v>21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46506</v>
      </c>
      <c r="C46061" s="2">
        <v>22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46507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46508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46509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46510</v>
      </c>
      <c r="C46065" s="2">
        <v>22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46511</v>
      </c>
      <c r="C46066" s="2">
        <v>21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46512</v>
      </c>
      <c r="C46067" s="2">
        <v>21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46513</v>
      </c>
      <c r="C46068" s="2">
        <v>20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46514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46515</v>
      </c>
      <c r="C46070" s="2">
        <v>33</v>
      </c>
      <c r="D46070" s="2" t="s">
        <v>461</v>
      </c>
      <c r="E46070" s="2"/>
      <c r="F46070" s="2"/>
      <c r="G46070" s="2"/>
      <c r="H46070" s="2"/>
    </row>
    <row r="46071" spans="2:8">
      <c r="B46071" s="2" t="s">
        <v>46516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46517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46518</v>
      </c>
      <c r="C46073" s="2">
        <v>28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46519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46520</v>
      </c>
      <c r="C46075" s="2">
        <v>31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46521</v>
      </c>
      <c r="C46076" s="2">
        <v>32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46522</v>
      </c>
      <c r="C46077" s="2">
        <v>31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46523</v>
      </c>
      <c r="C46078" s="2">
        <v>29</v>
      </c>
      <c r="D46078" s="2" t="s">
        <v>461</v>
      </c>
      <c r="E46078" s="2"/>
      <c r="F46078" s="2"/>
      <c r="G46078" s="2"/>
      <c r="H46078" s="2"/>
    </row>
    <row r="46079" spans="2:8">
      <c r="B46079" s="2" t="s">
        <v>46524</v>
      </c>
      <c r="C46079" s="2">
        <v>30</v>
      </c>
      <c r="D46079" s="2" t="s">
        <v>461</v>
      </c>
      <c r="E46079" s="2"/>
      <c r="F46079" s="2"/>
      <c r="G46079" s="2"/>
      <c r="H46079" s="2"/>
    </row>
    <row r="46080" spans="2:8">
      <c r="B46080" s="2" t="s">
        <v>46525</v>
      </c>
      <c r="C46080" s="2">
        <v>30</v>
      </c>
      <c r="D46080" s="2" t="s">
        <v>461</v>
      </c>
      <c r="E46080" s="2"/>
      <c r="F46080" s="2"/>
      <c r="G46080" s="2"/>
      <c r="H46080" s="2"/>
    </row>
    <row r="46081" spans="2:8">
      <c r="B46081" s="2" t="s">
        <v>46526</v>
      </c>
      <c r="C46081" s="2">
        <v>29</v>
      </c>
      <c r="D46081" s="2" t="s">
        <v>461</v>
      </c>
      <c r="E46081" s="2"/>
      <c r="F46081" s="2"/>
      <c r="G46081" s="2"/>
      <c r="H46081" s="2"/>
    </row>
    <row r="46082" spans="2:8">
      <c r="B46082" s="2" t="s">
        <v>46527</v>
      </c>
      <c r="C46082" s="2">
        <v>29</v>
      </c>
      <c r="D46082" s="2" t="s">
        <v>461</v>
      </c>
      <c r="E46082" s="2"/>
      <c r="F46082" s="2"/>
      <c r="G46082" s="2"/>
      <c r="H46082" s="2"/>
    </row>
    <row r="46083" spans="2:8">
      <c r="B46083" s="2" t="s">
        <v>46528</v>
      </c>
      <c r="C46083" s="2">
        <v>28</v>
      </c>
      <c r="D46083" s="2" t="s">
        <v>461</v>
      </c>
      <c r="E46083" s="2"/>
      <c r="F46083" s="2"/>
      <c r="G46083" s="2"/>
      <c r="H46083" s="2"/>
    </row>
    <row r="46084" spans="2:8">
      <c r="B46084" s="2" t="s">
        <v>46529</v>
      </c>
      <c r="C46084" s="2">
        <v>31</v>
      </c>
      <c r="D46084" s="2" t="s">
        <v>461</v>
      </c>
      <c r="E46084" s="2"/>
      <c r="F46084" s="2"/>
      <c r="G46084" s="2"/>
      <c r="H46084" s="2"/>
    </row>
    <row r="46085" spans="2:8">
      <c r="B46085" s="2" t="s">
        <v>46530</v>
      </c>
      <c r="C46085" s="2">
        <v>30</v>
      </c>
      <c r="D46085" s="2" t="s">
        <v>461</v>
      </c>
      <c r="E46085" s="2"/>
      <c r="F46085" s="2"/>
      <c r="G46085" s="2"/>
      <c r="H46085" s="2"/>
    </row>
    <row r="46086" spans="2:8">
      <c r="B46086" s="2" t="s">
        <v>46531</v>
      </c>
      <c r="C46086" s="2">
        <v>29</v>
      </c>
      <c r="D46086" s="2" t="s">
        <v>461</v>
      </c>
      <c r="E46086" s="2"/>
      <c r="F46086" s="2"/>
      <c r="G46086" s="2"/>
      <c r="H46086" s="2"/>
    </row>
    <row r="46087" spans="2:8">
      <c r="B46087" s="2" t="s">
        <v>46532</v>
      </c>
      <c r="C46087" s="2">
        <v>28</v>
      </c>
      <c r="D46087" s="2" t="s">
        <v>461</v>
      </c>
      <c r="E46087" s="2"/>
      <c r="F46087" s="2"/>
      <c r="G46087" s="2"/>
      <c r="H46087" s="2"/>
    </row>
    <row r="46088" spans="2:8">
      <c r="B46088" s="2" t="s">
        <v>46533</v>
      </c>
      <c r="C46088" s="2">
        <v>46</v>
      </c>
      <c r="D46088" s="2" t="s">
        <v>461</v>
      </c>
      <c r="E46088" s="2"/>
      <c r="F46088" s="2"/>
      <c r="G46088" s="2"/>
      <c r="H46088" s="2"/>
    </row>
    <row r="46089" spans="2:8">
      <c r="B46089" s="2" t="s">
        <v>46534</v>
      </c>
      <c r="C46089" s="2">
        <v>46</v>
      </c>
      <c r="D46089" s="2" t="s">
        <v>461</v>
      </c>
      <c r="E46089" s="2"/>
      <c r="F46089" s="2"/>
      <c r="G46089" s="2"/>
      <c r="H46089" s="2"/>
    </row>
    <row r="46090" spans="2:8">
      <c r="B46090" s="2" t="s">
        <v>46535</v>
      </c>
      <c r="C46090" s="2">
        <v>44</v>
      </c>
      <c r="D46090" s="2" t="s">
        <v>461</v>
      </c>
      <c r="E46090" s="2"/>
      <c r="F46090" s="2"/>
      <c r="G46090" s="2"/>
      <c r="H46090" s="2"/>
    </row>
    <row r="46091" spans="2:8">
      <c r="B46091" s="2" t="s">
        <v>46536</v>
      </c>
      <c r="C46091" s="2">
        <v>34</v>
      </c>
      <c r="D46091" s="2" t="s">
        <v>461</v>
      </c>
      <c r="E46091" s="2"/>
      <c r="F46091" s="2"/>
      <c r="G46091" s="2"/>
      <c r="H46091" s="2"/>
    </row>
    <row r="46092" spans="2:8">
      <c r="B46092" s="2" t="s">
        <v>46537</v>
      </c>
      <c r="C46092" s="2">
        <v>35</v>
      </c>
      <c r="D46092" s="2" t="s">
        <v>461</v>
      </c>
      <c r="E46092" s="2"/>
      <c r="F46092" s="2"/>
      <c r="G46092" s="2"/>
      <c r="H46092" s="2"/>
    </row>
    <row r="46093" spans="2:8">
      <c r="B46093" s="2" t="s">
        <v>46538</v>
      </c>
      <c r="C46093" s="2">
        <v>35</v>
      </c>
      <c r="D46093" s="2" t="s">
        <v>461</v>
      </c>
      <c r="E46093" s="2"/>
      <c r="F46093" s="2"/>
      <c r="G46093" s="2"/>
      <c r="H46093" s="2"/>
    </row>
    <row r="46094" spans="2:8">
      <c r="B46094" s="2" t="s">
        <v>46539</v>
      </c>
      <c r="C46094" s="2">
        <v>35</v>
      </c>
      <c r="D46094" s="2" t="s">
        <v>461</v>
      </c>
      <c r="E46094" s="2"/>
      <c r="F46094" s="2"/>
      <c r="G46094" s="2"/>
      <c r="H46094" s="2"/>
    </row>
    <row r="46095" spans="2:8">
      <c r="B46095" s="2" t="s">
        <v>46540</v>
      </c>
      <c r="C46095" s="2">
        <v>34</v>
      </c>
      <c r="D46095" s="2" t="s">
        <v>461</v>
      </c>
      <c r="E46095" s="2"/>
      <c r="F46095" s="2"/>
      <c r="G46095" s="2"/>
      <c r="H46095" s="2"/>
    </row>
    <row r="46096" spans="2:8">
      <c r="B46096" s="2" t="s">
        <v>46541</v>
      </c>
      <c r="C46096" s="2">
        <v>33</v>
      </c>
      <c r="D46096" s="2" t="s">
        <v>461</v>
      </c>
      <c r="E46096" s="2"/>
      <c r="F46096" s="2"/>
      <c r="G46096" s="2"/>
      <c r="H46096" s="2"/>
    </row>
    <row r="46097" spans="2:8">
      <c r="B46097" s="2" t="s">
        <v>46542</v>
      </c>
      <c r="C46097" s="2">
        <v>34</v>
      </c>
      <c r="D46097" s="2" t="s">
        <v>461</v>
      </c>
      <c r="E46097" s="2"/>
      <c r="F46097" s="2"/>
      <c r="G46097" s="2"/>
      <c r="H46097" s="2"/>
    </row>
    <row r="46098" spans="2:8">
      <c r="B46098" s="2" t="s">
        <v>46543</v>
      </c>
      <c r="C46098" s="2">
        <v>34</v>
      </c>
      <c r="D46098" s="2" t="s">
        <v>461</v>
      </c>
      <c r="E46098" s="2"/>
      <c r="F46098" s="2"/>
      <c r="G46098" s="2"/>
      <c r="H46098" s="2"/>
    </row>
    <row r="46099" spans="2:8">
      <c r="B46099" s="2" t="s">
        <v>46544</v>
      </c>
      <c r="C46099" s="2">
        <v>35</v>
      </c>
      <c r="D46099" s="2" t="s">
        <v>461</v>
      </c>
      <c r="E46099" s="2"/>
      <c r="F46099" s="2"/>
      <c r="G46099" s="2"/>
      <c r="H46099" s="2"/>
    </row>
    <row r="46100" spans="2:8">
      <c r="B46100" s="2" t="s">
        <v>46545</v>
      </c>
      <c r="C46100" s="2">
        <v>34</v>
      </c>
      <c r="D46100" s="2" t="s">
        <v>461</v>
      </c>
      <c r="E46100" s="2"/>
      <c r="F46100" s="2"/>
      <c r="G46100" s="2"/>
      <c r="H46100" s="2"/>
    </row>
    <row r="46101" spans="2:8">
      <c r="B46101" s="2" t="s">
        <v>46546</v>
      </c>
      <c r="C46101" s="2">
        <v>33</v>
      </c>
      <c r="D46101" s="2" t="s">
        <v>461</v>
      </c>
      <c r="E46101" s="2"/>
      <c r="F46101" s="2"/>
      <c r="G46101" s="2"/>
      <c r="H46101" s="2"/>
    </row>
    <row r="46102" spans="2:8">
      <c r="B46102" s="2" t="s">
        <v>46547</v>
      </c>
      <c r="C46102" s="2">
        <v>33</v>
      </c>
      <c r="D46102" s="2" t="s">
        <v>461</v>
      </c>
      <c r="E46102" s="2"/>
      <c r="F46102" s="2"/>
      <c r="G46102" s="2"/>
      <c r="H46102" s="2"/>
    </row>
    <row r="46103" spans="2:8">
      <c r="B46103" s="2" t="s">
        <v>46548</v>
      </c>
      <c r="C46103" s="2">
        <v>34</v>
      </c>
      <c r="D46103" s="2" t="s">
        <v>461</v>
      </c>
      <c r="E46103" s="2"/>
      <c r="F46103" s="2"/>
      <c r="G46103" s="2"/>
      <c r="H46103" s="2"/>
    </row>
    <row r="46104" spans="2:8">
      <c r="B46104" s="2" t="s">
        <v>46549</v>
      </c>
      <c r="C46104" s="2">
        <v>34</v>
      </c>
      <c r="D46104" s="2" t="s">
        <v>461</v>
      </c>
      <c r="E46104" s="2"/>
      <c r="F46104" s="2"/>
      <c r="G46104" s="2"/>
      <c r="H46104" s="2"/>
    </row>
    <row r="46105" spans="2:8">
      <c r="B46105" s="2" t="s">
        <v>46550</v>
      </c>
      <c r="C46105" s="2">
        <v>33</v>
      </c>
      <c r="D46105" s="2" t="s">
        <v>461</v>
      </c>
      <c r="E46105" s="2"/>
      <c r="F46105" s="2"/>
      <c r="G46105" s="2"/>
      <c r="H46105" s="2"/>
    </row>
    <row r="46106" spans="2:8">
      <c r="B46106" s="2" t="s">
        <v>46551</v>
      </c>
      <c r="C46106" s="2">
        <v>29</v>
      </c>
      <c r="D46106" s="2" t="s">
        <v>461</v>
      </c>
      <c r="E46106" s="2"/>
      <c r="F46106" s="2"/>
      <c r="G46106" s="2"/>
      <c r="H46106" s="2"/>
    </row>
    <row r="46107" spans="2:8">
      <c r="B46107" s="2" t="s">
        <v>46552</v>
      </c>
      <c r="C46107" s="2">
        <v>25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46553</v>
      </c>
      <c r="C46108" s="2">
        <v>24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46554</v>
      </c>
      <c r="C46109" s="2">
        <v>30</v>
      </c>
      <c r="D46109" s="2" t="s">
        <v>461</v>
      </c>
      <c r="E46109" s="2"/>
      <c r="F46109" s="2"/>
      <c r="G46109" s="2"/>
      <c r="H46109" s="2"/>
    </row>
    <row r="46110" spans="2:8">
      <c r="B46110" s="2" t="s">
        <v>46555</v>
      </c>
      <c r="C46110" s="2">
        <v>32</v>
      </c>
      <c r="D46110" s="2" t="s">
        <v>461</v>
      </c>
      <c r="E46110" s="2"/>
      <c r="F46110" s="2"/>
      <c r="G46110" s="2"/>
      <c r="H46110" s="2"/>
    </row>
    <row r="46111" spans="2:8">
      <c r="B46111" s="2" t="s">
        <v>46556</v>
      </c>
      <c r="C46111" s="2">
        <v>31</v>
      </c>
      <c r="D46111" s="2" t="s">
        <v>461</v>
      </c>
      <c r="E46111" s="2"/>
      <c r="F46111" s="2"/>
      <c r="G46111" s="2"/>
      <c r="H46111" s="2"/>
    </row>
    <row r="46112" spans="2:8">
      <c r="B46112" s="2" t="s">
        <v>46557</v>
      </c>
      <c r="C46112" s="2">
        <v>31</v>
      </c>
      <c r="D46112" s="2" t="s">
        <v>461</v>
      </c>
      <c r="E46112" s="2"/>
      <c r="F46112" s="2"/>
      <c r="G46112" s="2"/>
      <c r="H46112" s="2"/>
    </row>
    <row r="46113" spans="2:8">
      <c r="B46113" s="2" t="s">
        <v>46558</v>
      </c>
      <c r="C46113" s="2">
        <v>30</v>
      </c>
      <c r="D46113" s="2" t="s">
        <v>461</v>
      </c>
      <c r="E46113" s="2"/>
      <c r="F46113" s="2"/>
      <c r="G46113" s="2"/>
      <c r="H46113" s="2"/>
    </row>
    <row r="46114" spans="2:8">
      <c r="B46114" s="2" t="s">
        <v>46559</v>
      </c>
      <c r="C46114" s="2">
        <v>29</v>
      </c>
      <c r="D46114" s="2" t="s">
        <v>461</v>
      </c>
      <c r="E46114" s="2"/>
      <c r="F46114" s="2"/>
      <c r="G46114" s="2"/>
      <c r="H46114" s="2"/>
    </row>
    <row r="46115" spans="2:8">
      <c r="B46115" s="2" t="s">
        <v>46560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46561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46562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46563</v>
      </c>
      <c r="C46118" s="2">
        <v>26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46564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46565</v>
      </c>
      <c r="C46120" s="2">
        <v>30</v>
      </c>
      <c r="D46120" s="2" t="s">
        <v>461</v>
      </c>
      <c r="E46120" s="2"/>
      <c r="F46120" s="2"/>
      <c r="G46120" s="2"/>
      <c r="H46120" s="2"/>
    </row>
    <row r="46121" spans="2:8">
      <c r="B46121" s="2" t="s">
        <v>46566</v>
      </c>
      <c r="C46121" s="2">
        <v>32</v>
      </c>
      <c r="D46121" s="2" t="s">
        <v>461</v>
      </c>
      <c r="E46121" s="2"/>
      <c r="F46121" s="2"/>
      <c r="G46121" s="2"/>
      <c r="H46121" s="2"/>
    </row>
    <row r="46122" spans="2:8">
      <c r="B46122" s="2" t="s">
        <v>46567</v>
      </c>
      <c r="C46122" s="2">
        <v>33</v>
      </c>
      <c r="D46122" s="2" t="s">
        <v>461</v>
      </c>
      <c r="E46122" s="2"/>
      <c r="F46122" s="2"/>
      <c r="G46122" s="2"/>
      <c r="H46122" s="2"/>
    </row>
    <row r="46123" spans="2:8">
      <c r="B46123" s="2" t="s">
        <v>46568</v>
      </c>
      <c r="C46123" s="2">
        <v>33</v>
      </c>
      <c r="D46123" s="2" t="s">
        <v>461</v>
      </c>
      <c r="E46123" s="2"/>
      <c r="F46123" s="2"/>
      <c r="G46123" s="2"/>
      <c r="H46123" s="2"/>
    </row>
    <row r="46124" spans="2:8">
      <c r="B46124" s="2" t="s">
        <v>46569</v>
      </c>
      <c r="C46124" s="2">
        <v>31</v>
      </c>
      <c r="D46124" s="2" t="s">
        <v>461</v>
      </c>
      <c r="E46124" s="2"/>
      <c r="F46124" s="2"/>
      <c r="G46124" s="2"/>
      <c r="H46124" s="2"/>
    </row>
    <row r="46125" spans="2:8">
      <c r="B46125" s="2" t="s">
        <v>46570</v>
      </c>
      <c r="C46125" s="2">
        <v>30</v>
      </c>
      <c r="D46125" s="2" t="s">
        <v>461</v>
      </c>
      <c r="E46125" s="2"/>
      <c r="F46125" s="2"/>
      <c r="G46125" s="2"/>
      <c r="H46125" s="2"/>
    </row>
    <row r="46126" spans="2:8">
      <c r="B46126" s="2" t="s">
        <v>46571</v>
      </c>
      <c r="C46126" s="2">
        <v>26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46572</v>
      </c>
      <c r="C46127" s="2">
        <v>27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46573</v>
      </c>
      <c r="C46128" s="2">
        <v>27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46574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46575</v>
      </c>
      <c r="C46130" s="2">
        <v>28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46576</v>
      </c>
      <c r="C46131" s="2">
        <v>28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46577</v>
      </c>
      <c r="C46132" s="2">
        <v>35</v>
      </c>
      <c r="D46132" s="2" t="s">
        <v>461</v>
      </c>
      <c r="E46132" s="2"/>
      <c r="F46132" s="2"/>
      <c r="G46132" s="2"/>
      <c r="H46132" s="2"/>
    </row>
    <row r="46133" spans="2:8">
      <c r="B46133" s="2" t="s">
        <v>46578</v>
      </c>
      <c r="C46133" s="2">
        <v>36</v>
      </c>
      <c r="D46133" s="2" t="s">
        <v>461</v>
      </c>
      <c r="E46133" s="2"/>
      <c r="F46133" s="2"/>
      <c r="G46133" s="2"/>
      <c r="H46133" s="2"/>
    </row>
    <row r="46134" spans="2:8">
      <c r="B46134" s="2" t="s">
        <v>46579</v>
      </c>
      <c r="C46134" s="2">
        <v>36</v>
      </c>
      <c r="D46134" s="2" t="s">
        <v>461</v>
      </c>
      <c r="E46134" s="2"/>
      <c r="F46134" s="2"/>
      <c r="G46134" s="2"/>
      <c r="H46134" s="2"/>
    </row>
    <row r="46135" spans="2:8">
      <c r="B46135" s="2" t="s">
        <v>46580</v>
      </c>
      <c r="C46135" s="2">
        <v>34</v>
      </c>
      <c r="D46135" s="2" t="s">
        <v>461</v>
      </c>
      <c r="E46135" s="2"/>
      <c r="F46135" s="2"/>
      <c r="G46135" s="2"/>
      <c r="H46135" s="2"/>
    </row>
    <row r="46136" spans="2:8">
      <c r="B46136" s="2" t="s">
        <v>46581</v>
      </c>
      <c r="C46136" s="2">
        <v>37</v>
      </c>
      <c r="D46136" s="2" t="s">
        <v>461</v>
      </c>
      <c r="E46136" s="2"/>
      <c r="F46136" s="2"/>
      <c r="G46136" s="2"/>
      <c r="H46136" s="2"/>
    </row>
    <row r="46137" spans="2:8">
      <c r="B46137" s="2" t="s">
        <v>46582</v>
      </c>
      <c r="C46137" s="2">
        <v>36</v>
      </c>
      <c r="D46137" s="2" t="s">
        <v>461</v>
      </c>
      <c r="E46137" s="2"/>
      <c r="F46137" s="2"/>
      <c r="G46137" s="2"/>
      <c r="H46137" s="2"/>
    </row>
    <row r="46138" spans="2:8">
      <c r="B46138" s="2" t="s">
        <v>46583</v>
      </c>
      <c r="C46138" s="2">
        <v>33</v>
      </c>
      <c r="D46138" s="2" t="s">
        <v>461</v>
      </c>
      <c r="E46138" s="2"/>
      <c r="F46138" s="2"/>
      <c r="G46138" s="2"/>
      <c r="H46138" s="2"/>
    </row>
    <row r="46139" spans="2:8">
      <c r="B46139" s="2" t="s">
        <v>46584</v>
      </c>
      <c r="C46139" s="2">
        <v>28</v>
      </c>
      <c r="D46139" s="2" t="s">
        <v>461</v>
      </c>
      <c r="E46139" s="2"/>
      <c r="F46139" s="2"/>
      <c r="G46139" s="2"/>
      <c r="H46139" s="2"/>
    </row>
    <row r="46140" spans="2:8">
      <c r="B46140" s="2" t="s">
        <v>46585</v>
      </c>
      <c r="C46140" s="2">
        <v>22</v>
      </c>
      <c r="D46140" s="2" t="s">
        <v>461</v>
      </c>
      <c r="E46140" s="2"/>
      <c r="F46140" s="2"/>
      <c r="G46140" s="2"/>
      <c r="H46140" s="2"/>
    </row>
    <row r="46141" spans="2:8">
      <c r="B46141" s="2" t="s">
        <v>46586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46587</v>
      </c>
      <c r="C46142" s="2">
        <v>29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46588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46589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46590</v>
      </c>
      <c r="C46145" s="2">
        <v>26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46591</v>
      </c>
      <c r="C46146" s="2">
        <v>26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46592</v>
      </c>
      <c r="C46147" s="2">
        <v>33</v>
      </c>
      <c r="D46147" s="2" t="s">
        <v>461</v>
      </c>
      <c r="E46147" s="2"/>
      <c r="F46147" s="2"/>
      <c r="G46147" s="2"/>
      <c r="H46147" s="2"/>
    </row>
    <row r="46148" spans="2:8">
      <c r="B46148" s="2" t="s">
        <v>46593</v>
      </c>
      <c r="C46148" s="2">
        <v>32</v>
      </c>
      <c r="D46148" s="2" t="s">
        <v>461</v>
      </c>
      <c r="E46148" s="2"/>
      <c r="F46148" s="2"/>
      <c r="G46148" s="2"/>
      <c r="H46148" s="2"/>
    </row>
    <row r="46149" spans="2:8">
      <c r="B46149" s="2" t="s">
        <v>46594</v>
      </c>
      <c r="C46149" s="2">
        <v>31</v>
      </c>
      <c r="D46149" s="2" t="s">
        <v>461</v>
      </c>
      <c r="E46149" s="2"/>
      <c r="F46149" s="2"/>
      <c r="G46149" s="2"/>
      <c r="H46149" s="2"/>
    </row>
    <row r="46150" spans="2:8">
      <c r="B46150" s="2" t="s">
        <v>46595</v>
      </c>
      <c r="C46150" s="2">
        <v>34</v>
      </c>
      <c r="D46150" s="2" t="s">
        <v>461</v>
      </c>
      <c r="E46150" s="2"/>
      <c r="F46150" s="2"/>
      <c r="G46150" s="2"/>
      <c r="H46150" s="2"/>
    </row>
    <row r="46151" spans="2:8">
      <c r="B46151" s="2" t="s">
        <v>46596</v>
      </c>
      <c r="C46151" s="2">
        <v>34</v>
      </c>
      <c r="D46151" s="2" t="s">
        <v>461</v>
      </c>
      <c r="E46151" s="2"/>
      <c r="F46151" s="2"/>
      <c r="G46151" s="2"/>
      <c r="H46151" s="2"/>
    </row>
    <row r="46152" spans="2:8">
      <c r="B46152" s="2" t="s">
        <v>46597</v>
      </c>
      <c r="C46152" s="2">
        <v>34</v>
      </c>
      <c r="D46152" s="2" t="s">
        <v>461</v>
      </c>
      <c r="E46152" s="2"/>
      <c r="F46152" s="2"/>
      <c r="G46152" s="2"/>
      <c r="H46152" s="2"/>
    </row>
    <row r="46153" spans="2:8">
      <c r="B46153" s="2" t="s">
        <v>46598</v>
      </c>
      <c r="C46153" s="2">
        <v>33</v>
      </c>
      <c r="D46153" s="2" t="s">
        <v>461</v>
      </c>
      <c r="E46153" s="2"/>
      <c r="F46153" s="2"/>
      <c r="G46153" s="2"/>
      <c r="H46153" s="2"/>
    </row>
    <row r="46154" spans="2:8">
      <c r="B46154" s="2" t="s">
        <v>46599</v>
      </c>
      <c r="C46154" s="2">
        <v>30</v>
      </c>
      <c r="D46154" s="2" t="s">
        <v>461</v>
      </c>
      <c r="E46154" s="2"/>
      <c r="F46154" s="2"/>
      <c r="G46154" s="2"/>
      <c r="H46154" s="2"/>
    </row>
    <row r="46155" spans="2:8">
      <c r="B46155" s="2" t="s">
        <v>46600</v>
      </c>
      <c r="C46155" s="2">
        <v>28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46601</v>
      </c>
      <c r="C46156" s="2">
        <v>28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46602</v>
      </c>
      <c r="C46157" s="2">
        <v>29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46603</v>
      </c>
      <c r="C46158" s="2">
        <v>27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46604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46605</v>
      </c>
      <c r="C46160" s="2">
        <v>13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46606</v>
      </c>
      <c r="C46161" s="2">
        <v>14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46607</v>
      </c>
      <c r="C46162" s="2">
        <v>14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46608</v>
      </c>
      <c r="C46163" s="2">
        <v>14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46609</v>
      </c>
      <c r="C46164" s="2">
        <v>22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46610</v>
      </c>
      <c r="C46165" s="2">
        <v>21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46611</v>
      </c>
      <c r="C46166" s="2">
        <v>21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46612</v>
      </c>
      <c r="C46167" s="2">
        <v>21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46613</v>
      </c>
      <c r="C46168" s="2">
        <v>36</v>
      </c>
      <c r="D46168" s="2" t="s">
        <v>461</v>
      </c>
      <c r="E46168" s="2"/>
      <c r="F46168" s="2"/>
      <c r="G46168" s="2"/>
      <c r="H46168" s="2"/>
    </row>
    <row r="46169" spans="2:8">
      <c r="B46169" s="2" t="s">
        <v>46614</v>
      </c>
      <c r="C46169" s="2">
        <v>37</v>
      </c>
      <c r="D46169" s="2" t="s">
        <v>461</v>
      </c>
      <c r="E46169" s="2"/>
      <c r="F46169" s="2"/>
      <c r="G46169" s="2"/>
      <c r="H46169" s="2"/>
    </row>
    <row r="46170" spans="2:8">
      <c r="B46170" s="2" t="s">
        <v>46615</v>
      </c>
      <c r="C46170" s="2">
        <v>37</v>
      </c>
      <c r="D46170" s="2" t="s">
        <v>461</v>
      </c>
      <c r="E46170" s="2"/>
      <c r="F46170" s="2"/>
      <c r="G46170" s="2"/>
      <c r="H46170" s="2"/>
    </row>
    <row r="46171" spans="2:8">
      <c r="B46171" s="2" t="s">
        <v>46616</v>
      </c>
      <c r="C46171" s="2">
        <v>37</v>
      </c>
      <c r="D46171" s="2" t="s">
        <v>461</v>
      </c>
      <c r="E46171" s="2"/>
      <c r="F46171" s="2"/>
      <c r="G46171" s="2"/>
      <c r="H46171" s="2"/>
    </row>
    <row r="46172" spans="2:8">
      <c r="B46172" s="2" t="s">
        <v>46617</v>
      </c>
      <c r="C46172" s="2">
        <v>35</v>
      </c>
      <c r="D46172" s="2" t="s">
        <v>461</v>
      </c>
      <c r="E46172" s="2"/>
      <c r="F46172" s="2"/>
      <c r="G46172" s="2"/>
      <c r="H46172" s="2"/>
    </row>
    <row r="46173" spans="2:8">
      <c r="B46173" s="2" t="s">
        <v>46618</v>
      </c>
      <c r="C46173" s="2">
        <v>28</v>
      </c>
      <c r="D46173" s="2" t="s">
        <v>461</v>
      </c>
      <c r="E46173" s="2"/>
      <c r="F46173" s="2"/>
      <c r="G46173" s="2"/>
      <c r="H46173" s="2"/>
    </row>
    <row r="46174" spans="2:8">
      <c r="B46174" s="2" t="s">
        <v>46619</v>
      </c>
      <c r="C46174" s="2">
        <v>29</v>
      </c>
      <c r="D46174" s="2" t="s">
        <v>461</v>
      </c>
      <c r="E46174" s="2"/>
      <c r="F46174" s="2"/>
      <c r="G46174" s="2"/>
      <c r="H46174" s="2"/>
    </row>
    <row r="46175" spans="2:8">
      <c r="B46175" s="2" t="s">
        <v>46620</v>
      </c>
      <c r="C46175" s="2">
        <v>29</v>
      </c>
      <c r="D46175" s="2" t="s">
        <v>461</v>
      </c>
      <c r="E46175" s="2"/>
      <c r="F46175" s="2"/>
      <c r="G46175" s="2"/>
      <c r="H46175" s="2"/>
    </row>
    <row r="46176" spans="2:8">
      <c r="B46176" s="2" t="s">
        <v>46621</v>
      </c>
      <c r="C46176" s="2">
        <v>30</v>
      </c>
      <c r="D46176" s="2" t="s">
        <v>461</v>
      </c>
      <c r="E46176" s="2"/>
      <c r="F46176" s="2"/>
      <c r="G46176" s="2"/>
      <c r="H46176" s="2"/>
    </row>
    <row r="46177" spans="2:8">
      <c r="B46177" s="2" t="s">
        <v>46622</v>
      </c>
      <c r="C46177" s="2">
        <v>30</v>
      </c>
      <c r="D46177" s="2" t="s">
        <v>461</v>
      </c>
      <c r="E46177" s="2"/>
      <c r="F46177" s="2"/>
      <c r="G46177" s="2"/>
      <c r="H46177" s="2"/>
    </row>
    <row r="46178" spans="2:8">
      <c r="B46178" s="2" t="s">
        <v>46623</v>
      </c>
      <c r="C46178" s="2">
        <v>30</v>
      </c>
      <c r="D46178" s="2" t="s">
        <v>461</v>
      </c>
      <c r="E46178" s="2"/>
      <c r="F46178" s="2"/>
      <c r="G46178" s="2"/>
      <c r="H46178" s="2"/>
    </row>
    <row r="46179" spans="2:8">
      <c r="B46179" s="2" t="s">
        <v>46624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46625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46626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46627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46628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46629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46630</v>
      </c>
      <c r="C46185" s="2">
        <v>36</v>
      </c>
      <c r="D46185" s="2" t="s">
        <v>461</v>
      </c>
      <c r="E46185" s="2"/>
      <c r="F46185" s="2"/>
      <c r="G46185" s="2"/>
      <c r="H46185" s="2"/>
    </row>
    <row r="46186" spans="2:8">
      <c r="B46186" s="2" t="s">
        <v>46631</v>
      </c>
      <c r="C46186" s="2">
        <v>37</v>
      </c>
      <c r="D46186" s="2" t="s">
        <v>461</v>
      </c>
      <c r="E46186" s="2"/>
      <c r="F46186" s="2"/>
      <c r="G46186" s="2"/>
      <c r="H46186" s="2"/>
    </row>
    <row r="46187" spans="2:8">
      <c r="B46187" s="2" t="s">
        <v>46632</v>
      </c>
      <c r="C46187" s="2">
        <v>37</v>
      </c>
      <c r="D46187" s="2" t="s">
        <v>461</v>
      </c>
      <c r="E46187" s="2"/>
      <c r="F46187" s="2"/>
      <c r="G46187" s="2"/>
      <c r="H46187" s="2"/>
    </row>
    <row r="46188" spans="2:8">
      <c r="B46188" s="2" t="s">
        <v>46633</v>
      </c>
      <c r="C46188" s="2">
        <v>37</v>
      </c>
      <c r="D46188" s="2" t="s">
        <v>461</v>
      </c>
      <c r="E46188" s="2"/>
      <c r="F46188" s="2"/>
      <c r="G46188" s="2"/>
      <c r="H46188" s="2"/>
    </row>
    <row r="46189" spans="2:8">
      <c r="B46189" s="2" t="s">
        <v>46634</v>
      </c>
      <c r="C46189" s="2">
        <v>28</v>
      </c>
      <c r="D46189" s="2" t="s">
        <v>461</v>
      </c>
      <c r="E46189" s="2"/>
      <c r="F46189" s="2"/>
      <c r="G46189" s="2"/>
      <c r="H46189" s="2"/>
    </row>
    <row r="46190" spans="2:8">
      <c r="B46190" s="2" t="s">
        <v>46635</v>
      </c>
      <c r="C46190" s="2">
        <v>27</v>
      </c>
      <c r="D46190" s="2" t="s">
        <v>461</v>
      </c>
      <c r="E46190" s="2"/>
      <c r="F46190" s="2"/>
      <c r="G46190" s="2"/>
      <c r="H46190" s="2"/>
    </row>
    <row r="46191" spans="2:8">
      <c r="B46191" s="2" t="s">
        <v>46636</v>
      </c>
      <c r="C46191" s="2">
        <v>25</v>
      </c>
      <c r="D46191" s="2" t="s">
        <v>461</v>
      </c>
      <c r="E46191" s="2"/>
      <c r="F46191" s="2"/>
      <c r="G46191" s="2"/>
      <c r="H46191" s="2"/>
    </row>
    <row r="46192" spans="2:8">
      <c r="B46192" s="2" t="s">
        <v>46637</v>
      </c>
      <c r="C46192" s="2">
        <v>25</v>
      </c>
      <c r="D46192" s="2" t="s">
        <v>461</v>
      </c>
      <c r="E46192" s="2"/>
      <c r="F46192" s="2"/>
      <c r="G46192" s="2"/>
      <c r="H46192" s="2"/>
    </row>
    <row r="46193" spans="2:8">
      <c r="B46193" s="2" t="s">
        <v>46638</v>
      </c>
      <c r="C46193" s="2">
        <v>27</v>
      </c>
      <c r="D46193" s="2" t="s">
        <v>461</v>
      </c>
      <c r="E46193" s="2"/>
      <c r="F46193" s="2"/>
      <c r="G46193" s="2"/>
      <c r="H46193" s="2"/>
    </row>
    <row r="46194" spans="2:8">
      <c r="B46194" s="2" t="s">
        <v>46639</v>
      </c>
      <c r="C46194" s="2">
        <v>28</v>
      </c>
      <c r="D46194" s="2" t="s">
        <v>461</v>
      </c>
      <c r="E46194" s="2"/>
      <c r="F46194" s="2"/>
      <c r="G46194" s="2"/>
      <c r="H46194" s="2"/>
    </row>
    <row r="46195" spans="2:8">
      <c r="B46195" s="2" t="s">
        <v>46640</v>
      </c>
      <c r="C46195" s="2">
        <v>30</v>
      </c>
      <c r="D46195" s="2" t="s">
        <v>461</v>
      </c>
      <c r="E46195" s="2"/>
      <c r="F46195" s="2"/>
      <c r="G46195" s="2"/>
      <c r="H46195" s="2"/>
    </row>
    <row r="46196" spans="2:8">
      <c r="B46196" s="2" t="s">
        <v>46641</v>
      </c>
      <c r="C46196" s="2">
        <v>31</v>
      </c>
      <c r="D46196" s="2" t="s">
        <v>461</v>
      </c>
      <c r="E46196" s="2"/>
      <c r="F46196" s="2"/>
      <c r="G46196" s="2"/>
      <c r="H46196" s="2"/>
    </row>
    <row r="46197" spans="2:8">
      <c r="B46197" s="2" t="s">
        <v>46642</v>
      </c>
      <c r="C46197" s="2">
        <v>30</v>
      </c>
      <c r="D46197" s="2" t="s">
        <v>461</v>
      </c>
      <c r="E46197" s="2"/>
      <c r="F46197" s="2"/>
      <c r="G46197" s="2"/>
      <c r="H46197" s="2"/>
    </row>
    <row r="46198" spans="2:8">
      <c r="B46198" s="2" t="s">
        <v>46643</v>
      </c>
      <c r="C46198" s="2">
        <v>31</v>
      </c>
      <c r="D46198" s="2" t="s">
        <v>461</v>
      </c>
      <c r="E46198" s="2"/>
      <c r="F46198" s="2"/>
      <c r="G46198" s="2"/>
      <c r="H46198" s="2"/>
    </row>
    <row r="46199" spans="2:8">
      <c r="B46199" s="2" t="s">
        <v>46644</v>
      </c>
      <c r="C46199" s="2">
        <v>30</v>
      </c>
      <c r="D46199" s="2" t="s">
        <v>461</v>
      </c>
      <c r="E46199" s="2"/>
      <c r="F46199" s="2"/>
      <c r="G46199" s="2"/>
      <c r="H46199" s="2"/>
    </row>
    <row r="46200" spans="2:8">
      <c r="B46200" s="2" t="s">
        <v>46645</v>
      </c>
      <c r="C46200" s="2">
        <v>30</v>
      </c>
      <c r="D46200" s="2" t="s">
        <v>461</v>
      </c>
      <c r="E46200" s="2"/>
      <c r="F46200" s="2"/>
      <c r="G46200" s="2"/>
      <c r="H46200" s="2"/>
    </row>
    <row r="46201" spans="2:8">
      <c r="B46201" s="2" t="s">
        <v>46646</v>
      </c>
      <c r="C46201" s="2">
        <v>13</v>
      </c>
      <c r="D46201" s="2" t="s">
        <v>461</v>
      </c>
      <c r="E46201" s="2"/>
      <c r="F46201" s="2"/>
      <c r="G46201" s="2"/>
      <c r="H46201" s="2"/>
    </row>
    <row r="46202" spans="2:8">
      <c r="B46202" s="2" t="s">
        <v>46647</v>
      </c>
      <c r="C46202" s="2">
        <v>17</v>
      </c>
      <c r="D46202" s="2" t="s">
        <v>461</v>
      </c>
      <c r="E46202" s="2"/>
      <c r="F46202" s="2"/>
      <c r="G46202" s="2"/>
      <c r="H46202" s="2"/>
    </row>
    <row r="46203" spans="2:8">
      <c r="B46203" s="2" t="s">
        <v>46648</v>
      </c>
      <c r="C46203" s="2">
        <v>16</v>
      </c>
      <c r="D46203" s="2" t="s">
        <v>461</v>
      </c>
      <c r="E46203" s="2"/>
      <c r="F46203" s="2"/>
      <c r="G46203" s="2"/>
      <c r="H46203" s="2"/>
    </row>
    <row r="46204" spans="2:8">
      <c r="B46204" s="2" t="s">
        <v>46649</v>
      </c>
      <c r="C46204" s="2">
        <v>17</v>
      </c>
      <c r="D46204" s="2" t="s">
        <v>461</v>
      </c>
      <c r="E46204" s="2"/>
      <c r="F46204" s="2"/>
      <c r="G46204" s="2"/>
      <c r="H46204" s="2"/>
    </row>
    <row r="46205" spans="2:8">
      <c r="B46205" s="2" t="s">
        <v>46650</v>
      </c>
      <c r="C46205" s="2">
        <v>20</v>
      </c>
      <c r="D46205" s="2" t="s">
        <v>461</v>
      </c>
      <c r="E46205" s="2"/>
      <c r="F46205" s="2"/>
      <c r="G46205" s="2"/>
      <c r="H46205" s="2"/>
    </row>
    <row r="46206" spans="2:8">
      <c r="B46206" s="2" t="s">
        <v>46651</v>
      </c>
      <c r="C46206" s="2">
        <v>23</v>
      </c>
      <c r="D46206" s="2" t="s">
        <v>461</v>
      </c>
      <c r="E46206" s="2"/>
      <c r="F46206" s="2"/>
      <c r="G46206" s="2"/>
      <c r="H46206" s="2"/>
    </row>
    <row r="46207" spans="2:8">
      <c r="B46207" s="2" t="s">
        <v>46652</v>
      </c>
      <c r="C46207" s="2">
        <v>23</v>
      </c>
      <c r="D46207" s="2" t="s">
        <v>461</v>
      </c>
      <c r="E46207" s="2"/>
      <c r="F46207" s="2"/>
      <c r="G46207" s="2"/>
      <c r="H46207" s="2"/>
    </row>
    <row r="46208" spans="2:8">
      <c r="B46208" s="2" t="s">
        <v>46653</v>
      </c>
      <c r="C46208" s="2">
        <v>33</v>
      </c>
      <c r="D46208" s="2" t="s">
        <v>461</v>
      </c>
      <c r="E46208" s="2"/>
      <c r="F46208" s="2"/>
      <c r="G46208" s="2"/>
      <c r="H46208" s="2"/>
    </row>
    <row r="46209" spans="2:8">
      <c r="B46209" s="2" t="s">
        <v>46654</v>
      </c>
      <c r="C46209" s="2">
        <v>25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46655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46656</v>
      </c>
      <c r="C46211" s="2">
        <v>28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46657</v>
      </c>
      <c r="C46212" s="2">
        <v>29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46658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46659</v>
      </c>
      <c r="C46214" s="2">
        <v>21</v>
      </c>
      <c r="D46214" s="2" t="s">
        <v>461</v>
      </c>
      <c r="E46214" s="2"/>
      <c r="F46214" s="2"/>
      <c r="G46214" s="2"/>
      <c r="H46214" s="2"/>
    </row>
    <row r="46215" spans="2:8">
      <c r="B46215" s="2" t="s">
        <v>46660</v>
      </c>
      <c r="C46215" s="2">
        <v>21</v>
      </c>
      <c r="D46215" s="2" t="s">
        <v>461</v>
      </c>
      <c r="E46215" s="2"/>
      <c r="F46215" s="2"/>
      <c r="G46215" s="2"/>
      <c r="H46215" s="2"/>
    </row>
    <row r="46216" spans="2:8">
      <c r="B46216" s="2" t="s">
        <v>46661</v>
      </c>
      <c r="C46216" s="2">
        <v>21</v>
      </c>
      <c r="D46216" s="2" t="s">
        <v>461</v>
      </c>
      <c r="E46216" s="2"/>
      <c r="F46216" s="2"/>
      <c r="G46216" s="2"/>
      <c r="H46216" s="2"/>
    </row>
    <row r="46217" spans="2:8">
      <c r="B46217" s="2" t="s">
        <v>46662</v>
      </c>
      <c r="C46217" s="2">
        <v>22</v>
      </c>
      <c r="D46217" s="2" t="s">
        <v>461</v>
      </c>
      <c r="E46217" s="2"/>
      <c r="F46217" s="2"/>
      <c r="G46217" s="2"/>
      <c r="H46217" s="2"/>
    </row>
    <row r="46218" spans="2:8">
      <c r="B46218" s="2" t="s">
        <v>46663</v>
      </c>
      <c r="C46218" s="2">
        <v>36</v>
      </c>
      <c r="D46218" s="2" t="s">
        <v>461</v>
      </c>
      <c r="E46218" s="2"/>
      <c r="F46218" s="2"/>
      <c r="G46218" s="2"/>
      <c r="H46218" s="2"/>
    </row>
    <row r="46219" spans="2:8">
      <c r="B46219" s="2" t="s">
        <v>46664</v>
      </c>
      <c r="C46219" s="2">
        <v>38</v>
      </c>
      <c r="D46219" s="2" t="s">
        <v>461</v>
      </c>
      <c r="E46219" s="2"/>
      <c r="F46219" s="2"/>
      <c r="G46219" s="2"/>
      <c r="H46219" s="2"/>
    </row>
    <row r="46220" spans="2:8">
      <c r="B46220" s="2" t="s">
        <v>46665</v>
      </c>
      <c r="C46220" s="2">
        <v>39</v>
      </c>
      <c r="D46220" s="2" t="s">
        <v>461</v>
      </c>
      <c r="E46220" s="2"/>
      <c r="F46220" s="2"/>
      <c r="G46220" s="2"/>
      <c r="H46220" s="2"/>
    </row>
    <row r="46221" spans="2:8">
      <c r="B46221" s="2" t="s">
        <v>46666</v>
      </c>
      <c r="C46221" s="2">
        <v>38</v>
      </c>
      <c r="D46221" s="2" t="s">
        <v>461</v>
      </c>
      <c r="E46221" s="2"/>
      <c r="F46221" s="2"/>
      <c r="G46221" s="2"/>
      <c r="H46221" s="2"/>
    </row>
    <row r="46222" spans="2:8">
      <c r="B46222" s="2" t="s">
        <v>46667</v>
      </c>
      <c r="C46222" s="2">
        <v>39</v>
      </c>
      <c r="D46222" s="2" t="s">
        <v>461</v>
      </c>
      <c r="E46222" s="2"/>
      <c r="F46222" s="2"/>
      <c r="G46222" s="2"/>
      <c r="H46222" s="2"/>
    </row>
    <row r="46223" spans="2:8">
      <c r="B46223" s="2" t="s">
        <v>46668</v>
      </c>
      <c r="C46223" s="2">
        <v>17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46669</v>
      </c>
      <c r="C46224" s="2">
        <v>18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46670</v>
      </c>
      <c r="C46225" s="2">
        <v>18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46671</v>
      </c>
      <c r="C46226" s="2">
        <v>18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46672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46673</v>
      </c>
      <c r="C46228" s="2">
        <v>27</v>
      </c>
      <c r="D46228" s="2" t="s">
        <v>461</v>
      </c>
      <c r="E46228" s="2"/>
      <c r="F46228" s="2"/>
      <c r="G46228" s="2"/>
      <c r="H46228" s="2"/>
    </row>
    <row r="46229" spans="2:8">
      <c r="B46229" s="2" t="s">
        <v>46674</v>
      </c>
      <c r="C46229" s="2">
        <v>29</v>
      </c>
      <c r="D46229" s="2" t="s">
        <v>461</v>
      </c>
      <c r="E46229" s="2"/>
      <c r="F46229" s="2"/>
      <c r="G46229" s="2"/>
      <c r="H46229" s="2"/>
    </row>
    <row r="46230" spans="2:8">
      <c r="B46230" s="2" t="s">
        <v>46675</v>
      </c>
      <c r="C46230" s="2">
        <v>29</v>
      </c>
      <c r="D46230" s="2" t="s">
        <v>461</v>
      </c>
      <c r="E46230" s="2"/>
      <c r="F46230" s="2"/>
      <c r="G46230" s="2"/>
      <c r="H46230" s="2"/>
    </row>
    <row r="46231" spans="2:8">
      <c r="B46231" s="2" t="s">
        <v>46676</v>
      </c>
      <c r="C46231" s="2">
        <v>29</v>
      </c>
      <c r="D46231" s="2" t="s">
        <v>461</v>
      </c>
      <c r="E46231" s="2"/>
      <c r="F46231" s="2"/>
      <c r="G46231" s="2"/>
      <c r="H46231" s="2"/>
    </row>
    <row r="46232" spans="2:8">
      <c r="B46232" s="2" t="s">
        <v>46677</v>
      </c>
      <c r="C46232" s="2">
        <v>28</v>
      </c>
      <c r="D46232" s="2" t="s">
        <v>461</v>
      </c>
      <c r="E46232" s="2"/>
      <c r="F46232" s="2"/>
      <c r="G46232" s="2"/>
      <c r="H46232" s="2"/>
    </row>
    <row r="46233" spans="2:8">
      <c r="B46233" s="2" t="s">
        <v>46678</v>
      </c>
      <c r="C46233" s="2">
        <v>31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46679</v>
      </c>
      <c r="C46234" s="2">
        <v>35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46680</v>
      </c>
      <c r="C46235" s="2">
        <v>36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46681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46682</v>
      </c>
      <c r="C46237" s="2">
        <v>29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46683</v>
      </c>
      <c r="C46238" s="2">
        <v>29</v>
      </c>
      <c r="D46238" s="2" t="s">
        <v>461</v>
      </c>
      <c r="E46238" s="2"/>
      <c r="F46238" s="2"/>
      <c r="G46238" s="2"/>
      <c r="H46238" s="2"/>
    </row>
    <row r="46239" spans="2:8">
      <c r="B46239" s="2" t="s">
        <v>46684</v>
      </c>
      <c r="C46239" s="2">
        <v>27</v>
      </c>
      <c r="D46239" s="2" t="s">
        <v>461</v>
      </c>
      <c r="E46239" s="2"/>
      <c r="F46239" s="2"/>
      <c r="G46239" s="2"/>
      <c r="H46239" s="2"/>
    </row>
    <row r="46240" spans="2:8">
      <c r="B46240" s="2" t="s">
        <v>46685</v>
      </c>
      <c r="C46240" s="2">
        <v>25</v>
      </c>
      <c r="D46240" s="2" t="s">
        <v>461</v>
      </c>
      <c r="E46240" s="2"/>
      <c r="F46240" s="2"/>
      <c r="G46240" s="2"/>
      <c r="H46240" s="2"/>
    </row>
    <row r="46241" spans="2:8">
      <c r="B46241" s="2" t="s">
        <v>46686</v>
      </c>
      <c r="C46241" s="2">
        <v>28</v>
      </c>
      <c r="D46241" s="2" t="s">
        <v>461</v>
      </c>
      <c r="E46241" s="2"/>
      <c r="F46241" s="2"/>
      <c r="G46241" s="2"/>
      <c r="H46241" s="2"/>
    </row>
    <row r="46242" spans="2:8">
      <c r="B46242" s="2" t="s">
        <v>46687</v>
      </c>
      <c r="C46242" s="2">
        <v>28</v>
      </c>
      <c r="D46242" s="2" t="s">
        <v>461</v>
      </c>
      <c r="E46242" s="2"/>
      <c r="F46242" s="2"/>
      <c r="G46242" s="2"/>
      <c r="H46242" s="2"/>
    </row>
    <row r="46243" spans="2:8">
      <c r="B46243" s="2" t="s">
        <v>46688</v>
      </c>
      <c r="C46243" s="2">
        <v>22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46689</v>
      </c>
      <c r="C46244" s="2">
        <v>14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46690</v>
      </c>
      <c r="C46245" s="2">
        <v>17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46691</v>
      </c>
      <c r="C46246" s="2">
        <v>18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46692</v>
      </c>
      <c r="C46247" s="2">
        <v>17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46693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46694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46695</v>
      </c>
      <c r="C46250" s="2">
        <v>23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46696</v>
      </c>
      <c r="C46251" s="2">
        <v>35</v>
      </c>
      <c r="D46251" s="2" t="s">
        <v>461</v>
      </c>
      <c r="E46251" s="2"/>
      <c r="F46251" s="2"/>
      <c r="G46251" s="2"/>
      <c r="H46251" s="2"/>
    </row>
    <row r="46252" spans="2:8">
      <c r="B46252" s="2" t="s">
        <v>46697</v>
      </c>
      <c r="C46252" s="2">
        <v>36</v>
      </c>
      <c r="D46252" s="2" t="s">
        <v>461</v>
      </c>
      <c r="E46252" s="2"/>
      <c r="F46252" s="2"/>
      <c r="G46252" s="2"/>
      <c r="H46252" s="2"/>
    </row>
    <row r="46253" spans="2:8">
      <c r="B46253" s="2" t="s">
        <v>46698</v>
      </c>
      <c r="C46253" s="2">
        <v>36</v>
      </c>
      <c r="D46253" s="2" t="s">
        <v>461</v>
      </c>
      <c r="E46253" s="2"/>
      <c r="F46253" s="2"/>
      <c r="G46253" s="2"/>
      <c r="H46253" s="2"/>
    </row>
    <row r="46254" spans="2:8">
      <c r="B46254" s="2" t="s">
        <v>46699</v>
      </c>
      <c r="C46254" s="2">
        <v>35</v>
      </c>
      <c r="D46254" s="2" t="s">
        <v>461</v>
      </c>
      <c r="E46254" s="2"/>
      <c r="F46254" s="2"/>
      <c r="G46254" s="2"/>
      <c r="H46254" s="2"/>
    </row>
    <row r="46255" spans="2:8">
      <c r="B46255" s="2" t="s">
        <v>46700</v>
      </c>
      <c r="C46255" s="2">
        <v>34</v>
      </c>
      <c r="D46255" s="2" t="s">
        <v>461</v>
      </c>
      <c r="E46255" s="2"/>
      <c r="F46255" s="2"/>
      <c r="G46255" s="2"/>
      <c r="H46255" s="2"/>
    </row>
    <row r="46256" spans="2:8">
      <c r="B46256" s="2" t="s">
        <v>46701</v>
      </c>
      <c r="C46256" s="2">
        <v>41</v>
      </c>
      <c r="D46256" s="2" t="s">
        <v>461</v>
      </c>
      <c r="E46256" s="2"/>
      <c r="F46256" s="2"/>
      <c r="G46256" s="2"/>
      <c r="H46256" s="2"/>
    </row>
    <row r="46257" spans="2:8">
      <c r="B46257" s="2" t="s">
        <v>46702</v>
      </c>
      <c r="C46257" s="2">
        <v>42</v>
      </c>
      <c r="D46257" s="2" t="s">
        <v>461</v>
      </c>
      <c r="E46257" s="2"/>
      <c r="F46257" s="2"/>
      <c r="G46257" s="2"/>
      <c r="H46257" s="2"/>
    </row>
    <row r="46258" spans="2:8">
      <c r="B46258" s="2" t="s">
        <v>46703</v>
      </c>
      <c r="C46258" s="2">
        <v>42</v>
      </c>
      <c r="D46258" s="2" t="s">
        <v>461</v>
      </c>
      <c r="E46258" s="2"/>
      <c r="F46258" s="2"/>
      <c r="G46258" s="2"/>
      <c r="H46258" s="2"/>
    </row>
    <row r="46259" spans="2:8">
      <c r="B46259" s="2" t="s">
        <v>46704</v>
      </c>
      <c r="C46259" s="2">
        <v>40</v>
      </c>
      <c r="D46259" s="2" t="s">
        <v>461</v>
      </c>
      <c r="E46259" s="2"/>
      <c r="F46259" s="2"/>
      <c r="G46259" s="2"/>
      <c r="H46259" s="2"/>
    </row>
    <row r="46260" spans="2:8">
      <c r="B46260" s="2" t="s">
        <v>46705</v>
      </c>
      <c r="C46260" s="2">
        <v>39</v>
      </c>
      <c r="D46260" s="2" t="s">
        <v>461</v>
      </c>
      <c r="E46260" s="2"/>
      <c r="F46260" s="2"/>
      <c r="G46260" s="2"/>
      <c r="H46260" s="2"/>
    </row>
    <row r="46261" spans="2:8">
      <c r="B46261" s="2" t="s">
        <v>46706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46707</v>
      </c>
      <c r="C46262" s="2">
        <v>30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46708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46709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46710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46711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46712</v>
      </c>
      <c r="C46267" s="2">
        <v>22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46713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46714</v>
      </c>
      <c r="C46269" s="2">
        <v>27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46715</v>
      </c>
      <c r="C46270" s="2">
        <v>29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46716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46717</v>
      </c>
      <c r="C46272" s="2">
        <v>28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46718</v>
      </c>
      <c r="C46273" s="2">
        <v>36</v>
      </c>
      <c r="D46273" s="2" t="s">
        <v>461</v>
      </c>
      <c r="E46273" s="2"/>
      <c r="F46273" s="2"/>
      <c r="G46273" s="2"/>
      <c r="H46273" s="2"/>
    </row>
    <row r="46274" spans="2:8">
      <c r="B46274" s="2" t="s">
        <v>46719</v>
      </c>
      <c r="C46274" s="2">
        <v>37</v>
      </c>
      <c r="D46274" s="2" t="s">
        <v>461</v>
      </c>
      <c r="E46274" s="2"/>
      <c r="F46274" s="2"/>
      <c r="G46274" s="2"/>
      <c r="H46274" s="2"/>
    </row>
    <row r="46275" spans="2:8">
      <c r="B46275" s="2" t="s">
        <v>46720</v>
      </c>
      <c r="C46275" s="2">
        <v>34</v>
      </c>
      <c r="D46275" s="2" t="s">
        <v>461</v>
      </c>
      <c r="E46275" s="2"/>
      <c r="F46275" s="2"/>
      <c r="G46275" s="2"/>
      <c r="H46275" s="2"/>
    </row>
    <row r="46276" spans="2:8">
      <c r="B46276" s="2" t="s">
        <v>46721</v>
      </c>
      <c r="C46276" s="2">
        <v>31</v>
      </c>
      <c r="D46276" s="2" t="s">
        <v>461</v>
      </c>
      <c r="E46276" s="2"/>
      <c r="F46276" s="2"/>
      <c r="G46276" s="2"/>
      <c r="H46276" s="2"/>
    </row>
    <row r="46277" spans="2:8">
      <c r="B46277" s="2" t="s">
        <v>46722</v>
      </c>
      <c r="C46277" s="2">
        <v>27</v>
      </c>
      <c r="D46277" s="2" t="s">
        <v>461</v>
      </c>
      <c r="E46277" s="2"/>
      <c r="F46277" s="2"/>
      <c r="G46277" s="2"/>
      <c r="H46277" s="2"/>
    </row>
    <row r="46278" spans="2:8">
      <c r="B46278" s="2" t="s">
        <v>46723</v>
      </c>
      <c r="C46278" s="2">
        <v>37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46724</v>
      </c>
      <c r="C46279" s="2">
        <v>36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46725</v>
      </c>
      <c r="C46280" s="2">
        <v>38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46726</v>
      </c>
      <c r="C46281" s="2">
        <v>37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46727</v>
      </c>
      <c r="C46282" s="2">
        <v>34</v>
      </c>
      <c r="D46282" s="2" t="s">
        <v>461</v>
      </c>
      <c r="E46282" s="2"/>
      <c r="F46282" s="2"/>
      <c r="G46282" s="2"/>
      <c r="H46282" s="2"/>
    </row>
    <row r="46283" spans="2:8">
      <c r="B46283" s="2" t="s">
        <v>46728</v>
      </c>
      <c r="C46283" s="2">
        <v>33</v>
      </c>
      <c r="D46283" s="2" t="s">
        <v>461</v>
      </c>
      <c r="E46283" s="2"/>
      <c r="F46283" s="2"/>
      <c r="G46283" s="2"/>
      <c r="H46283" s="2"/>
    </row>
    <row r="46284" spans="2:8">
      <c r="B46284" s="2" t="s">
        <v>46729</v>
      </c>
      <c r="C46284" s="2">
        <v>33</v>
      </c>
      <c r="D46284" s="2" t="s">
        <v>461</v>
      </c>
      <c r="E46284" s="2"/>
      <c r="F46284" s="2"/>
      <c r="G46284" s="2"/>
      <c r="H46284" s="2"/>
    </row>
    <row r="46285" spans="2:8">
      <c r="B46285" s="2" t="s">
        <v>46730</v>
      </c>
      <c r="C46285" s="2">
        <v>24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46731</v>
      </c>
      <c r="C46286" s="2">
        <v>24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46732</v>
      </c>
      <c r="C46287" s="2">
        <v>24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46733</v>
      </c>
      <c r="C46288" s="2">
        <v>24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46734</v>
      </c>
      <c r="C46289" s="2">
        <v>24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46735</v>
      </c>
      <c r="C46290" s="2">
        <v>23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46736</v>
      </c>
      <c r="C46291" s="2">
        <v>23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46737</v>
      </c>
      <c r="C46292" s="2">
        <v>23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46738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46739</v>
      </c>
      <c r="C46294" s="2">
        <v>22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46740</v>
      </c>
      <c r="C46295" s="2">
        <v>22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46741</v>
      </c>
      <c r="C46296" s="2">
        <v>38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46742</v>
      </c>
      <c r="C46297" s="2">
        <v>39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46743</v>
      </c>
      <c r="C46298" s="2">
        <v>39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46744</v>
      </c>
      <c r="C46299" s="2">
        <v>37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46745</v>
      </c>
      <c r="C46300" s="2">
        <v>33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46746</v>
      </c>
      <c r="C46301" s="2">
        <v>33</v>
      </c>
      <c r="D46301" s="2" t="s">
        <v>461</v>
      </c>
      <c r="E46301" s="2"/>
      <c r="F46301" s="2"/>
      <c r="G46301" s="2"/>
      <c r="H46301" s="2"/>
    </row>
    <row r="46302" spans="2:8">
      <c r="B46302" s="2" t="s">
        <v>46747</v>
      </c>
      <c r="C46302" s="2">
        <v>36</v>
      </c>
      <c r="D46302" s="2" t="s">
        <v>461</v>
      </c>
      <c r="E46302" s="2"/>
      <c r="F46302" s="2"/>
      <c r="G46302" s="2"/>
      <c r="H46302" s="2"/>
    </row>
    <row r="46303" spans="2:8">
      <c r="B46303" s="2" t="s">
        <v>46748</v>
      </c>
      <c r="C46303" s="2">
        <v>36</v>
      </c>
      <c r="D46303" s="2" t="s">
        <v>461</v>
      </c>
      <c r="E46303" s="2"/>
      <c r="F46303" s="2"/>
      <c r="G46303" s="2"/>
      <c r="H46303" s="2"/>
    </row>
    <row r="46304" spans="2:8">
      <c r="B46304" s="2" t="s">
        <v>46749</v>
      </c>
      <c r="C46304" s="2">
        <v>36</v>
      </c>
      <c r="D46304" s="2" t="s">
        <v>461</v>
      </c>
      <c r="E46304" s="2"/>
      <c r="F46304" s="2"/>
      <c r="G46304" s="2"/>
      <c r="H46304" s="2"/>
    </row>
    <row r="46305" spans="2:8">
      <c r="B46305" s="2" t="s">
        <v>46750</v>
      </c>
      <c r="C46305" s="2">
        <v>36</v>
      </c>
      <c r="D46305" s="2" t="s">
        <v>461</v>
      </c>
      <c r="E46305" s="2"/>
      <c r="F46305" s="2"/>
      <c r="G46305" s="2"/>
      <c r="H46305" s="2"/>
    </row>
    <row r="46306" spans="2:8">
      <c r="B46306" s="2" t="s">
        <v>46751</v>
      </c>
      <c r="C46306" s="2">
        <v>35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46752</v>
      </c>
      <c r="C46307" s="2">
        <v>35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46753</v>
      </c>
      <c r="C46308" s="2">
        <v>33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46754</v>
      </c>
      <c r="C46309" s="2">
        <v>34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46755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46756</v>
      </c>
      <c r="C46311" s="2">
        <v>34</v>
      </c>
      <c r="D46311" s="2" t="s">
        <v>461</v>
      </c>
      <c r="E46311" s="2"/>
      <c r="F46311" s="2"/>
      <c r="G46311" s="2"/>
      <c r="H46311" s="2"/>
    </row>
    <row r="46312" spans="2:8">
      <c r="B46312" s="2" t="s">
        <v>46757</v>
      </c>
      <c r="C46312" s="2">
        <v>35</v>
      </c>
      <c r="D46312" s="2" t="s">
        <v>461</v>
      </c>
      <c r="E46312" s="2"/>
      <c r="F46312" s="2"/>
      <c r="G46312" s="2"/>
      <c r="H46312" s="2"/>
    </row>
    <row r="46313" spans="2:8">
      <c r="B46313" s="2" t="s">
        <v>46758</v>
      </c>
      <c r="C46313" s="2">
        <v>34</v>
      </c>
      <c r="D46313" s="2" t="s">
        <v>461</v>
      </c>
      <c r="E46313" s="2"/>
      <c r="F46313" s="2"/>
      <c r="G46313" s="2"/>
      <c r="H46313" s="2"/>
    </row>
    <row r="46314" spans="2:8">
      <c r="B46314" s="2" t="s">
        <v>46759</v>
      </c>
      <c r="C46314" s="2">
        <v>31</v>
      </c>
      <c r="D46314" s="2" t="s">
        <v>461</v>
      </c>
      <c r="E46314" s="2"/>
      <c r="F46314" s="2"/>
      <c r="G46314" s="2"/>
      <c r="H46314" s="2"/>
    </row>
    <row r="46315" spans="2:8">
      <c r="B46315" s="2" t="s">
        <v>46760</v>
      </c>
      <c r="C46315" s="2">
        <v>26</v>
      </c>
      <c r="D46315" s="2" t="s">
        <v>461</v>
      </c>
      <c r="E46315" s="2"/>
      <c r="F46315" s="2"/>
      <c r="G46315" s="2"/>
      <c r="H46315" s="2"/>
    </row>
    <row r="46316" spans="2:8">
      <c r="B46316" s="2" t="s">
        <v>46761</v>
      </c>
      <c r="C46316" s="2">
        <v>26</v>
      </c>
      <c r="D46316" s="2" t="s">
        <v>461</v>
      </c>
      <c r="E46316" s="2"/>
      <c r="F46316" s="2"/>
      <c r="G46316" s="2"/>
      <c r="H46316" s="2"/>
    </row>
    <row r="46317" spans="2:8">
      <c r="B46317" s="2" t="s">
        <v>46762</v>
      </c>
      <c r="C46317" s="2">
        <v>25</v>
      </c>
      <c r="D46317" s="2" t="s">
        <v>461</v>
      </c>
      <c r="E46317" s="2"/>
      <c r="F46317" s="2"/>
      <c r="G46317" s="2"/>
      <c r="H46317" s="2"/>
    </row>
    <row r="46318" spans="2:8">
      <c r="B46318" s="2" t="s">
        <v>46763</v>
      </c>
      <c r="C46318" s="2">
        <v>21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46764</v>
      </c>
      <c r="C46319" s="2">
        <v>32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46765</v>
      </c>
      <c r="C46320" s="2">
        <v>37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46766</v>
      </c>
      <c r="C46321" s="2">
        <v>38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46767</v>
      </c>
      <c r="C46322" s="2">
        <v>36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46768</v>
      </c>
      <c r="C46323" s="2">
        <v>36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46769</v>
      </c>
      <c r="C46324" s="2">
        <v>34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46770</v>
      </c>
      <c r="C46325" s="2">
        <v>31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46771</v>
      </c>
      <c r="C46326" s="2">
        <v>29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46772</v>
      </c>
      <c r="C46327" s="2">
        <v>35</v>
      </c>
      <c r="D46327" s="2" t="s">
        <v>461</v>
      </c>
      <c r="E46327" s="2"/>
      <c r="F46327" s="2"/>
      <c r="G46327" s="2"/>
      <c r="H46327" s="2"/>
    </row>
    <row r="46328" spans="2:8">
      <c r="B46328" s="2" t="s">
        <v>46773</v>
      </c>
      <c r="C46328" s="2">
        <v>35</v>
      </c>
      <c r="D46328" s="2" t="s">
        <v>461</v>
      </c>
      <c r="E46328" s="2"/>
      <c r="F46328" s="2"/>
      <c r="G46328" s="2"/>
      <c r="H46328" s="2"/>
    </row>
    <row r="46329" spans="2:8">
      <c r="B46329" s="2" t="s">
        <v>46774</v>
      </c>
      <c r="C46329" s="2">
        <v>34</v>
      </c>
      <c r="D46329" s="2" t="s">
        <v>461</v>
      </c>
      <c r="E46329" s="2"/>
      <c r="F46329" s="2"/>
      <c r="G46329" s="2"/>
      <c r="H46329" s="2"/>
    </row>
    <row r="46330" spans="2:8">
      <c r="B46330" s="2" t="s">
        <v>46775</v>
      </c>
      <c r="C46330" s="2">
        <v>34</v>
      </c>
      <c r="D46330" s="2" t="s">
        <v>461</v>
      </c>
      <c r="E46330" s="2"/>
      <c r="F46330" s="2"/>
      <c r="G46330" s="2"/>
      <c r="H46330" s="2"/>
    </row>
    <row r="46331" spans="2:8">
      <c r="B46331" s="2" t="s">
        <v>46776</v>
      </c>
      <c r="C46331" s="2">
        <v>31</v>
      </c>
      <c r="D46331" s="2" t="s">
        <v>461</v>
      </c>
      <c r="E46331" s="2"/>
      <c r="F46331" s="2"/>
      <c r="G46331" s="2"/>
      <c r="H46331" s="2"/>
    </row>
    <row r="46332" spans="2:8">
      <c r="B46332" s="2" t="s">
        <v>46777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46778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46779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46780</v>
      </c>
      <c r="C46335" s="2">
        <v>30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46781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46782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46783</v>
      </c>
      <c r="C46338" s="2">
        <v>27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46784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46785</v>
      </c>
      <c r="C46340" s="2">
        <v>32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46786</v>
      </c>
      <c r="C46341" s="2">
        <v>32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46787</v>
      </c>
      <c r="C46342" s="2">
        <v>33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46788</v>
      </c>
      <c r="C46343" s="2">
        <v>35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46789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46790</v>
      </c>
      <c r="C46345" s="2">
        <v>31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46791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46792</v>
      </c>
      <c r="C46347" s="2">
        <v>38</v>
      </c>
      <c r="D46347" s="2" t="s">
        <v>461</v>
      </c>
      <c r="E46347" s="2"/>
      <c r="F46347" s="2"/>
      <c r="G46347" s="2"/>
      <c r="H46347" s="2"/>
    </row>
    <row r="46348" spans="2:8">
      <c r="B46348" s="2" t="s">
        <v>46793</v>
      </c>
      <c r="C46348" s="2">
        <v>39</v>
      </c>
      <c r="D46348" s="2" t="s">
        <v>461</v>
      </c>
      <c r="E46348" s="2"/>
      <c r="F46348" s="2"/>
      <c r="G46348" s="2"/>
      <c r="H46348" s="2"/>
    </row>
    <row r="46349" spans="2:8">
      <c r="B46349" s="2" t="s">
        <v>46794</v>
      </c>
      <c r="C46349" s="2">
        <v>38</v>
      </c>
      <c r="D46349" s="2" t="s">
        <v>461</v>
      </c>
      <c r="E46349" s="2"/>
      <c r="F46349" s="2"/>
      <c r="G46349" s="2"/>
      <c r="H46349" s="2"/>
    </row>
    <row r="46350" spans="2:8">
      <c r="B46350" s="2" t="s">
        <v>46795</v>
      </c>
      <c r="C46350" s="2">
        <v>37</v>
      </c>
      <c r="D46350" s="2" t="s">
        <v>461</v>
      </c>
      <c r="E46350" s="2"/>
      <c r="F46350" s="2"/>
      <c r="G46350" s="2"/>
      <c r="H46350" s="2"/>
    </row>
    <row r="46351" spans="2:8">
      <c r="B46351" s="2" t="s">
        <v>46796</v>
      </c>
      <c r="C46351" s="2">
        <v>31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46797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46798</v>
      </c>
      <c r="C46353" s="2">
        <v>27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46799</v>
      </c>
      <c r="C46354" s="2">
        <v>23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46800</v>
      </c>
      <c r="C46355" s="2">
        <v>17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46801</v>
      </c>
      <c r="C46356" s="2">
        <v>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46802</v>
      </c>
      <c r="C46357" s="2">
        <v>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46803</v>
      </c>
      <c r="C46358" s="2">
        <v>6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46804</v>
      </c>
      <c r="C46359" s="2">
        <v>8</v>
      </c>
      <c r="D46359" s="2" t="s">
        <v>461</v>
      </c>
      <c r="E46359" s="2"/>
      <c r="F46359" s="2"/>
      <c r="G46359" s="2"/>
      <c r="H46359" s="2"/>
    </row>
    <row r="46360" spans="2:8">
      <c r="B46360" s="2" t="s">
        <v>46805</v>
      </c>
      <c r="C46360" s="2">
        <v>35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46806</v>
      </c>
      <c r="C46361" s="2">
        <v>36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46807</v>
      </c>
      <c r="C46362" s="2">
        <v>36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46808</v>
      </c>
      <c r="C46363" s="2">
        <v>37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46809</v>
      </c>
      <c r="C46364" s="2">
        <v>36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46810</v>
      </c>
      <c r="C46365" s="2">
        <v>35</v>
      </c>
      <c r="D46365" s="2" t="s">
        <v>461</v>
      </c>
      <c r="E46365" s="2"/>
      <c r="F46365" s="2"/>
      <c r="G46365" s="2"/>
      <c r="H46365" s="2"/>
    </row>
    <row r="46366" spans="2:8">
      <c r="B46366" s="2" t="s">
        <v>46811</v>
      </c>
      <c r="C46366" s="2">
        <v>38</v>
      </c>
      <c r="D46366" s="2" t="s">
        <v>461</v>
      </c>
      <c r="E46366" s="2"/>
      <c r="F46366" s="2"/>
      <c r="G46366" s="2"/>
      <c r="H46366" s="2"/>
    </row>
    <row r="46367" spans="2:8">
      <c r="B46367" s="2" t="s">
        <v>46812</v>
      </c>
      <c r="C46367" s="2">
        <v>38</v>
      </c>
      <c r="D46367" s="2" t="s">
        <v>461</v>
      </c>
      <c r="E46367" s="2"/>
      <c r="F46367" s="2"/>
      <c r="G46367" s="2"/>
      <c r="H46367" s="2"/>
    </row>
    <row r="46368" spans="2:8">
      <c r="B46368" s="2" t="s">
        <v>46813</v>
      </c>
      <c r="C46368" s="2">
        <v>37</v>
      </c>
      <c r="D46368" s="2" t="s">
        <v>461</v>
      </c>
      <c r="E46368" s="2"/>
      <c r="F46368" s="2"/>
      <c r="G46368" s="2"/>
      <c r="H46368" s="2"/>
    </row>
    <row r="46369" spans="2:8">
      <c r="B46369" s="2" t="s">
        <v>46814</v>
      </c>
      <c r="C46369" s="2">
        <v>42</v>
      </c>
      <c r="D46369" s="2" t="s">
        <v>461</v>
      </c>
      <c r="E46369" s="2"/>
      <c r="F46369" s="2"/>
      <c r="G46369" s="2"/>
      <c r="H46369" s="2"/>
    </row>
    <row r="46370" spans="2:8">
      <c r="B46370" s="2" t="s">
        <v>46815</v>
      </c>
      <c r="C46370" s="2">
        <v>42</v>
      </c>
      <c r="D46370" s="2" t="s">
        <v>461</v>
      </c>
      <c r="E46370" s="2"/>
      <c r="F46370" s="2"/>
      <c r="G46370" s="2"/>
      <c r="H46370" s="2"/>
    </row>
    <row r="46371" spans="2:8">
      <c r="B46371" s="2" t="s">
        <v>46816</v>
      </c>
      <c r="C46371" s="2">
        <v>38</v>
      </c>
      <c r="D46371" s="2" t="s">
        <v>461</v>
      </c>
      <c r="E46371" s="2"/>
      <c r="F46371" s="2"/>
      <c r="G46371" s="2"/>
      <c r="H46371" s="2"/>
    </row>
    <row r="46372" spans="2:8">
      <c r="B46372" s="2" t="s">
        <v>46817</v>
      </c>
      <c r="C46372" s="2">
        <v>34</v>
      </c>
      <c r="D46372" s="2" t="s">
        <v>461</v>
      </c>
      <c r="E46372" s="2"/>
      <c r="F46372" s="2"/>
      <c r="G46372" s="2"/>
      <c r="H46372" s="2"/>
    </row>
    <row r="46373" spans="2:8">
      <c r="B46373" s="2" t="s">
        <v>46818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46819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46820</v>
      </c>
      <c r="C46375" s="2">
        <v>29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46821</v>
      </c>
      <c r="C46376" s="2">
        <v>30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46822</v>
      </c>
      <c r="C46377" s="2">
        <v>31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46823</v>
      </c>
      <c r="C46378" s="2">
        <v>29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46824</v>
      </c>
      <c r="C46379" s="2">
        <v>26</v>
      </c>
      <c r="D46379" s="2" t="s">
        <v>461</v>
      </c>
      <c r="E46379" s="2"/>
      <c r="F46379" s="2"/>
      <c r="G46379" s="2"/>
      <c r="H46379" s="2"/>
    </row>
    <row r="46380" spans="2:8">
      <c r="B46380" s="2" t="s">
        <v>46825</v>
      </c>
      <c r="C46380" s="2">
        <v>27</v>
      </c>
      <c r="D46380" s="2" t="s">
        <v>461</v>
      </c>
      <c r="E46380" s="2"/>
      <c r="F46380" s="2"/>
      <c r="G46380" s="2"/>
      <c r="H46380" s="2"/>
    </row>
    <row r="46381" spans="2:8">
      <c r="B46381" s="2" t="s">
        <v>46826</v>
      </c>
      <c r="C46381" s="2">
        <v>29</v>
      </c>
      <c r="D46381" s="2" t="s">
        <v>461</v>
      </c>
      <c r="E46381" s="2"/>
      <c r="F46381" s="2"/>
      <c r="G46381" s="2"/>
      <c r="H46381" s="2"/>
    </row>
    <row r="46382" spans="2:8">
      <c r="B46382" s="2" t="s">
        <v>46827</v>
      </c>
      <c r="C46382" s="2">
        <v>31</v>
      </c>
      <c r="D46382" s="2" t="s">
        <v>461</v>
      </c>
      <c r="E46382" s="2"/>
      <c r="F46382" s="2"/>
      <c r="G46382" s="2"/>
      <c r="H46382" s="2"/>
    </row>
    <row r="46383" spans="2:8">
      <c r="B46383" s="2" t="s">
        <v>46828</v>
      </c>
      <c r="C46383" s="2">
        <v>43</v>
      </c>
      <c r="D46383" s="2" t="s">
        <v>461</v>
      </c>
      <c r="E46383" s="2"/>
      <c r="F46383" s="2"/>
      <c r="G46383" s="2"/>
      <c r="H46383" s="2"/>
    </row>
    <row r="46384" spans="2:8">
      <c r="B46384" s="2" t="s">
        <v>46829</v>
      </c>
      <c r="C46384" s="2">
        <v>44</v>
      </c>
      <c r="D46384" s="2" t="s">
        <v>461</v>
      </c>
      <c r="E46384" s="2"/>
      <c r="F46384" s="2"/>
      <c r="G46384" s="2"/>
      <c r="H46384" s="2"/>
    </row>
    <row r="46385" spans="2:8">
      <c r="B46385" s="2" t="s">
        <v>46830</v>
      </c>
      <c r="C46385" s="2">
        <v>43</v>
      </c>
      <c r="D46385" s="2" t="s">
        <v>461</v>
      </c>
      <c r="E46385" s="2"/>
      <c r="F46385" s="2"/>
      <c r="G46385" s="2"/>
      <c r="H46385" s="2"/>
    </row>
    <row r="46386" spans="2:8">
      <c r="B46386" s="2" t="s">
        <v>46831</v>
      </c>
      <c r="C46386" s="2">
        <v>42</v>
      </c>
      <c r="D46386" s="2" t="s">
        <v>461</v>
      </c>
      <c r="E46386" s="2"/>
      <c r="F46386" s="2"/>
      <c r="G46386" s="2"/>
      <c r="H46386" s="2"/>
    </row>
    <row r="46387" spans="2:8">
      <c r="B46387" s="2" t="s">
        <v>46832</v>
      </c>
      <c r="C46387" s="2">
        <v>39</v>
      </c>
      <c r="D46387" s="2" t="s">
        <v>461</v>
      </c>
      <c r="E46387" s="2"/>
      <c r="F46387" s="2"/>
      <c r="G46387" s="2"/>
      <c r="H46387" s="2"/>
    </row>
    <row r="46388" spans="2:8">
      <c r="B46388" s="2" t="s">
        <v>46833</v>
      </c>
      <c r="C46388" s="2">
        <v>32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46834</v>
      </c>
      <c r="C46389" s="2">
        <v>31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46835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46836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46837</v>
      </c>
      <c r="C46392" s="2">
        <v>30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46838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46839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46840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46841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46842</v>
      </c>
      <c r="C46397" s="2">
        <v>28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46843</v>
      </c>
      <c r="C46398" s="2">
        <v>27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46844</v>
      </c>
      <c r="C46399" s="2">
        <v>27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46845</v>
      </c>
      <c r="C46400" s="2">
        <v>28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46846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46847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46848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46849</v>
      </c>
      <c r="C46404" s="2">
        <v>35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46850</v>
      </c>
      <c r="C46405" s="2">
        <v>21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46851</v>
      </c>
      <c r="C46406" s="2">
        <v>22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46852</v>
      </c>
      <c r="C46407" s="2">
        <v>26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46853</v>
      </c>
      <c r="C46408" s="2">
        <v>26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46854</v>
      </c>
      <c r="C46409" s="2">
        <v>25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46855</v>
      </c>
      <c r="C46410" s="2">
        <v>21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46856</v>
      </c>
      <c r="C46411" s="2">
        <v>17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46857</v>
      </c>
      <c r="C46412" s="2">
        <v>32</v>
      </c>
      <c r="D46412" s="2" t="s">
        <v>461</v>
      </c>
      <c r="E46412" s="2"/>
      <c r="F46412" s="2"/>
      <c r="G46412" s="2"/>
      <c r="H46412" s="2"/>
    </row>
    <row r="46413" spans="2:8">
      <c r="B46413" s="2" t="s">
        <v>46858</v>
      </c>
      <c r="C46413" s="2">
        <v>35</v>
      </c>
      <c r="D46413" s="2" t="s">
        <v>461</v>
      </c>
      <c r="E46413" s="2"/>
      <c r="F46413" s="2"/>
      <c r="G46413" s="2"/>
      <c r="H46413" s="2"/>
    </row>
    <row r="46414" spans="2:8">
      <c r="B46414" s="2" t="s">
        <v>46859</v>
      </c>
      <c r="C46414" s="2">
        <v>37</v>
      </c>
      <c r="D46414" s="2" t="s">
        <v>461</v>
      </c>
      <c r="E46414" s="2"/>
      <c r="F46414" s="2"/>
      <c r="G46414" s="2"/>
      <c r="H46414" s="2"/>
    </row>
    <row r="46415" spans="2:8">
      <c r="B46415" s="2" t="s">
        <v>46860</v>
      </c>
      <c r="C46415" s="2">
        <v>36</v>
      </c>
      <c r="D46415" s="2" t="s">
        <v>461</v>
      </c>
      <c r="E46415" s="2"/>
      <c r="F46415" s="2"/>
      <c r="G46415" s="2"/>
      <c r="H46415" s="2"/>
    </row>
    <row r="46416" spans="2:8">
      <c r="B46416" s="2" t="s">
        <v>46861</v>
      </c>
      <c r="C46416" s="2">
        <v>36</v>
      </c>
      <c r="D46416" s="2" t="s">
        <v>461</v>
      </c>
      <c r="E46416" s="2"/>
      <c r="F46416" s="2"/>
      <c r="G46416" s="2"/>
      <c r="H46416" s="2"/>
    </row>
    <row r="46417" spans="2:8">
      <c r="B46417" s="2" t="s">
        <v>46862</v>
      </c>
      <c r="C46417" s="2">
        <v>35</v>
      </c>
      <c r="D46417" s="2" t="s">
        <v>461</v>
      </c>
      <c r="E46417" s="2"/>
      <c r="F46417" s="2"/>
      <c r="G46417" s="2"/>
      <c r="H46417" s="2"/>
    </row>
    <row r="46418" spans="2:8">
      <c r="B46418" s="2" t="s">
        <v>46863</v>
      </c>
      <c r="C46418" s="2">
        <v>30</v>
      </c>
      <c r="D46418" s="2" t="s">
        <v>461</v>
      </c>
      <c r="E46418" s="2"/>
      <c r="F46418" s="2"/>
      <c r="G46418" s="2"/>
      <c r="H46418" s="2"/>
    </row>
    <row r="46419" spans="2:8">
      <c r="B46419" s="2" t="s">
        <v>46864</v>
      </c>
      <c r="C46419" s="2">
        <v>30</v>
      </c>
      <c r="D46419" s="2" t="s">
        <v>461</v>
      </c>
      <c r="E46419" s="2"/>
      <c r="F46419" s="2"/>
      <c r="G46419" s="2"/>
      <c r="H46419" s="2"/>
    </row>
    <row r="46420" spans="2:8">
      <c r="B46420" s="2" t="s">
        <v>46865</v>
      </c>
      <c r="C46420" s="2">
        <v>29</v>
      </c>
      <c r="D46420" s="2" t="s">
        <v>461</v>
      </c>
      <c r="E46420" s="2"/>
      <c r="F46420" s="2"/>
      <c r="G46420" s="2"/>
      <c r="H46420" s="2"/>
    </row>
    <row r="46421" spans="2:8">
      <c r="B46421" s="2" t="s">
        <v>46866</v>
      </c>
      <c r="C46421" s="2">
        <v>29</v>
      </c>
      <c r="D46421" s="2" t="s">
        <v>461</v>
      </c>
      <c r="E46421" s="2"/>
      <c r="F46421" s="2"/>
      <c r="G46421" s="2"/>
      <c r="H46421" s="2"/>
    </row>
    <row r="46422" spans="2:8">
      <c r="B46422" s="2" t="s">
        <v>46867</v>
      </c>
      <c r="C46422" s="2">
        <v>30</v>
      </c>
      <c r="D46422" s="2" t="s">
        <v>461</v>
      </c>
      <c r="E46422" s="2"/>
      <c r="F46422" s="2"/>
      <c r="G46422" s="2"/>
      <c r="H46422" s="2"/>
    </row>
    <row r="46423" spans="2:8">
      <c r="B46423" s="2" t="s">
        <v>46868</v>
      </c>
      <c r="C46423" s="2">
        <v>38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46869</v>
      </c>
      <c r="C46424" s="2">
        <v>38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46870</v>
      </c>
      <c r="C46425" s="2">
        <v>39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46871</v>
      </c>
      <c r="C46426" s="2">
        <v>38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46872</v>
      </c>
      <c r="C46427" s="2">
        <v>39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46873</v>
      </c>
      <c r="C46428" s="2">
        <v>37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46874</v>
      </c>
      <c r="C46429" s="2">
        <v>34</v>
      </c>
      <c r="D46429" s="2" t="s">
        <v>461</v>
      </c>
      <c r="E46429" s="2"/>
      <c r="F46429" s="2"/>
      <c r="G46429" s="2"/>
      <c r="H46429" s="2"/>
    </row>
    <row r="46430" spans="2:8">
      <c r="B46430" s="2" t="s">
        <v>46875</v>
      </c>
      <c r="C46430" s="2">
        <v>35</v>
      </c>
      <c r="D46430" s="2" t="s">
        <v>461</v>
      </c>
      <c r="E46430" s="2"/>
      <c r="F46430" s="2"/>
      <c r="G46430" s="2"/>
      <c r="H46430" s="2"/>
    </row>
    <row r="46431" spans="2:8">
      <c r="B46431" s="2" t="s">
        <v>46876</v>
      </c>
      <c r="C46431" s="2">
        <v>34</v>
      </c>
      <c r="D46431" s="2" t="s">
        <v>461</v>
      </c>
      <c r="E46431" s="2"/>
      <c r="F46431" s="2"/>
      <c r="G46431" s="2"/>
      <c r="H46431" s="2"/>
    </row>
    <row r="46432" spans="2:8">
      <c r="B46432" s="2" t="s">
        <v>46877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46878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46879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46880</v>
      </c>
      <c r="C46435" s="2">
        <v>22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46881</v>
      </c>
      <c r="C46436" s="2">
        <v>38</v>
      </c>
      <c r="D46436" s="2" t="s">
        <v>461</v>
      </c>
      <c r="E46436" s="2"/>
      <c r="F46436" s="2"/>
      <c r="G46436" s="2"/>
      <c r="H46436" s="2"/>
    </row>
    <row r="46437" spans="2:8">
      <c r="B46437" s="2" t="s">
        <v>46882</v>
      </c>
      <c r="C46437" s="2">
        <v>38</v>
      </c>
      <c r="D46437" s="2" t="s">
        <v>461</v>
      </c>
      <c r="E46437" s="2"/>
      <c r="F46437" s="2"/>
      <c r="G46437" s="2"/>
      <c r="H46437" s="2"/>
    </row>
    <row r="46438" spans="2:8">
      <c r="B46438" s="2" t="s">
        <v>46883</v>
      </c>
      <c r="C46438" s="2">
        <v>38</v>
      </c>
      <c r="D46438" s="2" t="s">
        <v>461</v>
      </c>
      <c r="E46438" s="2"/>
      <c r="F46438" s="2"/>
      <c r="G46438" s="2"/>
      <c r="H46438" s="2"/>
    </row>
    <row r="46439" spans="2:8">
      <c r="B46439" s="2" t="s">
        <v>46884</v>
      </c>
      <c r="C46439" s="2">
        <v>36</v>
      </c>
      <c r="D46439" s="2" t="s">
        <v>461</v>
      </c>
      <c r="E46439" s="2"/>
      <c r="F46439" s="2"/>
      <c r="G46439" s="2"/>
      <c r="H46439" s="2"/>
    </row>
    <row r="46440" spans="2:8">
      <c r="B46440" s="2" t="s">
        <v>46885</v>
      </c>
      <c r="C46440" s="2">
        <v>35</v>
      </c>
      <c r="D46440" s="2" t="s">
        <v>461</v>
      </c>
      <c r="E46440" s="2"/>
      <c r="F46440" s="2"/>
      <c r="G46440" s="2"/>
      <c r="H46440" s="2"/>
    </row>
    <row r="46441" spans="2:8">
      <c r="B46441" s="2" t="s">
        <v>46886</v>
      </c>
      <c r="C46441" s="2">
        <v>35</v>
      </c>
      <c r="D46441" s="2" t="s">
        <v>461</v>
      </c>
      <c r="E46441" s="2"/>
      <c r="F46441" s="2"/>
      <c r="G46441" s="2"/>
      <c r="H46441" s="2"/>
    </row>
    <row r="46442" spans="2:8">
      <c r="B46442" s="2" t="s">
        <v>46887</v>
      </c>
      <c r="C46442" s="2">
        <v>35</v>
      </c>
      <c r="D46442" s="2" t="s">
        <v>461</v>
      </c>
      <c r="E46442" s="2"/>
      <c r="F46442" s="2"/>
      <c r="G46442" s="2"/>
      <c r="H46442" s="2"/>
    </row>
    <row r="46443" spans="2:8">
      <c r="B46443" s="2" t="s">
        <v>46888</v>
      </c>
      <c r="C46443" s="2">
        <v>35</v>
      </c>
      <c r="D46443" s="2" t="s">
        <v>461</v>
      </c>
      <c r="E46443" s="2"/>
      <c r="F46443" s="2"/>
      <c r="G46443" s="2"/>
      <c r="H46443" s="2"/>
    </row>
    <row r="46444" spans="2:8">
      <c r="B46444" s="2" t="s">
        <v>46889</v>
      </c>
      <c r="C46444" s="2">
        <v>34</v>
      </c>
      <c r="D46444" s="2" t="s">
        <v>461</v>
      </c>
      <c r="E46444" s="2"/>
      <c r="F46444" s="2"/>
      <c r="G46444" s="2"/>
      <c r="H46444" s="2"/>
    </row>
    <row r="46445" spans="2:8">
      <c r="B46445" s="2" t="s">
        <v>46890</v>
      </c>
      <c r="C46445" s="2">
        <v>33</v>
      </c>
      <c r="D46445" s="2" t="s">
        <v>461</v>
      </c>
      <c r="E46445" s="2"/>
      <c r="F46445" s="2"/>
      <c r="G46445" s="2"/>
      <c r="H46445" s="2"/>
    </row>
    <row r="46446" spans="2:8">
      <c r="B46446" s="2" t="s">
        <v>46891</v>
      </c>
      <c r="C46446" s="2">
        <v>23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46892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46893</v>
      </c>
      <c r="C46448" s="2">
        <v>23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46894</v>
      </c>
      <c r="C46449" s="2">
        <v>21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46895</v>
      </c>
      <c r="C46450" s="2">
        <v>13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46896</v>
      </c>
      <c r="C46451" s="2">
        <v>15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46897</v>
      </c>
      <c r="C46452" s="2">
        <v>19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46898</v>
      </c>
      <c r="C46453" s="2">
        <v>21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46899</v>
      </c>
      <c r="C46454" s="2">
        <v>19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46900</v>
      </c>
      <c r="C46455" s="2">
        <v>20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46901</v>
      </c>
      <c r="C46456" s="2">
        <v>20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46902</v>
      </c>
      <c r="C46457" s="2">
        <v>20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46903</v>
      </c>
      <c r="C46458" s="2">
        <v>32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46904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46905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46906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46907</v>
      </c>
      <c r="C46462" s="2">
        <v>26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46908</v>
      </c>
      <c r="C46463" s="2">
        <v>30</v>
      </c>
      <c r="D46463" s="2" t="s">
        <v>461</v>
      </c>
      <c r="E46463" s="2"/>
      <c r="F46463" s="2"/>
      <c r="G46463" s="2"/>
      <c r="H46463" s="2"/>
    </row>
    <row r="46464" spans="2:8">
      <c r="B46464" s="2" t="s">
        <v>46909</v>
      </c>
      <c r="C46464" s="2">
        <v>31</v>
      </c>
      <c r="D46464" s="2" t="s">
        <v>461</v>
      </c>
      <c r="E46464" s="2"/>
      <c r="F46464" s="2"/>
      <c r="G46464" s="2"/>
      <c r="H46464" s="2"/>
    </row>
    <row r="46465" spans="2:8">
      <c r="B46465" s="2" t="s">
        <v>46910</v>
      </c>
      <c r="C46465" s="2">
        <v>31</v>
      </c>
      <c r="D46465" s="2" t="s">
        <v>461</v>
      </c>
      <c r="E46465" s="2"/>
      <c r="F46465" s="2"/>
      <c r="G46465" s="2"/>
      <c r="H46465" s="2"/>
    </row>
    <row r="46466" spans="2:8">
      <c r="B46466" s="2" t="s">
        <v>46911</v>
      </c>
      <c r="C46466" s="2">
        <v>31</v>
      </c>
      <c r="D46466" s="2" t="s">
        <v>461</v>
      </c>
      <c r="E46466" s="2"/>
      <c r="F46466" s="2"/>
      <c r="G46466" s="2"/>
      <c r="H46466" s="2"/>
    </row>
    <row r="46467" spans="2:8">
      <c r="B46467" s="2" t="s">
        <v>46912</v>
      </c>
      <c r="C46467" s="2">
        <v>14</v>
      </c>
      <c r="D46467" s="2" t="s">
        <v>461</v>
      </c>
      <c r="E46467" s="2"/>
      <c r="F46467" s="2"/>
      <c r="G46467" s="2"/>
      <c r="H46467" s="2"/>
    </row>
    <row r="46468" spans="2:8">
      <c r="B46468" s="2" t="s">
        <v>46913</v>
      </c>
      <c r="C46468" s="2">
        <v>34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46914</v>
      </c>
      <c r="C46469" s="2">
        <v>35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46915</v>
      </c>
      <c r="C46470" s="2">
        <v>34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46916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46917</v>
      </c>
      <c r="C46472" s="2">
        <v>26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46918</v>
      </c>
      <c r="C46473" s="2">
        <v>15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46919</v>
      </c>
      <c r="C46474" s="2">
        <v>16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46920</v>
      </c>
      <c r="C46475" s="2">
        <v>16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46921</v>
      </c>
      <c r="C46476" s="2">
        <v>16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46922</v>
      </c>
      <c r="C46477" s="2">
        <v>16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46923</v>
      </c>
      <c r="C46478" s="2">
        <v>16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46924</v>
      </c>
      <c r="C46479" s="2">
        <v>37</v>
      </c>
      <c r="D46479" s="2" t="s">
        <v>461</v>
      </c>
      <c r="E46479" s="2"/>
      <c r="F46479" s="2"/>
      <c r="G46479" s="2"/>
      <c r="H46479" s="2"/>
    </row>
    <row r="46480" spans="2:8">
      <c r="B46480" s="2" t="s">
        <v>46925</v>
      </c>
      <c r="C46480" s="2">
        <v>38</v>
      </c>
      <c r="D46480" s="2" t="s">
        <v>461</v>
      </c>
      <c r="E46480" s="2"/>
      <c r="F46480" s="2"/>
      <c r="G46480" s="2"/>
      <c r="H46480" s="2"/>
    </row>
    <row r="46481" spans="2:8">
      <c r="B46481" s="2" t="s">
        <v>46926</v>
      </c>
      <c r="C46481" s="2">
        <v>36</v>
      </c>
      <c r="D46481" s="2" t="s">
        <v>461</v>
      </c>
      <c r="E46481" s="2"/>
      <c r="F46481" s="2"/>
      <c r="G46481" s="2"/>
      <c r="H46481" s="2"/>
    </row>
    <row r="46482" spans="2:8">
      <c r="B46482" s="2" t="s">
        <v>46927</v>
      </c>
      <c r="C46482" s="2">
        <v>34</v>
      </c>
      <c r="D46482" s="2" t="s">
        <v>461</v>
      </c>
      <c r="E46482" s="2"/>
      <c r="F46482" s="2"/>
      <c r="G46482" s="2"/>
      <c r="H46482" s="2"/>
    </row>
    <row r="46483" spans="2:8">
      <c r="B46483" s="2" t="s">
        <v>46928</v>
      </c>
      <c r="C46483" s="2">
        <v>31</v>
      </c>
      <c r="D46483" s="2" t="s">
        <v>461</v>
      </c>
      <c r="E46483" s="2"/>
      <c r="F46483" s="2"/>
      <c r="G46483" s="2"/>
      <c r="H46483" s="2"/>
    </row>
    <row r="46484" spans="2:8">
      <c r="B46484" s="2" t="s">
        <v>46929</v>
      </c>
      <c r="C46484" s="2">
        <v>31</v>
      </c>
      <c r="D46484" s="2" t="s">
        <v>461</v>
      </c>
      <c r="E46484" s="2"/>
      <c r="F46484" s="2"/>
      <c r="G46484" s="2"/>
      <c r="H46484" s="2"/>
    </row>
    <row r="46485" spans="2:8">
      <c r="B46485" s="2" t="s">
        <v>46930</v>
      </c>
      <c r="C46485" s="2">
        <v>33</v>
      </c>
      <c r="D46485" s="2" t="s">
        <v>461</v>
      </c>
      <c r="E46485" s="2"/>
      <c r="F46485" s="2"/>
      <c r="G46485" s="2"/>
      <c r="H46485" s="2"/>
    </row>
    <row r="46486" spans="2:8">
      <c r="B46486" s="2" t="s">
        <v>46931</v>
      </c>
      <c r="C46486" s="2">
        <v>35</v>
      </c>
      <c r="D46486" s="2" t="s">
        <v>461</v>
      </c>
      <c r="E46486" s="2"/>
      <c r="F46486" s="2"/>
      <c r="G46486" s="2"/>
      <c r="H46486" s="2"/>
    </row>
    <row r="46487" spans="2:8">
      <c r="B46487" s="2" t="s">
        <v>46932</v>
      </c>
      <c r="C46487" s="2">
        <v>35</v>
      </c>
      <c r="D46487" s="2" t="s">
        <v>461</v>
      </c>
      <c r="E46487" s="2"/>
      <c r="F46487" s="2"/>
      <c r="G46487" s="2"/>
      <c r="H46487" s="2"/>
    </row>
    <row r="46488" spans="2:8">
      <c r="B46488" s="2" t="s">
        <v>46933</v>
      </c>
      <c r="C46488" s="2">
        <v>35</v>
      </c>
      <c r="D46488" s="2" t="s">
        <v>461</v>
      </c>
      <c r="E46488" s="2"/>
      <c r="F46488" s="2"/>
      <c r="G46488" s="2"/>
      <c r="H46488" s="2"/>
    </row>
    <row r="46489" spans="2:8">
      <c r="B46489" s="2" t="s">
        <v>46934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46935</v>
      </c>
      <c r="C46490" s="2">
        <v>31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46936</v>
      </c>
      <c r="C46491" s="2">
        <v>29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46937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46938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46939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46940</v>
      </c>
      <c r="C46495" s="2">
        <v>37</v>
      </c>
      <c r="D46495" s="2" t="s">
        <v>461</v>
      </c>
      <c r="E46495" s="2"/>
      <c r="F46495" s="2"/>
      <c r="G46495" s="2"/>
      <c r="H46495" s="2"/>
    </row>
    <row r="46496" spans="2:8">
      <c r="B46496" s="2" t="s">
        <v>46941</v>
      </c>
      <c r="C46496" s="2">
        <v>37</v>
      </c>
      <c r="D46496" s="2" t="s">
        <v>461</v>
      </c>
      <c r="E46496" s="2"/>
      <c r="F46496" s="2"/>
      <c r="G46496" s="2"/>
      <c r="H46496" s="2"/>
    </row>
    <row r="46497" spans="2:8">
      <c r="B46497" s="2" t="s">
        <v>46942</v>
      </c>
      <c r="C46497" s="2">
        <v>36</v>
      </c>
      <c r="D46497" s="2" t="s">
        <v>461</v>
      </c>
      <c r="E46497" s="2"/>
      <c r="F46497" s="2"/>
      <c r="G46497" s="2"/>
      <c r="H46497" s="2"/>
    </row>
    <row r="46498" spans="2:8">
      <c r="B46498" s="2" t="s">
        <v>46943</v>
      </c>
      <c r="C46498" s="2">
        <v>37</v>
      </c>
      <c r="D46498" s="2" t="s">
        <v>461</v>
      </c>
      <c r="E46498" s="2"/>
      <c r="F46498" s="2"/>
      <c r="G46498" s="2"/>
      <c r="H46498" s="2"/>
    </row>
    <row r="46499" spans="2:8">
      <c r="B46499" s="2" t="s">
        <v>46944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46945</v>
      </c>
      <c r="C46500" s="2">
        <v>25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46946</v>
      </c>
      <c r="C46501" s="2">
        <v>19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46947</v>
      </c>
      <c r="C46502" s="2">
        <v>19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46948</v>
      </c>
      <c r="C46503" s="2">
        <v>22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46949</v>
      </c>
      <c r="C46504" s="2">
        <v>31</v>
      </c>
      <c r="D46504" s="2" t="s">
        <v>461</v>
      </c>
      <c r="E46504" s="2"/>
      <c r="F46504" s="2"/>
      <c r="G46504" s="2"/>
      <c r="H46504" s="2"/>
    </row>
    <row r="46505" spans="2:8">
      <c r="B46505" s="2" t="s">
        <v>46950</v>
      </c>
      <c r="C46505" s="2">
        <v>31</v>
      </c>
      <c r="D46505" s="2" t="s">
        <v>461</v>
      </c>
      <c r="E46505" s="2"/>
      <c r="F46505" s="2"/>
      <c r="G46505" s="2"/>
      <c r="H46505" s="2"/>
    </row>
    <row r="46506" spans="2:8">
      <c r="B46506" s="2" t="s">
        <v>46951</v>
      </c>
      <c r="C46506" s="2">
        <v>29</v>
      </c>
      <c r="D46506" s="2" t="s">
        <v>461</v>
      </c>
      <c r="E46506" s="2"/>
      <c r="F46506" s="2"/>
      <c r="G46506" s="2"/>
      <c r="H46506" s="2"/>
    </row>
    <row r="46507" spans="2:8">
      <c r="B46507" s="2" t="s">
        <v>46952</v>
      </c>
      <c r="C46507" s="2">
        <v>32</v>
      </c>
      <c r="D46507" s="2" t="s">
        <v>461</v>
      </c>
      <c r="E46507" s="2"/>
      <c r="F46507" s="2"/>
      <c r="G46507" s="2"/>
      <c r="H46507" s="2"/>
    </row>
    <row r="46508" spans="2:8">
      <c r="B46508" s="2" t="s">
        <v>46953</v>
      </c>
      <c r="C46508" s="2">
        <v>31</v>
      </c>
      <c r="D46508" s="2" t="s">
        <v>461</v>
      </c>
      <c r="E46508" s="2"/>
      <c r="F46508" s="2"/>
      <c r="G46508" s="2"/>
      <c r="H46508" s="2"/>
    </row>
    <row r="46509" spans="2:8">
      <c r="B46509" s="2" t="s">
        <v>46954</v>
      </c>
      <c r="C46509" s="2">
        <v>27</v>
      </c>
      <c r="D46509" s="2" t="s">
        <v>461</v>
      </c>
      <c r="E46509" s="2"/>
      <c r="F46509" s="2"/>
      <c r="G46509" s="2"/>
      <c r="H46509" s="2"/>
    </row>
    <row r="46510" spans="2:8">
      <c r="B46510" s="2" t="s">
        <v>46955</v>
      </c>
      <c r="C46510" s="2">
        <v>27</v>
      </c>
      <c r="D46510" s="2" t="s">
        <v>461</v>
      </c>
      <c r="E46510" s="2"/>
      <c r="F46510" s="2"/>
      <c r="G46510" s="2"/>
      <c r="H46510" s="2"/>
    </row>
    <row r="46511" spans="2:8">
      <c r="B46511" s="2" t="s">
        <v>46956</v>
      </c>
      <c r="C46511" s="2">
        <v>28</v>
      </c>
      <c r="D46511" s="2" t="s">
        <v>461</v>
      </c>
      <c r="E46511" s="2"/>
      <c r="F46511" s="2"/>
      <c r="G46511" s="2"/>
      <c r="H46511" s="2"/>
    </row>
    <row r="46512" spans="2:8">
      <c r="B46512" s="2" t="s">
        <v>46957</v>
      </c>
      <c r="C46512" s="2">
        <v>30</v>
      </c>
      <c r="D46512" s="2" t="s">
        <v>461</v>
      </c>
      <c r="E46512" s="2"/>
      <c r="F46512" s="2"/>
      <c r="G46512" s="2"/>
      <c r="H46512" s="2"/>
    </row>
    <row r="46513" spans="2:8">
      <c r="B46513" s="2" t="s">
        <v>46958</v>
      </c>
      <c r="C46513" s="2">
        <v>30</v>
      </c>
      <c r="D46513" s="2" t="s">
        <v>461</v>
      </c>
      <c r="E46513" s="2"/>
      <c r="F46513" s="2"/>
      <c r="G46513" s="2"/>
      <c r="H46513" s="2"/>
    </row>
    <row r="46514" spans="2:8">
      <c r="B46514" s="2" t="s">
        <v>46959</v>
      </c>
      <c r="C46514" s="2">
        <v>39</v>
      </c>
      <c r="D46514" s="2" t="s">
        <v>461</v>
      </c>
      <c r="E46514" s="2"/>
      <c r="F46514" s="2"/>
      <c r="G46514" s="2"/>
      <c r="H46514" s="2"/>
    </row>
    <row r="46515" spans="2:8">
      <c r="B46515" s="2" t="s">
        <v>46960</v>
      </c>
      <c r="C46515" s="2">
        <v>39</v>
      </c>
      <c r="D46515" s="2" t="s">
        <v>461</v>
      </c>
      <c r="E46515" s="2"/>
      <c r="F46515" s="2"/>
      <c r="G46515" s="2"/>
      <c r="H46515" s="2"/>
    </row>
    <row r="46516" spans="2:8">
      <c r="B46516" s="2" t="s">
        <v>46961</v>
      </c>
      <c r="C46516" s="2">
        <v>40</v>
      </c>
      <c r="D46516" s="2" t="s">
        <v>461</v>
      </c>
      <c r="E46516" s="2"/>
      <c r="F46516" s="2"/>
      <c r="G46516" s="2"/>
      <c r="H46516" s="2"/>
    </row>
    <row r="46517" spans="2:8">
      <c r="B46517" s="2" t="s">
        <v>46962</v>
      </c>
      <c r="C46517" s="2">
        <v>42</v>
      </c>
      <c r="D46517" s="2" t="s">
        <v>461</v>
      </c>
      <c r="E46517" s="2"/>
      <c r="F46517" s="2"/>
      <c r="G46517" s="2"/>
      <c r="H46517" s="2"/>
    </row>
    <row r="46518" spans="2:8">
      <c r="B46518" s="2" t="s">
        <v>46963</v>
      </c>
      <c r="C46518" s="2">
        <v>40</v>
      </c>
      <c r="D46518" s="2" t="s">
        <v>461</v>
      </c>
      <c r="E46518" s="2"/>
      <c r="F46518" s="2"/>
      <c r="G46518" s="2"/>
      <c r="H46518" s="2"/>
    </row>
    <row r="46519" spans="2:8">
      <c r="B46519" s="2" t="s">
        <v>46964</v>
      </c>
      <c r="C46519" s="2">
        <v>40</v>
      </c>
      <c r="D46519" s="2" t="s">
        <v>461</v>
      </c>
      <c r="E46519" s="2"/>
      <c r="F46519" s="2"/>
      <c r="G46519" s="2"/>
      <c r="H46519" s="2"/>
    </row>
    <row r="46520" spans="2:8">
      <c r="B46520" s="2" t="s">
        <v>46965</v>
      </c>
      <c r="C46520" s="2">
        <v>40</v>
      </c>
      <c r="D46520" s="2" t="s">
        <v>461</v>
      </c>
      <c r="E46520" s="2"/>
      <c r="F46520" s="2"/>
      <c r="G46520" s="2"/>
      <c r="H46520" s="2"/>
    </row>
    <row r="46521" spans="2:8">
      <c r="B46521" s="2" t="s">
        <v>46966</v>
      </c>
      <c r="C46521" s="2">
        <v>41</v>
      </c>
      <c r="D46521" s="2" t="s">
        <v>461</v>
      </c>
      <c r="E46521" s="2"/>
      <c r="F46521" s="2"/>
      <c r="G46521" s="2"/>
      <c r="H46521" s="2"/>
    </row>
    <row r="46522" spans="2:8">
      <c r="B46522" s="2" t="s">
        <v>46967</v>
      </c>
      <c r="C46522" s="2">
        <v>39</v>
      </c>
      <c r="D46522" s="2" t="s">
        <v>461</v>
      </c>
      <c r="E46522" s="2"/>
      <c r="F46522" s="2"/>
      <c r="G46522" s="2"/>
      <c r="H46522" s="2"/>
    </row>
    <row r="46523" spans="2:8">
      <c r="B46523" s="2" t="s">
        <v>46968</v>
      </c>
      <c r="C46523" s="2">
        <v>37</v>
      </c>
      <c r="D46523" s="2" t="s">
        <v>461</v>
      </c>
      <c r="E46523" s="2"/>
      <c r="F46523" s="2"/>
      <c r="G46523" s="2"/>
      <c r="H46523" s="2"/>
    </row>
    <row r="46524" spans="2:8">
      <c r="B46524" s="2" t="s">
        <v>46969</v>
      </c>
      <c r="C46524" s="2">
        <v>34</v>
      </c>
      <c r="D46524" s="2" t="s">
        <v>461</v>
      </c>
      <c r="E46524" s="2"/>
      <c r="F46524" s="2"/>
      <c r="G46524" s="2"/>
      <c r="H46524" s="2"/>
    </row>
    <row r="46525" spans="2:8">
      <c r="B46525" s="2" t="s">
        <v>46970</v>
      </c>
      <c r="C46525" s="2">
        <v>35</v>
      </c>
      <c r="D46525" s="2" t="s">
        <v>461</v>
      </c>
      <c r="E46525" s="2"/>
      <c r="F46525" s="2"/>
      <c r="G46525" s="2"/>
      <c r="H46525" s="2"/>
    </row>
    <row r="46526" spans="2:8">
      <c r="B46526" s="2" t="s">
        <v>46971</v>
      </c>
      <c r="C46526" s="2">
        <v>35</v>
      </c>
      <c r="D46526" s="2" t="s">
        <v>461</v>
      </c>
      <c r="E46526" s="2"/>
      <c r="F46526" s="2"/>
      <c r="G46526" s="2"/>
      <c r="H46526" s="2"/>
    </row>
    <row r="46527" spans="2:8">
      <c r="B46527" s="2" t="s">
        <v>46972</v>
      </c>
      <c r="C46527" s="2">
        <v>36</v>
      </c>
      <c r="D46527" s="2" t="s">
        <v>461</v>
      </c>
      <c r="E46527" s="2"/>
      <c r="F46527" s="2"/>
      <c r="G46527" s="2"/>
      <c r="H46527" s="2"/>
    </row>
    <row r="46528" spans="2:8">
      <c r="B46528" s="2" t="s">
        <v>46973</v>
      </c>
      <c r="C46528" s="2">
        <v>32</v>
      </c>
      <c r="D46528" s="2" t="s">
        <v>461</v>
      </c>
      <c r="E46528" s="2"/>
      <c r="F46528" s="2"/>
      <c r="G46528" s="2"/>
      <c r="H46528" s="2"/>
    </row>
    <row r="46529" spans="2:8">
      <c r="B46529" s="2" t="s">
        <v>46974</v>
      </c>
      <c r="C46529" s="2">
        <v>38</v>
      </c>
      <c r="D46529" s="2" t="s">
        <v>461</v>
      </c>
      <c r="E46529" s="2"/>
      <c r="F46529" s="2"/>
      <c r="G46529" s="2"/>
      <c r="H46529" s="2"/>
    </row>
    <row r="46530" spans="2:8">
      <c r="B46530" s="2" t="s">
        <v>46975</v>
      </c>
      <c r="C46530" s="2">
        <v>40</v>
      </c>
      <c r="D46530" s="2" t="s">
        <v>461</v>
      </c>
      <c r="E46530" s="2"/>
      <c r="F46530" s="2"/>
      <c r="G46530" s="2"/>
      <c r="H46530" s="2"/>
    </row>
    <row r="46531" spans="2:8">
      <c r="B46531" s="2" t="s">
        <v>46976</v>
      </c>
      <c r="C46531" s="2">
        <v>40</v>
      </c>
      <c r="D46531" s="2" t="s">
        <v>461</v>
      </c>
      <c r="E46531" s="2"/>
      <c r="F46531" s="2"/>
      <c r="G46531" s="2"/>
      <c r="H46531" s="2"/>
    </row>
    <row r="46532" spans="2:8">
      <c r="B46532" s="2" t="s">
        <v>46977</v>
      </c>
      <c r="C46532" s="2">
        <v>39</v>
      </c>
      <c r="D46532" s="2" t="s">
        <v>461</v>
      </c>
      <c r="E46532" s="2"/>
      <c r="F46532" s="2"/>
      <c r="G46532" s="2"/>
      <c r="H46532" s="2"/>
    </row>
    <row r="46533" spans="2:8">
      <c r="B46533" s="2" t="s">
        <v>46978</v>
      </c>
      <c r="C46533" s="2">
        <v>35</v>
      </c>
      <c r="D46533" s="2" t="s">
        <v>461</v>
      </c>
      <c r="E46533" s="2"/>
      <c r="F46533" s="2"/>
      <c r="G46533" s="2"/>
      <c r="H46533" s="2"/>
    </row>
    <row r="46534" spans="2:8">
      <c r="B46534" s="2" t="s">
        <v>46979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46980</v>
      </c>
      <c r="C46535" s="2">
        <v>33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46981</v>
      </c>
      <c r="C46536" s="2">
        <v>33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46982</v>
      </c>
      <c r="C46537" s="2">
        <v>32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46983</v>
      </c>
      <c r="C46538" s="2">
        <v>35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46984</v>
      </c>
      <c r="C46539" s="2">
        <v>32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46985</v>
      </c>
      <c r="C46540" s="2">
        <v>24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46986</v>
      </c>
      <c r="C46541" s="2">
        <v>16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46987</v>
      </c>
      <c r="C46542" s="2">
        <v>17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46988</v>
      </c>
      <c r="C46543" s="2">
        <v>14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46989</v>
      </c>
      <c r="C46544" s="2">
        <v>7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46990</v>
      </c>
      <c r="C46545" s="2">
        <v>22</v>
      </c>
      <c r="D46545" s="2" t="s">
        <v>461</v>
      </c>
      <c r="E46545" s="2"/>
      <c r="F46545" s="2"/>
      <c r="G46545" s="2"/>
      <c r="H46545" s="2"/>
    </row>
    <row r="46546" spans="2:8">
      <c r="B46546" s="2" t="s">
        <v>46991</v>
      </c>
      <c r="C46546" s="2">
        <v>23</v>
      </c>
      <c r="D46546" s="2" t="s">
        <v>461</v>
      </c>
      <c r="E46546" s="2"/>
      <c r="F46546" s="2"/>
      <c r="G46546" s="2"/>
      <c r="H46546" s="2"/>
    </row>
    <row r="46547" spans="2:8">
      <c r="B46547" s="2" t="s">
        <v>46992</v>
      </c>
      <c r="C46547" s="2">
        <v>24</v>
      </c>
      <c r="D46547" s="2" t="s">
        <v>461</v>
      </c>
      <c r="E46547" s="2"/>
      <c r="F46547" s="2"/>
      <c r="G46547" s="2"/>
      <c r="H46547" s="2"/>
    </row>
    <row r="46548" spans="2:8">
      <c r="B46548" s="2" t="s">
        <v>46993</v>
      </c>
      <c r="C46548" s="2">
        <v>25</v>
      </c>
      <c r="D46548" s="2" t="s">
        <v>461</v>
      </c>
      <c r="E46548" s="2"/>
      <c r="F46548" s="2"/>
      <c r="G46548" s="2"/>
      <c r="H46548" s="2"/>
    </row>
    <row r="46549" spans="2:8">
      <c r="B46549" s="2" t="s">
        <v>46994</v>
      </c>
      <c r="C46549" s="2">
        <v>28</v>
      </c>
      <c r="D46549" s="2" t="s">
        <v>461</v>
      </c>
      <c r="E46549" s="2"/>
      <c r="F46549" s="2"/>
      <c r="G46549" s="2"/>
      <c r="H46549" s="2"/>
    </row>
    <row r="46550" spans="2:8">
      <c r="B46550" s="2" t="s">
        <v>46995</v>
      </c>
      <c r="C46550" s="2">
        <v>28</v>
      </c>
      <c r="D46550" s="2" t="s">
        <v>461</v>
      </c>
      <c r="E46550" s="2"/>
      <c r="F46550" s="2"/>
      <c r="G46550" s="2"/>
      <c r="H46550" s="2"/>
    </row>
    <row r="46551" spans="2:8">
      <c r="B46551" s="2" t="s">
        <v>46996</v>
      </c>
      <c r="C46551" s="2">
        <v>28</v>
      </c>
      <c r="D46551" s="2" t="s">
        <v>461</v>
      </c>
      <c r="E46551" s="2"/>
      <c r="F46551" s="2"/>
      <c r="G46551" s="2"/>
      <c r="H46551" s="2"/>
    </row>
    <row r="46552" spans="2:8">
      <c r="B46552" s="2" t="s">
        <v>46997</v>
      </c>
      <c r="C46552" s="2">
        <v>28</v>
      </c>
      <c r="D46552" s="2" t="s">
        <v>461</v>
      </c>
      <c r="E46552" s="2"/>
      <c r="F46552" s="2"/>
      <c r="G46552" s="2"/>
      <c r="H46552" s="2"/>
    </row>
    <row r="46553" spans="2:8">
      <c r="B46553" s="2" t="s">
        <v>46998</v>
      </c>
      <c r="C46553" s="2">
        <v>27</v>
      </c>
      <c r="D46553" s="2" t="s">
        <v>461</v>
      </c>
      <c r="E46553" s="2"/>
      <c r="F46553" s="2"/>
      <c r="G46553" s="2"/>
      <c r="H46553" s="2"/>
    </row>
    <row r="46554" spans="2:8">
      <c r="B46554" s="2" t="s">
        <v>46999</v>
      </c>
      <c r="C46554" s="2">
        <v>32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47000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47001</v>
      </c>
      <c r="C46556" s="2">
        <v>32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47002</v>
      </c>
      <c r="C46557" s="2">
        <v>30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47003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47004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47005</v>
      </c>
      <c r="C46560" s="2">
        <v>26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47006</v>
      </c>
      <c r="C46561" s="2">
        <v>23</v>
      </c>
      <c r="D46561" s="2" t="s">
        <v>461</v>
      </c>
      <c r="E46561" s="2"/>
      <c r="F46561" s="2"/>
      <c r="G46561" s="2"/>
      <c r="H46561" s="2"/>
    </row>
    <row r="46562" spans="2:8">
      <c r="B46562" s="2" t="s">
        <v>47007</v>
      </c>
      <c r="C46562" s="2">
        <v>32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47008</v>
      </c>
      <c r="C46563" s="2">
        <v>33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47009</v>
      </c>
      <c r="C46564" s="2">
        <v>35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47010</v>
      </c>
      <c r="C46565" s="2">
        <v>34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47011</v>
      </c>
      <c r="C46566" s="2">
        <v>32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47012</v>
      </c>
      <c r="C46567" s="2">
        <v>5</v>
      </c>
      <c r="D46567" s="2" t="s">
        <v>461</v>
      </c>
      <c r="E46567" s="2"/>
      <c r="F46567" s="2"/>
      <c r="G46567" s="2"/>
      <c r="H46567" s="2"/>
    </row>
    <row r="46568" spans="2:8">
      <c r="B46568" s="2" t="s">
        <v>47013</v>
      </c>
      <c r="C46568" s="2">
        <v>32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47014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47015</v>
      </c>
      <c r="C46570" s="2">
        <v>31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47016</v>
      </c>
      <c r="C46571" s="2">
        <v>30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47017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47018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47019</v>
      </c>
      <c r="C46574" s="2">
        <v>23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47020</v>
      </c>
      <c r="C46575" s="2">
        <v>28</v>
      </c>
      <c r="D46575" s="2" t="s">
        <v>461</v>
      </c>
      <c r="E46575" s="2"/>
      <c r="F46575" s="2"/>
      <c r="G46575" s="2"/>
      <c r="H46575" s="2"/>
    </row>
    <row r="46576" spans="2:8">
      <c r="B46576" s="2" t="s">
        <v>47021</v>
      </c>
      <c r="C46576" s="2">
        <v>29</v>
      </c>
      <c r="D46576" s="2" t="s">
        <v>461</v>
      </c>
      <c r="E46576" s="2"/>
      <c r="F46576" s="2"/>
      <c r="G46576" s="2"/>
      <c r="H46576" s="2"/>
    </row>
    <row r="46577" spans="2:8">
      <c r="B46577" s="2" t="s">
        <v>47022</v>
      </c>
      <c r="C46577" s="2">
        <v>30</v>
      </c>
      <c r="D46577" s="2" t="s">
        <v>461</v>
      </c>
      <c r="E46577" s="2"/>
      <c r="F46577" s="2"/>
      <c r="G46577" s="2"/>
      <c r="H46577" s="2"/>
    </row>
    <row r="46578" spans="2:8">
      <c r="B46578" s="2" t="s">
        <v>47023</v>
      </c>
      <c r="C46578" s="2">
        <v>30</v>
      </c>
      <c r="D46578" s="2" t="s">
        <v>461</v>
      </c>
      <c r="E46578" s="2"/>
      <c r="F46578" s="2"/>
      <c r="G46578" s="2"/>
      <c r="H46578" s="2"/>
    </row>
    <row r="46579" spans="2:8">
      <c r="B46579" s="2" t="s">
        <v>47024</v>
      </c>
      <c r="C46579" s="2">
        <v>13</v>
      </c>
      <c r="D46579" s="2" t="s">
        <v>461</v>
      </c>
      <c r="E46579" s="2"/>
      <c r="F46579" s="2"/>
      <c r="G46579" s="2"/>
      <c r="H46579" s="2"/>
    </row>
    <row r="46580" spans="2:8">
      <c r="B46580" s="2" t="s">
        <v>47025</v>
      </c>
      <c r="C46580" s="2">
        <v>14</v>
      </c>
      <c r="D46580" s="2" t="s">
        <v>461</v>
      </c>
      <c r="E46580" s="2"/>
      <c r="F46580" s="2"/>
      <c r="G46580" s="2"/>
      <c r="H46580" s="2"/>
    </row>
    <row r="46581" spans="2:8">
      <c r="B46581" s="2" t="s">
        <v>47026</v>
      </c>
      <c r="C46581" s="2">
        <v>23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47027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47028</v>
      </c>
      <c r="C46583" s="2">
        <v>22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47029</v>
      </c>
      <c r="C46584" s="2">
        <v>30</v>
      </c>
      <c r="D46584" s="2" t="s">
        <v>461</v>
      </c>
      <c r="E46584" s="2"/>
      <c r="F46584" s="2"/>
      <c r="G46584" s="2"/>
      <c r="H46584" s="2"/>
    </row>
    <row r="46585" spans="2:8">
      <c r="B46585" s="2" t="s">
        <v>47030</v>
      </c>
      <c r="C46585" s="2">
        <v>32</v>
      </c>
      <c r="D46585" s="2" t="s">
        <v>461</v>
      </c>
      <c r="E46585" s="2"/>
      <c r="F46585" s="2"/>
      <c r="G46585" s="2"/>
      <c r="H46585" s="2"/>
    </row>
    <row r="46586" spans="2:8">
      <c r="B46586" s="2" t="s">
        <v>47031</v>
      </c>
      <c r="C46586" s="2">
        <v>31</v>
      </c>
      <c r="D46586" s="2" t="s">
        <v>461</v>
      </c>
      <c r="E46586" s="2"/>
      <c r="F46586" s="2"/>
      <c r="G46586" s="2"/>
      <c r="H46586" s="2"/>
    </row>
    <row r="46587" spans="2:8">
      <c r="B46587" s="2" t="s">
        <v>47032</v>
      </c>
      <c r="C46587" s="2">
        <v>31</v>
      </c>
      <c r="D46587" s="2" t="s">
        <v>461</v>
      </c>
      <c r="E46587" s="2"/>
      <c r="F46587" s="2"/>
      <c r="G46587" s="2"/>
      <c r="H46587" s="2"/>
    </row>
    <row r="46588" spans="2:8">
      <c r="B46588" s="2" t="s">
        <v>47033</v>
      </c>
      <c r="C46588" s="2">
        <v>30</v>
      </c>
      <c r="D46588" s="2" t="s">
        <v>461</v>
      </c>
      <c r="E46588" s="2"/>
      <c r="F46588" s="2"/>
      <c r="G46588" s="2"/>
      <c r="H46588" s="2"/>
    </row>
    <row r="46589" spans="2:8">
      <c r="B46589" s="2" t="s">
        <v>47034</v>
      </c>
      <c r="C46589" s="2">
        <v>24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47035</v>
      </c>
      <c r="C46590" s="2">
        <v>27</v>
      </c>
      <c r="D46590" s="2" t="s">
        <v>461</v>
      </c>
      <c r="E46590" s="2"/>
      <c r="F46590" s="2"/>
      <c r="G46590" s="2"/>
      <c r="H46590" s="2"/>
    </row>
    <row r="46591" spans="2:8">
      <c r="B46591" s="2" t="s">
        <v>47036</v>
      </c>
      <c r="C46591" s="2">
        <v>28</v>
      </c>
      <c r="D46591" s="2" t="s">
        <v>461</v>
      </c>
      <c r="E46591" s="2"/>
      <c r="F46591" s="2"/>
      <c r="G46591" s="2"/>
      <c r="H46591" s="2"/>
    </row>
    <row r="46592" spans="2:8">
      <c r="B46592" s="2" t="s">
        <v>47037</v>
      </c>
      <c r="C46592" s="2">
        <v>29</v>
      </c>
      <c r="D46592" s="2" t="s">
        <v>461</v>
      </c>
      <c r="E46592" s="2"/>
      <c r="F46592" s="2"/>
      <c r="G46592" s="2"/>
      <c r="H46592" s="2"/>
    </row>
    <row r="46593" spans="2:8">
      <c r="B46593" s="2" t="s">
        <v>47038</v>
      </c>
      <c r="C46593" s="2">
        <v>31</v>
      </c>
      <c r="D46593" s="2" t="s">
        <v>461</v>
      </c>
      <c r="E46593" s="2"/>
      <c r="F46593" s="2"/>
      <c r="G46593" s="2"/>
      <c r="H46593" s="2"/>
    </row>
    <row r="46594" spans="2:8">
      <c r="B46594" s="2" t="s">
        <v>47039</v>
      </c>
      <c r="C46594" s="2">
        <v>30</v>
      </c>
      <c r="D46594" s="2" t="s">
        <v>461</v>
      </c>
      <c r="E46594" s="2"/>
      <c r="F46594" s="2"/>
      <c r="G46594" s="2"/>
      <c r="H46594" s="2"/>
    </row>
    <row r="46595" spans="2:8">
      <c r="B46595" s="2" t="s">
        <v>47040</v>
      </c>
      <c r="C46595" s="2">
        <v>29</v>
      </c>
      <c r="D46595" s="2" t="s">
        <v>461</v>
      </c>
      <c r="E46595" s="2"/>
      <c r="F46595" s="2"/>
      <c r="G46595" s="2"/>
      <c r="H46595" s="2"/>
    </row>
    <row r="46596" spans="2:8">
      <c r="B46596" s="2" t="s">
        <v>47041</v>
      </c>
      <c r="C46596" s="2">
        <v>29</v>
      </c>
      <c r="D46596" s="2" t="s">
        <v>461</v>
      </c>
      <c r="E46596" s="2"/>
      <c r="F46596" s="2"/>
      <c r="G46596" s="2"/>
      <c r="H46596" s="2"/>
    </row>
    <row r="46597" spans="2:8">
      <c r="B46597" s="2" t="s">
        <v>47042</v>
      </c>
      <c r="C46597" s="2">
        <v>29</v>
      </c>
      <c r="D46597" s="2" t="s">
        <v>461</v>
      </c>
      <c r="E46597" s="2"/>
      <c r="F46597" s="2"/>
      <c r="G46597" s="2"/>
      <c r="H46597" s="2"/>
    </row>
    <row r="46598" spans="2:8">
      <c r="B46598" s="2" t="s">
        <v>47043</v>
      </c>
      <c r="C46598" s="2">
        <v>28</v>
      </c>
      <c r="D46598" s="2" t="s">
        <v>461</v>
      </c>
      <c r="E46598" s="2"/>
      <c r="F46598" s="2"/>
      <c r="G46598" s="2"/>
      <c r="H46598" s="2"/>
    </row>
    <row r="46599" spans="2:8">
      <c r="B46599" s="2" t="s">
        <v>47044</v>
      </c>
      <c r="C46599" s="2">
        <v>28</v>
      </c>
      <c r="D46599" s="2" t="s">
        <v>461</v>
      </c>
      <c r="E46599" s="2"/>
      <c r="F46599" s="2"/>
      <c r="G46599" s="2"/>
      <c r="H46599" s="2"/>
    </row>
    <row r="46600" spans="2:8">
      <c r="B46600" s="2" t="s">
        <v>47045</v>
      </c>
      <c r="C46600" s="2">
        <v>32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47046</v>
      </c>
      <c r="C46601" s="2">
        <v>32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47047</v>
      </c>
      <c r="C46602" s="2">
        <v>31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47048</v>
      </c>
      <c r="C46603" s="2">
        <v>30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47049</v>
      </c>
      <c r="C46604" s="2">
        <v>27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47050</v>
      </c>
      <c r="C46605" s="2">
        <v>7</v>
      </c>
      <c r="D46605" s="2" t="s">
        <v>461</v>
      </c>
      <c r="E46605" s="2"/>
      <c r="F46605" s="2"/>
      <c r="G46605" s="2"/>
      <c r="H46605" s="2"/>
    </row>
    <row r="46606" spans="2:8">
      <c r="B46606" s="2" t="s">
        <v>47051</v>
      </c>
      <c r="C46606" s="2">
        <v>24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47052</v>
      </c>
      <c r="C46607" s="2">
        <v>25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47053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47054</v>
      </c>
      <c r="C46609" s="2">
        <v>26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47055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47056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47057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47058</v>
      </c>
      <c r="C46613" s="2">
        <v>23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47059</v>
      </c>
      <c r="C46614" s="2">
        <v>23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47060</v>
      </c>
      <c r="C46615" s="2">
        <v>25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47061</v>
      </c>
      <c r="C46616" s="2">
        <v>25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47062</v>
      </c>
      <c r="C46617" s="2">
        <v>25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47063</v>
      </c>
      <c r="C46618" s="2">
        <v>25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47064</v>
      </c>
      <c r="C46619" s="2">
        <v>25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47065</v>
      </c>
      <c r="C46620" s="2">
        <v>27</v>
      </c>
      <c r="D46620" s="2" t="s">
        <v>461</v>
      </c>
      <c r="E46620" s="2"/>
      <c r="F46620" s="2"/>
      <c r="G46620" s="2"/>
      <c r="H46620" s="2"/>
    </row>
    <row r="46621" spans="2:8">
      <c r="B46621" s="2" t="s">
        <v>47066</v>
      </c>
      <c r="C46621" s="2">
        <v>29</v>
      </c>
      <c r="D46621" s="2" t="s">
        <v>461</v>
      </c>
      <c r="E46621" s="2"/>
      <c r="F46621" s="2"/>
      <c r="G46621" s="2"/>
      <c r="H46621" s="2"/>
    </row>
    <row r="46622" spans="2:8">
      <c r="B46622" s="2" t="s">
        <v>47067</v>
      </c>
      <c r="C46622" s="2">
        <v>28</v>
      </c>
      <c r="D46622" s="2" t="s">
        <v>461</v>
      </c>
      <c r="E46622" s="2"/>
      <c r="F46622" s="2"/>
      <c r="G46622" s="2"/>
      <c r="H46622" s="2"/>
    </row>
    <row r="46623" spans="2:8">
      <c r="B46623" s="2" t="s">
        <v>47068</v>
      </c>
      <c r="C46623" s="2">
        <v>36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47069</v>
      </c>
      <c r="C46624" s="2">
        <v>36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47070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47071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47072</v>
      </c>
      <c r="C46627" s="2">
        <v>30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47073</v>
      </c>
      <c r="C46628" s="2">
        <v>29</v>
      </c>
      <c r="D46628" s="2" t="s">
        <v>461</v>
      </c>
      <c r="E46628" s="2"/>
      <c r="F46628" s="2"/>
      <c r="G46628" s="2"/>
      <c r="H46628" s="2"/>
    </row>
    <row r="46629" spans="2:8">
      <c r="B46629" s="2" t="s">
        <v>47074</v>
      </c>
      <c r="C46629" s="2">
        <v>30</v>
      </c>
      <c r="D46629" s="2" t="s">
        <v>461</v>
      </c>
      <c r="E46629" s="2"/>
      <c r="F46629" s="2"/>
      <c r="G46629" s="2"/>
      <c r="H46629" s="2"/>
    </row>
    <row r="46630" spans="2:8">
      <c r="B46630" s="2" t="s">
        <v>47075</v>
      </c>
      <c r="C46630" s="2">
        <v>30</v>
      </c>
      <c r="D46630" s="2" t="s">
        <v>461</v>
      </c>
      <c r="E46630" s="2"/>
      <c r="F46630" s="2"/>
      <c r="G46630" s="2"/>
      <c r="H46630" s="2"/>
    </row>
    <row r="46631" spans="2:8">
      <c r="B46631" s="2" t="s">
        <v>47076</v>
      </c>
      <c r="C46631" s="2">
        <v>10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47077</v>
      </c>
      <c r="C46632" s="2">
        <v>11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47078</v>
      </c>
      <c r="C46633" s="2">
        <v>11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47079</v>
      </c>
      <c r="C46634" s="2">
        <v>11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47080</v>
      </c>
      <c r="C46635" s="2">
        <v>17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47081</v>
      </c>
      <c r="C46636" s="2">
        <v>18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47082</v>
      </c>
      <c r="C46637" s="2">
        <v>18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47083</v>
      </c>
      <c r="C46638" s="2">
        <v>18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47084</v>
      </c>
      <c r="C46639" s="2">
        <v>24</v>
      </c>
      <c r="D46639" s="2" t="s">
        <v>461</v>
      </c>
      <c r="E46639" s="2"/>
      <c r="F46639" s="2"/>
      <c r="G46639" s="2"/>
      <c r="H46639" s="2"/>
    </row>
    <row r="46640" spans="2:8">
      <c r="B46640" s="2" t="s">
        <v>47085</v>
      </c>
      <c r="C46640" s="2">
        <v>23</v>
      </c>
      <c r="D46640" s="2" t="s">
        <v>461</v>
      </c>
      <c r="E46640" s="2"/>
      <c r="F46640" s="2"/>
      <c r="G46640" s="2"/>
      <c r="H46640" s="2"/>
    </row>
    <row r="46641" spans="2:8">
      <c r="B46641" s="2" t="s">
        <v>47086</v>
      </c>
      <c r="C46641" s="2">
        <v>11</v>
      </c>
      <c r="D46641" s="2" t="s">
        <v>461</v>
      </c>
      <c r="E46641" s="2"/>
      <c r="F46641" s="2"/>
      <c r="G46641" s="2"/>
      <c r="H46641" s="2"/>
    </row>
    <row r="46642" spans="2:8">
      <c r="B46642" s="2" t="s">
        <v>47087</v>
      </c>
      <c r="C46642" s="2">
        <v>24</v>
      </c>
      <c r="D46642" s="2" t="s">
        <v>461</v>
      </c>
      <c r="E46642" s="2"/>
      <c r="F46642" s="2"/>
      <c r="G46642" s="2"/>
      <c r="H46642" s="2"/>
    </row>
    <row r="46643" spans="2:8">
      <c r="B46643" s="2" t="s">
        <v>47088</v>
      </c>
      <c r="C46643" s="2">
        <v>23</v>
      </c>
      <c r="D46643" s="2" t="s">
        <v>461</v>
      </c>
      <c r="E46643" s="2"/>
      <c r="F46643" s="2"/>
      <c r="G46643" s="2"/>
      <c r="H46643" s="2"/>
    </row>
    <row r="46644" spans="2:8">
      <c r="B46644" s="2" t="s">
        <v>47089</v>
      </c>
      <c r="C46644" s="2">
        <v>23</v>
      </c>
      <c r="D46644" s="2" t="s">
        <v>461</v>
      </c>
      <c r="E46644" s="2"/>
      <c r="F46644" s="2"/>
      <c r="G46644" s="2"/>
      <c r="H46644" s="2"/>
    </row>
    <row r="46645" spans="2:8">
      <c r="B46645" s="2" t="s">
        <v>47090</v>
      </c>
      <c r="C46645" s="2">
        <v>26</v>
      </c>
      <c r="D46645" s="2" t="s">
        <v>461</v>
      </c>
      <c r="E46645" s="2"/>
      <c r="F46645" s="2"/>
      <c r="G46645" s="2"/>
      <c r="H46645" s="2"/>
    </row>
    <row r="46646" spans="2:8">
      <c r="B46646" s="2" t="s">
        <v>47091</v>
      </c>
      <c r="C46646" s="2">
        <v>23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47092</v>
      </c>
      <c r="C46647" s="2">
        <v>20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47093</v>
      </c>
      <c r="C46648" s="2">
        <v>20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47094</v>
      </c>
      <c r="C46649" s="2">
        <v>20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47095</v>
      </c>
      <c r="C46650" s="2">
        <v>20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47096</v>
      </c>
      <c r="C46651" s="2">
        <v>21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47097</v>
      </c>
      <c r="C46652" s="2">
        <v>32</v>
      </c>
      <c r="D46652" s="2" t="s">
        <v>461</v>
      </c>
      <c r="E46652" s="2"/>
      <c r="F46652" s="2"/>
      <c r="G46652" s="2"/>
      <c r="H46652" s="2"/>
    </row>
    <row r="46653" spans="2:8">
      <c r="B46653" s="2" t="s">
        <v>47098</v>
      </c>
      <c r="C46653" s="2">
        <v>25</v>
      </c>
      <c r="D46653" s="2" t="s">
        <v>461</v>
      </c>
      <c r="E46653" s="2"/>
      <c r="F46653" s="2"/>
      <c r="G46653" s="2"/>
      <c r="H46653" s="2"/>
    </row>
    <row r="46654" spans="2:8">
      <c r="B46654" s="2" t="s">
        <v>47099</v>
      </c>
      <c r="C46654" s="2">
        <v>14</v>
      </c>
      <c r="D46654" s="2" t="s">
        <v>461</v>
      </c>
      <c r="E46654" s="2"/>
      <c r="F46654" s="2"/>
      <c r="G46654" s="2"/>
      <c r="H46654" s="2"/>
    </row>
    <row r="46655" spans="2:8">
      <c r="B46655" s="2" t="s">
        <v>47100</v>
      </c>
      <c r="C46655" s="2">
        <v>18</v>
      </c>
      <c r="D46655" s="2" t="s">
        <v>461</v>
      </c>
      <c r="E46655" s="2"/>
      <c r="F46655" s="2"/>
      <c r="G46655" s="2"/>
      <c r="H46655" s="2"/>
    </row>
    <row r="46656" spans="2:8">
      <c r="B46656" s="2" t="s">
        <v>47101</v>
      </c>
      <c r="C46656" s="2">
        <v>25</v>
      </c>
      <c r="D46656" s="2" t="s">
        <v>461</v>
      </c>
      <c r="E46656" s="2"/>
      <c r="F46656" s="2"/>
      <c r="G46656" s="2"/>
      <c r="H46656" s="2"/>
    </row>
    <row r="46657" spans="2:8">
      <c r="B46657" s="2" t="s">
        <v>47102</v>
      </c>
      <c r="C46657" s="2">
        <v>30</v>
      </c>
      <c r="D46657" s="2" t="s">
        <v>461</v>
      </c>
      <c r="E46657" s="2"/>
      <c r="F46657" s="2"/>
      <c r="G46657" s="2"/>
      <c r="H46657" s="2"/>
    </row>
    <row r="46658" spans="2:8">
      <c r="B46658" s="2" t="s">
        <v>47103</v>
      </c>
      <c r="C46658" s="2">
        <v>33</v>
      </c>
      <c r="D46658" s="2" t="s">
        <v>461</v>
      </c>
      <c r="E46658" s="2"/>
      <c r="F46658" s="2"/>
      <c r="G46658" s="2"/>
      <c r="H46658" s="2"/>
    </row>
    <row r="46659" spans="2:8">
      <c r="B46659" s="2" t="s">
        <v>47104</v>
      </c>
      <c r="C46659" s="2">
        <v>14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47105</v>
      </c>
      <c r="C46660" s="2">
        <v>16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47106</v>
      </c>
      <c r="C46661" s="2">
        <v>17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47107</v>
      </c>
      <c r="C46662" s="2">
        <v>17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47108</v>
      </c>
      <c r="C46663" s="2">
        <v>28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47109</v>
      </c>
      <c r="C46664" s="2">
        <v>29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47110</v>
      </c>
      <c r="C46665" s="2">
        <v>22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47111</v>
      </c>
      <c r="C46666" s="2">
        <v>13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47112</v>
      </c>
      <c r="C46667" s="2">
        <v>15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47113</v>
      </c>
      <c r="C46668" s="2">
        <v>22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47114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47115</v>
      </c>
      <c r="C46670" s="2">
        <v>39</v>
      </c>
      <c r="D46670" s="2" t="s">
        <v>461</v>
      </c>
      <c r="E46670" s="2"/>
      <c r="F46670" s="2"/>
      <c r="G46670" s="2"/>
      <c r="H46670" s="2"/>
    </row>
    <row r="46671" spans="2:8">
      <c r="B46671" s="2" t="s">
        <v>47116</v>
      </c>
      <c r="C46671" s="2">
        <v>37</v>
      </c>
      <c r="D46671" s="2" t="s">
        <v>461</v>
      </c>
      <c r="E46671" s="2"/>
      <c r="F46671" s="2"/>
      <c r="G46671" s="2"/>
      <c r="H46671" s="2"/>
    </row>
    <row r="46672" spans="2:8">
      <c r="B46672" s="2" t="s">
        <v>47117</v>
      </c>
      <c r="C46672" s="2">
        <v>28</v>
      </c>
      <c r="D46672" s="2" t="s">
        <v>461</v>
      </c>
      <c r="E46672" s="2"/>
      <c r="F46672" s="2"/>
      <c r="G46672" s="2"/>
      <c r="H46672" s="2"/>
    </row>
    <row r="46673" spans="2:8">
      <c r="B46673" s="2" t="s">
        <v>47118</v>
      </c>
      <c r="C46673" s="2">
        <v>18</v>
      </c>
      <c r="D46673" s="2" t="s">
        <v>461</v>
      </c>
      <c r="E46673" s="2"/>
      <c r="F46673" s="2"/>
      <c r="G46673" s="2"/>
      <c r="H46673" s="2"/>
    </row>
    <row r="46674" spans="2:8">
      <c r="B46674" s="2" t="s">
        <v>47119</v>
      </c>
      <c r="C46674" s="2">
        <v>13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47120</v>
      </c>
      <c r="C46675" s="2">
        <v>14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47121</v>
      </c>
      <c r="C46676" s="2">
        <v>14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47122</v>
      </c>
      <c r="C46677" s="2">
        <v>14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47123</v>
      </c>
      <c r="C46678" s="2">
        <v>15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47124</v>
      </c>
      <c r="C46679" s="2">
        <v>15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47125</v>
      </c>
      <c r="C46680" s="2">
        <v>16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47126</v>
      </c>
      <c r="C46681" s="2">
        <v>17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47127</v>
      </c>
      <c r="C46682" s="2">
        <v>16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47128</v>
      </c>
      <c r="C46683" s="2">
        <v>17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47129</v>
      </c>
      <c r="C46684" s="2">
        <v>16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47130</v>
      </c>
      <c r="C46685" s="2">
        <v>14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47131</v>
      </c>
      <c r="C46686" s="2">
        <v>13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47132</v>
      </c>
      <c r="C46687" s="2">
        <v>11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47133</v>
      </c>
      <c r="C46688" s="2">
        <v>13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47134</v>
      </c>
      <c r="C46689" s="2">
        <v>15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47135</v>
      </c>
      <c r="C46690" s="2">
        <v>27</v>
      </c>
      <c r="D46690" s="2" t="s">
        <v>461</v>
      </c>
      <c r="E46690" s="2"/>
      <c r="F46690" s="2"/>
      <c r="G46690" s="2"/>
      <c r="H46690" s="2"/>
    </row>
    <row r="46691" spans="2:8">
      <c r="B46691" s="2" t="s">
        <v>47136</v>
      </c>
      <c r="C46691" s="2">
        <v>31</v>
      </c>
      <c r="D46691" s="2" t="s">
        <v>461</v>
      </c>
      <c r="E46691" s="2"/>
      <c r="F46691" s="2"/>
      <c r="G46691" s="2"/>
      <c r="H46691" s="2"/>
    </row>
    <row r="46692" spans="2:8">
      <c r="B46692" s="2" t="s">
        <v>47137</v>
      </c>
      <c r="C46692" s="2">
        <v>33</v>
      </c>
      <c r="D46692" s="2" t="s">
        <v>461</v>
      </c>
      <c r="E46692" s="2"/>
      <c r="F46692" s="2"/>
      <c r="G46692" s="2"/>
      <c r="H46692" s="2"/>
    </row>
    <row r="46693" spans="2:8">
      <c r="B46693" s="2" t="s">
        <v>47138</v>
      </c>
      <c r="C46693" s="2">
        <v>34</v>
      </c>
      <c r="D46693" s="2" t="s">
        <v>461</v>
      </c>
      <c r="E46693" s="2"/>
      <c r="F46693" s="2"/>
      <c r="G46693" s="2"/>
      <c r="H46693" s="2"/>
    </row>
    <row r="46694" spans="2:8">
      <c r="B46694" s="2" t="s">
        <v>47139</v>
      </c>
      <c r="C46694" s="2">
        <v>35</v>
      </c>
      <c r="D46694" s="2" t="s">
        <v>461</v>
      </c>
      <c r="E46694" s="2"/>
      <c r="F46694" s="2"/>
      <c r="G46694" s="2"/>
      <c r="H46694" s="2"/>
    </row>
    <row r="46695" spans="2:8">
      <c r="B46695" s="2" t="s">
        <v>47140</v>
      </c>
      <c r="C46695" s="2">
        <v>16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47141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47142</v>
      </c>
      <c r="C46697" s="2">
        <v>24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47143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47144</v>
      </c>
      <c r="C46699" s="2">
        <v>24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47145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47146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47147</v>
      </c>
      <c r="C46702" s="2">
        <v>34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47148</v>
      </c>
      <c r="C46703" s="2">
        <v>32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47149</v>
      </c>
      <c r="C46704" s="2">
        <v>32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47150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47151</v>
      </c>
      <c r="C46706" s="2">
        <v>23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47152</v>
      </c>
      <c r="C46707" s="2">
        <v>17</v>
      </c>
      <c r="D46707" s="2" t="s">
        <v>461</v>
      </c>
      <c r="E46707" s="2"/>
      <c r="F46707" s="2"/>
      <c r="G46707" s="2"/>
      <c r="H46707" s="2"/>
    </row>
    <row r="46708" spans="2:8">
      <c r="B46708" s="2" t="s">
        <v>47153</v>
      </c>
      <c r="C46708" s="2">
        <v>25</v>
      </c>
      <c r="D46708" s="2" t="s">
        <v>461</v>
      </c>
      <c r="E46708" s="2"/>
      <c r="F46708" s="2"/>
      <c r="G46708" s="2"/>
      <c r="H46708" s="2"/>
    </row>
    <row r="46709" spans="2:8">
      <c r="B46709" s="2" t="s">
        <v>47154</v>
      </c>
      <c r="C46709" s="2">
        <v>36</v>
      </c>
      <c r="D46709" s="2" t="s">
        <v>461</v>
      </c>
      <c r="E46709" s="2"/>
      <c r="F46709" s="2"/>
      <c r="G46709" s="2"/>
      <c r="H46709" s="2"/>
    </row>
    <row r="46710" spans="2:8">
      <c r="B46710" s="2" t="s">
        <v>47155</v>
      </c>
      <c r="C46710" s="2">
        <v>32</v>
      </c>
      <c r="D46710" s="2" t="s">
        <v>461</v>
      </c>
      <c r="E46710" s="2"/>
      <c r="F46710" s="2"/>
      <c r="G46710" s="2"/>
      <c r="H46710" s="2"/>
    </row>
    <row r="46711" spans="2:8">
      <c r="B46711" s="2" t="s">
        <v>47156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47157</v>
      </c>
      <c r="C46712" s="2">
        <v>32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47158</v>
      </c>
      <c r="C46713" s="2">
        <v>32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47159</v>
      </c>
      <c r="C46714" s="2">
        <v>29</v>
      </c>
      <c r="D46714" s="2" t="s">
        <v>461</v>
      </c>
      <c r="E46714" s="2"/>
      <c r="F46714" s="2"/>
      <c r="G46714" s="2"/>
      <c r="H46714" s="2"/>
    </row>
    <row r="46715" spans="2:8">
      <c r="B46715" s="2" t="s">
        <v>47160</v>
      </c>
      <c r="C46715" s="2">
        <v>32</v>
      </c>
      <c r="D46715" s="2" t="s">
        <v>461</v>
      </c>
      <c r="E46715" s="2"/>
      <c r="F46715" s="2"/>
      <c r="G46715" s="2"/>
      <c r="H46715" s="2"/>
    </row>
    <row r="46716" spans="2:8">
      <c r="B46716" s="2" t="s">
        <v>47161</v>
      </c>
      <c r="C46716" s="2">
        <v>33</v>
      </c>
      <c r="D46716" s="2" t="s">
        <v>461</v>
      </c>
      <c r="E46716" s="2"/>
      <c r="F46716" s="2"/>
      <c r="G46716" s="2"/>
      <c r="H46716" s="2"/>
    </row>
    <row r="46717" spans="2:8">
      <c r="B46717" s="2" t="s">
        <v>47162</v>
      </c>
      <c r="C46717" s="2">
        <v>34</v>
      </c>
      <c r="D46717" s="2" t="s">
        <v>461</v>
      </c>
      <c r="E46717" s="2"/>
      <c r="F46717" s="2"/>
      <c r="G46717" s="2"/>
      <c r="H46717" s="2"/>
    </row>
    <row r="46718" spans="2:8">
      <c r="B46718" s="2" t="s">
        <v>47163</v>
      </c>
      <c r="C46718" s="2">
        <v>34</v>
      </c>
      <c r="D46718" s="2" t="s">
        <v>461</v>
      </c>
      <c r="E46718" s="2"/>
      <c r="F46718" s="2"/>
      <c r="G46718" s="2"/>
      <c r="H46718" s="2"/>
    </row>
    <row r="46719" spans="2:8">
      <c r="B46719" s="2" t="s">
        <v>47164</v>
      </c>
      <c r="C46719" s="2">
        <v>32</v>
      </c>
      <c r="D46719" s="2" t="s">
        <v>461</v>
      </c>
      <c r="E46719" s="2"/>
      <c r="F46719" s="2"/>
      <c r="G46719" s="2"/>
      <c r="H46719" s="2"/>
    </row>
    <row r="46720" spans="2:8">
      <c r="B46720" s="2" t="s">
        <v>47165</v>
      </c>
      <c r="C46720" s="2">
        <v>34</v>
      </c>
      <c r="D46720" s="2" t="s">
        <v>461</v>
      </c>
      <c r="E46720" s="2"/>
      <c r="F46720" s="2"/>
      <c r="G46720" s="2"/>
      <c r="H46720" s="2"/>
    </row>
    <row r="46721" spans="2:8">
      <c r="B46721" s="2" t="s">
        <v>47166</v>
      </c>
      <c r="C46721" s="2">
        <v>35</v>
      </c>
      <c r="D46721" s="2" t="s">
        <v>461</v>
      </c>
      <c r="E46721" s="2"/>
      <c r="F46721" s="2"/>
      <c r="G46721" s="2"/>
      <c r="H46721" s="2"/>
    </row>
    <row r="46722" spans="2:8">
      <c r="B46722" s="2" t="s">
        <v>47167</v>
      </c>
      <c r="C46722" s="2">
        <v>35</v>
      </c>
      <c r="D46722" s="2" t="s">
        <v>461</v>
      </c>
      <c r="E46722" s="2"/>
      <c r="F46722" s="2"/>
      <c r="G46722" s="2"/>
      <c r="H46722" s="2"/>
    </row>
    <row r="46723" spans="2:8">
      <c r="B46723" s="2" t="s">
        <v>47168</v>
      </c>
      <c r="C46723" s="2">
        <v>18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47169</v>
      </c>
      <c r="C46724" s="2">
        <v>19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47170</v>
      </c>
      <c r="C46725" s="2">
        <v>19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47171</v>
      </c>
      <c r="C46726" s="2">
        <v>19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47172</v>
      </c>
      <c r="C46727" s="2">
        <v>18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47173</v>
      </c>
      <c r="C46728" s="2">
        <v>18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47174</v>
      </c>
      <c r="C46729" s="2">
        <v>25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47175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47176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47177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47178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47179</v>
      </c>
      <c r="C46734" s="2">
        <v>27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47180</v>
      </c>
      <c r="C46735" s="2">
        <v>25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47181</v>
      </c>
      <c r="C46736" s="2">
        <v>26</v>
      </c>
      <c r="D46736" s="2" t="s">
        <v>461</v>
      </c>
      <c r="E46736" s="2"/>
      <c r="F46736" s="2"/>
      <c r="G46736" s="2"/>
      <c r="H46736" s="2"/>
    </row>
    <row r="46737" spans="2:8">
      <c r="B46737" s="2" t="s">
        <v>47182</v>
      </c>
      <c r="C46737" s="2">
        <v>27</v>
      </c>
      <c r="D46737" s="2" t="s">
        <v>461</v>
      </c>
      <c r="E46737" s="2"/>
      <c r="F46737" s="2"/>
      <c r="G46737" s="2"/>
      <c r="H46737" s="2"/>
    </row>
    <row r="46738" spans="2:8">
      <c r="B46738" s="2" t="s">
        <v>47183</v>
      </c>
      <c r="C46738" s="2">
        <v>27</v>
      </c>
      <c r="D46738" s="2" t="s">
        <v>461</v>
      </c>
      <c r="E46738" s="2"/>
      <c r="F46738" s="2"/>
      <c r="G46738" s="2"/>
      <c r="H46738" s="2"/>
    </row>
    <row r="46739" spans="2:8">
      <c r="B46739" s="2" t="s">
        <v>47184</v>
      </c>
      <c r="C46739" s="2">
        <v>26</v>
      </c>
      <c r="D46739" s="2" t="s">
        <v>461</v>
      </c>
      <c r="E46739" s="2"/>
      <c r="F46739" s="2"/>
      <c r="G46739" s="2"/>
      <c r="H46739" s="2"/>
    </row>
    <row r="46740" spans="2:8">
      <c r="B46740" s="2" t="s">
        <v>47185</v>
      </c>
      <c r="C46740" s="2">
        <v>23</v>
      </c>
      <c r="D46740" s="2" t="s">
        <v>461</v>
      </c>
      <c r="E46740" s="2"/>
      <c r="F46740" s="2"/>
      <c r="G46740" s="2"/>
      <c r="H46740" s="2"/>
    </row>
    <row r="46741" spans="2:8">
      <c r="B46741" s="2" t="s">
        <v>47186</v>
      </c>
      <c r="C46741" s="2">
        <v>19</v>
      </c>
      <c r="D46741" s="2" t="s">
        <v>461</v>
      </c>
      <c r="E46741" s="2"/>
      <c r="F46741" s="2"/>
      <c r="G46741" s="2"/>
      <c r="H46741" s="2"/>
    </row>
    <row r="46742" spans="2:8">
      <c r="B46742" s="2" t="s">
        <v>47187</v>
      </c>
      <c r="C46742" s="2">
        <v>18</v>
      </c>
      <c r="D46742" s="2" t="s">
        <v>461</v>
      </c>
      <c r="E46742" s="2"/>
      <c r="F46742" s="2"/>
      <c r="G46742" s="2"/>
      <c r="H46742" s="2"/>
    </row>
    <row r="46743" spans="2:8">
      <c r="B46743" s="2" t="s">
        <v>47188</v>
      </c>
      <c r="C46743" s="2">
        <v>21</v>
      </c>
      <c r="D46743" s="2" t="s">
        <v>461</v>
      </c>
      <c r="E46743" s="2"/>
      <c r="F46743" s="2"/>
      <c r="G46743" s="2"/>
      <c r="H46743" s="2"/>
    </row>
    <row r="46744" spans="2:8">
      <c r="B46744" s="2" t="s">
        <v>47189</v>
      </c>
      <c r="C46744" s="2">
        <v>21</v>
      </c>
      <c r="D46744" s="2" t="s">
        <v>461</v>
      </c>
      <c r="E46744" s="2"/>
      <c r="F46744" s="2"/>
      <c r="G46744" s="2"/>
      <c r="H46744" s="2"/>
    </row>
    <row r="46745" spans="2:8">
      <c r="B46745" s="2" t="s">
        <v>47190</v>
      </c>
      <c r="C46745" s="2">
        <v>20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47191</v>
      </c>
      <c r="C46746" s="2">
        <v>23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47192</v>
      </c>
      <c r="C46747" s="2">
        <v>22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47193</v>
      </c>
      <c r="C46748" s="2">
        <v>21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47194</v>
      </c>
      <c r="C46749" s="2">
        <v>19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47195</v>
      </c>
      <c r="C46750" s="2">
        <v>19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47196</v>
      </c>
      <c r="C46751" s="2">
        <v>31</v>
      </c>
      <c r="D46751" s="2" t="s">
        <v>461</v>
      </c>
      <c r="E46751" s="2"/>
      <c r="F46751" s="2"/>
      <c r="G46751" s="2"/>
      <c r="H46751" s="2"/>
    </row>
    <row r="46752" spans="2:8">
      <c r="B46752" s="2" t="s">
        <v>47197</v>
      </c>
      <c r="C46752" s="2">
        <v>33</v>
      </c>
      <c r="D46752" s="2" t="s">
        <v>461</v>
      </c>
      <c r="E46752" s="2"/>
      <c r="F46752" s="2"/>
      <c r="G46752" s="2"/>
      <c r="H46752" s="2"/>
    </row>
    <row r="46753" spans="2:8">
      <c r="B46753" s="2" t="s">
        <v>47198</v>
      </c>
      <c r="C46753" s="2">
        <v>33</v>
      </c>
      <c r="D46753" s="2" t="s">
        <v>461</v>
      </c>
      <c r="E46753" s="2"/>
      <c r="F46753" s="2"/>
      <c r="G46753" s="2"/>
      <c r="H46753" s="2"/>
    </row>
    <row r="46754" spans="2:8">
      <c r="B46754" s="2" t="s">
        <v>47199</v>
      </c>
      <c r="C46754" s="2">
        <v>31</v>
      </c>
      <c r="D46754" s="2" t="s">
        <v>461</v>
      </c>
      <c r="E46754" s="2"/>
      <c r="F46754" s="2"/>
      <c r="G46754" s="2"/>
      <c r="H46754" s="2"/>
    </row>
    <row r="46755" spans="2:8">
      <c r="B46755" s="2" t="s">
        <v>47200</v>
      </c>
      <c r="C46755" s="2">
        <v>30</v>
      </c>
      <c r="D46755" s="2" t="s">
        <v>461</v>
      </c>
      <c r="E46755" s="2"/>
      <c r="F46755" s="2"/>
      <c r="G46755" s="2"/>
      <c r="H46755" s="2"/>
    </row>
    <row r="46756" spans="2:8">
      <c r="B46756" s="2" t="s">
        <v>47201</v>
      </c>
      <c r="C46756" s="2">
        <v>30</v>
      </c>
      <c r="D46756" s="2" t="s">
        <v>461</v>
      </c>
      <c r="E46756" s="2"/>
      <c r="F46756" s="2"/>
      <c r="G46756" s="2"/>
      <c r="H46756" s="2"/>
    </row>
    <row r="46757" spans="2:8">
      <c r="B46757" s="2" t="s">
        <v>47202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47203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47204</v>
      </c>
      <c r="C46759" s="2">
        <v>26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47205</v>
      </c>
      <c r="C46760" s="2">
        <v>24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47206</v>
      </c>
      <c r="C46761" s="2">
        <v>17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47207</v>
      </c>
      <c r="C46762" s="2">
        <v>21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47208</v>
      </c>
      <c r="C46763" s="2">
        <v>23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47209</v>
      </c>
      <c r="C46764" s="2">
        <v>27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47210</v>
      </c>
      <c r="C46765" s="2">
        <v>30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47211</v>
      </c>
      <c r="C46766" s="2">
        <v>32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47212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47213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47214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47215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47216</v>
      </c>
      <c r="C46771" s="2">
        <v>22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47217</v>
      </c>
      <c r="C46772" s="2">
        <v>21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47218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47219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47220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47221</v>
      </c>
      <c r="C46776" s="2">
        <v>24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47222</v>
      </c>
      <c r="C46777" s="2">
        <v>23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47223</v>
      </c>
      <c r="C46778" s="2">
        <v>22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47224</v>
      </c>
      <c r="C46779" s="2">
        <v>21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47225</v>
      </c>
      <c r="C46780" s="2">
        <v>32</v>
      </c>
      <c r="D46780" s="2" t="s">
        <v>461</v>
      </c>
      <c r="E46780" s="2"/>
      <c r="F46780" s="2"/>
      <c r="G46780" s="2"/>
      <c r="H46780" s="2"/>
    </row>
    <row r="46781" spans="2:8">
      <c r="B46781" s="2" t="s">
        <v>47226</v>
      </c>
      <c r="C46781" s="2">
        <v>32</v>
      </c>
      <c r="D46781" s="2" t="s">
        <v>461</v>
      </c>
      <c r="E46781" s="2"/>
      <c r="F46781" s="2"/>
      <c r="G46781" s="2"/>
      <c r="H46781" s="2"/>
    </row>
    <row r="46782" spans="2:8">
      <c r="B46782" s="2" t="s">
        <v>47227</v>
      </c>
      <c r="C46782" s="2">
        <v>32</v>
      </c>
      <c r="D46782" s="2" t="s">
        <v>461</v>
      </c>
      <c r="E46782" s="2"/>
      <c r="F46782" s="2"/>
      <c r="G46782" s="2"/>
      <c r="H46782" s="2"/>
    </row>
    <row r="46783" spans="2:8">
      <c r="B46783" s="2" t="s">
        <v>47228</v>
      </c>
      <c r="C46783" s="2">
        <v>32</v>
      </c>
      <c r="D46783" s="2" t="s">
        <v>461</v>
      </c>
      <c r="E46783" s="2"/>
      <c r="F46783" s="2"/>
      <c r="G46783" s="2"/>
      <c r="H46783" s="2"/>
    </row>
    <row r="46784" spans="2:8">
      <c r="B46784" s="2" t="s">
        <v>47229</v>
      </c>
      <c r="C46784" s="2">
        <v>31</v>
      </c>
      <c r="D46784" s="2" t="s">
        <v>461</v>
      </c>
      <c r="E46784" s="2"/>
      <c r="F46784" s="2"/>
      <c r="G46784" s="2"/>
      <c r="H46784" s="2"/>
    </row>
    <row r="46785" spans="2:8">
      <c r="B46785" s="2" t="s">
        <v>47230</v>
      </c>
      <c r="C46785" s="2">
        <v>31</v>
      </c>
      <c r="D46785" s="2" t="s">
        <v>461</v>
      </c>
      <c r="E46785" s="2"/>
      <c r="F46785" s="2"/>
      <c r="G46785" s="2"/>
      <c r="H46785" s="2"/>
    </row>
    <row r="46786" spans="2:8">
      <c r="B46786" s="2" t="s">
        <v>47231</v>
      </c>
      <c r="C46786" s="2">
        <v>30</v>
      </c>
      <c r="D46786" s="2" t="s">
        <v>461</v>
      </c>
      <c r="E46786" s="2"/>
      <c r="F46786" s="2"/>
      <c r="G46786" s="2"/>
      <c r="H46786" s="2"/>
    </row>
    <row r="46787" spans="2:8">
      <c r="B46787" s="2" t="s">
        <v>47232</v>
      </c>
      <c r="C46787" s="2">
        <v>36</v>
      </c>
      <c r="D46787" s="2" t="s">
        <v>461</v>
      </c>
      <c r="E46787" s="2"/>
      <c r="F46787" s="2"/>
      <c r="G46787" s="2"/>
      <c r="H46787" s="2"/>
    </row>
    <row r="46788" spans="2:8">
      <c r="B46788" s="2" t="s">
        <v>47233</v>
      </c>
      <c r="C46788" s="2">
        <v>38</v>
      </c>
      <c r="D46788" s="2" t="s">
        <v>461</v>
      </c>
      <c r="E46788" s="2"/>
      <c r="F46788" s="2"/>
      <c r="G46788" s="2"/>
      <c r="H46788" s="2"/>
    </row>
    <row r="46789" spans="2:8">
      <c r="B46789" s="2" t="s">
        <v>47234</v>
      </c>
      <c r="C46789" s="2">
        <v>37</v>
      </c>
      <c r="D46789" s="2" t="s">
        <v>461</v>
      </c>
      <c r="E46789" s="2"/>
      <c r="F46789" s="2"/>
      <c r="G46789" s="2"/>
      <c r="H46789" s="2"/>
    </row>
    <row r="46790" spans="2:8">
      <c r="B46790" s="2" t="s">
        <v>47235</v>
      </c>
      <c r="C46790" s="2">
        <v>31</v>
      </c>
      <c r="D46790" s="2" t="s">
        <v>461</v>
      </c>
      <c r="E46790" s="2"/>
      <c r="F46790" s="2"/>
      <c r="G46790" s="2"/>
      <c r="H46790" s="2"/>
    </row>
    <row r="46791" spans="2:8">
      <c r="B46791" s="2" t="s">
        <v>47236</v>
      </c>
      <c r="C46791" s="2">
        <v>26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47237</v>
      </c>
      <c r="C46792" s="2">
        <v>27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47238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47239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47240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47241</v>
      </c>
      <c r="C46796" s="2">
        <v>31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47242</v>
      </c>
      <c r="C46797" s="2">
        <v>32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47243</v>
      </c>
      <c r="C46798" s="2">
        <v>32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47244</v>
      </c>
      <c r="C46799" s="2">
        <v>31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47245</v>
      </c>
      <c r="C46800" s="2">
        <v>27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47246</v>
      </c>
      <c r="C46801" s="2">
        <v>29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47247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47248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47249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47250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47251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47252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47253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47254</v>
      </c>
      <c r="C46809" s="2">
        <v>27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47255</v>
      </c>
      <c r="C46810" s="2">
        <v>23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47256</v>
      </c>
      <c r="C46811" s="2">
        <v>23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47257</v>
      </c>
      <c r="C46812" s="2">
        <v>23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47258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47259</v>
      </c>
      <c r="C46814" s="2">
        <v>19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47260</v>
      </c>
      <c r="C46815" s="2">
        <v>17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47261</v>
      </c>
      <c r="C46816" s="2">
        <v>16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47262</v>
      </c>
      <c r="C46817" s="2">
        <v>17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47263</v>
      </c>
      <c r="C46818" s="2">
        <v>16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47264</v>
      </c>
      <c r="C46819" s="2">
        <v>18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47265</v>
      </c>
      <c r="C46820" s="2">
        <v>19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47266</v>
      </c>
      <c r="C46821" s="2">
        <v>20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47267</v>
      </c>
      <c r="C46822" s="2">
        <v>20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47268</v>
      </c>
      <c r="C46823" s="2">
        <v>25</v>
      </c>
      <c r="D46823" s="2" t="s">
        <v>461</v>
      </c>
      <c r="E46823" s="2"/>
      <c r="F46823" s="2"/>
      <c r="G46823" s="2"/>
      <c r="H46823" s="2"/>
    </row>
    <row r="46824" spans="2:8">
      <c r="B46824" s="2" t="s">
        <v>47269</v>
      </c>
      <c r="C46824" s="2">
        <v>25</v>
      </c>
      <c r="D46824" s="2" t="s">
        <v>461</v>
      </c>
      <c r="E46824" s="2"/>
      <c r="F46824" s="2"/>
      <c r="G46824" s="2"/>
      <c r="H46824" s="2"/>
    </row>
    <row r="46825" spans="2:8">
      <c r="B46825" s="2" t="s">
        <v>47270</v>
      </c>
      <c r="C46825" s="2">
        <v>25</v>
      </c>
      <c r="D46825" s="2" t="s">
        <v>461</v>
      </c>
      <c r="E46825" s="2"/>
      <c r="F46825" s="2"/>
      <c r="G46825" s="2"/>
      <c r="H46825" s="2"/>
    </row>
    <row r="46826" spans="2:8">
      <c r="B46826" s="2" t="s">
        <v>47271</v>
      </c>
      <c r="C46826" s="2">
        <v>25</v>
      </c>
      <c r="D46826" s="2" t="s">
        <v>461</v>
      </c>
      <c r="E46826" s="2"/>
      <c r="F46826" s="2"/>
      <c r="G46826" s="2"/>
      <c r="H46826" s="2"/>
    </row>
    <row r="46827" spans="2:8">
      <c r="B46827" s="2" t="s">
        <v>47272</v>
      </c>
      <c r="C46827" s="2">
        <v>25</v>
      </c>
      <c r="D46827" s="2" t="s">
        <v>461</v>
      </c>
      <c r="E46827" s="2"/>
      <c r="F46827" s="2"/>
      <c r="G46827" s="2"/>
      <c r="H46827" s="2"/>
    </row>
    <row r="46828" spans="2:8">
      <c r="B46828" s="2" t="s">
        <v>47273</v>
      </c>
      <c r="C46828" s="2">
        <v>23</v>
      </c>
      <c r="D46828" s="2" t="s">
        <v>461</v>
      </c>
      <c r="E46828" s="2"/>
      <c r="F46828" s="2"/>
      <c r="G46828" s="2"/>
      <c r="H46828" s="2"/>
    </row>
    <row r="46829" spans="2:8">
      <c r="B46829" s="2" t="s">
        <v>47274</v>
      </c>
      <c r="C46829" s="2">
        <v>25</v>
      </c>
      <c r="D46829" s="2" t="s">
        <v>461</v>
      </c>
      <c r="E46829" s="2"/>
      <c r="F46829" s="2"/>
      <c r="G46829" s="2"/>
      <c r="H46829" s="2"/>
    </row>
    <row r="46830" spans="2:8">
      <c r="B46830" s="2" t="s">
        <v>47275</v>
      </c>
      <c r="C46830" s="2">
        <v>25</v>
      </c>
      <c r="D46830" s="2" t="s">
        <v>461</v>
      </c>
      <c r="E46830" s="2"/>
      <c r="F46830" s="2"/>
      <c r="G46830" s="2"/>
      <c r="H46830" s="2"/>
    </row>
    <row r="46831" spans="2:8">
      <c r="B46831" s="2" t="s">
        <v>47276</v>
      </c>
      <c r="C46831" s="2">
        <v>26</v>
      </c>
      <c r="D46831" s="2" t="s">
        <v>461</v>
      </c>
      <c r="E46831" s="2"/>
      <c r="F46831" s="2"/>
      <c r="G46831" s="2"/>
      <c r="H46831" s="2"/>
    </row>
    <row r="46832" spans="2:8">
      <c r="B46832" s="2" t="s">
        <v>47277</v>
      </c>
      <c r="C46832" s="2">
        <v>29</v>
      </c>
      <c r="D46832" s="2" t="s">
        <v>461</v>
      </c>
      <c r="E46832" s="2"/>
      <c r="F46832" s="2"/>
      <c r="G46832" s="2"/>
      <c r="H46832" s="2"/>
    </row>
    <row r="46833" spans="2:8">
      <c r="B46833" s="2" t="s">
        <v>47278</v>
      </c>
      <c r="C46833" s="2">
        <v>30</v>
      </c>
      <c r="D46833" s="2" t="s">
        <v>461</v>
      </c>
      <c r="E46833" s="2"/>
      <c r="F46833" s="2"/>
      <c r="G46833" s="2"/>
      <c r="H46833" s="2"/>
    </row>
    <row r="46834" spans="2:8">
      <c r="B46834" s="2" t="s">
        <v>47279</v>
      </c>
      <c r="C46834" s="2">
        <v>31</v>
      </c>
      <c r="D46834" s="2" t="s">
        <v>461</v>
      </c>
      <c r="E46834" s="2"/>
      <c r="F46834" s="2"/>
      <c r="G46834" s="2"/>
      <c r="H46834" s="2"/>
    </row>
    <row r="46835" spans="2:8">
      <c r="B46835" s="2" t="s">
        <v>47280</v>
      </c>
      <c r="C46835" s="2">
        <v>25</v>
      </c>
      <c r="D46835" s="2" t="s">
        <v>461</v>
      </c>
      <c r="E46835" s="2"/>
      <c r="F46835" s="2"/>
      <c r="G46835" s="2"/>
      <c r="H46835" s="2"/>
    </row>
    <row r="46836" spans="2:8">
      <c r="B46836" s="2" t="s">
        <v>47281</v>
      </c>
      <c r="C46836" s="2">
        <v>25</v>
      </c>
      <c r="D46836" s="2" t="s">
        <v>461</v>
      </c>
      <c r="E46836" s="2"/>
      <c r="F46836" s="2"/>
      <c r="G46836" s="2"/>
      <c r="H46836" s="2"/>
    </row>
    <row r="46837" spans="2:8">
      <c r="B46837" s="2" t="s">
        <v>47282</v>
      </c>
      <c r="C46837" s="2">
        <v>25</v>
      </c>
      <c r="D46837" s="2" t="s">
        <v>461</v>
      </c>
      <c r="E46837" s="2"/>
      <c r="F46837" s="2"/>
      <c r="G46837" s="2"/>
      <c r="H46837" s="2"/>
    </row>
    <row r="46838" spans="2:8">
      <c r="B46838" s="2" t="s">
        <v>47283</v>
      </c>
      <c r="C46838" s="2">
        <v>25</v>
      </c>
      <c r="D46838" s="2" t="s">
        <v>461</v>
      </c>
      <c r="E46838" s="2"/>
      <c r="F46838" s="2"/>
      <c r="G46838" s="2"/>
      <c r="H46838" s="2"/>
    </row>
    <row r="46839" spans="2:8">
      <c r="B46839" s="2" t="s">
        <v>47284</v>
      </c>
      <c r="C46839" s="2">
        <v>25</v>
      </c>
      <c r="D46839" s="2" t="s">
        <v>461</v>
      </c>
      <c r="E46839" s="2"/>
      <c r="F46839" s="2"/>
      <c r="G46839" s="2"/>
      <c r="H46839" s="2"/>
    </row>
    <row r="46840" spans="2:8">
      <c r="B46840" s="2" t="s">
        <v>47285</v>
      </c>
      <c r="C46840" s="2">
        <v>26</v>
      </c>
      <c r="D46840" s="2" t="s">
        <v>461</v>
      </c>
      <c r="E46840" s="2"/>
      <c r="F46840" s="2"/>
      <c r="G46840" s="2"/>
      <c r="H46840" s="2"/>
    </row>
    <row r="46841" spans="2:8">
      <c r="B46841" s="2" t="s">
        <v>47286</v>
      </c>
      <c r="C46841" s="2">
        <v>26</v>
      </c>
      <c r="D46841" s="2" t="s">
        <v>461</v>
      </c>
      <c r="E46841" s="2"/>
      <c r="F46841" s="2"/>
      <c r="G46841" s="2"/>
      <c r="H46841" s="2"/>
    </row>
    <row r="46842" spans="2:8">
      <c r="B46842" s="2" t="s">
        <v>47287</v>
      </c>
      <c r="C46842" s="2">
        <v>25</v>
      </c>
      <c r="D46842" s="2" t="s">
        <v>461</v>
      </c>
      <c r="E46842" s="2"/>
      <c r="F46842" s="2"/>
      <c r="G46842" s="2"/>
      <c r="H46842" s="2"/>
    </row>
    <row r="46843" spans="2:8">
      <c r="B46843" s="2" t="s">
        <v>47288</v>
      </c>
      <c r="C46843" s="2">
        <v>25</v>
      </c>
      <c r="D46843" s="2" t="s">
        <v>461</v>
      </c>
      <c r="E46843" s="2"/>
      <c r="F46843" s="2"/>
      <c r="G46843" s="2"/>
      <c r="H46843" s="2"/>
    </row>
    <row r="46844" spans="2:8">
      <c r="B46844" s="2" t="s">
        <v>47289</v>
      </c>
      <c r="C46844" s="2">
        <v>38</v>
      </c>
      <c r="D46844" s="2" t="s">
        <v>461</v>
      </c>
      <c r="E46844" s="2"/>
      <c r="F46844" s="2"/>
      <c r="G46844" s="2"/>
      <c r="H46844" s="2"/>
    </row>
    <row r="46845" spans="2:8">
      <c r="B46845" s="2" t="s">
        <v>47290</v>
      </c>
      <c r="C46845" s="2">
        <v>38</v>
      </c>
      <c r="D46845" s="2" t="s">
        <v>461</v>
      </c>
      <c r="E46845" s="2"/>
      <c r="F46845" s="2"/>
      <c r="G46845" s="2"/>
      <c r="H46845" s="2"/>
    </row>
    <row r="46846" spans="2:8">
      <c r="B46846" s="2" t="s">
        <v>47291</v>
      </c>
      <c r="C46846" s="2">
        <v>38</v>
      </c>
      <c r="D46846" s="2" t="s">
        <v>461</v>
      </c>
      <c r="E46846" s="2"/>
      <c r="F46846" s="2"/>
      <c r="G46846" s="2"/>
      <c r="H46846" s="2"/>
    </row>
    <row r="46847" spans="2:8">
      <c r="B46847" s="2" t="s">
        <v>47292</v>
      </c>
      <c r="C46847" s="2">
        <v>36</v>
      </c>
      <c r="D46847" s="2" t="s">
        <v>461</v>
      </c>
      <c r="E46847" s="2"/>
      <c r="F46847" s="2"/>
      <c r="G46847" s="2"/>
      <c r="H46847" s="2"/>
    </row>
    <row r="46848" spans="2:8">
      <c r="B46848" s="2" t="s">
        <v>47293</v>
      </c>
      <c r="C46848" s="2">
        <v>35</v>
      </c>
      <c r="D46848" s="2" t="s">
        <v>461</v>
      </c>
      <c r="E46848" s="2"/>
      <c r="F46848" s="2"/>
      <c r="G46848" s="2"/>
      <c r="H46848" s="2"/>
    </row>
    <row r="46849" spans="2:8">
      <c r="B46849" s="2" t="s">
        <v>47294</v>
      </c>
      <c r="C46849" s="2">
        <v>35</v>
      </c>
      <c r="D46849" s="2" t="s">
        <v>461</v>
      </c>
      <c r="E46849" s="2"/>
      <c r="F46849" s="2"/>
      <c r="G46849" s="2"/>
      <c r="H46849" s="2"/>
    </row>
    <row r="46850" spans="2:8">
      <c r="B46850" s="2" t="s">
        <v>47295</v>
      </c>
      <c r="C46850" s="2">
        <v>36</v>
      </c>
      <c r="D46850" s="2" t="s">
        <v>461</v>
      </c>
      <c r="E46850" s="2"/>
      <c r="F46850" s="2"/>
      <c r="G46850" s="2"/>
      <c r="H46850" s="2"/>
    </row>
    <row r="46851" spans="2:8">
      <c r="B46851" s="2" t="s">
        <v>47296</v>
      </c>
      <c r="C46851" s="2">
        <v>35</v>
      </c>
      <c r="D46851" s="2" t="s">
        <v>461</v>
      </c>
      <c r="E46851" s="2"/>
      <c r="F46851" s="2"/>
      <c r="G46851" s="2"/>
      <c r="H46851" s="2"/>
    </row>
    <row r="46852" spans="2:8">
      <c r="B46852" s="2" t="s">
        <v>47297</v>
      </c>
      <c r="C46852" s="2">
        <v>34</v>
      </c>
      <c r="D46852" s="2" t="s">
        <v>461</v>
      </c>
      <c r="E46852" s="2"/>
      <c r="F46852" s="2"/>
      <c r="G46852" s="2"/>
      <c r="H46852" s="2"/>
    </row>
    <row r="46853" spans="2:8">
      <c r="B46853" s="2" t="s">
        <v>47298</v>
      </c>
      <c r="C46853" s="2">
        <v>33</v>
      </c>
      <c r="D46853" s="2" t="s">
        <v>461</v>
      </c>
      <c r="E46853" s="2"/>
      <c r="F46853" s="2"/>
      <c r="G46853" s="2"/>
      <c r="H46853" s="2"/>
    </row>
    <row r="46854" spans="2:8">
      <c r="B46854" s="2" t="s">
        <v>47299</v>
      </c>
      <c r="C46854" s="2">
        <v>21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47300</v>
      </c>
      <c r="C46855" s="2">
        <v>31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47301</v>
      </c>
      <c r="C46856" s="2">
        <v>33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47302</v>
      </c>
      <c r="C46857" s="2">
        <v>35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47303</v>
      </c>
      <c r="C46858" s="2">
        <v>34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47304</v>
      </c>
      <c r="C46859" s="2">
        <v>21</v>
      </c>
      <c r="D46859" s="2" t="s">
        <v>461</v>
      </c>
      <c r="E46859" s="2"/>
      <c r="F46859" s="2"/>
      <c r="G46859" s="2"/>
      <c r="H46859" s="2"/>
    </row>
    <row r="46860" spans="2:8">
      <c r="B46860" s="2" t="s">
        <v>47305</v>
      </c>
      <c r="C46860" s="2">
        <v>22</v>
      </c>
      <c r="D46860" s="2" t="s">
        <v>461</v>
      </c>
      <c r="E46860" s="2"/>
      <c r="F46860" s="2"/>
      <c r="G46860" s="2"/>
      <c r="H46860" s="2"/>
    </row>
    <row r="46861" spans="2:8">
      <c r="B46861" s="2" t="s">
        <v>47306</v>
      </c>
      <c r="C46861" s="2">
        <v>23</v>
      </c>
      <c r="D46861" s="2" t="s">
        <v>461</v>
      </c>
      <c r="E46861" s="2"/>
      <c r="F46861" s="2"/>
      <c r="G46861" s="2"/>
      <c r="H46861" s="2"/>
    </row>
    <row r="46862" spans="2:8">
      <c r="B46862" s="2" t="s">
        <v>47307</v>
      </c>
      <c r="C46862" s="2">
        <v>22</v>
      </c>
      <c r="D46862" s="2" t="s">
        <v>461</v>
      </c>
      <c r="E46862" s="2"/>
      <c r="F46862" s="2"/>
      <c r="G46862" s="2"/>
      <c r="H46862" s="2"/>
    </row>
    <row r="46863" spans="2:8">
      <c r="B46863" s="2" t="s">
        <v>47308</v>
      </c>
      <c r="C46863" s="2">
        <v>27</v>
      </c>
      <c r="D46863" s="2" t="s">
        <v>461</v>
      </c>
      <c r="E46863" s="2"/>
      <c r="F46863" s="2"/>
      <c r="G46863" s="2"/>
      <c r="H46863" s="2"/>
    </row>
    <row r="46864" spans="2:8">
      <c r="B46864" s="2" t="s">
        <v>47309</v>
      </c>
      <c r="C46864" s="2">
        <v>27</v>
      </c>
      <c r="D46864" s="2" t="s">
        <v>461</v>
      </c>
      <c r="E46864" s="2"/>
      <c r="F46864" s="2"/>
      <c r="G46864" s="2"/>
      <c r="H46864" s="2"/>
    </row>
    <row r="46865" spans="2:8">
      <c r="B46865" s="2" t="s">
        <v>47310</v>
      </c>
      <c r="C46865" s="2">
        <v>27</v>
      </c>
      <c r="D46865" s="2" t="s">
        <v>461</v>
      </c>
      <c r="E46865" s="2"/>
      <c r="F46865" s="2"/>
      <c r="G46865" s="2"/>
      <c r="H46865" s="2"/>
    </row>
    <row r="46866" spans="2:8">
      <c r="B46866" s="2" t="s">
        <v>47311</v>
      </c>
      <c r="C46866" s="2">
        <v>27</v>
      </c>
      <c r="D46866" s="2" t="s">
        <v>461</v>
      </c>
      <c r="E46866" s="2"/>
      <c r="F46866" s="2"/>
      <c r="G46866" s="2"/>
      <c r="H46866" s="2"/>
    </row>
    <row r="46867" spans="2:8">
      <c r="B46867" s="2" t="s">
        <v>47312</v>
      </c>
      <c r="C46867" s="2">
        <v>26</v>
      </c>
      <c r="D46867" s="2" t="s">
        <v>461</v>
      </c>
      <c r="E46867" s="2"/>
      <c r="F46867" s="2"/>
      <c r="G46867" s="2"/>
      <c r="H46867" s="2"/>
    </row>
    <row r="46868" spans="2:8">
      <c r="B46868" s="2" t="s">
        <v>47313</v>
      </c>
      <c r="C46868" s="2">
        <v>37</v>
      </c>
      <c r="D46868" s="2" t="s">
        <v>461</v>
      </c>
      <c r="E46868" s="2"/>
      <c r="F46868" s="2"/>
      <c r="G46868" s="2"/>
      <c r="H46868" s="2"/>
    </row>
    <row r="46869" spans="2:8">
      <c r="B46869" s="2" t="s">
        <v>47314</v>
      </c>
      <c r="C46869" s="2">
        <v>38</v>
      </c>
      <c r="D46869" s="2" t="s">
        <v>461</v>
      </c>
      <c r="E46869" s="2"/>
      <c r="F46869" s="2"/>
      <c r="G46869" s="2"/>
      <c r="H46869" s="2"/>
    </row>
    <row r="46870" spans="2:8">
      <c r="B46870" s="2" t="s">
        <v>47315</v>
      </c>
      <c r="C46870" s="2">
        <v>38</v>
      </c>
      <c r="D46870" s="2" t="s">
        <v>461</v>
      </c>
      <c r="E46870" s="2"/>
      <c r="F46870" s="2"/>
      <c r="G46870" s="2"/>
      <c r="H46870" s="2"/>
    </row>
    <row r="46871" spans="2:8">
      <c r="B46871" s="2" t="s">
        <v>47316</v>
      </c>
      <c r="C46871" s="2">
        <v>12</v>
      </c>
      <c r="D46871" s="2" t="s">
        <v>461</v>
      </c>
      <c r="E46871" s="2"/>
      <c r="F46871" s="2"/>
      <c r="G46871" s="2"/>
      <c r="H46871" s="2"/>
    </row>
    <row r="46872" spans="2:8">
      <c r="B46872" s="2" t="s">
        <v>47317</v>
      </c>
      <c r="C46872" s="2">
        <v>18</v>
      </c>
      <c r="D46872" s="2" t="s">
        <v>461</v>
      </c>
      <c r="E46872" s="2"/>
      <c r="F46872" s="2"/>
      <c r="G46872" s="2"/>
      <c r="H46872" s="2"/>
    </row>
    <row r="46873" spans="2:8">
      <c r="B46873" s="2" t="s">
        <v>47318</v>
      </c>
      <c r="C46873" s="2">
        <v>22</v>
      </c>
      <c r="D46873" s="2" t="s">
        <v>461</v>
      </c>
      <c r="E46873" s="2"/>
      <c r="F46873" s="2"/>
      <c r="G46873" s="2"/>
      <c r="H46873" s="2"/>
    </row>
    <row r="46874" spans="2:8">
      <c r="B46874" s="2" t="s">
        <v>47319</v>
      </c>
      <c r="C46874" s="2">
        <v>23</v>
      </c>
      <c r="D46874" s="2" t="s">
        <v>461</v>
      </c>
      <c r="E46874" s="2"/>
      <c r="F46874" s="2"/>
      <c r="G46874" s="2"/>
      <c r="H46874" s="2"/>
    </row>
    <row r="46875" spans="2:8">
      <c r="B46875" s="2" t="s">
        <v>47320</v>
      </c>
      <c r="C46875" s="2">
        <v>27</v>
      </c>
      <c r="D46875" s="2" t="s">
        <v>461</v>
      </c>
      <c r="E46875" s="2"/>
      <c r="F46875" s="2"/>
      <c r="G46875" s="2"/>
      <c r="H46875" s="2"/>
    </row>
    <row r="46876" spans="2:8">
      <c r="B46876" s="2" t="s">
        <v>47321</v>
      </c>
      <c r="C46876" s="2">
        <v>28</v>
      </c>
      <c r="D46876" s="2" t="s">
        <v>461</v>
      </c>
      <c r="E46876" s="2"/>
      <c r="F46876" s="2"/>
      <c r="G46876" s="2"/>
      <c r="H46876" s="2"/>
    </row>
    <row r="46877" spans="2:8">
      <c r="B46877" s="2" t="s">
        <v>47322</v>
      </c>
      <c r="C46877" s="2">
        <v>32</v>
      </c>
      <c r="D46877" s="2" t="s">
        <v>461</v>
      </c>
      <c r="E46877" s="2"/>
      <c r="F46877" s="2"/>
      <c r="G46877" s="2"/>
      <c r="H46877" s="2"/>
    </row>
    <row r="46878" spans="2:8">
      <c r="B46878" s="2" t="s">
        <v>47323</v>
      </c>
      <c r="C46878" s="2">
        <v>32</v>
      </c>
      <c r="D46878" s="2" t="s">
        <v>461</v>
      </c>
      <c r="E46878" s="2"/>
      <c r="F46878" s="2"/>
      <c r="G46878" s="2"/>
      <c r="H46878" s="2"/>
    </row>
    <row r="46879" spans="2:8">
      <c r="B46879" s="2" t="s">
        <v>47324</v>
      </c>
      <c r="C46879" s="2">
        <v>30</v>
      </c>
      <c r="D46879" s="2" t="s">
        <v>461</v>
      </c>
      <c r="E46879" s="2"/>
      <c r="F46879" s="2"/>
      <c r="G46879" s="2"/>
      <c r="H46879" s="2"/>
    </row>
    <row r="46880" spans="2:8">
      <c r="B46880" s="2" t="s">
        <v>47325</v>
      </c>
      <c r="C46880" s="2">
        <v>29</v>
      </c>
      <c r="D46880" s="2" t="s">
        <v>461</v>
      </c>
      <c r="E46880" s="2"/>
      <c r="F46880" s="2"/>
      <c r="G46880" s="2"/>
      <c r="H46880" s="2"/>
    </row>
    <row r="46881" spans="2:8">
      <c r="B46881" s="2" t="s">
        <v>47326</v>
      </c>
      <c r="C46881" s="2">
        <v>20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47327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47328</v>
      </c>
      <c r="C46883" s="2">
        <v>28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47329</v>
      </c>
      <c r="C46884" s="2">
        <v>30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47330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47331</v>
      </c>
      <c r="C46886" s="2">
        <v>33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47332</v>
      </c>
      <c r="C46887" s="2">
        <v>34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47333</v>
      </c>
      <c r="C46888" s="2">
        <v>34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47334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47335</v>
      </c>
      <c r="C46890" s="2">
        <v>32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47336</v>
      </c>
      <c r="C46891" s="2">
        <v>31</v>
      </c>
      <c r="D46891" s="2" t="s">
        <v>461</v>
      </c>
      <c r="E46891" s="2"/>
      <c r="F46891" s="2"/>
      <c r="G46891" s="2"/>
      <c r="H46891" s="2"/>
    </row>
    <row r="46892" spans="2:8">
      <c r="B46892" s="2" t="s">
        <v>47337</v>
      </c>
      <c r="C46892" s="2">
        <v>33</v>
      </c>
      <c r="D46892" s="2" t="s">
        <v>461</v>
      </c>
      <c r="E46892" s="2"/>
      <c r="F46892" s="2"/>
      <c r="G46892" s="2"/>
      <c r="H46892" s="2"/>
    </row>
    <row r="46893" spans="2:8">
      <c r="B46893" s="2" t="s">
        <v>47338</v>
      </c>
      <c r="C46893" s="2">
        <v>33</v>
      </c>
      <c r="D46893" s="2" t="s">
        <v>461</v>
      </c>
      <c r="E46893" s="2"/>
      <c r="F46893" s="2"/>
      <c r="G46893" s="2"/>
      <c r="H46893" s="2"/>
    </row>
    <row r="46894" spans="2:8">
      <c r="B46894" s="2" t="s">
        <v>47339</v>
      </c>
      <c r="C46894" s="2">
        <v>26</v>
      </c>
      <c r="D46894" s="2" t="s">
        <v>461</v>
      </c>
      <c r="E46894" s="2"/>
      <c r="F46894" s="2"/>
      <c r="G46894" s="2"/>
      <c r="H46894" s="2"/>
    </row>
    <row r="46895" spans="2:8">
      <c r="B46895" s="2" t="s">
        <v>47340</v>
      </c>
      <c r="C46895" s="2">
        <v>21</v>
      </c>
      <c r="D46895" s="2" t="s">
        <v>461</v>
      </c>
      <c r="E46895" s="2"/>
      <c r="F46895" s="2"/>
      <c r="G46895" s="2"/>
      <c r="H46895" s="2"/>
    </row>
    <row r="46896" spans="2:8">
      <c r="B46896" s="2" t="s">
        <v>47341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47342</v>
      </c>
      <c r="C46897" s="2">
        <v>27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47343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47344</v>
      </c>
      <c r="C46899" s="2">
        <v>24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47345</v>
      </c>
      <c r="C46900" s="2">
        <v>15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47346</v>
      </c>
      <c r="C46901" s="2">
        <v>15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47347</v>
      </c>
      <c r="C46902" s="2">
        <v>18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47348</v>
      </c>
      <c r="C46903" s="2">
        <v>32</v>
      </c>
      <c r="D46903" s="2" t="s">
        <v>461</v>
      </c>
      <c r="E46903" s="2"/>
      <c r="F46903" s="2"/>
      <c r="G46903" s="2"/>
      <c r="H46903" s="2"/>
    </row>
    <row r="46904" spans="2:8">
      <c r="B46904" s="2" t="s">
        <v>47349</v>
      </c>
      <c r="C46904" s="2">
        <v>33</v>
      </c>
      <c r="D46904" s="2" t="s">
        <v>461</v>
      </c>
      <c r="E46904" s="2"/>
      <c r="F46904" s="2"/>
      <c r="G46904" s="2"/>
      <c r="H46904" s="2"/>
    </row>
    <row r="46905" spans="2:8">
      <c r="B46905" s="2" t="s">
        <v>47350</v>
      </c>
      <c r="C46905" s="2">
        <v>34</v>
      </c>
      <c r="D46905" s="2" t="s">
        <v>461</v>
      </c>
      <c r="E46905" s="2"/>
      <c r="F46905" s="2"/>
      <c r="G46905" s="2"/>
      <c r="H46905" s="2"/>
    </row>
    <row r="46906" spans="2:8">
      <c r="B46906" s="2" t="s">
        <v>47351</v>
      </c>
      <c r="C46906" s="2">
        <v>33</v>
      </c>
      <c r="D46906" s="2" t="s">
        <v>461</v>
      </c>
      <c r="E46906" s="2"/>
      <c r="F46906" s="2"/>
      <c r="G46906" s="2"/>
      <c r="H46906" s="2"/>
    </row>
    <row r="46907" spans="2:8">
      <c r="B46907" s="2" t="s">
        <v>47352</v>
      </c>
      <c r="C46907" s="2">
        <v>18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47353</v>
      </c>
      <c r="C46908" s="2">
        <v>24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47354</v>
      </c>
      <c r="C46909" s="2">
        <v>29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47355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47356</v>
      </c>
      <c r="C46911" s="2">
        <v>26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47357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47358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47359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47360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47361</v>
      </c>
      <c r="C46916" s="2">
        <v>23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47362</v>
      </c>
      <c r="C46917" s="2">
        <v>22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47363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47364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47365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47366</v>
      </c>
      <c r="C46921" s="2">
        <v>24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47367</v>
      </c>
      <c r="C46922" s="2">
        <v>23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47368</v>
      </c>
      <c r="C46923" s="2">
        <v>26</v>
      </c>
      <c r="D46923" s="2" t="s">
        <v>461</v>
      </c>
      <c r="E46923" s="2"/>
      <c r="F46923" s="2"/>
      <c r="G46923" s="2"/>
      <c r="H46923" s="2"/>
    </row>
    <row r="46924" spans="2:8">
      <c r="B46924" s="2" t="s">
        <v>47369</v>
      </c>
      <c r="C46924" s="2">
        <v>27</v>
      </c>
      <c r="D46924" s="2" t="s">
        <v>461</v>
      </c>
      <c r="E46924" s="2"/>
      <c r="F46924" s="2"/>
      <c r="G46924" s="2"/>
      <c r="H46924" s="2"/>
    </row>
    <row r="46925" spans="2:8">
      <c r="B46925" s="2" t="s">
        <v>47370</v>
      </c>
      <c r="C46925" s="2">
        <v>27</v>
      </c>
      <c r="D46925" s="2" t="s">
        <v>461</v>
      </c>
      <c r="E46925" s="2"/>
      <c r="F46925" s="2"/>
      <c r="G46925" s="2"/>
      <c r="H46925" s="2"/>
    </row>
    <row r="46926" spans="2:8">
      <c r="B46926" s="2" t="s">
        <v>47371</v>
      </c>
      <c r="C46926" s="2">
        <v>26</v>
      </c>
      <c r="D46926" s="2" t="s">
        <v>461</v>
      </c>
      <c r="E46926" s="2"/>
      <c r="F46926" s="2"/>
      <c r="G46926" s="2"/>
      <c r="H46926" s="2"/>
    </row>
    <row r="46927" spans="2:8">
      <c r="B46927" s="2" t="s">
        <v>47372</v>
      </c>
      <c r="C46927" s="2">
        <v>26</v>
      </c>
      <c r="D46927" s="2" t="s">
        <v>461</v>
      </c>
      <c r="E46927" s="2"/>
      <c r="F46927" s="2"/>
      <c r="G46927" s="2"/>
      <c r="H46927" s="2"/>
    </row>
    <row r="46928" spans="2:8">
      <c r="B46928" s="2" t="s">
        <v>47373</v>
      </c>
      <c r="C46928" s="2">
        <v>28</v>
      </c>
      <c r="D46928" s="2" t="s">
        <v>461</v>
      </c>
      <c r="E46928" s="2"/>
      <c r="F46928" s="2"/>
      <c r="G46928" s="2"/>
      <c r="H46928" s="2"/>
    </row>
    <row r="46929" spans="2:8">
      <c r="B46929" s="2" t="s">
        <v>47374</v>
      </c>
      <c r="C46929" s="2">
        <v>31</v>
      </c>
      <c r="D46929" s="2" t="s">
        <v>461</v>
      </c>
      <c r="E46929" s="2"/>
      <c r="F46929" s="2"/>
      <c r="G46929" s="2"/>
      <c r="H46929" s="2"/>
    </row>
    <row r="46930" spans="2:8">
      <c r="B46930" s="2" t="s">
        <v>47375</v>
      </c>
      <c r="C46930" s="2">
        <v>31</v>
      </c>
      <c r="D46930" s="2" t="s">
        <v>461</v>
      </c>
      <c r="E46930" s="2"/>
      <c r="F46930" s="2"/>
      <c r="G46930" s="2"/>
      <c r="H46930" s="2"/>
    </row>
    <row r="46931" spans="2:8">
      <c r="B46931" s="2" t="s">
        <v>47376</v>
      </c>
      <c r="C46931" s="2">
        <v>29</v>
      </c>
      <c r="D46931" s="2" t="s">
        <v>461</v>
      </c>
      <c r="E46931" s="2"/>
      <c r="F46931" s="2"/>
      <c r="G46931" s="2"/>
      <c r="H46931" s="2"/>
    </row>
    <row r="46932" spans="2:8">
      <c r="B46932" s="2" t="s">
        <v>47377</v>
      </c>
      <c r="C46932" s="2">
        <v>25</v>
      </c>
      <c r="D46932" s="2" t="s">
        <v>461</v>
      </c>
      <c r="E46932" s="2"/>
      <c r="F46932" s="2"/>
      <c r="G46932" s="2"/>
      <c r="H46932" s="2"/>
    </row>
    <row r="46933" spans="2:8">
      <c r="B46933" s="2" t="s">
        <v>47378</v>
      </c>
      <c r="C46933" s="2">
        <v>21</v>
      </c>
      <c r="D46933" s="2" t="s">
        <v>461</v>
      </c>
      <c r="E46933" s="2"/>
      <c r="F46933" s="2"/>
      <c r="G46933" s="2"/>
      <c r="H46933" s="2"/>
    </row>
    <row r="46934" spans="2:8">
      <c r="B46934" s="2" t="s">
        <v>47379</v>
      </c>
      <c r="C46934" s="2">
        <v>21</v>
      </c>
      <c r="D46934" s="2" t="s">
        <v>461</v>
      </c>
      <c r="E46934" s="2"/>
      <c r="F46934" s="2"/>
      <c r="G46934" s="2"/>
      <c r="H46934" s="2"/>
    </row>
    <row r="46935" spans="2:8">
      <c r="B46935" s="2" t="s">
        <v>47380</v>
      </c>
      <c r="C46935" s="2">
        <v>21</v>
      </c>
      <c r="D46935" s="2" t="s">
        <v>461</v>
      </c>
      <c r="E46935" s="2"/>
      <c r="F46935" s="2"/>
      <c r="G46935" s="2"/>
      <c r="H46935" s="2"/>
    </row>
    <row r="46936" spans="2:8">
      <c r="B46936" s="2" t="s">
        <v>47381</v>
      </c>
      <c r="C46936" s="2">
        <v>29</v>
      </c>
      <c r="D46936" s="2" t="s">
        <v>461</v>
      </c>
      <c r="E46936" s="2"/>
      <c r="F46936" s="2"/>
      <c r="G46936" s="2"/>
      <c r="H46936" s="2"/>
    </row>
    <row r="46937" spans="2:8">
      <c r="B46937" s="2" t="s">
        <v>47382</v>
      </c>
      <c r="C46937" s="2">
        <v>29</v>
      </c>
      <c r="D46937" s="2" t="s">
        <v>461</v>
      </c>
      <c r="E46937" s="2"/>
      <c r="F46937" s="2"/>
      <c r="G46937" s="2"/>
      <c r="H46937" s="2"/>
    </row>
    <row r="46938" spans="2:8">
      <c r="B46938" s="2" t="s">
        <v>47383</v>
      </c>
      <c r="C46938" s="2">
        <v>29</v>
      </c>
      <c r="D46938" s="2" t="s">
        <v>461</v>
      </c>
      <c r="E46938" s="2"/>
      <c r="F46938" s="2"/>
      <c r="G46938" s="2"/>
      <c r="H46938" s="2"/>
    </row>
    <row r="46939" spans="2:8">
      <c r="B46939" s="2" t="s">
        <v>47384</v>
      </c>
      <c r="C46939" s="2">
        <v>28</v>
      </c>
      <c r="D46939" s="2" t="s">
        <v>461</v>
      </c>
      <c r="E46939" s="2"/>
      <c r="F46939" s="2"/>
      <c r="G46939" s="2"/>
      <c r="H46939" s="2"/>
    </row>
    <row r="46940" spans="2:8">
      <c r="B46940" s="2" t="s">
        <v>47385</v>
      </c>
      <c r="C46940" s="2">
        <v>26</v>
      </c>
      <c r="D46940" s="2" t="s">
        <v>461</v>
      </c>
      <c r="E46940" s="2"/>
      <c r="F46940" s="2"/>
      <c r="G46940" s="2"/>
      <c r="H46940" s="2"/>
    </row>
    <row r="46941" spans="2:8">
      <c r="B46941" s="2" t="s">
        <v>47386</v>
      </c>
      <c r="C46941" s="2">
        <v>25</v>
      </c>
      <c r="D46941" s="2" t="s">
        <v>461</v>
      </c>
      <c r="E46941" s="2"/>
      <c r="F46941" s="2"/>
      <c r="G46941" s="2"/>
      <c r="H46941" s="2"/>
    </row>
    <row r="46942" spans="2:8">
      <c r="B46942" s="2" t="s">
        <v>47387</v>
      </c>
      <c r="C46942" s="2">
        <v>23</v>
      </c>
      <c r="D46942" s="2" t="s">
        <v>461</v>
      </c>
      <c r="E46942" s="2"/>
      <c r="F46942" s="2"/>
      <c r="G46942" s="2"/>
      <c r="H46942" s="2"/>
    </row>
    <row r="46943" spans="2:8">
      <c r="B46943" s="2" t="s">
        <v>47388</v>
      </c>
      <c r="C46943" s="2">
        <v>19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47389</v>
      </c>
      <c r="C46944" s="2">
        <v>14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47390</v>
      </c>
      <c r="C46945" s="2">
        <v>18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47391</v>
      </c>
      <c r="C46946" s="2">
        <v>21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47392</v>
      </c>
      <c r="C46947" s="2">
        <v>21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47393</v>
      </c>
      <c r="C46948" s="2">
        <v>19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47394</v>
      </c>
      <c r="C46949" s="2">
        <v>17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47395</v>
      </c>
      <c r="C46950" s="2">
        <v>16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47396</v>
      </c>
      <c r="C46951" s="2">
        <v>26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47397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47398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47399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47400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47401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47402</v>
      </c>
      <c r="C46957" s="2">
        <v>25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47403</v>
      </c>
      <c r="C46958" s="2">
        <v>21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47404</v>
      </c>
      <c r="C46959" s="2">
        <v>29</v>
      </c>
      <c r="D46959" s="2" t="s">
        <v>461</v>
      </c>
      <c r="E46959" s="2"/>
      <c r="F46959" s="2"/>
      <c r="G46959" s="2"/>
      <c r="H46959" s="2"/>
    </row>
    <row r="46960" spans="2:8">
      <c r="B46960" s="2" t="s">
        <v>47405</v>
      </c>
      <c r="C46960" s="2">
        <v>30</v>
      </c>
      <c r="D46960" s="2" t="s">
        <v>461</v>
      </c>
      <c r="E46960" s="2"/>
      <c r="F46960" s="2"/>
      <c r="G46960" s="2"/>
      <c r="H46960" s="2"/>
    </row>
    <row r="46961" spans="2:8">
      <c r="B46961" s="2" t="s">
        <v>47406</v>
      </c>
      <c r="C46961" s="2">
        <v>30</v>
      </c>
      <c r="D46961" s="2" t="s">
        <v>461</v>
      </c>
      <c r="E46961" s="2"/>
      <c r="F46961" s="2"/>
      <c r="G46961" s="2"/>
      <c r="H46961" s="2"/>
    </row>
    <row r="46962" spans="2:8">
      <c r="B46962" s="2" t="s">
        <v>47407</v>
      </c>
      <c r="C46962" s="2">
        <v>30</v>
      </c>
      <c r="D46962" s="2" t="s">
        <v>461</v>
      </c>
      <c r="E46962" s="2"/>
      <c r="F46962" s="2"/>
      <c r="G46962" s="2"/>
      <c r="H46962" s="2"/>
    </row>
    <row r="46963" spans="2:8">
      <c r="B46963" s="2" t="s">
        <v>47408</v>
      </c>
      <c r="C46963" s="2">
        <v>29</v>
      </c>
      <c r="D46963" s="2" t="s">
        <v>461</v>
      </c>
      <c r="E46963" s="2"/>
      <c r="F46963" s="2"/>
      <c r="G46963" s="2"/>
      <c r="H46963" s="2"/>
    </row>
    <row r="46964" spans="2:8">
      <c r="B46964" s="2" t="s">
        <v>47409</v>
      </c>
      <c r="C46964" s="2">
        <v>21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47410</v>
      </c>
      <c r="C46965" s="2">
        <v>30</v>
      </c>
      <c r="D46965" s="2" t="s">
        <v>461</v>
      </c>
      <c r="E46965" s="2"/>
      <c r="F46965" s="2"/>
      <c r="G46965" s="2"/>
      <c r="H46965" s="2"/>
    </row>
    <row r="46966" spans="2:8">
      <c r="B46966" s="2" t="s">
        <v>47411</v>
      </c>
      <c r="C46966" s="2">
        <v>30</v>
      </c>
      <c r="D46966" s="2" t="s">
        <v>461</v>
      </c>
      <c r="E46966" s="2"/>
      <c r="F46966" s="2"/>
      <c r="G46966" s="2"/>
      <c r="H46966" s="2"/>
    </row>
    <row r="46967" spans="2:8">
      <c r="B46967" s="2" t="s">
        <v>47412</v>
      </c>
      <c r="C46967" s="2">
        <v>31</v>
      </c>
      <c r="D46967" s="2" t="s">
        <v>461</v>
      </c>
      <c r="E46967" s="2"/>
      <c r="F46967" s="2"/>
      <c r="G46967" s="2"/>
      <c r="H46967" s="2"/>
    </row>
    <row r="46968" spans="2:8">
      <c r="B46968" s="2" t="s">
        <v>47413</v>
      </c>
      <c r="C46968" s="2">
        <v>31</v>
      </c>
      <c r="D46968" s="2" t="s">
        <v>461</v>
      </c>
      <c r="E46968" s="2"/>
      <c r="F46968" s="2"/>
      <c r="G46968" s="2"/>
      <c r="H46968" s="2"/>
    </row>
    <row r="46969" spans="2:8">
      <c r="B46969" s="2" t="s">
        <v>47414</v>
      </c>
      <c r="C46969" s="2">
        <v>31</v>
      </c>
      <c r="D46969" s="2" t="s">
        <v>461</v>
      </c>
      <c r="E46969" s="2"/>
      <c r="F46969" s="2"/>
      <c r="G46969" s="2"/>
      <c r="H46969" s="2"/>
    </row>
    <row r="46970" spans="2:8">
      <c r="B46970" s="2" t="s">
        <v>47415</v>
      </c>
      <c r="C46970" s="2">
        <v>35</v>
      </c>
      <c r="D46970" s="2" t="s">
        <v>461</v>
      </c>
      <c r="E46970" s="2"/>
      <c r="F46970" s="2"/>
      <c r="G46970" s="2"/>
      <c r="H46970" s="2"/>
    </row>
    <row r="46971" spans="2:8">
      <c r="B46971" s="2" t="s">
        <v>47416</v>
      </c>
      <c r="C46971" s="2">
        <v>34</v>
      </c>
      <c r="D46971" s="2" t="s">
        <v>461</v>
      </c>
      <c r="E46971" s="2"/>
      <c r="F46971" s="2"/>
      <c r="G46971" s="2"/>
      <c r="H46971" s="2"/>
    </row>
    <row r="46972" spans="2:8">
      <c r="B46972" s="2" t="s">
        <v>47417</v>
      </c>
      <c r="C46972" s="2">
        <v>34</v>
      </c>
      <c r="D46972" s="2" t="s">
        <v>461</v>
      </c>
      <c r="E46972" s="2"/>
      <c r="F46972" s="2"/>
      <c r="G46972" s="2"/>
      <c r="H46972" s="2"/>
    </row>
    <row r="46973" spans="2:8">
      <c r="B46973" s="2" t="s">
        <v>47418</v>
      </c>
      <c r="C46973" s="2">
        <v>33</v>
      </c>
      <c r="D46973" s="2" t="s">
        <v>461</v>
      </c>
      <c r="E46973" s="2"/>
      <c r="F46973" s="2"/>
      <c r="G46973" s="2"/>
      <c r="H46973" s="2"/>
    </row>
    <row r="46974" spans="2:8">
      <c r="B46974" s="2" t="s">
        <v>47419</v>
      </c>
      <c r="C46974" s="2">
        <v>33</v>
      </c>
      <c r="D46974" s="2" t="s">
        <v>461</v>
      </c>
      <c r="E46974" s="2"/>
      <c r="F46974" s="2"/>
      <c r="G46974" s="2"/>
      <c r="H46974" s="2"/>
    </row>
    <row r="46975" spans="2:8">
      <c r="B46975" s="2" t="s">
        <v>47420</v>
      </c>
      <c r="C46975" s="2">
        <v>33</v>
      </c>
      <c r="D46975" s="2" t="s">
        <v>461</v>
      </c>
      <c r="E46975" s="2"/>
      <c r="F46975" s="2"/>
      <c r="G46975" s="2"/>
      <c r="H46975" s="2"/>
    </row>
    <row r="46976" spans="2:8">
      <c r="B46976" s="2" t="s">
        <v>47421</v>
      </c>
      <c r="C46976" s="2">
        <v>26</v>
      </c>
      <c r="D46976" s="2" t="s">
        <v>461</v>
      </c>
      <c r="E46976" s="2"/>
      <c r="F46976" s="2"/>
      <c r="G46976" s="2"/>
      <c r="H46976" s="2"/>
    </row>
    <row r="46977" spans="2:8">
      <c r="B46977" s="2" t="s">
        <v>47422</v>
      </c>
      <c r="C46977" s="2">
        <v>21</v>
      </c>
      <c r="D46977" s="2" t="s">
        <v>461</v>
      </c>
      <c r="E46977" s="2"/>
      <c r="F46977" s="2"/>
      <c r="G46977" s="2"/>
      <c r="H46977" s="2"/>
    </row>
    <row r="46978" spans="2:8">
      <c r="B46978" s="2" t="s">
        <v>47423</v>
      </c>
      <c r="C46978" s="2">
        <v>23</v>
      </c>
      <c r="D46978" s="2" t="s">
        <v>461</v>
      </c>
      <c r="E46978" s="2"/>
      <c r="F46978" s="2"/>
      <c r="G46978" s="2"/>
      <c r="H46978" s="2"/>
    </row>
    <row r="46979" spans="2:8">
      <c r="B46979" s="2" t="s">
        <v>47424</v>
      </c>
      <c r="C46979" s="2">
        <v>28</v>
      </c>
      <c r="D46979" s="2" t="s">
        <v>461</v>
      </c>
      <c r="E46979" s="2"/>
      <c r="F46979" s="2"/>
      <c r="G46979" s="2"/>
      <c r="H46979" s="2"/>
    </row>
    <row r="46980" spans="2:8">
      <c r="B46980" s="2" t="s">
        <v>47425</v>
      </c>
      <c r="C46980" s="2">
        <v>39</v>
      </c>
      <c r="D46980" s="2" t="s">
        <v>461</v>
      </c>
      <c r="E46980" s="2"/>
      <c r="F46980" s="2"/>
      <c r="G46980" s="2"/>
      <c r="H46980" s="2"/>
    </row>
    <row r="46981" spans="2:8">
      <c r="B46981" s="2" t="s">
        <v>47426</v>
      </c>
      <c r="C46981" s="2">
        <v>38</v>
      </c>
      <c r="D46981" s="2" t="s">
        <v>461</v>
      </c>
      <c r="E46981" s="2"/>
      <c r="F46981" s="2"/>
      <c r="G46981" s="2"/>
      <c r="H46981" s="2"/>
    </row>
    <row r="46982" spans="2:8">
      <c r="B46982" s="2" t="s">
        <v>47427</v>
      </c>
      <c r="C46982" s="2">
        <v>34</v>
      </c>
      <c r="D46982" s="2" t="s">
        <v>461</v>
      </c>
      <c r="E46982" s="2"/>
      <c r="F46982" s="2"/>
      <c r="G46982" s="2"/>
      <c r="H46982" s="2"/>
    </row>
    <row r="46983" spans="2:8">
      <c r="B46983" s="2" t="s">
        <v>47428</v>
      </c>
      <c r="C46983" s="2">
        <v>23</v>
      </c>
      <c r="D46983" s="2" t="s">
        <v>461</v>
      </c>
      <c r="E46983" s="2"/>
      <c r="F46983" s="2"/>
      <c r="G46983" s="2"/>
      <c r="H46983" s="2"/>
    </row>
    <row r="46984" spans="2:8">
      <c r="B46984" s="2" t="s">
        <v>47429</v>
      </c>
      <c r="C46984" s="2">
        <v>27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47430</v>
      </c>
      <c r="C46985" s="2">
        <v>32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47431</v>
      </c>
      <c r="C46986" s="2">
        <v>33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47432</v>
      </c>
      <c r="C46987" s="2">
        <v>33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47433</v>
      </c>
      <c r="C46988" s="2">
        <v>30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47434</v>
      </c>
      <c r="C46989" s="2">
        <v>26</v>
      </c>
      <c r="D46989" s="2" t="s">
        <v>461</v>
      </c>
      <c r="E46989" s="2"/>
      <c r="F46989" s="2"/>
      <c r="G46989" s="2"/>
      <c r="H46989" s="2"/>
    </row>
    <row r="46990" spans="2:8">
      <c r="B46990" s="2" t="s">
        <v>47435</v>
      </c>
      <c r="C46990" s="2">
        <v>26</v>
      </c>
      <c r="D46990" s="2" t="s">
        <v>461</v>
      </c>
      <c r="E46990" s="2"/>
      <c r="F46990" s="2"/>
      <c r="G46990" s="2"/>
      <c r="H46990" s="2"/>
    </row>
    <row r="46991" spans="2:8">
      <c r="B46991" s="2" t="s">
        <v>47436</v>
      </c>
      <c r="C46991" s="2">
        <v>25</v>
      </c>
      <c r="D46991" s="2" t="s">
        <v>461</v>
      </c>
      <c r="E46991" s="2"/>
      <c r="F46991" s="2"/>
      <c r="G46991" s="2"/>
      <c r="H46991" s="2"/>
    </row>
    <row r="46992" spans="2:8">
      <c r="B46992" s="2" t="s">
        <v>47437</v>
      </c>
      <c r="C46992" s="2">
        <v>24</v>
      </c>
      <c r="D46992" s="2" t="s">
        <v>461</v>
      </c>
      <c r="E46992" s="2"/>
      <c r="F46992" s="2"/>
      <c r="G46992" s="2"/>
      <c r="H46992" s="2"/>
    </row>
    <row r="46993" spans="2:8">
      <c r="B46993" s="2" t="s">
        <v>47438</v>
      </c>
      <c r="C46993" s="2">
        <v>25</v>
      </c>
      <c r="D46993" s="2" t="s">
        <v>461</v>
      </c>
      <c r="E46993" s="2"/>
      <c r="F46993" s="2"/>
      <c r="G46993" s="2"/>
      <c r="H46993" s="2"/>
    </row>
    <row r="46994" spans="2:8">
      <c r="B46994" s="2" t="s">
        <v>47439</v>
      </c>
      <c r="C46994" s="2">
        <v>26</v>
      </c>
      <c r="D46994" s="2" t="s">
        <v>461</v>
      </c>
      <c r="E46994" s="2"/>
      <c r="F46994" s="2"/>
      <c r="G46994" s="2"/>
      <c r="H46994" s="2"/>
    </row>
    <row r="46995" spans="2:8">
      <c r="B46995" s="2" t="s">
        <v>47440</v>
      </c>
      <c r="C46995" s="2">
        <v>27</v>
      </c>
      <c r="D46995" s="2" t="s">
        <v>461</v>
      </c>
      <c r="E46995" s="2"/>
      <c r="F46995" s="2"/>
      <c r="G46995" s="2"/>
      <c r="H46995" s="2"/>
    </row>
    <row r="46996" spans="2:8">
      <c r="B46996" s="2" t="s">
        <v>47441</v>
      </c>
      <c r="C46996" s="2">
        <v>26</v>
      </c>
      <c r="D46996" s="2" t="s">
        <v>461</v>
      </c>
      <c r="E46996" s="2"/>
      <c r="F46996" s="2"/>
      <c r="G46996" s="2"/>
      <c r="H46996" s="2"/>
    </row>
    <row r="46997" spans="2:8">
      <c r="B46997" s="2" t="s">
        <v>47442</v>
      </c>
      <c r="C46997" s="2">
        <v>18</v>
      </c>
      <c r="D46997" s="2" t="s">
        <v>461</v>
      </c>
      <c r="E46997" s="2"/>
      <c r="F46997" s="2"/>
      <c r="G46997" s="2"/>
      <c r="H46997" s="2"/>
    </row>
    <row r="46998" spans="2:8">
      <c r="B46998" s="2" t="s">
        <v>47443</v>
      </c>
      <c r="C46998" s="2">
        <v>29</v>
      </c>
      <c r="D46998" s="2" t="s">
        <v>461</v>
      </c>
      <c r="E46998" s="2"/>
      <c r="F46998" s="2"/>
      <c r="G46998" s="2"/>
      <c r="H46998" s="2"/>
    </row>
    <row r="46999" spans="2:8">
      <c r="B46999" s="2" t="s">
        <v>47444</v>
      </c>
      <c r="C46999" s="2">
        <v>32</v>
      </c>
      <c r="D46999" s="2" t="s">
        <v>461</v>
      </c>
      <c r="E46999" s="2"/>
      <c r="F46999" s="2"/>
      <c r="G46999" s="2"/>
      <c r="H46999" s="2"/>
    </row>
    <row r="47000" spans="2:8">
      <c r="B47000" s="2" t="s">
        <v>47445</v>
      </c>
      <c r="C47000" s="2">
        <v>33</v>
      </c>
      <c r="D47000" s="2" t="s">
        <v>461</v>
      </c>
      <c r="E47000" s="2"/>
      <c r="F47000" s="2"/>
      <c r="G47000" s="2"/>
      <c r="H47000" s="2"/>
    </row>
    <row r="47001" spans="2:8">
      <c r="B47001" s="2" t="s">
        <v>47446</v>
      </c>
      <c r="C47001" s="2">
        <v>33</v>
      </c>
      <c r="D47001" s="2" t="s">
        <v>461</v>
      </c>
      <c r="E47001" s="2"/>
      <c r="F47001" s="2"/>
      <c r="G47001" s="2"/>
      <c r="H47001" s="2"/>
    </row>
    <row r="47002" spans="2:8">
      <c r="B47002" s="2" t="s">
        <v>47447</v>
      </c>
      <c r="C47002" s="2">
        <v>32</v>
      </c>
      <c r="D47002" s="2" t="s">
        <v>461</v>
      </c>
      <c r="E47002" s="2"/>
      <c r="F47002" s="2"/>
      <c r="G47002" s="2"/>
      <c r="H47002" s="2"/>
    </row>
    <row r="47003" spans="2:8">
      <c r="B47003" s="2" t="s">
        <v>47448</v>
      </c>
      <c r="C47003" s="2">
        <v>35</v>
      </c>
      <c r="D47003" s="2" t="s">
        <v>461</v>
      </c>
      <c r="E47003" s="2"/>
      <c r="F47003" s="2"/>
      <c r="G47003" s="2"/>
      <c r="H47003" s="2"/>
    </row>
    <row r="47004" spans="2:8">
      <c r="B47004" s="2" t="s">
        <v>47449</v>
      </c>
      <c r="C47004" s="2">
        <v>35</v>
      </c>
      <c r="D47004" s="2" t="s">
        <v>461</v>
      </c>
      <c r="E47004" s="2"/>
      <c r="F47004" s="2"/>
      <c r="G47004" s="2"/>
      <c r="H47004" s="2"/>
    </row>
    <row r="47005" spans="2:8">
      <c r="B47005" s="2" t="s">
        <v>47450</v>
      </c>
      <c r="C47005" s="2">
        <v>37</v>
      </c>
      <c r="D47005" s="2" t="s">
        <v>461</v>
      </c>
      <c r="E47005" s="2"/>
      <c r="F47005" s="2"/>
      <c r="G47005" s="2"/>
      <c r="H47005" s="2"/>
    </row>
    <row r="47006" spans="2:8">
      <c r="B47006" s="2" t="s">
        <v>47451</v>
      </c>
      <c r="C47006" s="2">
        <v>37</v>
      </c>
      <c r="D47006" s="2" t="s">
        <v>461</v>
      </c>
      <c r="E47006" s="2"/>
      <c r="F47006" s="2"/>
      <c r="G47006" s="2"/>
      <c r="H47006" s="2"/>
    </row>
    <row r="47007" spans="2:8">
      <c r="B47007" s="2" t="s">
        <v>47452</v>
      </c>
      <c r="C47007" s="2">
        <v>29</v>
      </c>
      <c r="D47007" s="2" t="s">
        <v>461</v>
      </c>
      <c r="E47007" s="2"/>
      <c r="F47007" s="2"/>
      <c r="G47007" s="2"/>
      <c r="H47007" s="2"/>
    </row>
    <row r="47008" spans="2:8">
      <c r="B47008" s="2" t="s">
        <v>47453</v>
      </c>
      <c r="C47008" s="2">
        <v>31</v>
      </c>
      <c r="D47008" s="2" t="s">
        <v>461</v>
      </c>
      <c r="E47008" s="2"/>
      <c r="F47008" s="2"/>
      <c r="G47008" s="2"/>
      <c r="H47008" s="2"/>
    </row>
    <row r="47009" spans="2:8">
      <c r="B47009" s="2" t="s">
        <v>47454</v>
      </c>
      <c r="C47009" s="2">
        <v>35</v>
      </c>
      <c r="D47009" s="2" t="s">
        <v>461</v>
      </c>
      <c r="E47009" s="2"/>
      <c r="F47009" s="2"/>
      <c r="G47009" s="2"/>
      <c r="H47009" s="2"/>
    </row>
    <row r="47010" spans="2:8">
      <c r="B47010" s="2" t="s">
        <v>47455</v>
      </c>
      <c r="C47010" s="2">
        <v>32</v>
      </c>
      <c r="D47010" s="2" t="s">
        <v>461</v>
      </c>
      <c r="E47010" s="2"/>
      <c r="F47010" s="2"/>
      <c r="G47010" s="2"/>
      <c r="H47010" s="2"/>
    </row>
    <row r="47011" spans="2:8">
      <c r="B47011" s="2" t="s">
        <v>47456</v>
      </c>
      <c r="C47011" s="2">
        <v>32</v>
      </c>
      <c r="D47011" s="2" t="s">
        <v>461</v>
      </c>
      <c r="E47011" s="2"/>
      <c r="F47011" s="2"/>
      <c r="G47011" s="2"/>
      <c r="H47011" s="2"/>
    </row>
    <row r="47012" spans="2:8">
      <c r="B47012" s="2" t="s">
        <v>47457</v>
      </c>
      <c r="C47012" s="2">
        <v>32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47458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47459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47460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47461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47462</v>
      </c>
      <c r="C47017" s="2">
        <v>36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47463</v>
      </c>
      <c r="C47018" s="2">
        <v>37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47464</v>
      </c>
      <c r="C47019" s="2">
        <v>37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47465</v>
      </c>
      <c r="C47020" s="2">
        <v>37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47466</v>
      </c>
      <c r="C47021" s="2">
        <v>25</v>
      </c>
      <c r="D47021" s="2" t="s">
        <v>461</v>
      </c>
      <c r="E47021" s="2"/>
      <c r="F47021" s="2"/>
      <c r="G47021" s="2"/>
      <c r="H47021" s="2"/>
    </row>
    <row r="47022" spans="2:8">
      <c r="B47022" s="2" t="s">
        <v>47467</v>
      </c>
      <c r="C47022" s="2">
        <v>25</v>
      </c>
      <c r="D47022" s="2" t="s">
        <v>461</v>
      </c>
      <c r="E47022" s="2"/>
      <c r="F47022" s="2"/>
      <c r="G47022" s="2"/>
      <c r="H47022" s="2"/>
    </row>
    <row r="47023" spans="2:8">
      <c r="B47023" s="2" t="s">
        <v>47468</v>
      </c>
      <c r="C47023" s="2">
        <v>23</v>
      </c>
      <c r="D47023" s="2" t="s">
        <v>461</v>
      </c>
      <c r="E47023" s="2"/>
      <c r="F47023" s="2"/>
      <c r="G47023" s="2"/>
      <c r="H47023" s="2"/>
    </row>
    <row r="47024" spans="2:8">
      <c r="B47024" s="2" t="s">
        <v>47469</v>
      </c>
      <c r="C47024" s="2">
        <v>23</v>
      </c>
      <c r="D47024" s="2" t="s">
        <v>461</v>
      </c>
      <c r="E47024" s="2"/>
      <c r="F47024" s="2"/>
      <c r="G47024" s="2"/>
      <c r="H47024" s="2"/>
    </row>
    <row r="47025" spans="2:8">
      <c r="B47025" s="2" t="s">
        <v>47470</v>
      </c>
      <c r="C47025" s="2">
        <v>23</v>
      </c>
      <c r="D47025" s="2" t="s">
        <v>461</v>
      </c>
      <c r="E47025" s="2"/>
      <c r="F47025" s="2"/>
      <c r="G47025" s="2"/>
      <c r="H47025" s="2"/>
    </row>
    <row r="47026" spans="2:8">
      <c r="B47026" s="2" t="s">
        <v>47471</v>
      </c>
      <c r="C47026" s="2">
        <v>23</v>
      </c>
      <c r="D47026" s="2" t="s">
        <v>461</v>
      </c>
      <c r="E47026" s="2"/>
      <c r="F47026" s="2"/>
      <c r="G47026" s="2"/>
      <c r="H47026" s="2"/>
    </row>
    <row r="47027" spans="2:8">
      <c r="B47027" s="2" t="s">
        <v>47472</v>
      </c>
      <c r="C47027" s="2">
        <v>24</v>
      </c>
      <c r="D47027" s="2" t="s">
        <v>461</v>
      </c>
      <c r="E47027" s="2"/>
      <c r="F47027" s="2"/>
      <c r="G47027" s="2"/>
      <c r="H47027" s="2"/>
    </row>
    <row r="47028" spans="2:8">
      <c r="B47028" s="2" t="s">
        <v>47473</v>
      </c>
      <c r="C47028" s="2">
        <v>23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47474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47475</v>
      </c>
      <c r="C47030" s="2">
        <v>27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47476</v>
      </c>
      <c r="C47031" s="2">
        <v>25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47477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47478</v>
      </c>
      <c r="C47033" s="2">
        <v>24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47479</v>
      </c>
      <c r="C47034" s="2">
        <v>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47480</v>
      </c>
      <c r="C47035" s="2">
        <v>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47481</v>
      </c>
      <c r="C47036" s="2">
        <v>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47482</v>
      </c>
      <c r="C47037" s="2">
        <v>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47483</v>
      </c>
      <c r="C47038" s="2">
        <v>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47484</v>
      </c>
      <c r="C47039" s="2">
        <v>34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47485</v>
      </c>
      <c r="C47040" s="2">
        <v>28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47486</v>
      </c>
      <c r="C47041" s="2">
        <v>23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47487</v>
      </c>
      <c r="C47042" s="2">
        <v>23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47488</v>
      </c>
      <c r="C47043" s="2">
        <v>29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47489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47490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47491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47492</v>
      </c>
      <c r="C47047" s="2">
        <v>24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47493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47494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47495</v>
      </c>
      <c r="C47050" s="2">
        <v>28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47496</v>
      </c>
      <c r="C47051" s="2">
        <v>28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47497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47498</v>
      </c>
      <c r="C47053" s="2">
        <v>28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47499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47500</v>
      </c>
      <c r="C47055" s="2">
        <v>33</v>
      </c>
      <c r="D47055" s="2" t="s">
        <v>461</v>
      </c>
      <c r="E47055" s="2"/>
      <c r="F47055" s="2"/>
      <c r="G47055" s="2"/>
      <c r="H47055" s="2"/>
    </row>
    <row r="47056" spans="2:8">
      <c r="B47056" s="2" t="s">
        <v>47501</v>
      </c>
      <c r="C47056" s="2">
        <v>35</v>
      </c>
      <c r="D47056" s="2" t="s">
        <v>461</v>
      </c>
      <c r="E47056" s="2"/>
      <c r="F47056" s="2"/>
      <c r="G47056" s="2"/>
      <c r="H47056" s="2"/>
    </row>
    <row r="47057" spans="2:8">
      <c r="B47057" s="2" t="s">
        <v>47502</v>
      </c>
      <c r="C47057" s="2">
        <v>36</v>
      </c>
      <c r="D47057" s="2" t="s">
        <v>461</v>
      </c>
      <c r="E47057" s="2"/>
      <c r="F47057" s="2"/>
      <c r="G47057" s="2"/>
      <c r="H47057" s="2"/>
    </row>
    <row r="47058" spans="2:8">
      <c r="B47058" s="2" t="s">
        <v>47503</v>
      </c>
      <c r="C47058" s="2">
        <v>32</v>
      </c>
      <c r="D47058" s="2" t="s">
        <v>461</v>
      </c>
      <c r="E47058" s="2"/>
      <c r="F47058" s="2"/>
      <c r="G47058" s="2"/>
      <c r="H47058" s="2"/>
    </row>
    <row r="47059" spans="2:8">
      <c r="B47059" s="2" t="s">
        <v>47504</v>
      </c>
      <c r="C47059" s="2">
        <v>25</v>
      </c>
      <c r="D47059" s="2" t="s">
        <v>461</v>
      </c>
      <c r="E47059" s="2"/>
      <c r="F47059" s="2"/>
      <c r="G47059" s="2"/>
      <c r="H47059" s="2"/>
    </row>
    <row r="47060" spans="2:8">
      <c r="B47060" s="2" t="s">
        <v>47505</v>
      </c>
      <c r="C47060" s="2">
        <v>26</v>
      </c>
      <c r="D47060" s="2" t="s">
        <v>461</v>
      </c>
      <c r="E47060" s="2"/>
      <c r="F47060" s="2"/>
      <c r="G47060" s="2"/>
      <c r="H47060" s="2"/>
    </row>
    <row r="47061" spans="2:8">
      <c r="B47061" s="2" t="s">
        <v>47506</v>
      </c>
      <c r="C47061" s="2">
        <v>26</v>
      </c>
      <c r="D47061" s="2" t="s">
        <v>461</v>
      </c>
      <c r="E47061" s="2"/>
      <c r="F47061" s="2"/>
      <c r="G47061" s="2"/>
      <c r="H47061" s="2"/>
    </row>
    <row r="47062" spans="2:8">
      <c r="B47062" s="2" t="s">
        <v>47507</v>
      </c>
      <c r="C47062" s="2">
        <v>27</v>
      </c>
      <c r="D47062" s="2" t="s">
        <v>461</v>
      </c>
      <c r="E47062" s="2"/>
      <c r="F47062" s="2"/>
      <c r="G47062" s="2"/>
      <c r="H47062" s="2"/>
    </row>
    <row r="47063" spans="2:8">
      <c r="B47063" s="2" t="s">
        <v>47508</v>
      </c>
      <c r="C47063" s="2">
        <v>27</v>
      </c>
      <c r="D47063" s="2" t="s">
        <v>461</v>
      </c>
      <c r="E47063" s="2"/>
      <c r="F47063" s="2"/>
      <c r="G47063" s="2"/>
      <c r="H47063" s="2"/>
    </row>
    <row r="47064" spans="2:8">
      <c r="B47064" s="2" t="s">
        <v>47509</v>
      </c>
      <c r="C47064" s="2">
        <v>25</v>
      </c>
      <c r="D47064" s="2" t="s">
        <v>461</v>
      </c>
      <c r="E47064" s="2"/>
      <c r="F47064" s="2"/>
      <c r="G47064" s="2"/>
      <c r="H47064" s="2"/>
    </row>
    <row r="47065" spans="2:8">
      <c r="B47065" s="2" t="s">
        <v>47510</v>
      </c>
      <c r="C47065" s="2">
        <v>26</v>
      </c>
      <c r="D47065" s="2" t="s">
        <v>461</v>
      </c>
      <c r="E47065" s="2"/>
      <c r="F47065" s="2"/>
      <c r="G47065" s="2"/>
      <c r="H47065" s="2"/>
    </row>
    <row r="47066" spans="2:8">
      <c r="B47066" s="2" t="s">
        <v>47511</v>
      </c>
      <c r="C47066" s="2">
        <v>21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47512</v>
      </c>
      <c r="C47067" s="2">
        <v>19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47513</v>
      </c>
      <c r="C47068" s="2">
        <v>19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47514</v>
      </c>
      <c r="C47069" s="2">
        <v>18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47515</v>
      </c>
      <c r="C47070" s="2">
        <v>17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47516</v>
      </c>
      <c r="C47071" s="2">
        <v>17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47517</v>
      </c>
      <c r="C47072" s="2">
        <v>36</v>
      </c>
      <c r="D47072" s="2" t="s">
        <v>461</v>
      </c>
      <c r="E47072" s="2"/>
      <c r="F47072" s="2"/>
      <c r="G47072" s="2"/>
      <c r="H47072" s="2"/>
    </row>
    <row r="47073" spans="2:8">
      <c r="B47073" s="2" t="s">
        <v>47518</v>
      </c>
      <c r="C47073" s="2">
        <v>37</v>
      </c>
      <c r="D47073" s="2" t="s">
        <v>461</v>
      </c>
      <c r="E47073" s="2"/>
      <c r="F47073" s="2"/>
      <c r="G47073" s="2"/>
      <c r="H47073" s="2"/>
    </row>
    <row r="47074" spans="2:8">
      <c r="B47074" s="2" t="s">
        <v>47519</v>
      </c>
      <c r="C47074" s="2">
        <v>38</v>
      </c>
      <c r="D47074" s="2" t="s">
        <v>461</v>
      </c>
      <c r="E47074" s="2"/>
      <c r="F47074" s="2"/>
      <c r="G47074" s="2"/>
      <c r="H47074" s="2"/>
    </row>
    <row r="47075" spans="2:8">
      <c r="B47075" s="2" t="s">
        <v>47520</v>
      </c>
      <c r="C47075" s="2">
        <v>38</v>
      </c>
      <c r="D47075" s="2" t="s">
        <v>461</v>
      </c>
      <c r="E47075" s="2"/>
      <c r="F47075" s="2"/>
      <c r="G47075" s="2"/>
      <c r="H47075" s="2"/>
    </row>
    <row r="47076" spans="2:8">
      <c r="B47076" s="2" t="s">
        <v>47521</v>
      </c>
      <c r="C47076" s="2">
        <v>38</v>
      </c>
      <c r="D47076" s="2" t="s">
        <v>461</v>
      </c>
      <c r="E47076" s="2"/>
      <c r="F47076" s="2"/>
      <c r="G47076" s="2"/>
      <c r="H47076" s="2"/>
    </row>
    <row r="47077" spans="2:8">
      <c r="B47077" s="2" t="s">
        <v>47522</v>
      </c>
      <c r="C47077" s="2">
        <v>30</v>
      </c>
      <c r="D47077" s="2" t="s">
        <v>461</v>
      </c>
      <c r="E47077" s="2"/>
      <c r="F47077" s="2"/>
      <c r="G47077" s="2"/>
      <c r="H47077" s="2"/>
    </row>
    <row r="47078" spans="2:8">
      <c r="B47078" s="2" t="s">
        <v>47523</v>
      </c>
      <c r="C47078" s="2">
        <v>31</v>
      </c>
      <c r="D47078" s="2" t="s">
        <v>461</v>
      </c>
      <c r="E47078" s="2"/>
      <c r="F47078" s="2"/>
      <c r="G47078" s="2"/>
      <c r="H47078" s="2"/>
    </row>
    <row r="47079" spans="2:8">
      <c r="B47079" s="2" t="s">
        <v>47524</v>
      </c>
      <c r="C47079" s="2">
        <v>31</v>
      </c>
      <c r="D47079" s="2" t="s">
        <v>461</v>
      </c>
      <c r="E47079" s="2"/>
      <c r="F47079" s="2"/>
      <c r="G47079" s="2"/>
      <c r="H47079" s="2"/>
    </row>
    <row r="47080" spans="2:8">
      <c r="B47080" s="2" t="s">
        <v>47525</v>
      </c>
      <c r="C47080" s="2">
        <v>31</v>
      </c>
      <c r="D47080" s="2" t="s">
        <v>461</v>
      </c>
      <c r="E47080" s="2"/>
      <c r="F47080" s="2"/>
      <c r="G47080" s="2"/>
      <c r="H47080" s="2"/>
    </row>
    <row r="47081" spans="2:8">
      <c r="B47081" s="2" t="s">
        <v>47526</v>
      </c>
      <c r="C47081" s="2">
        <v>32</v>
      </c>
      <c r="D47081" s="2" t="s">
        <v>461</v>
      </c>
      <c r="E47081" s="2"/>
      <c r="F47081" s="2"/>
      <c r="G47081" s="2"/>
      <c r="H47081" s="2"/>
    </row>
    <row r="47082" spans="2:8">
      <c r="B47082" s="2" t="s">
        <v>47527</v>
      </c>
      <c r="C47082" s="2">
        <v>24</v>
      </c>
      <c r="D47082" s="2" t="s">
        <v>461</v>
      </c>
      <c r="E47082" s="2"/>
      <c r="F47082" s="2"/>
      <c r="G47082" s="2"/>
      <c r="H47082" s="2"/>
    </row>
    <row r="47083" spans="2:8">
      <c r="B47083" s="2" t="s">
        <v>47528</v>
      </c>
      <c r="C47083" s="2">
        <v>24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47529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47530</v>
      </c>
      <c r="C47085" s="2">
        <v>31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47531</v>
      </c>
      <c r="C47086" s="2">
        <v>31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47532</v>
      </c>
      <c r="C47087" s="2">
        <v>29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47533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47534</v>
      </c>
      <c r="C47089" s="2">
        <v>34</v>
      </c>
      <c r="D47089" s="2" t="s">
        <v>461</v>
      </c>
      <c r="E47089" s="2"/>
      <c r="F47089" s="2"/>
      <c r="G47089" s="2"/>
      <c r="H47089" s="2"/>
    </row>
    <row r="47090" spans="2:8">
      <c r="B47090" s="2" t="s">
        <v>47535</v>
      </c>
      <c r="C47090" s="2">
        <v>34</v>
      </c>
      <c r="D47090" s="2" t="s">
        <v>461</v>
      </c>
      <c r="E47090" s="2"/>
      <c r="F47090" s="2"/>
      <c r="G47090" s="2"/>
      <c r="H47090" s="2"/>
    </row>
    <row r="47091" spans="2:8">
      <c r="B47091" s="2" t="s">
        <v>47536</v>
      </c>
      <c r="C47091" s="2">
        <v>34</v>
      </c>
      <c r="D47091" s="2" t="s">
        <v>461</v>
      </c>
      <c r="E47091" s="2"/>
      <c r="F47091" s="2"/>
      <c r="G47091" s="2"/>
      <c r="H47091" s="2"/>
    </row>
    <row r="47092" spans="2:8">
      <c r="B47092" s="2" t="s">
        <v>47537</v>
      </c>
      <c r="C47092" s="2">
        <v>33</v>
      </c>
      <c r="D47092" s="2" t="s">
        <v>461</v>
      </c>
      <c r="E47092" s="2"/>
      <c r="F47092" s="2"/>
      <c r="G47092" s="2"/>
      <c r="H47092" s="2"/>
    </row>
    <row r="47093" spans="2:8">
      <c r="B47093" s="2" t="s">
        <v>47538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47539</v>
      </c>
      <c r="C47094" s="2">
        <v>26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47540</v>
      </c>
      <c r="C47095" s="2">
        <v>26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47541</v>
      </c>
      <c r="C47096" s="2">
        <v>26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47542</v>
      </c>
      <c r="C47097" s="2">
        <v>27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47543</v>
      </c>
      <c r="C47098" s="2">
        <v>27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47544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47545</v>
      </c>
      <c r="C47100" s="2">
        <v>24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47546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47547</v>
      </c>
      <c r="C47102" s="2">
        <v>31</v>
      </c>
      <c r="D47102" s="2" t="s">
        <v>461</v>
      </c>
      <c r="E47102" s="2"/>
      <c r="F47102" s="2"/>
      <c r="G47102" s="2"/>
      <c r="H47102" s="2"/>
    </row>
    <row r="47103" spans="2:8">
      <c r="B47103" s="2" t="s">
        <v>47548</v>
      </c>
      <c r="C47103" s="2">
        <v>32</v>
      </c>
      <c r="D47103" s="2" t="s">
        <v>461</v>
      </c>
      <c r="E47103" s="2"/>
      <c r="F47103" s="2"/>
      <c r="G47103" s="2"/>
      <c r="H47103" s="2"/>
    </row>
    <row r="47104" spans="2:8">
      <c r="B47104" s="2" t="s">
        <v>47549</v>
      </c>
      <c r="C47104" s="2">
        <v>34</v>
      </c>
      <c r="D47104" s="2" t="s">
        <v>461</v>
      </c>
      <c r="E47104" s="2"/>
      <c r="F47104" s="2"/>
      <c r="G47104" s="2"/>
      <c r="H47104" s="2"/>
    </row>
    <row r="47105" spans="2:8">
      <c r="B47105" s="2" t="s">
        <v>47550</v>
      </c>
      <c r="C47105" s="2">
        <v>33</v>
      </c>
      <c r="D47105" s="2" t="s">
        <v>461</v>
      </c>
      <c r="E47105" s="2"/>
      <c r="F47105" s="2"/>
      <c r="G47105" s="2"/>
      <c r="H47105" s="2"/>
    </row>
    <row r="47106" spans="2:8">
      <c r="B47106" s="2" t="s">
        <v>47551</v>
      </c>
      <c r="C47106" s="2">
        <v>31</v>
      </c>
      <c r="D47106" s="2" t="s">
        <v>461</v>
      </c>
      <c r="E47106" s="2"/>
      <c r="F47106" s="2"/>
      <c r="G47106" s="2"/>
      <c r="H47106" s="2"/>
    </row>
    <row r="47107" spans="2:8">
      <c r="B47107" s="2" t="s">
        <v>47552</v>
      </c>
      <c r="C47107" s="2">
        <v>33</v>
      </c>
      <c r="D47107" s="2" t="s">
        <v>461</v>
      </c>
      <c r="E47107" s="2"/>
      <c r="F47107" s="2"/>
      <c r="G47107" s="2"/>
      <c r="H47107" s="2"/>
    </row>
    <row r="47108" spans="2:8">
      <c r="B47108" s="2" t="s">
        <v>47553</v>
      </c>
      <c r="C47108" s="2">
        <v>34</v>
      </c>
      <c r="D47108" s="2" t="s">
        <v>461</v>
      </c>
      <c r="E47108" s="2"/>
      <c r="F47108" s="2"/>
      <c r="G47108" s="2"/>
      <c r="H47108" s="2"/>
    </row>
    <row r="47109" spans="2:8">
      <c r="B47109" s="2" t="s">
        <v>47554</v>
      </c>
      <c r="C47109" s="2">
        <v>33</v>
      </c>
      <c r="D47109" s="2" t="s">
        <v>461</v>
      </c>
      <c r="E47109" s="2"/>
      <c r="F47109" s="2"/>
      <c r="G47109" s="2"/>
      <c r="H47109" s="2"/>
    </row>
    <row r="47110" spans="2:8">
      <c r="B47110" s="2" t="s">
        <v>47555</v>
      </c>
      <c r="C47110" s="2">
        <v>32</v>
      </c>
      <c r="D47110" s="2" t="s">
        <v>461</v>
      </c>
      <c r="E47110" s="2"/>
      <c r="F47110" s="2"/>
      <c r="G47110" s="2"/>
      <c r="H47110" s="2"/>
    </row>
    <row r="47111" spans="2:8">
      <c r="B47111" s="2" t="s">
        <v>47556</v>
      </c>
      <c r="C47111" s="2">
        <v>26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47557</v>
      </c>
      <c r="C47112" s="2">
        <v>26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47558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47559</v>
      </c>
      <c r="C47114" s="2">
        <v>23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47560</v>
      </c>
      <c r="C47115" s="2">
        <v>23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47561</v>
      </c>
      <c r="C47116" s="2">
        <v>22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47562</v>
      </c>
      <c r="C47117" s="2">
        <v>34</v>
      </c>
      <c r="D47117" s="2" t="s">
        <v>461</v>
      </c>
      <c r="E47117" s="2"/>
      <c r="F47117" s="2"/>
      <c r="G47117" s="2"/>
      <c r="H47117" s="2"/>
    </row>
    <row r="47118" spans="2:8">
      <c r="B47118" s="2" t="s">
        <v>47563</v>
      </c>
      <c r="C47118" s="2">
        <v>35</v>
      </c>
      <c r="D47118" s="2" t="s">
        <v>461</v>
      </c>
      <c r="E47118" s="2"/>
      <c r="F47118" s="2"/>
      <c r="G47118" s="2"/>
      <c r="H47118" s="2"/>
    </row>
    <row r="47119" spans="2:8">
      <c r="B47119" s="2" t="s">
        <v>47564</v>
      </c>
      <c r="C47119" s="2">
        <v>34</v>
      </c>
      <c r="D47119" s="2" t="s">
        <v>461</v>
      </c>
      <c r="E47119" s="2"/>
      <c r="F47119" s="2"/>
      <c r="G47119" s="2"/>
      <c r="H47119" s="2"/>
    </row>
    <row r="47120" spans="2:8">
      <c r="B47120" s="2" t="s">
        <v>47565</v>
      </c>
      <c r="C47120" s="2">
        <v>34</v>
      </c>
      <c r="D47120" s="2" t="s">
        <v>461</v>
      </c>
      <c r="E47120" s="2"/>
      <c r="F47120" s="2"/>
      <c r="G47120" s="2"/>
      <c r="H47120" s="2"/>
    </row>
    <row r="47121" spans="2:8">
      <c r="B47121" s="2" t="s">
        <v>47566</v>
      </c>
      <c r="C47121" s="2">
        <v>10</v>
      </c>
      <c r="D47121" s="2" t="s">
        <v>461</v>
      </c>
      <c r="E47121" s="2"/>
      <c r="F47121" s="2"/>
      <c r="G47121" s="2"/>
      <c r="H47121" s="2"/>
    </row>
    <row r="47122" spans="2:8">
      <c r="B47122" s="2" t="s">
        <v>47567</v>
      </c>
      <c r="C47122" s="2">
        <v>14</v>
      </c>
      <c r="D47122" s="2" t="s">
        <v>461</v>
      </c>
      <c r="E47122" s="2"/>
      <c r="F47122" s="2"/>
      <c r="G47122" s="2"/>
      <c r="H47122" s="2"/>
    </row>
    <row r="47123" spans="2:8">
      <c r="B47123" s="2" t="s">
        <v>47568</v>
      </c>
      <c r="C47123" s="2">
        <v>14</v>
      </c>
      <c r="D47123" s="2" t="s">
        <v>461</v>
      </c>
      <c r="E47123" s="2"/>
      <c r="F47123" s="2"/>
      <c r="G47123" s="2"/>
      <c r="H47123" s="2"/>
    </row>
    <row r="47124" spans="2:8">
      <c r="B47124" s="2" t="s">
        <v>47569</v>
      </c>
      <c r="C47124" s="2">
        <v>18</v>
      </c>
      <c r="D47124" s="2" t="s">
        <v>461</v>
      </c>
      <c r="E47124" s="2"/>
      <c r="F47124" s="2"/>
      <c r="G47124" s="2"/>
      <c r="H47124" s="2"/>
    </row>
    <row r="47125" spans="2:8">
      <c r="B47125" s="2" t="s">
        <v>47570</v>
      </c>
      <c r="C47125" s="2">
        <v>20</v>
      </c>
      <c r="D47125" s="2" t="s">
        <v>461</v>
      </c>
      <c r="E47125" s="2"/>
      <c r="F47125" s="2"/>
      <c r="G47125" s="2"/>
      <c r="H47125" s="2"/>
    </row>
    <row r="47126" spans="2:8">
      <c r="B47126" s="2" t="s">
        <v>47571</v>
      </c>
      <c r="C47126" s="2">
        <v>25</v>
      </c>
      <c r="D47126" s="2" t="s">
        <v>461</v>
      </c>
      <c r="E47126" s="2"/>
      <c r="F47126" s="2"/>
      <c r="G47126" s="2"/>
      <c r="H47126" s="2"/>
    </row>
    <row r="47127" spans="2:8">
      <c r="B47127" s="2" t="s">
        <v>47572</v>
      </c>
      <c r="C47127" s="2">
        <v>28</v>
      </c>
      <c r="D47127" s="2" t="s">
        <v>461</v>
      </c>
      <c r="E47127" s="2"/>
      <c r="F47127" s="2"/>
      <c r="G47127" s="2"/>
      <c r="H47127" s="2"/>
    </row>
    <row r="47128" spans="2:8">
      <c r="B47128" s="2" t="s">
        <v>47573</v>
      </c>
      <c r="C47128" s="2">
        <v>30</v>
      </c>
      <c r="D47128" s="2" t="s">
        <v>461</v>
      </c>
      <c r="E47128" s="2"/>
      <c r="F47128" s="2"/>
      <c r="G47128" s="2"/>
      <c r="H47128" s="2"/>
    </row>
    <row r="47129" spans="2:8">
      <c r="B47129" s="2" t="s">
        <v>47574</v>
      </c>
      <c r="C47129" s="2">
        <v>30</v>
      </c>
      <c r="D47129" s="2" t="s">
        <v>461</v>
      </c>
      <c r="E47129" s="2"/>
      <c r="F47129" s="2"/>
      <c r="G47129" s="2"/>
      <c r="H47129" s="2"/>
    </row>
    <row r="47130" spans="2:8">
      <c r="B47130" s="2" t="s">
        <v>47575</v>
      </c>
      <c r="C47130" s="2">
        <v>30</v>
      </c>
      <c r="D47130" s="2" t="s">
        <v>461</v>
      </c>
      <c r="E47130" s="2"/>
      <c r="F47130" s="2"/>
      <c r="G47130" s="2"/>
      <c r="H47130" s="2"/>
    </row>
    <row r="47131" spans="2:8">
      <c r="B47131" s="2" t="s">
        <v>47576</v>
      </c>
      <c r="C47131" s="2">
        <v>30</v>
      </c>
      <c r="D47131" s="2" t="s">
        <v>461</v>
      </c>
      <c r="E47131" s="2"/>
      <c r="F47131" s="2"/>
      <c r="G47131" s="2"/>
      <c r="H47131" s="2"/>
    </row>
    <row r="47132" spans="2:8">
      <c r="B47132" s="2" t="s">
        <v>47577</v>
      </c>
      <c r="C47132" s="2">
        <v>29</v>
      </c>
      <c r="D47132" s="2" t="s">
        <v>461</v>
      </c>
      <c r="E47132" s="2"/>
      <c r="F47132" s="2"/>
      <c r="G47132" s="2"/>
      <c r="H47132" s="2"/>
    </row>
    <row r="47133" spans="2:8">
      <c r="B47133" s="2" t="s">
        <v>47578</v>
      </c>
      <c r="C47133" s="2">
        <v>35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47579</v>
      </c>
      <c r="C47134" s="2">
        <v>36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47580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47581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47582</v>
      </c>
      <c r="C47137" s="2">
        <v>17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47583</v>
      </c>
      <c r="C47138" s="2">
        <v>30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47584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47585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47586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47587</v>
      </c>
      <c r="C47142" s="2">
        <v>24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47588</v>
      </c>
      <c r="C47143" s="2">
        <v>21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47589</v>
      </c>
      <c r="C47144" s="2">
        <v>22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47590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47591</v>
      </c>
      <c r="C47146" s="2">
        <v>12</v>
      </c>
      <c r="D47146" s="2" t="s">
        <v>461</v>
      </c>
      <c r="E47146" s="2"/>
      <c r="F47146" s="2"/>
      <c r="G47146" s="2"/>
      <c r="H47146" s="2"/>
    </row>
    <row r="47147" spans="2:8">
      <c r="B47147" s="2" t="s">
        <v>47592</v>
      </c>
      <c r="C47147" s="2">
        <v>14</v>
      </c>
      <c r="D47147" s="2" t="s">
        <v>461</v>
      </c>
      <c r="E47147" s="2"/>
      <c r="F47147" s="2"/>
      <c r="G47147" s="2"/>
      <c r="H47147" s="2"/>
    </row>
    <row r="47148" spans="2:8">
      <c r="B47148" s="2" t="s">
        <v>47593</v>
      </c>
      <c r="C47148" s="2">
        <v>13</v>
      </c>
      <c r="D47148" s="2" t="s">
        <v>461</v>
      </c>
      <c r="E47148" s="2"/>
      <c r="F47148" s="2"/>
      <c r="G47148" s="2"/>
      <c r="H47148" s="2"/>
    </row>
    <row r="47149" spans="2:8">
      <c r="B47149" s="2" t="s">
        <v>47594</v>
      </c>
      <c r="C47149" s="2">
        <v>20</v>
      </c>
      <c r="D47149" s="2" t="s">
        <v>461</v>
      </c>
      <c r="E47149" s="2"/>
      <c r="F47149" s="2"/>
      <c r="G47149" s="2"/>
      <c r="H47149" s="2"/>
    </row>
    <row r="47150" spans="2:8">
      <c r="B47150" s="2" t="s">
        <v>47595</v>
      </c>
      <c r="C47150" s="2">
        <v>19</v>
      </c>
      <c r="D47150" s="2" t="s">
        <v>461</v>
      </c>
      <c r="E47150" s="2"/>
      <c r="F47150" s="2"/>
      <c r="G47150" s="2"/>
      <c r="H47150" s="2"/>
    </row>
    <row r="47151" spans="2:8">
      <c r="B47151" s="2" t="s">
        <v>47596</v>
      </c>
      <c r="C47151" s="2">
        <v>18</v>
      </c>
      <c r="D47151" s="2" t="s">
        <v>461</v>
      </c>
      <c r="E47151" s="2"/>
      <c r="F47151" s="2"/>
      <c r="G47151" s="2"/>
      <c r="H47151" s="2"/>
    </row>
    <row r="47152" spans="2:8">
      <c r="B47152" s="2" t="s">
        <v>47597</v>
      </c>
      <c r="C47152" s="2">
        <v>16</v>
      </c>
      <c r="D47152" s="2" t="s">
        <v>461</v>
      </c>
      <c r="E47152" s="2"/>
      <c r="F47152" s="2"/>
      <c r="G47152" s="2"/>
      <c r="H47152" s="2"/>
    </row>
    <row r="47153" spans="2:8">
      <c r="B47153" s="2" t="s">
        <v>47598</v>
      </c>
      <c r="C47153" s="2">
        <v>18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47599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47600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47601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47602</v>
      </c>
      <c r="C47157" s="2">
        <v>38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47603</v>
      </c>
      <c r="C47158" s="2">
        <v>36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47604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47605</v>
      </c>
      <c r="C47160" s="2">
        <v>33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47606</v>
      </c>
      <c r="C47161" s="2">
        <v>31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47607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47608</v>
      </c>
      <c r="C47163" s="2">
        <v>36</v>
      </c>
      <c r="D47163" s="2" t="s">
        <v>461</v>
      </c>
      <c r="E47163" s="2"/>
      <c r="F47163" s="2"/>
      <c r="G47163" s="2"/>
      <c r="H47163" s="2"/>
    </row>
    <row r="47164" spans="2:8">
      <c r="B47164" s="2" t="s">
        <v>47609</v>
      </c>
      <c r="C47164" s="2">
        <v>37</v>
      </c>
      <c r="D47164" s="2" t="s">
        <v>461</v>
      </c>
      <c r="E47164" s="2"/>
      <c r="F47164" s="2"/>
      <c r="G47164" s="2"/>
      <c r="H47164" s="2"/>
    </row>
    <row r="47165" spans="2:8">
      <c r="B47165" s="2" t="s">
        <v>47610</v>
      </c>
      <c r="C47165" s="2">
        <v>38</v>
      </c>
      <c r="D47165" s="2" t="s">
        <v>461</v>
      </c>
      <c r="E47165" s="2"/>
      <c r="F47165" s="2"/>
      <c r="G47165" s="2"/>
      <c r="H47165" s="2"/>
    </row>
    <row r="47166" spans="2:8">
      <c r="B47166" s="2" t="s">
        <v>47611</v>
      </c>
      <c r="C47166" s="2">
        <v>38</v>
      </c>
      <c r="D47166" s="2" t="s">
        <v>461</v>
      </c>
      <c r="E47166" s="2"/>
      <c r="F47166" s="2"/>
      <c r="G47166" s="2"/>
      <c r="H47166" s="2"/>
    </row>
    <row r="47167" spans="2:8">
      <c r="B47167" s="2" t="s">
        <v>47612</v>
      </c>
      <c r="C47167" s="2">
        <v>37</v>
      </c>
      <c r="D47167" s="2" t="s">
        <v>461</v>
      </c>
      <c r="E47167" s="2"/>
      <c r="F47167" s="2"/>
      <c r="G47167" s="2"/>
      <c r="H47167" s="2"/>
    </row>
    <row r="47168" spans="2:8">
      <c r="B47168" s="2" t="s">
        <v>47613</v>
      </c>
      <c r="C47168" s="2">
        <v>27</v>
      </c>
      <c r="D47168" s="2" t="s">
        <v>461</v>
      </c>
      <c r="E47168" s="2"/>
      <c r="F47168" s="2"/>
      <c r="G47168" s="2"/>
      <c r="H47168" s="2"/>
    </row>
    <row r="47169" spans="2:8">
      <c r="B47169" s="2" t="s">
        <v>47614</v>
      </c>
      <c r="C47169" s="2">
        <v>28</v>
      </c>
      <c r="D47169" s="2" t="s">
        <v>461</v>
      </c>
      <c r="E47169" s="2"/>
      <c r="F47169" s="2"/>
      <c r="G47169" s="2"/>
      <c r="H47169" s="2"/>
    </row>
    <row r="47170" spans="2:8">
      <c r="B47170" s="2" t="s">
        <v>47615</v>
      </c>
      <c r="C47170" s="2">
        <v>30</v>
      </c>
      <c r="D47170" s="2" t="s">
        <v>461</v>
      </c>
      <c r="E47170" s="2"/>
      <c r="F47170" s="2"/>
      <c r="G47170" s="2"/>
      <c r="H47170" s="2"/>
    </row>
    <row r="47171" spans="2:8">
      <c r="B47171" s="2" t="s">
        <v>47616</v>
      </c>
      <c r="C47171" s="2">
        <v>27</v>
      </c>
      <c r="D47171" s="2" t="s">
        <v>461</v>
      </c>
      <c r="E47171" s="2"/>
      <c r="F47171" s="2"/>
      <c r="G47171" s="2"/>
      <c r="H47171" s="2"/>
    </row>
    <row r="47172" spans="2:8">
      <c r="B47172" s="2" t="s">
        <v>47617</v>
      </c>
      <c r="C47172" s="2">
        <v>22</v>
      </c>
      <c r="D47172" s="2" t="s">
        <v>461</v>
      </c>
      <c r="E47172" s="2"/>
      <c r="F47172" s="2"/>
      <c r="G47172" s="2"/>
      <c r="H47172" s="2"/>
    </row>
    <row r="47173" spans="2:8">
      <c r="B47173" s="2" t="s">
        <v>47618</v>
      </c>
      <c r="C47173" s="2">
        <v>25</v>
      </c>
      <c r="D47173" s="2" t="s">
        <v>461</v>
      </c>
      <c r="E47173" s="2"/>
      <c r="F47173" s="2"/>
      <c r="G47173" s="2"/>
      <c r="H47173" s="2"/>
    </row>
    <row r="47174" spans="2:8">
      <c r="B47174" s="2" t="s">
        <v>47619</v>
      </c>
      <c r="C47174" s="2">
        <v>36</v>
      </c>
      <c r="D47174" s="2" t="s">
        <v>461</v>
      </c>
      <c r="E47174" s="2"/>
      <c r="F47174" s="2"/>
      <c r="G47174" s="2"/>
      <c r="H47174" s="2"/>
    </row>
    <row r="47175" spans="2:8">
      <c r="B47175" s="2" t="s">
        <v>47620</v>
      </c>
      <c r="C47175" s="2">
        <v>39</v>
      </c>
      <c r="D47175" s="2" t="s">
        <v>461</v>
      </c>
      <c r="E47175" s="2"/>
      <c r="F47175" s="2"/>
      <c r="G47175" s="2"/>
      <c r="H47175" s="2"/>
    </row>
    <row r="47176" spans="2:8">
      <c r="B47176" s="2" t="s">
        <v>47621</v>
      </c>
      <c r="C47176" s="2">
        <v>41</v>
      </c>
      <c r="D47176" s="2" t="s">
        <v>461</v>
      </c>
      <c r="E47176" s="2"/>
      <c r="F47176" s="2"/>
      <c r="G47176" s="2"/>
      <c r="H47176" s="2"/>
    </row>
    <row r="47177" spans="2:8">
      <c r="B47177" s="2" t="s">
        <v>47622</v>
      </c>
      <c r="C47177" s="2">
        <v>42</v>
      </c>
      <c r="D47177" s="2" t="s">
        <v>461</v>
      </c>
      <c r="E47177" s="2"/>
      <c r="F47177" s="2"/>
      <c r="G47177" s="2"/>
      <c r="H47177" s="2"/>
    </row>
    <row r="47178" spans="2:8">
      <c r="B47178" s="2" t="s">
        <v>47623</v>
      </c>
      <c r="C47178" s="2">
        <v>40</v>
      </c>
      <c r="D47178" s="2" t="s">
        <v>461</v>
      </c>
      <c r="E47178" s="2"/>
      <c r="F47178" s="2"/>
      <c r="G47178" s="2"/>
      <c r="H47178" s="2"/>
    </row>
    <row r="47179" spans="2:8">
      <c r="B47179" s="2" t="s">
        <v>47624</v>
      </c>
      <c r="C47179" s="2">
        <v>40</v>
      </c>
      <c r="D47179" s="2" t="s">
        <v>461</v>
      </c>
      <c r="E47179" s="2"/>
      <c r="F47179" s="2"/>
      <c r="G47179" s="2"/>
      <c r="H47179" s="2"/>
    </row>
    <row r="47180" spans="2:8">
      <c r="B47180" s="2" t="s">
        <v>47625</v>
      </c>
      <c r="C47180" s="2">
        <v>41</v>
      </c>
      <c r="D47180" s="2" t="s">
        <v>461</v>
      </c>
      <c r="E47180" s="2"/>
      <c r="F47180" s="2"/>
      <c r="G47180" s="2"/>
      <c r="H47180" s="2"/>
    </row>
    <row r="47181" spans="2:8">
      <c r="B47181" s="2" t="s">
        <v>47626</v>
      </c>
      <c r="C47181" s="2">
        <v>34</v>
      </c>
      <c r="D47181" s="2" t="s">
        <v>461</v>
      </c>
      <c r="E47181" s="2"/>
      <c r="F47181" s="2"/>
      <c r="G47181" s="2"/>
      <c r="H47181" s="2"/>
    </row>
    <row r="47182" spans="2:8">
      <c r="B47182" s="2" t="s">
        <v>47627</v>
      </c>
      <c r="C47182" s="2">
        <v>26</v>
      </c>
      <c r="D47182" s="2" t="s">
        <v>461</v>
      </c>
      <c r="E47182" s="2"/>
      <c r="F47182" s="2"/>
      <c r="G47182" s="2"/>
      <c r="H47182" s="2"/>
    </row>
    <row r="47183" spans="2:8">
      <c r="B47183" s="2" t="s">
        <v>47628</v>
      </c>
      <c r="C47183" s="2">
        <v>27</v>
      </c>
      <c r="D47183" s="2" t="s">
        <v>461</v>
      </c>
      <c r="E47183" s="2"/>
      <c r="F47183" s="2"/>
      <c r="G47183" s="2"/>
      <c r="H47183" s="2"/>
    </row>
    <row r="47184" spans="2:8">
      <c r="B47184" s="2" t="s">
        <v>47629</v>
      </c>
      <c r="C47184" s="2">
        <v>17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47630</v>
      </c>
      <c r="C47185" s="2">
        <v>20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47631</v>
      </c>
      <c r="C47186" s="2">
        <v>22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47632</v>
      </c>
      <c r="C47187" s="2">
        <v>21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47633</v>
      </c>
      <c r="C47188" s="2">
        <v>13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47634</v>
      </c>
      <c r="C47189" s="2">
        <v>10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47635</v>
      </c>
      <c r="C47190" s="2">
        <v>16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47636</v>
      </c>
      <c r="C47191" s="2">
        <v>20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47637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47638</v>
      </c>
      <c r="C47193" s="2">
        <v>27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47639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47640</v>
      </c>
      <c r="C47195" s="2">
        <v>27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47641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47642</v>
      </c>
      <c r="C47197" s="2">
        <v>21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47643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47644</v>
      </c>
      <c r="C47199" s="2">
        <v>28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47645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47646</v>
      </c>
      <c r="C47201" s="2">
        <v>29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47647</v>
      </c>
      <c r="C47202" s="2">
        <v>29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47648</v>
      </c>
      <c r="C47203" s="2">
        <v>26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47649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47650</v>
      </c>
      <c r="C47205" s="2">
        <v>26</v>
      </c>
      <c r="D47205" s="2" t="s">
        <v>461</v>
      </c>
      <c r="E47205" s="2"/>
      <c r="F47205" s="2"/>
      <c r="G47205" s="2"/>
      <c r="H47205" s="2"/>
    </row>
    <row r="47206" spans="2:8">
      <c r="B47206" s="2" t="s">
        <v>47651</v>
      </c>
      <c r="C47206" s="2">
        <v>27</v>
      </c>
      <c r="D47206" s="2" t="s">
        <v>461</v>
      </c>
      <c r="E47206" s="2"/>
      <c r="F47206" s="2"/>
      <c r="G47206" s="2"/>
      <c r="H47206" s="2"/>
    </row>
    <row r="47207" spans="2:8">
      <c r="B47207" s="2" t="s">
        <v>47652</v>
      </c>
      <c r="C47207" s="2">
        <v>28</v>
      </c>
      <c r="D47207" s="2" t="s">
        <v>461</v>
      </c>
      <c r="E47207" s="2"/>
      <c r="F47207" s="2"/>
      <c r="G47207" s="2"/>
      <c r="H47207" s="2"/>
    </row>
    <row r="47208" spans="2:8">
      <c r="B47208" s="2" t="s">
        <v>47653</v>
      </c>
      <c r="C47208" s="2">
        <v>29</v>
      </c>
      <c r="D47208" s="2" t="s">
        <v>461</v>
      </c>
      <c r="E47208" s="2"/>
      <c r="F47208" s="2"/>
      <c r="G47208" s="2"/>
      <c r="H47208" s="2"/>
    </row>
    <row r="47209" spans="2:8">
      <c r="B47209" s="2" t="s">
        <v>47654</v>
      </c>
      <c r="C47209" s="2">
        <v>28</v>
      </c>
      <c r="D47209" s="2" t="s">
        <v>461</v>
      </c>
      <c r="E47209" s="2"/>
      <c r="F47209" s="2"/>
      <c r="G47209" s="2"/>
      <c r="H47209" s="2"/>
    </row>
    <row r="47210" spans="2:8">
      <c r="B47210" s="2" t="s">
        <v>47655</v>
      </c>
      <c r="C47210" s="2">
        <v>27</v>
      </c>
      <c r="D47210" s="2" t="s">
        <v>461</v>
      </c>
      <c r="E47210" s="2"/>
      <c r="F47210" s="2"/>
      <c r="G47210" s="2"/>
      <c r="H47210" s="2"/>
    </row>
    <row r="47211" spans="2:8">
      <c r="B47211" s="2" t="s">
        <v>47656</v>
      </c>
      <c r="C47211" s="2">
        <v>26</v>
      </c>
      <c r="D47211" s="2" t="s">
        <v>461</v>
      </c>
      <c r="E47211" s="2"/>
      <c r="F47211" s="2"/>
      <c r="G47211" s="2"/>
      <c r="H47211" s="2"/>
    </row>
    <row r="47212" spans="2:8">
      <c r="B47212" s="2" t="s">
        <v>47657</v>
      </c>
      <c r="C47212" s="2">
        <v>25</v>
      </c>
      <c r="D47212" s="2" t="s">
        <v>461</v>
      </c>
      <c r="E47212" s="2"/>
      <c r="F47212" s="2"/>
      <c r="G47212" s="2"/>
      <c r="H47212" s="2"/>
    </row>
    <row r="47213" spans="2:8">
      <c r="B47213" s="2" t="s">
        <v>47658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47659</v>
      </c>
      <c r="C47214" s="2">
        <v>25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47660</v>
      </c>
      <c r="C47215" s="2">
        <v>26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47661</v>
      </c>
      <c r="C47216" s="2">
        <v>26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47662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47663</v>
      </c>
      <c r="C47218" s="2">
        <v>25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47664</v>
      </c>
      <c r="C47219" s="2">
        <v>31</v>
      </c>
      <c r="D47219" s="2" t="s">
        <v>461</v>
      </c>
      <c r="E47219" s="2"/>
      <c r="F47219" s="2"/>
      <c r="G47219" s="2"/>
      <c r="H47219" s="2"/>
    </row>
    <row r="47220" spans="2:8">
      <c r="B47220" s="2" t="s">
        <v>47665</v>
      </c>
      <c r="C47220" s="2">
        <v>32</v>
      </c>
      <c r="D47220" s="2" t="s">
        <v>461</v>
      </c>
      <c r="E47220" s="2"/>
      <c r="F47220" s="2"/>
      <c r="G47220" s="2"/>
      <c r="H47220" s="2"/>
    </row>
    <row r="47221" spans="2:8">
      <c r="B47221" s="2" t="s">
        <v>47666</v>
      </c>
      <c r="C47221" s="2">
        <v>32</v>
      </c>
      <c r="D47221" s="2" t="s">
        <v>461</v>
      </c>
      <c r="E47221" s="2"/>
      <c r="F47221" s="2"/>
      <c r="G47221" s="2"/>
      <c r="H47221" s="2"/>
    </row>
    <row r="47222" spans="2:8">
      <c r="B47222" s="2" t="s">
        <v>47667</v>
      </c>
      <c r="C47222" s="2">
        <v>31</v>
      </c>
      <c r="D47222" s="2" t="s">
        <v>461</v>
      </c>
      <c r="E47222" s="2"/>
      <c r="F47222" s="2"/>
      <c r="G47222" s="2"/>
      <c r="H47222" s="2"/>
    </row>
    <row r="47223" spans="2:8">
      <c r="B47223" s="2" t="s">
        <v>47668</v>
      </c>
      <c r="C47223" s="2">
        <v>30</v>
      </c>
      <c r="D47223" s="2" t="s">
        <v>461</v>
      </c>
      <c r="E47223" s="2"/>
      <c r="F47223" s="2"/>
      <c r="G47223" s="2"/>
      <c r="H47223" s="2"/>
    </row>
    <row r="47224" spans="2:8">
      <c r="B47224" s="2" t="s">
        <v>47669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47670</v>
      </c>
      <c r="C47225" s="2">
        <v>30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47671</v>
      </c>
      <c r="C47226" s="2">
        <v>28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47672</v>
      </c>
      <c r="C47227" s="2">
        <v>23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47673</v>
      </c>
      <c r="C47228" s="2">
        <v>24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47674</v>
      </c>
      <c r="C47229" s="2">
        <v>31</v>
      </c>
      <c r="D47229" s="2" t="s">
        <v>461</v>
      </c>
      <c r="E47229" s="2"/>
      <c r="F47229" s="2"/>
      <c r="G47229" s="2"/>
      <c r="H47229" s="2"/>
    </row>
    <row r="47230" spans="2:8">
      <c r="B47230" s="2" t="s">
        <v>47675</v>
      </c>
      <c r="C47230" s="2">
        <v>31</v>
      </c>
      <c r="D47230" s="2" t="s">
        <v>461</v>
      </c>
      <c r="E47230" s="2"/>
      <c r="F47230" s="2"/>
      <c r="G47230" s="2"/>
      <c r="H47230" s="2"/>
    </row>
    <row r="47231" spans="2:8">
      <c r="B47231" s="2" t="s">
        <v>47676</v>
      </c>
      <c r="C47231" s="2">
        <v>29</v>
      </c>
      <c r="D47231" s="2" t="s">
        <v>461</v>
      </c>
      <c r="E47231" s="2"/>
      <c r="F47231" s="2"/>
      <c r="G47231" s="2"/>
      <c r="H47231" s="2"/>
    </row>
    <row r="47232" spans="2:8">
      <c r="B47232" s="2" t="s">
        <v>47677</v>
      </c>
      <c r="C47232" s="2">
        <v>28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47678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47679</v>
      </c>
      <c r="C47234" s="2">
        <v>29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47680</v>
      </c>
      <c r="C47235" s="2">
        <v>28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47681</v>
      </c>
      <c r="C47236" s="2">
        <v>27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47682</v>
      </c>
      <c r="C47237" s="2">
        <v>28</v>
      </c>
      <c r="D47237" s="2" t="s">
        <v>461</v>
      </c>
      <c r="E47237" s="2"/>
      <c r="F47237" s="2"/>
      <c r="G47237" s="2"/>
      <c r="H47237" s="2"/>
    </row>
    <row r="47238" spans="2:8">
      <c r="B47238" s="2" t="s">
        <v>47683</v>
      </c>
      <c r="C47238" s="2">
        <v>28</v>
      </c>
      <c r="D47238" s="2" t="s">
        <v>461</v>
      </c>
      <c r="E47238" s="2"/>
      <c r="F47238" s="2"/>
      <c r="G47238" s="2"/>
      <c r="H47238" s="2"/>
    </row>
    <row r="47239" spans="2:8">
      <c r="B47239" s="2" t="s">
        <v>47684</v>
      </c>
      <c r="C47239" s="2">
        <v>27</v>
      </c>
      <c r="D47239" s="2" t="s">
        <v>461</v>
      </c>
      <c r="E47239" s="2"/>
      <c r="F47239" s="2"/>
      <c r="G47239" s="2"/>
      <c r="H47239" s="2"/>
    </row>
    <row r="47240" spans="2:8">
      <c r="B47240" s="2" t="s">
        <v>47685</v>
      </c>
      <c r="C47240" s="2">
        <v>27</v>
      </c>
      <c r="D47240" s="2" t="s">
        <v>461</v>
      </c>
      <c r="E47240" s="2"/>
      <c r="F47240" s="2"/>
      <c r="G47240" s="2"/>
      <c r="H47240" s="2"/>
    </row>
    <row r="47241" spans="2:8">
      <c r="B47241" s="2" t="s">
        <v>47686</v>
      </c>
      <c r="C47241" s="2">
        <v>27</v>
      </c>
      <c r="D47241" s="2" t="s">
        <v>461</v>
      </c>
      <c r="E47241" s="2"/>
      <c r="F47241" s="2"/>
      <c r="G47241" s="2"/>
      <c r="H47241" s="2"/>
    </row>
    <row r="47242" spans="2:8">
      <c r="B47242" s="2" t="s">
        <v>47687</v>
      </c>
      <c r="C47242" s="2">
        <v>26</v>
      </c>
      <c r="D47242" s="2" t="s">
        <v>461</v>
      </c>
      <c r="E47242" s="2"/>
      <c r="F47242" s="2"/>
      <c r="G47242" s="2"/>
      <c r="H47242" s="2"/>
    </row>
    <row r="47243" spans="2:8">
      <c r="B47243" s="2" t="s">
        <v>47688</v>
      </c>
      <c r="C47243" s="2">
        <v>38</v>
      </c>
      <c r="D47243" s="2" t="s">
        <v>461</v>
      </c>
      <c r="E47243" s="2"/>
      <c r="F47243" s="2"/>
      <c r="G47243" s="2"/>
      <c r="H47243" s="2"/>
    </row>
    <row r="47244" spans="2:8">
      <c r="B47244" s="2" t="s">
        <v>47689</v>
      </c>
      <c r="C47244" s="2">
        <v>38</v>
      </c>
      <c r="D47244" s="2" t="s">
        <v>461</v>
      </c>
      <c r="E47244" s="2"/>
      <c r="F47244" s="2"/>
      <c r="G47244" s="2"/>
      <c r="H47244" s="2"/>
    </row>
    <row r="47245" spans="2:8">
      <c r="B47245" s="2" t="s">
        <v>47690</v>
      </c>
      <c r="C47245" s="2">
        <v>38</v>
      </c>
      <c r="D47245" s="2" t="s">
        <v>461</v>
      </c>
      <c r="E47245" s="2"/>
      <c r="F47245" s="2"/>
      <c r="G47245" s="2"/>
      <c r="H47245" s="2"/>
    </row>
    <row r="47246" spans="2:8">
      <c r="B47246" s="2" t="s">
        <v>47691</v>
      </c>
      <c r="C47246" s="2">
        <v>35</v>
      </c>
      <c r="D47246" s="2" t="s">
        <v>461</v>
      </c>
      <c r="E47246" s="2"/>
      <c r="F47246" s="2"/>
      <c r="G47246" s="2"/>
      <c r="H47246" s="2"/>
    </row>
    <row r="47247" spans="2:8">
      <c r="B47247" s="2" t="s">
        <v>47692</v>
      </c>
      <c r="C47247" s="2">
        <v>39</v>
      </c>
      <c r="D47247" s="2" t="s">
        <v>461</v>
      </c>
      <c r="E47247" s="2"/>
      <c r="F47247" s="2"/>
      <c r="G47247" s="2"/>
      <c r="H47247" s="2"/>
    </row>
    <row r="47248" spans="2:8">
      <c r="B47248" s="2" t="s">
        <v>47693</v>
      </c>
      <c r="C47248" s="2">
        <v>40</v>
      </c>
      <c r="D47248" s="2" t="s">
        <v>461</v>
      </c>
      <c r="E47248" s="2"/>
      <c r="F47248" s="2"/>
      <c r="G47248" s="2"/>
      <c r="H47248" s="2"/>
    </row>
    <row r="47249" spans="2:8">
      <c r="B47249" s="2" t="s">
        <v>47694</v>
      </c>
      <c r="C47249" s="2">
        <v>39</v>
      </c>
      <c r="D47249" s="2" t="s">
        <v>461</v>
      </c>
      <c r="E47249" s="2"/>
      <c r="F47249" s="2"/>
      <c r="G47249" s="2"/>
      <c r="H47249" s="2"/>
    </row>
    <row r="47250" spans="2:8">
      <c r="B47250" s="2" t="s">
        <v>47695</v>
      </c>
      <c r="C47250" s="2">
        <v>39</v>
      </c>
      <c r="D47250" s="2" t="s">
        <v>461</v>
      </c>
      <c r="E47250" s="2"/>
      <c r="F47250" s="2"/>
      <c r="G47250" s="2"/>
      <c r="H47250" s="2"/>
    </row>
    <row r="47251" spans="2:8">
      <c r="B47251" s="2" t="s">
        <v>47696</v>
      </c>
      <c r="C47251" s="2">
        <v>24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47697</v>
      </c>
      <c r="C47252" s="2">
        <v>24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47698</v>
      </c>
      <c r="C47253" s="2">
        <v>24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47699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47700</v>
      </c>
      <c r="C47255" s="2">
        <v>24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47701</v>
      </c>
      <c r="C47256" s="2">
        <v>24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47702</v>
      </c>
      <c r="C47257" s="2">
        <v>23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47703</v>
      </c>
      <c r="C47258" s="2">
        <v>23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47704</v>
      </c>
      <c r="C47259" s="2">
        <v>22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47705</v>
      </c>
      <c r="C47260" s="2">
        <v>21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47706</v>
      </c>
      <c r="C47261" s="2">
        <v>20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47707</v>
      </c>
      <c r="C47262" s="2">
        <v>20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47708</v>
      </c>
      <c r="C47263" s="2">
        <v>20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47709</v>
      </c>
      <c r="C47264" s="2">
        <v>21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47710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47711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47712</v>
      </c>
      <c r="C47267" s="2">
        <v>32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47713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47714</v>
      </c>
      <c r="C47269" s="2">
        <v>31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47715</v>
      </c>
      <c r="C47270" s="2">
        <v>30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47716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47717</v>
      </c>
      <c r="C47272" s="2">
        <v>25</v>
      </c>
      <c r="D47272" s="2" t="s">
        <v>461</v>
      </c>
      <c r="E47272" s="2"/>
      <c r="F47272" s="2"/>
      <c r="G47272" s="2"/>
      <c r="H47272" s="2"/>
    </row>
    <row r="47273" spans="2:8">
      <c r="B47273" s="2" t="s">
        <v>47718</v>
      </c>
      <c r="C47273" s="2">
        <v>34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47719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47720</v>
      </c>
      <c r="C47275" s="2">
        <v>27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47721</v>
      </c>
      <c r="C47276" s="2">
        <v>25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47722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47723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47724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47725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47726</v>
      </c>
      <c r="C47281" s="2">
        <v>30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47727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47728</v>
      </c>
      <c r="C47283" s="2">
        <v>29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47729</v>
      </c>
      <c r="C47284" s="2">
        <v>15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47730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47731</v>
      </c>
      <c r="C47286" s="2">
        <v>27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47732</v>
      </c>
      <c r="C47287" s="2">
        <v>26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47733</v>
      </c>
      <c r="C47288" s="2">
        <v>24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47734</v>
      </c>
      <c r="C47289" s="2">
        <v>36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47735</v>
      </c>
      <c r="C47290" s="2">
        <v>36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47736</v>
      </c>
      <c r="C47291" s="2">
        <v>35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47737</v>
      </c>
      <c r="C47292" s="2">
        <v>33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47738</v>
      </c>
      <c r="C47293" s="2">
        <v>26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47739</v>
      </c>
      <c r="C47294" s="2">
        <v>23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47740</v>
      </c>
      <c r="C47295" s="2">
        <v>24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47741</v>
      </c>
      <c r="C47296" s="2">
        <v>36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47742</v>
      </c>
      <c r="C47297" s="2">
        <v>34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47743</v>
      </c>
      <c r="C47298" s="2">
        <v>34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47744</v>
      </c>
      <c r="C47299" s="2">
        <v>30</v>
      </c>
      <c r="D47299" s="2" t="s">
        <v>461</v>
      </c>
      <c r="E47299" s="2"/>
      <c r="F47299" s="2"/>
      <c r="G47299" s="2"/>
      <c r="H47299" s="2"/>
    </row>
    <row r="47300" spans="2:8">
      <c r="B47300" s="2" t="s">
        <v>47745</v>
      </c>
      <c r="C47300" s="2">
        <v>30</v>
      </c>
      <c r="D47300" s="2" t="s">
        <v>461</v>
      </c>
      <c r="E47300" s="2"/>
      <c r="F47300" s="2"/>
      <c r="G47300" s="2"/>
      <c r="H47300" s="2"/>
    </row>
    <row r="47301" spans="2:8">
      <c r="B47301" s="2" t="s">
        <v>47746</v>
      </c>
      <c r="C47301" s="2">
        <v>30</v>
      </c>
      <c r="D47301" s="2" t="s">
        <v>461</v>
      </c>
      <c r="E47301" s="2"/>
      <c r="F47301" s="2"/>
      <c r="G47301" s="2"/>
      <c r="H47301" s="2"/>
    </row>
    <row r="47302" spans="2:8">
      <c r="B47302" s="2" t="s">
        <v>47747</v>
      </c>
      <c r="C47302" s="2">
        <v>13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47748</v>
      </c>
      <c r="C47303" s="2">
        <v>22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47749</v>
      </c>
      <c r="C47304" s="2">
        <v>28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47750</v>
      </c>
      <c r="C47305" s="2">
        <v>32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47751</v>
      </c>
      <c r="C47306" s="2">
        <v>31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47752</v>
      </c>
      <c r="C47307" s="2">
        <v>34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47753</v>
      </c>
      <c r="C47308" s="2">
        <v>39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47754</v>
      </c>
      <c r="C47309" s="2">
        <v>38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47755</v>
      </c>
      <c r="C47310" s="2">
        <v>34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47756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47757</v>
      </c>
      <c r="C47312" s="2">
        <v>32</v>
      </c>
      <c r="D47312" s="2" t="s">
        <v>461</v>
      </c>
      <c r="E47312" s="2"/>
      <c r="F47312" s="2"/>
      <c r="G47312" s="2"/>
      <c r="H47312" s="2"/>
    </row>
    <row r="47313" spans="2:8">
      <c r="B47313" s="2" t="s">
        <v>47758</v>
      </c>
      <c r="C47313" s="2">
        <v>32</v>
      </c>
      <c r="D47313" s="2" t="s">
        <v>461</v>
      </c>
      <c r="E47313" s="2"/>
      <c r="F47313" s="2"/>
      <c r="G47313" s="2"/>
      <c r="H47313" s="2"/>
    </row>
    <row r="47314" spans="2:8">
      <c r="B47314" s="2" t="s">
        <v>47759</v>
      </c>
      <c r="C47314" s="2">
        <v>32</v>
      </c>
      <c r="D47314" s="2" t="s">
        <v>461</v>
      </c>
      <c r="E47314" s="2"/>
      <c r="F47314" s="2"/>
      <c r="G47314" s="2"/>
      <c r="H47314" s="2"/>
    </row>
    <row r="47315" spans="2:8">
      <c r="B47315" s="2" t="s">
        <v>47760</v>
      </c>
      <c r="C47315" s="2">
        <v>31</v>
      </c>
      <c r="D47315" s="2" t="s">
        <v>461</v>
      </c>
      <c r="E47315" s="2"/>
      <c r="F47315" s="2"/>
      <c r="G47315" s="2"/>
      <c r="H47315" s="2"/>
    </row>
    <row r="47316" spans="2:8">
      <c r="B47316" s="2" t="s">
        <v>47761</v>
      </c>
      <c r="C47316" s="2">
        <v>33</v>
      </c>
      <c r="D47316" s="2" t="s">
        <v>461</v>
      </c>
      <c r="E47316" s="2"/>
      <c r="F47316" s="2"/>
      <c r="G47316" s="2"/>
      <c r="H47316" s="2"/>
    </row>
    <row r="47317" spans="2:8">
      <c r="B47317" s="2" t="s">
        <v>47762</v>
      </c>
      <c r="C47317" s="2">
        <v>30</v>
      </c>
      <c r="D47317" s="2" t="s">
        <v>461</v>
      </c>
      <c r="E47317" s="2"/>
      <c r="F47317" s="2"/>
      <c r="G47317" s="2"/>
      <c r="H47317" s="2"/>
    </row>
    <row r="47318" spans="2:8">
      <c r="B47318" s="2" t="s">
        <v>47763</v>
      </c>
      <c r="C47318" s="2">
        <v>30</v>
      </c>
      <c r="D47318" s="2" t="s">
        <v>461</v>
      </c>
      <c r="E47318" s="2"/>
      <c r="F47318" s="2"/>
      <c r="G47318" s="2"/>
      <c r="H47318" s="2"/>
    </row>
    <row r="47319" spans="2:8">
      <c r="B47319" s="2" t="s">
        <v>47764</v>
      </c>
      <c r="C47319" s="2">
        <v>28</v>
      </c>
      <c r="D47319" s="2" t="s">
        <v>461</v>
      </c>
      <c r="E47319" s="2"/>
      <c r="F47319" s="2"/>
      <c r="G47319" s="2"/>
      <c r="H47319" s="2"/>
    </row>
    <row r="47320" spans="2:8">
      <c r="B47320" s="2" t="s">
        <v>47765</v>
      </c>
      <c r="C47320" s="2">
        <v>26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47766</v>
      </c>
      <c r="C47321" s="2">
        <v>26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47767</v>
      </c>
      <c r="C47322" s="2">
        <v>25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47768</v>
      </c>
      <c r="C47323" s="2">
        <v>25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47769</v>
      </c>
      <c r="C47324" s="2">
        <v>23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47770</v>
      </c>
      <c r="C47325" s="2">
        <v>22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47771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47772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47773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47774</v>
      </c>
      <c r="C47329" s="2">
        <v>28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47775</v>
      </c>
      <c r="C47330" s="2">
        <v>33</v>
      </c>
      <c r="D47330" s="2" t="s">
        <v>461</v>
      </c>
      <c r="E47330" s="2"/>
      <c r="F47330" s="2"/>
      <c r="G47330" s="2"/>
      <c r="H47330" s="2"/>
    </row>
    <row r="47331" spans="2:8">
      <c r="B47331" s="2" t="s">
        <v>47776</v>
      </c>
      <c r="C47331" s="2">
        <v>33</v>
      </c>
      <c r="D47331" s="2" t="s">
        <v>461</v>
      </c>
      <c r="E47331" s="2"/>
      <c r="F47331" s="2"/>
      <c r="G47331" s="2"/>
      <c r="H47331" s="2"/>
    </row>
    <row r="47332" spans="2:8">
      <c r="B47332" s="2" t="s">
        <v>47777</v>
      </c>
      <c r="C47332" s="2">
        <v>33</v>
      </c>
      <c r="D47332" s="2" t="s">
        <v>461</v>
      </c>
      <c r="E47332" s="2"/>
      <c r="F47332" s="2"/>
      <c r="G47332" s="2"/>
      <c r="H47332" s="2"/>
    </row>
    <row r="47333" spans="2:8">
      <c r="B47333" s="2" t="s">
        <v>47778</v>
      </c>
      <c r="C47333" s="2">
        <v>32</v>
      </c>
      <c r="D47333" s="2" t="s">
        <v>461</v>
      </c>
      <c r="E47333" s="2"/>
      <c r="F47333" s="2"/>
      <c r="G47333" s="2"/>
      <c r="H47333" s="2"/>
    </row>
    <row r="47334" spans="2:8">
      <c r="B47334" s="2" t="s">
        <v>47779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47780</v>
      </c>
      <c r="C47335" s="2">
        <v>31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47781</v>
      </c>
      <c r="C47336" s="2">
        <v>33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47782</v>
      </c>
      <c r="C47337" s="2">
        <v>33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47783</v>
      </c>
      <c r="C47338" s="2">
        <v>34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47784</v>
      </c>
      <c r="C47339" s="2">
        <v>32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47785</v>
      </c>
      <c r="C47340" s="2">
        <v>31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47786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47787</v>
      </c>
      <c r="C47342" s="2">
        <v>18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47788</v>
      </c>
      <c r="C47343" s="2">
        <v>14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47789</v>
      </c>
      <c r="C47344" s="2">
        <v>17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47790</v>
      </c>
      <c r="C47345" s="2">
        <v>18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47791</v>
      </c>
      <c r="C47346" s="2">
        <v>16</v>
      </c>
      <c r="D47346" s="2" t="s">
        <v>461</v>
      </c>
      <c r="E47346" s="2"/>
      <c r="F47346" s="2"/>
      <c r="G47346" s="2"/>
      <c r="H47346" s="2"/>
    </row>
    <row r="47347" spans="2:8">
      <c r="B47347" s="2" t="s">
        <v>47792</v>
      </c>
      <c r="C47347" s="2">
        <v>19</v>
      </c>
      <c r="D47347" s="2" t="s">
        <v>461</v>
      </c>
      <c r="E47347" s="2"/>
      <c r="F47347" s="2"/>
      <c r="G47347" s="2"/>
      <c r="H47347" s="2"/>
    </row>
    <row r="47348" spans="2:8">
      <c r="B47348" s="2" t="s">
        <v>47793</v>
      </c>
      <c r="C47348" s="2">
        <v>20</v>
      </c>
      <c r="D47348" s="2" t="s">
        <v>461</v>
      </c>
      <c r="E47348" s="2"/>
      <c r="F47348" s="2"/>
      <c r="G47348" s="2"/>
      <c r="H47348" s="2"/>
    </row>
    <row r="47349" spans="2:8">
      <c r="B47349" s="2" t="s">
        <v>47794</v>
      </c>
      <c r="C47349" s="2">
        <v>29</v>
      </c>
      <c r="D47349" s="2" t="s">
        <v>461</v>
      </c>
      <c r="E47349" s="2"/>
      <c r="F47349" s="2"/>
      <c r="G47349" s="2"/>
      <c r="H47349" s="2"/>
    </row>
    <row r="47350" spans="2:8">
      <c r="B47350" s="2" t="s">
        <v>47795</v>
      </c>
      <c r="C47350" s="2">
        <v>34</v>
      </c>
      <c r="D47350" s="2" t="s">
        <v>461</v>
      </c>
      <c r="E47350" s="2"/>
      <c r="F47350" s="2"/>
      <c r="G47350" s="2"/>
      <c r="H47350" s="2"/>
    </row>
    <row r="47351" spans="2:8">
      <c r="B47351" s="2" t="s">
        <v>47796</v>
      </c>
      <c r="C47351" s="2">
        <v>29</v>
      </c>
      <c r="D47351" s="2" t="s">
        <v>461</v>
      </c>
      <c r="E47351" s="2"/>
      <c r="F47351" s="2"/>
      <c r="G47351" s="2"/>
      <c r="H47351" s="2"/>
    </row>
    <row r="47352" spans="2:8">
      <c r="B47352" s="2" t="s">
        <v>47797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47798</v>
      </c>
      <c r="C47353" s="2">
        <v>32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47799</v>
      </c>
      <c r="C47354" s="2">
        <v>32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47800</v>
      </c>
      <c r="C47355" s="2">
        <v>32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47801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47802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47803</v>
      </c>
      <c r="C47358" s="2">
        <v>29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47804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47805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47806</v>
      </c>
      <c r="C47361" s="2">
        <v>27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47807</v>
      </c>
      <c r="C47362" s="2">
        <v>17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47808</v>
      </c>
      <c r="C47363" s="2">
        <v>11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47809</v>
      </c>
      <c r="C47364" s="2">
        <v>13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47810</v>
      </c>
      <c r="C47365" s="2">
        <v>16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47811</v>
      </c>
      <c r="C47366" s="2">
        <v>28</v>
      </c>
      <c r="D47366" s="2" t="s">
        <v>461</v>
      </c>
      <c r="E47366" s="2"/>
      <c r="F47366" s="2"/>
      <c r="G47366" s="2"/>
      <c r="H47366" s="2"/>
    </row>
    <row r="47367" spans="2:8">
      <c r="B47367" s="2" t="s">
        <v>47812</v>
      </c>
      <c r="C47367" s="2">
        <v>27</v>
      </c>
      <c r="D47367" s="2" t="s">
        <v>461</v>
      </c>
      <c r="E47367" s="2"/>
      <c r="F47367" s="2"/>
      <c r="G47367" s="2"/>
      <c r="H47367" s="2"/>
    </row>
    <row r="47368" spans="2:8">
      <c r="B47368" s="2" t="s">
        <v>47813</v>
      </c>
      <c r="C47368" s="2">
        <v>26</v>
      </c>
      <c r="D47368" s="2" t="s">
        <v>461</v>
      </c>
      <c r="E47368" s="2"/>
      <c r="F47368" s="2"/>
      <c r="G47368" s="2"/>
      <c r="H47368" s="2"/>
    </row>
    <row r="47369" spans="2:8">
      <c r="B47369" s="2" t="s">
        <v>47814</v>
      </c>
      <c r="C47369" s="2">
        <v>27</v>
      </c>
      <c r="D47369" s="2" t="s">
        <v>461</v>
      </c>
      <c r="E47369" s="2"/>
      <c r="F47369" s="2"/>
      <c r="G47369" s="2"/>
      <c r="H47369" s="2"/>
    </row>
    <row r="47370" spans="2:8">
      <c r="B47370" s="2" t="s">
        <v>47815</v>
      </c>
      <c r="C47370" s="2">
        <v>36</v>
      </c>
      <c r="D47370" s="2" t="s">
        <v>461</v>
      </c>
      <c r="E47370" s="2"/>
      <c r="F47370" s="2"/>
      <c r="G47370" s="2"/>
      <c r="H47370" s="2"/>
    </row>
    <row r="47371" spans="2:8">
      <c r="B47371" s="2" t="s">
        <v>47816</v>
      </c>
      <c r="C47371" s="2">
        <v>37</v>
      </c>
      <c r="D47371" s="2" t="s">
        <v>461</v>
      </c>
      <c r="E47371" s="2"/>
      <c r="F47371" s="2"/>
      <c r="G47371" s="2"/>
      <c r="H47371" s="2"/>
    </row>
    <row r="47372" spans="2:8">
      <c r="B47372" s="2" t="s">
        <v>47817</v>
      </c>
      <c r="C47372" s="2">
        <v>31</v>
      </c>
      <c r="D47372" s="2" t="s">
        <v>461</v>
      </c>
      <c r="E47372" s="2"/>
      <c r="F47372" s="2"/>
      <c r="G47372" s="2"/>
      <c r="H47372" s="2"/>
    </row>
    <row r="47373" spans="2:8">
      <c r="B47373" s="2" t="s">
        <v>47818</v>
      </c>
      <c r="C47373" s="2">
        <v>29</v>
      </c>
      <c r="D47373" s="2" t="s">
        <v>461</v>
      </c>
      <c r="E47373" s="2"/>
      <c r="F47373" s="2"/>
      <c r="G47373" s="2"/>
      <c r="H47373" s="2"/>
    </row>
    <row r="47374" spans="2:8">
      <c r="B47374" s="2" t="s">
        <v>47819</v>
      </c>
      <c r="C47374" s="2">
        <v>32</v>
      </c>
      <c r="D47374" s="2" t="s">
        <v>461</v>
      </c>
      <c r="E47374" s="2"/>
      <c r="F47374" s="2"/>
      <c r="G47374" s="2"/>
      <c r="H47374" s="2"/>
    </row>
    <row r="47375" spans="2:8">
      <c r="B47375" s="2" t="s">
        <v>47820</v>
      </c>
      <c r="C47375" s="2">
        <v>35</v>
      </c>
      <c r="D47375" s="2" t="s">
        <v>461</v>
      </c>
      <c r="E47375" s="2"/>
      <c r="F47375" s="2"/>
      <c r="G47375" s="2"/>
      <c r="H47375" s="2"/>
    </row>
    <row r="47376" spans="2:8">
      <c r="B47376" s="2" t="s">
        <v>47821</v>
      </c>
      <c r="C47376" s="2">
        <v>35</v>
      </c>
      <c r="D47376" s="2" t="s">
        <v>461</v>
      </c>
      <c r="E47376" s="2"/>
      <c r="F47376" s="2"/>
      <c r="G47376" s="2"/>
      <c r="H47376" s="2"/>
    </row>
    <row r="47377" spans="2:8">
      <c r="B47377" s="2" t="s">
        <v>47822</v>
      </c>
      <c r="C47377" s="2">
        <v>35</v>
      </c>
      <c r="D47377" s="2" t="s">
        <v>461</v>
      </c>
      <c r="E47377" s="2"/>
      <c r="F47377" s="2"/>
      <c r="G47377" s="2"/>
      <c r="H47377" s="2"/>
    </row>
    <row r="47378" spans="2:8">
      <c r="B47378" s="2" t="s">
        <v>47823</v>
      </c>
      <c r="C47378" s="2">
        <v>35</v>
      </c>
      <c r="D47378" s="2" t="s">
        <v>461</v>
      </c>
      <c r="E47378" s="2"/>
      <c r="F47378" s="2"/>
      <c r="G47378" s="2"/>
      <c r="H47378" s="2"/>
    </row>
    <row r="47379" spans="2:8">
      <c r="B47379" s="2" t="s">
        <v>47824</v>
      </c>
      <c r="C47379" s="2">
        <v>39</v>
      </c>
      <c r="D47379" s="2" t="s">
        <v>461</v>
      </c>
      <c r="E47379" s="2"/>
      <c r="F47379" s="2"/>
      <c r="G47379" s="2"/>
      <c r="H47379" s="2"/>
    </row>
    <row r="47380" spans="2:8">
      <c r="B47380" s="2" t="s">
        <v>47825</v>
      </c>
      <c r="C47380" s="2">
        <v>39</v>
      </c>
      <c r="D47380" s="2" t="s">
        <v>461</v>
      </c>
      <c r="E47380" s="2"/>
      <c r="F47380" s="2"/>
      <c r="G47380" s="2"/>
      <c r="H47380" s="2"/>
    </row>
    <row r="47381" spans="2:8">
      <c r="B47381" s="2" t="s">
        <v>47826</v>
      </c>
      <c r="C47381" s="2">
        <v>39</v>
      </c>
      <c r="D47381" s="2" t="s">
        <v>461</v>
      </c>
      <c r="E47381" s="2"/>
      <c r="F47381" s="2"/>
      <c r="G47381" s="2"/>
      <c r="H47381" s="2"/>
    </row>
    <row r="47382" spans="2:8">
      <c r="B47382" s="2" t="s">
        <v>47827</v>
      </c>
      <c r="C47382" s="2">
        <v>38</v>
      </c>
      <c r="D47382" s="2" t="s">
        <v>461</v>
      </c>
      <c r="E47382" s="2"/>
      <c r="F47382" s="2"/>
      <c r="G47382" s="2"/>
      <c r="H47382" s="2"/>
    </row>
    <row r="47383" spans="2:8">
      <c r="B47383" s="2" t="s">
        <v>47828</v>
      </c>
      <c r="C47383" s="2">
        <v>32</v>
      </c>
      <c r="D47383" s="2" t="s">
        <v>461</v>
      </c>
      <c r="E47383" s="2"/>
      <c r="F47383" s="2"/>
      <c r="G47383" s="2"/>
      <c r="H47383" s="2"/>
    </row>
    <row r="47384" spans="2:8">
      <c r="B47384" s="2" t="s">
        <v>47829</v>
      </c>
      <c r="C47384" s="2">
        <v>33</v>
      </c>
      <c r="D47384" s="2" t="s">
        <v>461</v>
      </c>
      <c r="E47384" s="2"/>
      <c r="F47384" s="2"/>
      <c r="G47384" s="2"/>
      <c r="H47384" s="2"/>
    </row>
    <row r="47385" spans="2:8">
      <c r="B47385" s="2" t="s">
        <v>47830</v>
      </c>
      <c r="C47385" s="2">
        <v>33</v>
      </c>
      <c r="D47385" s="2" t="s">
        <v>461</v>
      </c>
      <c r="E47385" s="2"/>
      <c r="F47385" s="2"/>
      <c r="G47385" s="2"/>
      <c r="H47385" s="2"/>
    </row>
    <row r="47386" spans="2:8">
      <c r="B47386" s="2" t="s">
        <v>47831</v>
      </c>
      <c r="C47386" s="2">
        <v>33</v>
      </c>
      <c r="D47386" s="2" t="s">
        <v>461</v>
      </c>
      <c r="E47386" s="2"/>
      <c r="F47386" s="2"/>
      <c r="G47386" s="2"/>
      <c r="H47386" s="2"/>
    </row>
    <row r="47387" spans="2:8">
      <c r="B47387" s="2" t="s">
        <v>47832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47833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47834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47835</v>
      </c>
      <c r="C47390" s="2">
        <v>28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47836</v>
      </c>
      <c r="C47391" s="2">
        <v>27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47837</v>
      </c>
      <c r="C47392" s="2">
        <v>23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47838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47839</v>
      </c>
      <c r="C47394" s="2">
        <v>25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47840</v>
      </c>
      <c r="C47395" s="2">
        <v>25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47841</v>
      </c>
      <c r="C47396" s="2">
        <v>30</v>
      </c>
      <c r="D47396" s="2" t="s">
        <v>461</v>
      </c>
      <c r="E47396" s="2"/>
      <c r="F47396" s="2"/>
      <c r="G47396" s="2"/>
      <c r="H47396" s="2"/>
    </row>
    <row r="47397" spans="2:8">
      <c r="B47397" s="2" t="s">
        <v>47842</v>
      </c>
      <c r="C47397" s="2">
        <v>22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47843</v>
      </c>
      <c r="C47398" s="2">
        <v>21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47844</v>
      </c>
      <c r="C47399" s="2">
        <v>21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47845</v>
      </c>
      <c r="C47400" s="2">
        <v>21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47846</v>
      </c>
      <c r="C47401" s="2">
        <v>21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47847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47848</v>
      </c>
      <c r="C47403" s="2">
        <v>21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47849</v>
      </c>
      <c r="C47404" s="2">
        <v>29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47850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47851</v>
      </c>
      <c r="C47406" s="2">
        <v>25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47852</v>
      </c>
      <c r="C47407" s="2">
        <v>15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47853</v>
      </c>
      <c r="C47408" s="2">
        <v>19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47854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47855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47856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47857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47858</v>
      </c>
      <c r="C47413" s="2">
        <v>32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47859</v>
      </c>
      <c r="C47414" s="2">
        <v>32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47860</v>
      </c>
      <c r="C47415" s="2">
        <v>31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47861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47862</v>
      </c>
      <c r="C47417" s="2">
        <v>30</v>
      </c>
      <c r="D47417" s="2" t="s">
        <v>461</v>
      </c>
      <c r="E47417" s="2"/>
      <c r="F47417" s="2"/>
      <c r="G47417" s="2"/>
      <c r="H47417" s="2"/>
    </row>
    <row r="47418" spans="2:8">
      <c r="B47418" s="2" t="s">
        <v>47863</v>
      </c>
      <c r="C47418" s="2">
        <v>31</v>
      </c>
      <c r="D47418" s="2" t="s">
        <v>461</v>
      </c>
      <c r="E47418" s="2"/>
      <c r="F47418" s="2"/>
      <c r="G47418" s="2"/>
      <c r="H47418" s="2"/>
    </row>
    <row r="47419" spans="2:8">
      <c r="B47419" s="2" t="s">
        <v>47864</v>
      </c>
      <c r="C47419" s="2">
        <v>30</v>
      </c>
      <c r="D47419" s="2" t="s">
        <v>461</v>
      </c>
      <c r="E47419" s="2"/>
      <c r="F47419" s="2"/>
      <c r="G47419" s="2"/>
      <c r="H47419" s="2"/>
    </row>
    <row r="47420" spans="2:8">
      <c r="B47420" s="2" t="s">
        <v>47865</v>
      </c>
      <c r="C47420" s="2">
        <v>27</v>
      </c>
      <c r="D47420" s="2" t="s">
        <v>461</v>
      </c>
      <c r="E47420" s="2"/>
      <c r="F47420" s="2"/>
      <c r="G47420" s="2"/>
      <c r="H47420" s="2"/>
    </row>
    <row r="47421" spans="2:8">
      <c r="B47421" s="2" t="s">
        <v>47866</v>
      </c>
      <c r="C47421" s="2">
        <v>23</v>
      </c>
      <c r="D47421" s="2" t="s">
        <v>461</v>
      </c>
      <c r="E47421" s="2"/>
      <c r="F47421" s="2"/>
      <c r="G47421" s="2"/>
      <c r="H47421" s="2"/>
    </row>
    <row r="47422" spans="2:8">
      <c r="B47422" s="2" t="s">
        <v>47867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47868</v>
      </c>
      <c r="C47423" s="2">
        <v>31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47869</v>
      </c>
      <c r="C47424" s="2">
        <v>37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47870</v>
      </c>
      <c r="C47425" s="2">
        <v>37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47871</v>
      </c>
      <c r="C47426" s="2">
        <v>36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47872</v>
      </c>
      <c r="C47427" s="2">
        <v>34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47873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47874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47875</v>
      </c>
      <c r="C47430" s="2">
        <v>33</v>
      </c>
      <c r="D47430" s="2" t="s">
        <v>461</v>
      </c>
      <c r="E47430" s="2"/>
      <c r="F47430" s="2"/>
      <c r="G47430" s="2"/>
      <c r="H47430" s="2"/>
    </row>
    <row r="47431" spans="2:8">
      <c r="B47431" s="2" t="s">
        <v>47876</v>
      </c>
      <c r="C47431" s="2">
        <v>33</v>
      </c>
      <c r="D47431" s="2" t="s">
        <v>461</v>
      </c>
      <c r="E47431" s="2"/>
      <c r="F47431" s="2"/>
      <c r="G47431" s="2"/>
      <c r="H47431" s="2"/>
    </row>
    <row r="47432" spans="2:8">
      <c r="B47432" s="2" t="s">
        <v>47877</v>
      </c>
      <c r="C47432" s="2">
        <v>34</v>
      </c>
      <c r="D47432" s="2" t="s">
        <v>461</v>
      </c>
      <c r="E47432" s="2"/>
      <c r="F47432" s="2"/>
      <c r="G47432" s="2"/>
      <c r="H47432" s="2"/>
    </row>
    <row r="47433" spans="2:8">
      <c r="B47433" s="2" t="s">
        <v>47878</v>
      </c>
      <c r="C47433" s="2">
        <v>34</v>
      </c>
      <c r="D47433" s="2" t="s">
        <v>461</v>
      </c>
      <c r="E47433" s="2"/>
      <c r="F47433" s="2"/>
      <c r="G47433" s="2"/>
      <c r="H47433" s="2"/>
    </row>
    <row r="47434" spans="2:8">
      <c r="B47434" s="2" t="s">
        <v>47879</v>
      </c>
      <c r="C47434" s="2">
        <v>33</v>
      </c>
      <c r="D47434" s="2" t="s">
        <v>461</v>
      </c>
      <c r="E47434" s="2"/>
      <c r="F47434" s="2"/>
      <c r="G47434" s="2"/>
      <c r="H47434" s="2"/>
    </row>
    <row r="47435" spans="2:8">
      <c r="B47435" s="2" t="s">
        <v>47880</v>
      </c>
      <c r="C47435" s="2">
        <v>31</v>
      </c>
      <c r="D47435" s="2" t="s">
        <v>461</v>
      </c>
      <c r="E47435" s="2"/>
      <c r="F47435" s="2"/>
      <c r="G47435" s="2"/>
      <c r="H47435" s="2"/>
    </row>
    <row r="47436" spans="2:8">
      <c r="B47436" s="2" t="s">
        <v>47881</v>
      </c>
      <c r="C47436" s="2">
        <v>31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47882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47883</v>
      </c>
      <c r="C47438" s="2">
        <v>28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47884</v>
      </c>
      <c r="C47439" s="2">
        <v>26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47885</v>
      </c>
      <c r="C47440" s="2">
        <v>22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47886</v>
      </c>
      <c r="C47441" s="2">
        <v>22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47887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47888</v>
      </c>
      <c r="C47443" s="2">
        <v>30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47889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47890</v>
      </c>
      <c r="C47445" s="2">
        <v>29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47891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47892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47893</v>
      </c>
      <c r="C47448" s="2">
        <v>27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47894</v>
      </c>
      <c r="C47449" s="2">
        <v>27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47895</v>
      </c>
      <c r="C47450" s="2">
        <v>25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47896</v>
      </c>
      <c r="C47451" s="2">
        <v>24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47897</v>
      </c>
      <c r="C47452" s="2">
        <v>26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47898</v>
      </c>
      <c r="C47453" s="2">
        <v>26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47899</v>
      </c>
      <c r="C47454" s="2">
        <v>31</v>
      </c>
      <c r="D47454" s="2" t="s">
        <v>461</v>
      </c>
      <c r="E47454" s="2"/>
      <c r="F47454" s="2"/>
      <c r="G47454" s="2"/>
      <c r="H47454" s="2"/>
    </row>
    <row r="47455" spans="2:8">
      <c r="B47455" s="2" t="s">
        <v>47900</v>
      </c>
      <c r="C47455" s="2">
        <v>32</v>
      </c>
      <c r="D47455" s="2" t="s">
        <v>461</v>
      </c>
      <c r="E47455" s="2"/>
      <c r="F47455" s="2"/>
      <c r="G47455" s="2"/>
      <c r="H47455" s="2"/>
    </row>
    <row r="47456" spans="2:8">
      <c r="B47456" s="2" t="s">
        <v>47901</v>
      </c>
      <c r="C47456" s="2">
        <v>32</v>
      </c>
      <c r="D47456" s="2" t="s">
        <v>461</v>
      </c>
      <c r="E47456" s="2"/>
      <c r="F47456" s="2"/>
      <c r="G47456" s="2"/>
      <c r="H47456" s="2"/>
    </row>
    <row r="47457" spans="2:8">
      <c r="B47457" s="2" t="s">
        <v>47902</v>
      </c>
      <c r="C47457" s="2">
        <v>32</v>
      </c>
      <c r="D47457" s="2" t="s">
        <v>461</v>
      </c>
      <c r="E47457" s="2"/>
      <c r="F47457" s="2"/>
      <c r="G47457" s="2"/>
      <c r="H47457" s="2"/>
    </row>
    <row r="47458" spans="2:8">
      <c r="B47458" s="2" t="s">
        <v>47903</v>
      </c>
      <c r="C47458" s="2">
        <v>19</v>
      </c>
      <c r="D47458" s="2" t="s">
        <v>461</v>
      </c>
      <c r="E47458" s="2"/>
      <c r="F47458" s="2"/>
      <c r="G47458" s="2"/>
      <c r="H47458" s="2"/>
    </row>
    <row r="47459" spans="2:8">
      <c r="B47459" s="2" t="s">
        <v>47904</v>
      </c>
      <c r="C47459" s="2">
        <v>13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47905</v>
      </c>
      <c r="C47460" s="2">
        <v>23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47906</v>
      </c>
      <c r="C47461" s="2">
        <v>27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47907</v>
      </c>
      <c r="C47462" s="2">
        <v>29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47908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47909</v>
      </c>
      <c r="C47464" s="2">
        <v>32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47910</v>
      </c>
      <c r="C47465" s="2">
        <v>32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47911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47912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47913</v>
      </c>
      <c r="C47468" s="2">
        <v>31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47914</v>
      </c>
      <c r="C47469" s="2">
        <v>31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47915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47916</v>
      </c>
      <c r="C47471" s="2">
        <v>23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47917</v>
      </c>
      <c r="C47472" s="2">
        <v>28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47918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47919</v>
      </c>
      <c r="C47474" s="2">
        <v>32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47920</v>
      </c>
      <c r="C47475" s="2">
        <v>33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47921</v>
      </c>
      <c r="C47476" s="2">
        <v>33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47922</v>
      </c>
      <c r="C47477" s="2">
        <v>31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47923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47924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47925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47926</v>
      </c>
      <c r="C47481" s="2">
        <v>35</v>
      </c>
      <c r="D47481" s="2" t="s">
        <v>461</v>
      </c>
      <c r="E47481" s="2"/>
      <c r="F47481" s="2"/>
      <c r="G47481" s="2"/>
      <c r="H47481" s="2"/>
    </row>
    <row r="47482" spans="2:8">
      <c r="B47482" s="2" t="s">
        <v>47927</v>
      </c>
      <c r="C47482" s="2">
        <v>9</v>
      </c>
      <c r="D47482" s="2" t="s">
        <v>461</v>
      </c>
      <c r="E47482" s="2"/>
      <c r="F47482" s="2"/>
      <c r="G47482" s="2"/>
      <c r="H47482" s="2"/>
    </row>
    <row r="47483" spans="2:8">
      <c r="B47483" s="2" t="s">
        <v>47928</v>
      </c>
      <c r="C47483" s="2">
        <v>16</v>
      </c>
      <c r="D47483" s="2" t="s">
        <v>461</v>
      </c>
      <c r="E47483" s="2"/>
      <c r="F47483" s="2"/>
      <c r="G47483" s="2"/>
      <c r="H47483" s="2"/>
    </row>
    <row r="47484" spans="2:8">
      <c r="B47484" s="2" t="s">
        <v>47929</v>
      </c>
      <c r="C47484" s="2">
        <v>22</v>
      </c>
      <c r="D47484" s="2" t="s">
        <v>461</v>
      </c>
      <c r="E47484" s="2"/>
      <c r="F47484" s="2"/>
      <c r="G47484" s="2"/>
      <c r="H47484" s="2"/>
    </row>
    <row r="47485" spans="2:8">
      <c r="B47485" s="2" t="s">
        <v>47930</v>
      </c>
      <c r="C47485" s="2">
        <v>22</v>
      </c>
      <c r="D47485" s="2" t="s">
        <v>461</v>
      </c>
      <c r="E47485" s="2"/>
      <c r="F47485" s="2"/>
      <c r="G47485" s="2"/>
      <c r="H47485" s="2"/>
    </row>
    <row r="47486" spans="2:8">
      <c r="B47486" s="2" t="s">
        <v>47931</v>
      </c>
      <c r="C47486" s="2">
        <v>26</v>
      </c>
      <c r="D47486" s="2" t="s">
        <v>461</v>
      </c>
      <c r="E47486" s="2"/>
      <c r="F47486" s="2"/>
      <c r="G47486" s="2"/>
      <c r="H47486" s="2"/>
    </row>
    <row r="47487" spans="2:8">
      <c r="B47487" s="2" t="s">
        <v>47932</v>
      </c>
      <c r="C47487" s="2">
        <v>34</v>
      </c>
      <c r="D47487" s="2" t="s">
        <v>461</v>
      </c>
      <c r="E47487" s="2"/>
      <c r="F47487" s="2"/>
      <c r="G47487" s="2"/>
      <c r="H47487" s="2"/>
    </row>
    <row r="47488" spans="2:8">
      <c r="B47488" s="2" t="s">
        <v>47933</v>
      </c>
      <c r="C47488" s="2">
        <v>34</v>
      </c>
      <c r="D47488" s="2" t="s">
        <v>461</v>
      </c>
      <c r="E47488" s="2"/>
      <c r="F47488" s="2"/>
      <c r="G47488" s="2"/>
      <c r="H47488" s="2"/>
    </row>
    <row r="47489" spans="2:8">
      <c r="B47489" s="2" t="s">
        <v>47934</v>
      </c>
      <c r="C47489" s="2">
        <v>33</v>
      </c>
      <c r="D47489" s="2" t="s">
        <v>461</v>
      </c>
      <c r="E47489" s="2"/>
      <c r="F47489" s="2"/>
      <c r="G47489" s="2"/>
      <c r="H47489" s="2"/>
    </row>
    <row r="47490" spans="2:8">
      <c r="B47490" s="2" t="s">
        <v>47935</v>
      </c>
      <c r="C47490" s="2">
        <v>32</v>
      </c>
      <c r="D47490" s="2" t="s">
        <v>461</v>
      </c>
      <c r="E47490" s="2"/>
      <c r="F47490" s="2"/>
      <c r="G47490" s="2"/>
      <c r="H47490" s="2"/>
    </row>
    <row r="47491" spans="2:8">
      <c r="B47491" s="2" t="s">
        <v>47936</v>
      </c>
      <c r="C47491" s="2">
        <v>36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47937</v>
      </c>
      <c r="C47492" s="2">
        <v>37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47938</v>
      </c>
      <c r="C47493" s="2">
        <v>35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47939</v>
      </c>
      <c r="C47494" s="2">
        <v>31</v>
      </c>
      <c r="D47494" s="2" t="s">
        <v>461</v>
      </c>
      <c r="E47494" s="2"/>
      <c r="F47494" s="2"/>
      <c r="G47494" s="2"/>
      <c r="H47494" s="2"/>
    </row>
    <row r="47495" spans="2:8">
      <c r="B47495" s="2" t="s">
        <v>47940</v>
      </c>
      <c r="C47495" s="2">
        <v>32</v>
      </c>
      <c r="D47495" s="2" t="s">
        <v>461</v>
      </c>
      <c r="E47495" s="2"/>
      <c r="F47495" s="2"/>
      <c r="G47495" s="2"/>
      <c r="H47495" s="2"/>
    </row>
    <row r="47496" spans="2:8">
      <c r="B47496" s="2" t="s">
        <v>47941</v>
      </c>
      <c r="C47496" s="2">
        <v>32</v>
      </c>
      <c r="D47496" s="2" t="s">
        <v>461</v>
      </c>
      <c r="E47496" s="2"/>
      <c r="F47496" s="2"/>
      <c r="G47496" s="2"/>
      <c r="H47496" s="2"/>
    </row>
    <row r="47497" spans="2:8">
      <c r="B47497" s="2" t="s">
        <v>47942</v>
      </c>
      <c r="C47497" s="2">
        <v>32</v>
      </c>
      <c r="D47497" s="2" t="s">
        <v>461</v>
      </c>
      <c r="E47497" s="2"/>
      <c r="F47497" s="2"/>
      <c r="G47497" s="2"/>
      <c r="H47497" s="2"/>
    </row>
    <row r="47498" spans="2:8">
      <c r="B47498" s="2" t="s">
        <v>47943</v>
      </c>
      <c r="C47498" s="2">
        <v>31</v>
      </c>
      <c r="D47498" s="2" t="s">
        <v>461</v>
      </c>
      <c r="E47498" s="2"/>
      <c r="F47498" s="2"/>
      <c r="G47498" s="2"/>
      <c r="H47498" s="2"/>
    </row>
    <row r="47499" spans="2:8">
      <c r="B47499" s="2" t="s">
        <v>47944</v>
      </c>
      <c r="C47499" s="2">
        <v>30</v>
      </c>
      <c r="D47499" s="2" t="s">
        <v>461</v>
      </c>
      <c r="E47499" s="2"/>
      <c r="F47499" s="2"/>
      <c r="G47499" s="2"/>
      <c r="H47499" s="2"/>
    </row>
    <row r="47500" spans="2:8">
      <c r="B47500" s="2" t="s">
        <v>47945</v>
      </c>
      <c r="C47500" s="2">
        <v>33</v>
      </c>
      <c r="D47500" s="2" t="s">
        <v>461</v>
      </c>
      <c r="E47500" s="2"/>
      <c r="F47500" s="2"/>
      <c r="G47500" s="2"/>
      <c r="H47500" s="2"/>
    </row>
    <row r="47501" spans="2:8">
      <c r="B47501" s="2" t="s">
        <v>47946</v>
      </c>
      <c r="C47501" s="2">
        <v>34</v>
      </c>
      <c r="D47501" s="2" t="s">
        <v>461</v>
      </c>
      <c r="E47501" s="2"/>
      <c r="F47501" s="2"/>
      <c r="G47501" s="2"/>
      <c r="H47501" s="2"/>
    </row>
    <row r="47502" spans="2:8">
      <c r="B47502" s="2" t="s">
        <v>47947</v>
      </c>
      <c r="C47502" s="2">
        <v>33</v>
      </c>
      <c r="D47502" s="2" t="s">
        <v>461</v>
      </c>
      <c r="E47502" s="2"/>
      <c r="F47502" s="2"/>
      <c r="G47502" s="2"/>
      <c r="H47502" s="2"/>
    </row>
    <row r="47503" spans="2:8">
      <c r="B47503" s="2" t="s">
        <v>47948</v>
      </c>
      <c r="C47503" s="2">
        <v>33</v>
      </c>
      <c r="D47503" s="2" t="s">
        <v>461</v>
      </c>
      <c r="E47503" s="2"/>
      <c r="F47503" s="2"/>
      <c r="G47503" s="2"/>
      <c r="H47503" s="2"/>
    </row>
    <row r="47504" spans="2:8">
      <c r="B47504" s="2" t="s">
        <v>47949</v>
      </c>
      <c r="C47504" s="2">
        <v>14</v>
      </c>
      <c r="D47504" s="2" t="s">
        <v>461</v>
      </c>
      <c r="E47504" s="2"/>
      <c r="F47504" s="2"/>
      <c r="G47504" s="2"/>
      <c r="H47504" s="2"/>
    </row>
    <row r="47505" spans="2:8">
      <c r="B47505" s="2" t="s">
        <v>47950</v>
      </c>
      <c r="C47505" s="2">
        <v>15</v>
      </c>
      <c r="D47505" s="2" t="s">
        <v>461</v>
      </c>
      <c r="E47505" s="2"/>
      <c r="F47505" s="2"/>
      <c r="G47505" s="2"/>
      <c r="H47505" s="2"/>
    </row>
    <row r="47506" spans="2:8">
      <c r="B47506" s="2" t="s">
        <v>47951</v>
      </c>
      <c r="C47506" s="2">
        <v>14</v>
      </c>
      <c r="D47506" s="2" t="s">
        <v>461</v>
      </c>
      <c r="E47506" s="2"/>
      <c r="F47506" s="2"/>
      <c r="G47506" s="2"/>
      <c r="H47506" s="2"/>
    </row>
    <row r="47507" spans="2:8">
      <c r="B47507" s="2" t="s">
        <v>47952</v>
      </c>
      <c r="C47507" s="2">
        <v>33</v>
      </c>
      <c r="D47507" s="2" t="s">
        <v>461</v>
      </c>
      <c r="E47507" s="2"/>
      <c r="F47507" s="2"/>
      <c r="G47507" s="2"/>
      <c r="H47507" s="2"/>
    </row>
    <row r="47508" spans="2:8">
      <c r="B47508" s="2" t="s">
        <v>47953</v>
      </c>
      <c r="C47508" s="2">
        <v>32</v>
      </c>
      <c r="D47508" s="2" t="s">
        <v>461</v>
      </c>
      <c r="E47508" s="2"/>
      <c r="F47508" s="2"/>
      <c r="G47508" s="2"/>
      <c r="H47508" s="2"/>
    </row>
    <row r="47509" spans="2:8">
      <c r="B47509" s="2" t="s">
        <v>47954</v>
      </c>
      <c r="C47509" s="2">
        <v>31</v>
      </c>
      <c r="D47509" s="2" t="s">
        <v>461</v>
      </c>
      <c r="E47509" s="2"/>
      <c r="F47509" s="2"/>
      <c r="G47509" s="2"/>
      <c r="H47509" s="2"/>
    </row>
    <row r="47510" spans="2:8">
      <c r="B47510" s="2" t="s">
        <v>47955</v>
      </c>
      <c r="C47510" s="2">
        <v>31</v>
      </c>
      <c r="D47510" s="2" t="s">
        <v>461</v>
      </c>
      <c r="E47510" s="2"/>
      <c r="F47510" s="2"/>
      <c r="G47510" s="2"/>
      <c r="H47510" s="2"/>
    </row>
    <row r="47511" spans="2:8">
      <c r="B47511" s="2" t="s">
        <v>47956</v>
      </c>
      <c r="C47511" s="2">
        <v>26</v>
      </c>
      <c r="D47511" s="2" t="s">
        <v>461</v>
      </c>
      <c r="E47511" s="2"/>
      <c r="F47511" s="2"/>
      <c r="G47511" s="2"/>
      <c r="H47511" s="2"/>
    </row>
    <row r="47512" spans="2:8">
      <c r="B47512" s="2" t="s">
        <v>47957</v>
      </c>
      <c r="C47512" s="2">
        <v>20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47958</v>
      </c>
      <c r="C47513" s="2">
        <v>21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47959</v>
      </c>
      <c r="C47514" s="2">
        <v>21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47960</v>
      </c>
      <c r="C47515" s="2">
        <v>19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47961</v>
      </c>
      <c r="C47516" s="2">
        <v>19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47962</v>
      </c>
      <c r="C47517" s="2">
        <v>19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47963</v>
      </c>
      <c r="C47518" s="2">
        <v>18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47964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47965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47966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47967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47968</v>
      </c>
      <c r="C47523" s="2">
        <v>27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47969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47970</v>
      </c>
      <c r="C47525" s="2">
        <v>34</v>
      </c>
      <c r="D47525" s="2" t="s">
        <v>461</v>
      </c>
      <c r="E47525" s="2"/>
      <c r="F47525" s="2"/>
      <c r="G47525" s="2"/>
      <c r="H47525" s="2"/>
    </row>
    <row r="47526" spans="2:8">
      <c r="B47526" s="2" t="s">
        <v>47971</v>
      </c>
      <c r="C47526" s="2">
        <v>34</v>
      </c>
      <c r="D47526" s="2" t="s">
        <v>461</v>
      </c>
      <c r="E47526" s="2"/>
      <c r="F47526" s="2"/>
      <c r="G47526" s="2"/>
      <c r="H47526" s="2"/>
    </row>
    <row r="47527" spans="2:8">
      <c r="B47527" s="2" t="s">
        <v>47972</v>
      </c>
      <c r="C47527" s="2">
        <v>32</v>
      </c>
      <c r="D47527" s="2" t="s">
        <v>461</v>
      </c>
      <c r="E47527" s="2"/>
      <c r="F47527" s="2"/>
      <c r="G47527" s="2"/>
      <c r="H47527" s="2"/>
    </row>
    <row r="47528" spans="2:8">
      <c r="B47528" s="2" t="s">
        <v>47973</v>
      </c>
      <c r="C47528" s="2">
        <v>31</v>
      </c>
      <c r="D47528" s="2" t="s">
        <v>461</v>
      </c>
      <c r="E47528" s="2"/>
      <c r="F47528" s="2"/>
      <c r="G47528" s="2"/>
      <c r="H47528" s="2"/>
    </row>
    <row r="47529" spans="2:8">
      <c r="B47529" s="2" t="s">
        <v>47974</v>
      </c>
      <c r="C47529" s="2">
        <v>25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47975</v>
      </c>
      <c r="C47530" s="2">
        <v>27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47976</v>
      </c>
      <c r="C47531" s="2">
        <v>28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47977</v>
      </c>
      <c r="C47532" s="2">
        <v>26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47978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47979</v>
      </c>
      <c r="C47534" s="2">
        <v>25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47980</v>
      </c>
      <c r="C47535" s="2">
        <v>25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47981</v>
      </c>
      <c r="C47536" s="2">
        <v>33</v>
      </c>
      <c r="D47536" s="2" t="s">
        <v>461</v>
      </c>
      <c r="E47536" s="2"/>
      <c r="F47536" s="2"/>
      <c r="G47536" s="2"/>
      <c r="H47536" s="2"/>
    </row>
    <row r="47537" spans="2:8">
      <c r="B47537" s="2" t="s">
        <v>47982</v>
      </c>
      <c r="C47537" s="2">
        <v>35</v>
      </c>
      <c r="D47537" s="2" t="s">
        <v>461</v>
      </c>
      <c r="E47537" s="2"/>
      <c r="F47537" s="2"/>
      <c r="G47537" s="2"/>
      <c r="H47537" s="2"/>
    </row>
    <row r="47538" spans="2:8">
      <c r="B47538" s="2" t="s">
        <v>47983</v>
      </c>
      <c r="C47538" s="2">
        <v>35</v>
      </c>
      <c r="D47538" s="2" t="s">
        <v>461</v>
      </c>
      <c r="E47538" s="2"/>
      <c r="F47538" s="2"/>
      <c r="G47538" s="2"/>
      <c r="H47538" s="2"/>
    </row>
    <row r="47539" spans="2:8">
      <c r="B47539" s="2" t="s">
        <v>47984</v>
      </c>
      <c r="C47539" s="2">
        <v>36</v>
      </c>
      <c r="D47539" s="2" t="s">
        <v>461</v>
      </c>
      <c r="E47539" s="2"/>
      <c r="F47539" s="2"/>
      <c r="G47539" s="2"/>
      <c r="H47539" s="2"/>
    </row>
    <row r="47540" spans="2:8">
      <c r="B47540" s="2" t="s">
        <v>47985</v>
      </c>
      <c r="C47540" s="2">
        <v>35</v>
      </c>
      <c r="D47540" s="2" t="s">
        <v>461</v>
      </c>
      <c r="E47540" s="2"/>
      <c r="F47540" s="2"/>
      <c r="G47540" s="2"/>
      <c r="H47540" s="2"/>
    </row>
    <row r="47541" spans="2:8">
      <c r="B47541" s="2" t="s">
        <v>47986</v>
      </c>
      <c r="C47541" s="2">
        <v>32</v>
      </c>
      <c r="D47541" s="2" t="s">
        <v>461</v>
      </c>
      <c r="E47541" s="2"/>
      <c r="F47541" s="2"/>
      <c r="G47541" s="2"/>
      <c r="H47541" s="2"/>
    </row>
    <row r="47542" spans="2:8">
      <c r="B47542" s="2" t="s">
        <v>47987</v>
      </c>
      <c r="C47542" s="2">
        <v>33</v>
      </c>
      <c r="D47542" s="2" t="s">
        <v>461</v>
      </c>
      <c r="E47542" s="2"/>
      <c r="F47542" s="2"/>
      <c r="G47542" s="2"/>
      <c r="H47542" s="2"/>
    </row>
    <row r="47543" spans="2:8">
      <c r="B47543" s="2" t="s">
        <v>47988</v>
      </c>
      <c r="C47543" s="2">
        <v>32</v>
      </c>
      <c r="D47543" s="2" t="s">
        <v>461</v>
      </c>
      <c r="E47543" s="2"/>
      <c r="F47543" s="2"/>
      <c r="G47543" s="2"/>
      <c r="H47543" s="2"/>
    </row>
    <row r="47544" spans="2:8">
      <c r="B47544" s="2" t="s">
        <v>47989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47990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47991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47992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47993</v>
      </c>
      <c r="C47548" s="2">
        <v>25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47994</v>
      </c>
      <c r="C47549" s="2">
        <v>26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47995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47996</v>
      </c>
      <c r="C47551" s="2">
        <v>24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47997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47998</v>
      </c>
      <c r="C47553" s="2">
        <v>19</v>
      </c>
      <c r="D47553" s="2" t="s">
        <v>461</v>
      </c>
      <c r="E47553" s="2"/>
      <c r="F47553" s="2"/>
      <c r="G47553" s="2"/>
      <c r="H47553" s="2"/>
    </row>
    <row r="47554" spans="2:8">
      <c r="B47554" s="2" t="s">
        <v>47999</v>
      </c>
      <c r="C47554" s="2">
        <v>20</v>
      </c>
      <c r="D47554" s="2" t="s">
        <v>461</v>
      </c>
      <c r="E47554" s="2"/>
      <c r="F47554" s="2"/>
      <c r="G47554" s="2"/>
      <c r="H47554" s="2"/>
    </row>
    <row r="47555" spans="2:8">
      <c r="B47555" s="2" t="s">
        <v>48000</v>
      </c>
      <c r="C47555" s="2">
        <v>20</v>
      </c>
      <c r="D47555" s="2" t="s">
        <v>461</v>
      </c>
      <c r="E47555" s="2"/>
      <c r="F47555" s="2"/>
      <c r="G47555" s="2"/>
      <c r="H47555" s="2"/>
    </row>
    <row r="47556" spans="2:8">
      <c r="B47556" s="2" t="s">
        <v>48001</v>
      </c>
      <c r="C47556" s="2">
        <v>33</v>
      </c>
      <c r="D47556" s="2" t="s">
        <v>461</v>
      </c>
      <c r="E47556" s="2"/>
      <c r="F47556" s="2"/>
      <c r="G47556" s="2"/>
      <c r="H47556" s="2"/>
    </row>
    <row r="47557" spans="2:8">
      <c r="B47557" s="2" t="s">
        <v>48002</v>
      </c>
      <c r="C47557" s="2">
        <v>33</v>
      </c>
      <c r="D47557" s="2" t="s">
        <v>461</v>
      </c>
      <c r="E47557" s="2"/>
      <c r="F47557" s="2"/>
      <c r="G47557" s="2"/>
      <c r="H47557" s="2"/>
    </row>
    <row r="47558" spans="2:8">
      <c r="B47558" s="2" t="s">
        <v>48003</v>
      </c>
      <c r="C47558" s="2">
        <v>33</v>
      </c>
      <c r="D47558" s="2" t="s">
        <v>461</v>
      </c>
      <c r="E47558" s="2"/>
      <c r="F47558" s="2"/>
      <c r="G47558" s="2"/>
      <c r="H47558" s="2"/>
    </row>
    <row r="47559" spans="2:8">
      <c r="B47559" s="2" t="s">
        <v>48004</v>
      </c>
      <c r="C47559" s="2">
        <v>31</v>
      </c>
      <c r="D47559" s="2" t="s">
        <v>461</v>
      </c>
      <c r="E47559" s="2"/>
      <c r="F47559" s="2"/>
      <c r="G47559" s="2"/>
      <c r="H47559" s="2"/>
    </row>
    <row r="47560" spans="2:8">
      <c r="B47560" s="2" t="s">
        <v>48005</v>
      </c>
      <c r="C47560" s="2">
        <v>28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48006</v>
      </c>
      <c r="C47561" s="2">
        <v>33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48007</v>
      </c>
      <c r="C47562" s="2">
        <v>34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48008</v>
      </c>
      <c r="C47563" s="2">
        <v>35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48009</v>
      </c>
      <c r="C47564" s="2">
        <v>34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48010</v>
      </c>
      <c r="C47565" s="2">
        <v>32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48011</v>
      </c>
      <c r="C47566" s="2">
        <v>31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48012</v>
      </c>
      <c r="C47567" s="2">
        <v>31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48013</v>
      </c>
      <c r="C47568" s="2">
        <v>30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48014</v>
      </c>
      <c r="C47569" s="2">
        <v>29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48015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48016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48017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48018</v>
      </c>
      <c r="C47573" s="2">
        <v>11</v>
      </c>
      <c r="D47573" s="2" t="s">
        <v>461</v>
      </c>
      <c r="E47573" s="2"/>
      <c r="F47573" s="2"/>
      <c r="G47573" s="2"/>
      <c r="H47573" s="2"/>
    </row>
    <row r="47574" spans="2:8">
      <c r="B47574" s="2" t="s">
        <v>48019</v>
      </c>
      <c r="C47574" s="2">
        <v>12</v>
      </c>
      <c r="D47574" s="2" t="s">
        <v>461</v>
      </c>
      <c r="E47574" s="2"/>
      <c r="F47574" s="2"/>
      <c r="G47574" s="2"/>
      <c r="H47574" s="2"/>
    </row>
    <row r="47575" spans="2:8">
      <c r="B47575" s="2" t="s">
        <v>48020</v>
      </c>
      <c r="C47575" s="2">
        <v>15</v>
      </c>
      <c r="D47575" s="2" t="s">
        <v>461</v>
      </c>
      <c r="E47575" s="2"/>
      <c r="F47575" s="2"/>
      <c r="G47575" s="2"/>
      <c r="H47575" s="2"/>
    </row>
    <row r="47576" spans="2:8">
      <c r="B47576" s="2" t="s">
        <v>48021</v>
      </c>
      <c r="C47576" s="2">
        <v>21</v>
      </c>
      <c r="D47576" s="2" t="s">
        <v>461</v>
      </c>
      <c r="E47576" s="2"/>
      <c r="F47576" s="2"/>
      <c r="G47576" s="2"/>
      <c r="H47576" s="2"/>
    </row>
    <row r="47577" spans="2:8">
      <c r="B47577" s="2" t="s">
        <v>48022</v>
      </c>
      <c r="C47577" s="2">
        <v>24</v>
      </c>
      <c r="D47577" s="2" t="s">
        <v>461</v>
      </c>
      <c r="E47577" s="2"/>
      <c r="F47577" s="2"/>
      <c r="G47577" s="2"/>
      <c r="H47577" s="2"/>
    </row>
    <row r="47578" spans="2:8">
      <c r="B47578" s="2" t="s">
        <v>48023</v>
      </c>
      <c r="C47578" s="2">
        <v>26</v>
      </c>
      <c r="D47578" s="2" t="s">
        <v>461</v>
      </c>
      <c r="E47578" s="2"/>
      <c r="F47578" s="2"/>
      <c r="G47578" s="2"/>
      <c r="H47578" s="2"/>
    </row>
    <row r="47579" spans="2:8">
      <c r="B47579" s="2" t="s">
        <v>48024</v>
      </c>
      <c r="C47579" s="2">
        <v>25</v>
      </c>
      <c r="D47579" s="2" t="s">
        <v>461</v>
      </c>
      <c r="E47579" s="2"/>
      <c r="F47579" s="2"/>
      <c r="G47579" s="2"/>
      <c r="H47579" s="2"/>
    </row>
    <row r="47580" spans="2:8">
      <c r="B47580" s="2" t="s">
        <v>48025</v>
      </c>
      <c r="C47580" s="2">
        <v>24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48026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48027</v>
      </c>
      <c r="C47582" s="2">
        <v>28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48028</v>
      </c>
      <c r="C47583" s="2">
        <v>30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48029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48030</v>
      </c>
      <c r="C47585" s="2">
        <v>27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48031</v>
      </c>
      <c r="C47586" s="2">
        <v>28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48032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48033</v>
      </c>
      <c r="C47588" s="2">
        <v>27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48034</v>
      </c>
      <c r="C47589" s="2">
        <v>27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48035</v>
      </c>
      <c r="C47590" s="2">
        <v>28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48036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48037</v>
      </c>
      <c r="C47592" s="2">
        <v>32</v>
      </c>
      <c r="D47592" s="2" t="s">
        <v>461</v>
      </c>
      <c r="E47592" s="2"/>
      <c r="F47592" s="2"/>
      <c r="G47592" s="2"/>
      <c r="H47592" s="2"/>
    </row>
    <row r="47593" spans="2:8">
      <c r="B47593" s="2" t="s">
        <v>48038</v>
      </c>
      <c r="C47593" s="2">
        <v>33</v>
      </c>
      <c r="D47593" s="2" t="s">
        <v>461</v>
      </c>
      <c r="E47593" s="2"/>
      <c r="F47593" s="2"/>
      <c r="G47593" s="2"/>
      <c r="H47593" s="2"/>
    </row>
    <row r="47594" spans="2:8">
      <c r="B47594" s="2" t="s">
        <v>48039</v>
      </c>
      <c r="C47594" s="2">
        <v>33</v>
      </c>
      <c r="D47594" s="2" t="s">
        <v>461</v>
      </c>
      <c r="E47594" s="2"/>
      <c r="F47594" s="2"/>
      <c r="G47594" s="2"/>
      <c r="H47594" s="2"/>
    </row>
    <row r="47595" spans="2:8">
      <c r="B47595" s="2" t="s">
        <v>48040</v>
      </c>
      <c r="C47595" s="2">
        <v>31</v>
      </c>
      <c r="D47595" s="2" t="s">
        <v>461</v>
      </c>
      <c r="E47595" s="2"/>
      <c r="F47595" s="2"/>
      <c r="G47595" s="2"/>
      <c r="H47595" s="2"/>
    </row>
    <row r="47596" spans="2:8">
      <c r="B47596" s="2" t="s">
        <v>48041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48042</v>
      </c>
      <c r="C47597" s="2">
        <v>29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48043</v>
      </c>
      <c r="C47598" s="2">
        <v>31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48044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48045</v>
      </c>
      <c r="C47600" s="2">
        <v>32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48046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48047</v>
      </c>
      <c r="C47602" s="2">
        <v>27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48048</v>
      </c>
      <c r="C47603" s="2">
        <v>27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48049</v>
      </c>
      <c r="C47604" s="2">
        <v>25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48050</v>
      </c>
      <c r="C47605" s="2">
        <v>21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48051</v>
      </c>
      <c r="C47606" s="2">
        <v>24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48052</v>
      </c>
      <c r="C47607" s="2">
        <v>29</v>
      </c>
      <c r="D47607" s="2" t="s">
        <v>461</v>
      </c>
      <c r="E47607" s="2"/>
      <c r="F47607" s="2"/>
      <c r="G47607" s="2"/>
      <c r="H47607" s="2"/>
    </row>
    <row r="47608" spans="2:8">
      <c r="B47608" s="2" t="s">
        <v>48053</v>
      </c>
      <c r="C47608" s="2">
        <v>28</v>
      </c>
      <c r="D47608" s="2" t="s">
        <v>461</v>
      </c>
      <c r="E47608" s="2"/>
      <c r="F47608" s="2"/>
      <c r="G47608" s="2"/>
      <c r="H47608" s="2"/>
    </row>
    <row r="47609" spans="2:8">
      <c r="B47609" s="2" t="s">
        <v>48054</v>
      </c>
      <c r="C47609" s="2">
        <v>23</v>
      </c>
      <c r="D47609" s="2" t="s">
        <v>461</v>
      </c>
      <c r="E47609" s="2"/>
      <c r="F47609" s="2"/>
      <c r="G47609" s="2"/>
      <c r="H47609" s="2"/>
    </row>
    <row r="47610" spans="2:8">
      <c r="B47610" s="2" t="s">
        <v>48055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48056</v>
      </c>
      <c r="C47611" s="2">
        <v>24</v>
      </c>
      <c r="D47611" s="2" t="s">
        <v>461</v>
      </c>
      <c r="E47611" s="2"/>
      <c r="F47611" s="2"/>
      <c r="G47611" s="2"/>
      <c r="H47611" s="2"/>
    </row>
    <row r="47612" spans="2:8">
      <c r="B47612" s="2" t="s">
        <v>48057</v>
      </c>
      <c r="C47612" s="2">
        <v>30</v>
      </c>
      <c r="D47612" s="2" t="s">
        <v>461</v>
      </c>
      <c r="E47612" s="2"/>
      <c r="F47612" s="2"/>
      <c r="G47612" s="2"/>
      <c r="H47612" s="2"/>
    </row>
    <row r="47613" spans="2:8">
      <c r="B47613" s="2" t="s">
        <v>48058</v>
      </c>
      <c r="C47613" s="2">
        <v>34</v>
      </c>
      <c r="D47613" s="2" t="s">
        <v>461</v>
      </c>
      <c r="E47613" s="2"/>
      <c r="F47613" s="2"/>
      <c r="G47613" s="2"/>
      <c r="H47613" s="2"/>
    </row>
    <row r="47614" spans="2:8">
      <c r="B47614" s="2" t="s">
        <v>48059</v>
      </c>
      <c r="C47614" s="2">
        <v>31</v>
      </c>
      <c r="D47614" s="2" t="s">
        <v>461</v>
      </c>
      <c r="E47614" s="2"/>
      <c r="F47614" s="2"/>
      <c r="G47614" s="2"/>
      <c r="H47614" s="2"/>
    </row>
    <row r="47615" spans="2:8">
      <c r="B47615" s="2" t="s">
        <v>48060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48061</v>
      </c>
      <c r="C47616" s="2">
        <v>39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48062</v>
      </c>
      <c r="C47617" s="2">
        <v>41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48063</v>
      </c>
      <c r="C47618" s="2">
        <v>31</v>
      </c>
      <c r="D47618" s="2" t="s">
        <v>461</v>
      </c>
      <c r="E47618" s="2"/>
      <c r="F47618" s="2"/>
      <c r="G47618" s="2"/>
      <c r="H47618" s="2"/>
    </row>
    <row r="47619" spans="2:8">
      <c r="B47619" s="2" t="s">
        <v>48064</v>
      </c>
      <c r="C47619" s="2">
        <v>30</v>
      </c>
      <c r="D47619" s="2" t="s">
        <v>461</v>
      </c>
      <c r="E47619" s="2"/>
      <c r="F47619" s="2"/>
      <c r="G47619" s="2"/>
      <c r="H47619" s="2"/>
    </row>
    <row r="47620" spans="2:8">
      <c r="B47620" s="2" t="s">
        <v>48065</v>
      </c>
      <c r="C47620" s="2">
        <v>30</v>
      </c>
      <c r="D47620" s="2" t="s">
        <v>461</v>
      </c>
      <c r="E47620" s="2"/>
      <c r="F47620" s="2"/>
      <c r="G47620" s="2"/>
      <c r="H47620" s="2"/>
    </row>
    <row r="47621" spans="2:8">
      <c r="B47621" s="2" t="s">
        <v>48066</v>
      </c>
      <c r="C47621" s="2">
        <v>30</v>
      </c>
      <c r="D47621" s="2" t="s">
        <v>461</v>
      </c>
      <c r="E47621" s="2"/>
      <c r="F47621" s="2"/>
      <c r="G47621" s="2"/>
      <c r="H47621" s="2"/>
    </row>
    <row r="47622" spans="2:8">
      <c r="B47622" s="2" t="s">
        <v>48067</v>
      </c>
      <c r="C47622" s="2">
        <v>32</v>
      </c>
      <c r="D47622" s="2" t="s">
        <v>461</v>
      </c>
      <c r="E47622" s="2"/>
      <c r="F47622" s="2"/>
      <c r="G47622" s="2"/>
      <c r="H47622" s="2"/>
    </row>
    <row r="47623" spans="2:8">
      <c r="B47623" s="2" t="s">
        <v>48068</v>
      </c>
      <c r="C47623" s="2">
        <v>34</v>
      </c>
      <c r="D47623" s="2" t="s">
        <v>461</v>
      </c>
      <c r="E47623" s="2"/>
      <c r="F47623" s="2"/>
      <c r="G47623" s="2"/>
      <c r="H47623" s="2"/>
    </row>
    <row r="47624" spans="2:8">
      <c r="B47624" s="2" t="s">
        <v>48069</v>
      </c>
      <c r="C47624" s="2">
        <v>33</v>
      </c>
      <c r="D47624" s="2" t="s">
        <v>461</v>
      </c>
      <c r="E47624" s="2"/>
      <c r="F47624" s="2"/>
      <c r="G47624" s="2"/>
      <c r="H47624" s="2"/>
    </row>
    <row r="47625" spans="2:8">
      <c r="B47625" s="2" t="s">
        <v>48070</v>
      </c>
      <c r="C47625" s="2">
        <v>32</v>
      </c>
      <c r="D47625" s="2" t="s">
        <v>461</v>
      </c>
      <c r="E47625" s="2"/>
      <c r="F47625" s="2"/>
      <c r="G47625" s="2"/>
      <c r="H47625" s="2"/>
    </row>
    <row r="47626" spans="2:8">
      <c r="B47626" s="2" t="s">
        <v>48071</v>
      </c>
      <c r="C47626" s="2">
        <v>33</v>
      </c>
      <c r="D47626" s="2" t="s">
        <v>461</v>
      </c>
      <c r="E47626" s="2"/>
      <c r="F47626" s="2"/>
      <c r="G47626" s="2"/>
      <c r="H47626" s="2"/>
    </row>
    <row r="47627" spans="2:8">
      <c r="B47627" s="2" t="s">
        <v>48072</v>
      </c>
      <c r="C47627" s="2">
        <v>30</v>
      </c>
      <c r="D47627" s="2" t="s">
        <v>461</v>
      </c>
      <c r="E47627" s="2"/>
      <c r="F47627" s="2"/>
      <c r="G47627" s="2"/>
      <c r="H47627" s="2"/>
    </row>
    <row r="47628" spans="2:8">
      <c r="B47628" s="2" t="s">
        <v>48073</v>
      </c>
      <c r="C47628" s="2">
        <v>32</v>
      </c>
      <c r="D47628" s="2" t="s">
        <v>461</v>
      </c>
      <c r="E47628" s="2"/>
      <c r="F47628" s="2"/>
      <c r="G47628" s="2"/>
      <c r="H47628" s="2"/>
    </row>
    <row r="47629" spans="2:8">
      <c r="B47629" s="2" t="s">
        <v>48074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48075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48076</v>
      </c>
      <c r="C47631" s="2">
        <v>27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48077</v>
      </c>
      <c r="C47632" s="2">
        <v>26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48078</v>
      </c>
      <c r="C47633" s="2">
        <v>18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48079</v>
      </c>
      <c r="C47634" s="2">
        <v>17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48080</v>
      </c>
      <c r="C47635" s="2">
        <v>26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48081</v>
      </c>
      <c r="C47636" s="2">
        <v>23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48082</v>
      </c>
      <c r="C47637" s="2">
        <v>19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48083</v>
      </c>
      <c r="C47638" s="2">
        <v>19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48084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48085</v>
      </c>
      <c r="C47640" s="2">
        <v>31</v>
      </c>
      <c r="D47640" s="2" t="s">
        <v>461</v>
      </c>
      <c r="E47640" s="2"/>
      <c r="F47640" s="2"/>
      <c r="G47640" s="2"/>
      <c r="H47640" s="2"/>
    </row>
    <row r="47641" spans="2:8">
      <c r="B47641" s="2" t="s">
        <v>48086</v>
      </c>
      <c r="C47641" s="2">
        <v>32</v>
      </c>
      <c r="D47641" s="2" t="s">
        <v>461</v>
      </c>
      <c r="E47641" s="2"/>
      <c r="F47641" s="2"/>
      <c r="G47641" s="2"/>
      <c r="H47641" s="2"/>
    </row>
    <row r="47642" spans="2:8">
      <c r="B47642" s="2" t="s">
        <v>48087</v>
      </c>
      <c r="C47642" s="2">
        <v>31</v>
      </c>
      <c r="D47642" s="2" t="s">
        <v>461</v>
      </c>
      <c r="E47642" s="2"/>
      <c r="F47642" s="2"/>
      <c r="G47642" s="2"/>
      <c r="H47642" s="2"/>
    </row>
    <row r="47643" spans="2:8">
      <c r="B47643" s="2" t="s">
        <v>48088</v>
      </c>
      <c r="C47643" s="2">
        <v>29</v>
      </c>
      <c r="D47643" s="2" t="s">
        <v>461</v>
      </c>
      <c r="E47643" s="2"/>
      <c r="F47643" s="2"/>
      <c r="G47643" s="2"/>
      <c r="H47643" s="2"/>
    </row>
    <row r="47644" spans="2:8">
      <c r="B47644" s="2" t="s">
        <v>48089</v>
      </c>
      <c r="C47644" s="2">
        <v>29</v>
      </c>
      <c r="D47644" s="2" t="s">
        <v>461</v>
      </c>
      <c r="E47644" s="2"/>
      <c r="F47644" s="2"/>
      <c r="G47644" s="2"/>
      <c r="H47644" s="2"/>
    </row>
    <row r="47645" spans="2:8">
      <c r="B47645" s="2" t="s">
        <v>48090</v>
      </c>
      <c r="C47645" s="2">
        <v>26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48091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48092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48093</v>
      </c>
      <c r="C47648" s="2">
        <v>29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48094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48095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48096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48097</v>
      </c>
      <c r="C47652" s="2">
        <v>35</v>
      </c>
      <c r="D47652" s="2" t="s">
        <v>461</v>
      </c>
      <c r="E47652" s="2"/>
      <c r="F47652" s="2"/>
      <c r="G47652" s="2"/>
      <c r="H47652" s="2"/>
    </row>
    <row r="47653" spans="2:8">
      <c r="B47653" s="2" t="s">
        <v>48098</v>
      </c>
      <c r="C47653" s="2">
        <v>35</v>
      </c>
      <c r="D47653" s="2" t="s">
        <v>461</v>
      </c>
      <c r="E47653" s="2"/>
      <c r="F47653" s="2"/>
      <c r="G47653" s="2"/>
      <c r="H47653" s="2"/>
    </row>
    <row r="47654" spans="2:8">
      <c r="B47654" s="2" t="s">
        <v>48099</v>
      </c>
      <c r="C47654" s="2">
        <v>35</v>
      </c>
      <c r="D47654" s="2" t="s">
        <v>461</v>
      </c>
      <c r="E47654" s="2"/>
      <c r="F47654" s="2"/>
      <c r="G47654" s="2"/>
      <c r="H47654" s="2"/>
    </row>
    <row r="47655" spans="2:8">
      <c r="B47655" s="2" t="s">
        <v>48100</v>
      </c>
      <c r="C47655" s="2">
        <v>32</v>
      </c>
      <c r="D47655" s="2" t="s">
        <v>461</v>
      </c>
      <c r="E47655" s="2"/>
      <c r="F47655" s="2"/>
      <c r="G47655" s="2"/>
      <c r="H47655" s="2"/>
    </row>
    <row r="47656" spans="2:8">
      <c r="B47656" s="2" t="s">
        <v>48101</v>
      </c>
      <c r="C47656" s="2">
        <v>32</v>
      </c>
      <c r="D47656" s="2" t="s">
        <v>461</v>
      </c>
      <c r="E47656" s="2"/>
      <c r="F47656" s="2"/>
      <c r="G47656" s="2"/>
      <c r="H47656" s="2"/>
    </row>
    <row r="47657" spans="2:8">
      <c r="B47657" s="2" t="s">
        <v>48102</v>
      </c>
      <c r="C47657" s="2">
        <v>30</v>
      </c>
      <c r="D47657" s="2" t="s">
        <v>461</v>
      </c>
      <c r="E47657" s="2"/>
      <c r="F47657" s="2"/>
      <c r="G47657" s="2"/>
      <c r="H47657" s="2"/>
    </row>
    <row r="47658" spans="2:8">
      <c r="B47658" s="2" t="s">
        <v>48103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48104</v>
      </c>
      <c r="C47659" s="2">
        <v>21</v>
      </c>
      <c r="D47659" s="2" t="s">
        <v>461</v>
      </c>
      <c r="E47659" s="2"/>
      <c r="F47659" s="2"/>
      <c r="G47659" s="2"/>
      <c r="H47659" s="2"/>
    </row>
    <row r="47660" spans="2:8">
      <c r="B47660" s="2" t="s">
        <v>48105</v>
      </c>
      <c r="C47660" s="2">
        <v>19</v>
      </c>
      <c r="D47660" s="2" t="s">
        <v>461</v>
      </c>
      <c r="E47660" s="2"/>
      <c r="F47660" s="2"/>
      <c r="G47660" s="2"/>
      <c r="H47660" s="2"/>
    </row>
    <row r="47661" spans="2:8">
      <c r="B47661" s="2" t="s">
        <v>48106</v>
      </c>
      <c r="C47661" s="2">
        <v>22</v>
      </c>
      <c r="D47661" s="2" t="s">
        <v>461</v>
      </c>
      <c r="E47661" s="2"/>
      <c r="F47661" s="2"/>
      <c r="G47661" s="2"/>
      <c r="H47661" s="2"/>
    </row>
    <row r="47662" spans="2:8">
      <c r="B47662" s="2" t="s">
        <v>48107</v>
      </c>
      <c r="C47662" s="2">
        <v>26</v>
      </c>
      <c r="D47662" s="2" t="s">
        <v>461</v>
      </c>
      <c r="E47662" s="2"/>
      <c r="F47662" s="2"/>
      <c r="G47662" s="2"/>
      <c r="H47662" s="2"/>
    </row>
    <row r="47663" spans="2:8">
      <c r="B47663" s="2" t="s">
        <v>48108</v>
      </c>
      <c r="C47663" s="2">
        <v>27</v>
      </c>
      <c r="D47663" s="2" t="s">
        <v>461</v>
      </c>
      <c r="E47663" s="2"/>
      <c r="F47663" s="2"/>
      <c r="G47663" s="2"/>
      <c r="H47663" s="2"/>
    </row>
    <row r="47664" spans="2:8">
      <c r="B47664" s="2" t="s">
        <v>48109</v>
      </c>
      <c r="C47664" s="2">
        <v>17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48110</v>
      </c>
      <c r="C47665" s="2">
        <v>19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48111</v>
      </c>
      <c r="C47666" s="2">
        <v>21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48112</v>
      </c>
      <c r="C47667" s="2">
        <v>22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48113</v>
      </c>
      <c r="C47668" s="2">
        <v>21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48114</v>
      </c>
      <c r="C47669" s="2">
        <v>21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48115</v>
      </c>
      <c r="C47670" s="2">
        <v>21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48116</v>
      </c>
      <c r="C47671" s="2">
        <v>25</v>
      </c>
      <c r="D47671" s="2" t="s">
        <v>461</v>
      </c>
      <c r="E47671" s="2"/>
      <c r="F47671" s="2"/>
      <c r="G47671" s="2"/>
      <c r="H47671" s="2"/>
    </row>
    <row r="47672" spans="2:8">
      <c r="B47672" s="2" t="s">
        <v>48117</v>
      </c>
      <c r="C47672" s="2">
        <v>25</v>
      </c>
      <c r="D47672" s="2" t="s">
        <v>461</v>
      </c>
      <c r="E47672" s="2"/>
      <c r="F47672" s="2"/>
      <c r="G47672" s="2"/>
      <c r="H47672" s="2"/>
    </row>
    <row r="47673" spans="2:8">
      <c r="B47673" s="2" t="s">
        <v>48118</v>
      </c>
      <c r="C47673" s="2">
        <v>24</v>
      </c>
      <c r="D47673" s="2" t="s">
        <v>461</v>
      </c>
      <c r="E47673" s="2"/>
      <c r="F47673" s="2"/>
      <c r="G47673" s="2"/>
      <c r="H47673" s="2"/>
    </row>
    <row r="47674" spans="2:8">
      <c r="B47674" s="2" t="s">
        <v>48119</v>
      </c>
      <c r="C47674" s="2">
        <v>24</v>
      </c>
      <c r="D47674" s="2" t="s">
        <v>461</v>
      </c>
      <c r="E47674" s="2"/>
      <c r="F47674" s="2"/>
      <c r="G47674" s="2"/>
      <c r="H47674" s="2"/>
    </row>
    <row r="47675" spans="2:8">
      <c r="B47675" s="2" t="s">
        <v>48120</v>
      </c>
      <c r="C47675" s="2">
        <v>25</v>
      </c>
      <c r="D47675" s="2" t="s">
        <v>461</v>
      </c>
      <c r="E47675" s="2"/>
      <c r="F47675" s="2"/>
      <c r="G47675" s="2"/>
      <c r="H47675" s="2"/>
    </row>
    <row r="47676" spans="2:8">
      <c r="B47676" s="2" t="s">
        <v>48121</v>
      </c>
      <c r="C47676" s="2">
        <v>25</v>
      </c>
      <c r="D47676" s="2" t="s">
        <v>461</v>
      </c>
      <c r="E47676" s="2"/>
      <c r="F47676" s="2"/>
      <c r="G47676" s="2"/>
      <c r="H47676" s="2"/>
    </row>
    <row r="47677" spans="2:8">
      <c r="B47677" s="2" t="s">
        <v>48122</v>
      </c>
      <c r="C47677" s="2">
        <v>24</v>
      </c>
      <c r="D47677" s="2" t="s">
        <v>461</v>
      </c>
      <c r="E47677" s="2"/>
      <c r="F47677" s="2"/>
      <c r="G47677" s="2"/>
      <c r="H47677" s="2"/>
    </row>
    <row r="47678" spans="2:8">
      <c r="B47678" s="2" t="s">
        <v>48123</v>
      </c>
      <c r="C47678" s="2">
        <v>25</v>
      </c>
      <c r="D47678" s="2" t="s">
        <v>461</v>
      </c>
      <c r="E47678" s="2"/>
      <c r="F47678" s="2"/>
      <c r="G47678" s="2"/>
      <c r="H47678" s="2"/>
    </row>
    <row r="47679" spans="2:8">
      <c r="B47679" s="2" t="s">
        <v>48124</v>
      </c>
      <c r="C47679" s="2">
        <v>24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48125</v>
      </c>
      <c r="C47680" s="2">
        <v>26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48126</v>
      </c>
      <c r="C47681" s="2">
        <v>27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48127</v>
      </c>
      <c r="C47682" s="2">
        <v>26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48128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48129</v>
      </c>
      <c r="C47684" s="2">
        <v>21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48130</v>
      </c>
      <c r="C47685" s="2">
        <v>17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48131</v>
      </c>
      <c r="C47686" s="2">
        <v>12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48132</v>
      </c>
      <c r="C47687" s="2">
        <v>21</v>
      </c>
      <c r="D47687" s="2" t="s">
        <v>461</v>
      </c>
      <c r="E47687" s="2"/>
      <c r="F47687" s="2"/>
      <c r="G47687" s="2"/>
      <c r="H47687" s="2"/>
    </row>
    <row r="47688" spans="2:8">
      <c r="B47688" s="2" t="s">
        <v>48133</v>
      </c>
      <c r="C47688" s="2">
        <v>21</v>
      </c>
      <c r="D47688" s="2" t="s">
        <v>461</v>
      </c>
      <c r="E47688" s="2"/>
      <c r="F47688" s="2"/>
      <c r="G47688" s="2"/>
      <c r="H47688" s="2"/>
    </row>
    <row r="47689" spans="2:8">
      <c r="B47689" s="2" t="s">
        <v>48134</v>
      </c>
      <c r="C47689" s="2">
        <v>20</v>
      </c>
      <c r="D47689" s="2" t="s">
        <v>461</v>
      </c>
      <c r="E47689" s="2"/>
      <c r="F47689" s="2"/>
      <c r="G47689" s="2"/>
      <c r="H47689" s="2"/>
    </row>
    <row r="47690" spans="2:8">
      <c r="B47690" s="2" t="s">
        <v>48135</v>
      </c>
      <c r="C47690" s="2">
        <v>18</v>
      </c>
      <c r="D47690" s="2" t="s">
        <v>461</v>
      </c>
      <c r="E47690" s="2"/>
      <c r="F47690" s="2"/>
      <c r="G47690" s="2"/>
      <c r="H47690" s="2"/>
    </row>
    <row r="47691" spans="2:8">
      <c r="B47691" s="2" t="s">
        <v>48136</v>
      </c>
      <c r="C47691" s="2">
        <v>15</v>
      </c>
      <c r="D47691" s="2" t="s">
        <v>461</v>
      </c>
      <c r="E47691" s="2"/>
      <c r="F47691" s="2"/>
      <c r="G47691" s="2"/>
      <c r="H47691" s="2"/>
    </row>
    <row r="47692" spans="2:8">
      <c r="B47692" s="2" t="s">
        <v>48137</v>
      </c>
      <c r="C47692" s="2">
        <v>17</v>
      </c>
      <c r="D47692" s="2" t="s">
        <v>461</v>
      </c>
      <c r="E47692" s="2"/>
      <c r="F47692" s="2"/>
      <c r="G47692" s="2"/>
      <c r="H47692" s="2"/>
    </row>
    <row r="47693" spans="2:8">
      <c r="B47693" s="2" t="s">
        <v>48138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48139</v>
      </c>
      <c r="C47694" s="2">
        <v>24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48140</v>
      </c>
      <c r="C47695" s="2">
        <v>23</v>
      </c>
      <c r="D47695" s="2" t="s">
        <v>461</v>
      </c>
      <c r="E47695" s="2"/>
      <c r="F47695" s="2"/>
      <c r="G47695" s="2"/>
      <c r="H47695" s="2"/>
    </row>
    <row r="47696" spans="2:8">
      <c r="B47696" s="2" t="s">
        <v>48141</v>
      </c>
      <c r="C47696" s="2">
        <v>12</v>
      </c>
      <c r="D47696" s="2" t="s">
        <v>461</v>
      </c>
      <c r="E47696" s="2"/>
      <c r="F47696" s="2"/>
      <c r="G47696" s="2"/>
      <c r="H47696" s="2"/>
    </row>
    <row r="47697" spans="2:8">
      <c r="B47697" s="2" t="s">
        <v>48142</v>
      </c>
      <c r="C47697" s="2">
        <v>17</v>
      </c>
      <c r="D47697" s="2" t="s">
        <v>461</v>
      </c>
      <c r="E47697" s="2"/>
      <c r="F47697" s="2"/>
      <c r="G47697" s="2"/>
      <c r="H47697" s="2"/>
    </row>
    <row r="47698" spans="2:8">
      <c r="B47698" s="2" t="s">
        <v>48143</v>
      </c>
      <c r="C47698" s="2">
        <v>22</v>
      </c>
      <c r="D47698" s="2" t="s">
        <v>461</v>
      </c>
      <c r="E47698" s="2"/>
      <c r="F47698" s="2"/>
      <c r="G47698" s="2"/>
      <c r="H47698" s="2"/>
    </row>
    <row r="47699" spans="2:8">
      <c r="B47699" s="2" t="s">
        <v>48144</v>
      </c>
      <c r="C47699" s="2">
        <v>25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48145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48146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48147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48148</v>
      </c>
      <c r="C47703" s="2">
        <v>28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48149</v>
      </c>
      <c r="C47704" s="2">
        <v>30</v>
      </c>
      <c r="D47704" s="2" t="s">
        <v>461</v>
      </c>
      <c r="E47704" s="2"/>
      <c r="F47704" s="2"/>
      <c r="G47704" s="2"/>
      <c r="H47704" s="2"/>
    </row>
    <row r="47705" spans="2:8">
      <c r="B47705" s="2" t="s">
        <v>48150</v>
      </c>
      <c r="C47705" s="2">
        <v>31</v>
      </c>
      <c r="D47705" s="2" t="s">
        <v>461</v>
      </c>
      <c r="E47705" s="2"/>
      <c r="F47705" s="2"/>
      <c r="G47705" s="2"/>
      <c r="H47705" s="2"/>
    </row>
    <row r="47706" spans="2:8">
      <c r="B47706" s="2" t="s">
        <v>48151</v>
      </c>
      <c r="C47706" s="2">
        <v>32</v>
      </c>
      <c r="D47706" s="2" t="s">
        <v>461</v>
      </c>
      <c r="E47706" s="2"/>
      <c r="F47706" s="2"/>
      <c r="G47706" s="2"/>
      <c r="H47706" s="2"/>
    </row>
    <row r="47707" spans="2:8">
      <c r="B47707" s="2" t="s">
        <v>48152</v>
      </c>
      <c r="C47707" s="2">
        <v>30</v>
      </c>
      <c r="D47707" s="2" t="s">
        <v>461</v>
      </c>
      <c r="E47707" s="2"/>
      <c r="F47707" s="2"/>
      <c r="G47707" s="2"/>
      <c r="H47707" s="2"/>
    </row>
    <row r="47708" spans="2:8">
      <c r="B47708" s="2" t="s">
        <v>48153</v>
      </c>
      <c r="C47708" s="2">
        <v>33</v>
      </c>
      <c r="D47708" s="2" t="s">
        <v>461</v>
      </c>
      <c r="E47708" s="2"/>
      <c r="F47708" s="2"/>
      <c r="G47708" s="2"/>
      <c r="H47708" s="2"/>
    </row>
    <row r="47709" spans="2:8">
      <c r="B47709" s="2" t="s">
        <v>48154</v>
      </c>
      <c r="C47709" s="2">
        <v>35</v>
      </c>
      <c r="D47709" s="2" t="s">
        <v>461</v>
      </c>
      <c r="E47709" s="2"/>
      <c r="F47709" s="2"/>
      <c r="G47709" s="2"/>
      <c r="H47709" s="2"/>
    </row>
    <row r="47710" spans="2:8">
      <c r="B47710" s="2" t="s">
        <v>48155</v>
      </c>
      <c r="C47710" s="2">
        <v>35</v>
      </c>
      <c r="D47710" s="2" t="s">
        <v>461</v>
      </c>
      <c r="E47710" s="2"/>
      <c r="F47710" s="2"/>
      <c r="G47710" s="2"/>
      <c r="H47710" s="2"/>
    </row>
    <row r="47711" spans="2:8">
      <c r="B47711" s="2" t="s">
        <v>48156</v>
      </c>
      <c r="C47711" s="2">
        <v>32</v>
      </c>
      <c r="D47711" s="2" t="s">
        <v>461</v>
      </c>
      <c r="E47711" s="2"/>
      <c r="F47711" s="2"/>
      <c r="G47711" s="2"/>
      <c r="H47711" s="2"/>
    </row>
    <row r="47712" spans="2:8">
      <c r="B47712" s="2" t="s">
        <v>48157</v>
      </c>
      <c r="C47712" s="2">
        <v>24</v>
      </c>
      <c r="D47712" s="2" t="s">
        <v>461</v>
      </c>
      <c r="E47712" s="2"/>
      <c r="F47712" s="2"/>
      <c r="G47712" s="2"/>
      <c r="H47712" s="2"/>
    </row>
    <row r="47713" spans="2:8">
      <c r="B47713" s="2" t="s">
        <v>48158</v>
      </c>
      <c r="C47713" s="2">
        <v>21</v>
      </c>
      <c r="D47713" s="2" t="s">
        <v>461</v>
      </c>
      <c r="E47713" s="2"/>
      <c r="F47713" s="2"/>
      <c r="G47713" s="2"/>
      <c r="H47713" s="2"/>
    </row>
    <row r="47714" spans="2:8">
      <c r="B47714" s="2" t="s">
        <v>48159</v>
      </c>
      <c r="C47714" s="2">
        <v>23</v>
      </c>
      <c r="D47714" s="2" t="s">
        <v>461</v>
      </c>
      <c r="E47714" s="2"/>
      <c r="F47714" s="2"/>
      <c r="G47714" s="2"/>
      <c r="H47714" s="2"/>
    </row>
    <row r="47715" spans="2:8">
      <c r="B47715" s="2" t="s">
        <v>48160</v>
      </c>
      <c r="C47715" s="2">
        <v>21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48161</v>
      </c>
      <c r="C47716" s="2">
        <v>22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48162</v>
      </c>
      <c r="C47717" s="2">
        <v>22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48163</v>
      </c>
      <c r="C47718" s="2">
        <v>17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48164</v>
      </c>
      <c r="C47719" s="2">
        <v>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48165</v>
      </c>
      <c r="C47720" s="2">
        <v>10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48166</v>
      </c>
      <c r="C47721" s="2">
        <v>13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48167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48168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48169</v>
      </c>
      <c r="C47724" s="2">
        <v>31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48170</v>
      </c>
      <c r="C47725" s="2">
        <v>30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48171</v>
      </c>
      <c r="C47726" s="2">
        <v>29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48172</v>
      </c>
      <c r="C47727" s="2">
        <v>29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48173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48174</v>
      </c>
      <c r="C47729" s="2">
        <v>29</v>
      </c>
      <c r="D47729" s="2" t="s">
        <v>461</v>
      </c>
      <c r="E47729" s="2"/>
      <c r="F47729" s="2"/>
      <c r="G47729" s="2"/>
      <c r="H47729" s="2"/>
    </row>
    <row r="47730" spans="2:8">
      <c r="B47730" s="2" t="s">
        <v>48175</v>
      </c>
      <c r="C47730" s="2">
        <v>28</v>
      </c>
      <c r="D47730" s="2" t="s">
        <v>461</v>
      </c>
      <c r="E47730" s="2"/>
      <c r="F47730" s="2"/>
      <c r="G47730" s="2"/>
      <c r="H47730" s="2"/>
    </row>
    <row r="47731" spans="2:8">
      <c r="B47731" s="2" t="s">
        <v>48176</v>
      </c>
      <c r="C47731" s="2">
        <v>31</v>
      </c>
      <c r="D47731" s="2" t="s">
        <v>461</v>
      </c>
      <c r="E47731" s="2"/>
      <c r="F47731" s="2"/>
      <c r="G47731" s="2"/>
      <c r="H47731" s="2"/>
    </row>
    <row r="47732" spans="2:8">
      <c r="B47732" s="2" t="s">
        <v>48177</v>
      </c>
      <c r="C47732" s="2">
        <v>13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48178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48179</v>
      </c>
      <c r="C47734" s="2">
        <v>31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48180</v>
      </c>
      <c r="C47735" s="2">
        <v>31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48181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48182</v>
      </c>
      <c r="C47737" s="2">
        <v>31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48183</v>
      </c>
      <c r="C47738" s="2">
        <v>32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48184</v>
      </c>
      <c r="C47739" s="2">
        <v>32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48185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48186</v>
      </c>
      <c r="C47741" s="2">
        <v>29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48187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48188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48189</v>
      </c>
      <c r="C47744" s="2">
        <v>23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48190</v>
      </c>
      <c r="C47745" s="2">
        <v>23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48191</v>
      </c>
      <c r="C47746" s="2">
        <v>25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48192</v>
      </c>
      <c r="C47747" s="2">
        <v>24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48193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48194</v>
      </c>
      <c r="C47749" s="2">
        <v>23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48195</v>
      </c>
      <c r="C47750" s="2">
        <v>22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48196</v>
      </c>
      <c r="C47751" s="2">
        <v>34</v>
      </c>
      <c r="D47751" s="2" t="s">
        <v>461</v>
      </c>
      <c r="E47751" s="2"/>
      <c r="F47751" s="2"/>
      <c r="G47751" s="2"/>
      <c r="H47751" s="2"/>
    </row>
    <row r="47752" spans="2:8">
      <c r="B47752" s="2" t="s">
        <v>48197</v>
      </c>
      <c r="C47752" s="2">
        <v>36</v>
      </c>
      <c r="D47752" s="2" t="s">
        <v>461</v>
      </c>
      <c r="E47752" s="2"/>
      <c r="F47752" s="2"/>
      <c r="G47752" s="2"/>
      <c r="H47752" s="2"/>
    </row>
    <row r="47753" spans="2:8">
      <c r="B47753" s="2" t="s">
        <v>48198</v>
      </c>
      <c r="C47753" s="2">
        <v>35</v>
      </c>
      <c r="D47753" s="2" t="s">
        <v>461</v>
      </c>
      <c r="E47753" s="2"/>
      <c r="F47753" s="2"/>
      <c r="G47753" s="2"/>
      <c r="H47753" s="2"/>
    </row>
    <row r="47754" spans="2:8">
      <c r="B47754" s="2" t="s">
        <v>48199</v>
      </c>
      <c r="C47754" s="2">
        <v>35</v>
      </c>
      <c r="D47754" s="2" t="s">
        <v>461</v>
      </c>
      <c r="E47754" s="2"/>
      <c r="F47754" s="2"/>
      <c r="G47754" s="2"/>
      <c r="H47754" s="2"/>
    </row>
    <row r="47755" spans="2:8">
      <c r="B47755" s="2" t="s">
        <v>48200</v>
      </c>
      <c r="C47755" s="2">
        <v>34</v>
      </c>
      <c r="D47755" s="2" t="s">
        <v>461</v>
      </c>
      <c r="E47755" s="2"/>
      <c r="F47755" s="2"/>
      <c r="G47755" s="2"/>
      <c r="H47755" s="2"/>
    </row>
    <row r="47756" spans="2:8">
      <c r="B47756" s="2" t="s">
        <v>48201</v>
      </c>
      <c r="C47756" s="2">
        <v>35</v>
      </c>
      <c r="D47756" s="2" t="s">
        <v>461</v>
      </c>
      <c r="E47756" s="2"/>
      <c r="F47756" s="2"/>
      <c r="G47756" s="2"/>
      <c r="H47756" s="2"/>
    </row>
    <row r="47757" spans="2:8">
      <c r="B47757" s="2" t="s">
        <v>48202</v>
      </c>
      <c r="C47757" s="2">
        <v>30</v>
      </c>
      <c r="D47757" s="2" t="s">
        <v>461</v>
      </c>
      <c r="E47757" s="2"/>
      <c r="F47757" s="2"/>
      <c r="G47757" s="2"/>
      <c r="H47757" s="2"/>
    </row>
    <row r="47758" spans="2:8">
      <c r="B47758" s="2" t="s">
        <v>48203</v>
      </c>
      <c r="C47758" s="2">
        <v>19</v>
      </c>
      <c r="D47758" s="2" t="s">
        <v>461</v>
      </c>
      <c r="E47758" s="2"/>
      <c r="F47758" s="2"/>
      <c r="G47758" s="2"/>
      <c r="H47758" s="2"/>
    </row>
    <row r="47759" spans="2:8">
      <c r="B47759" s="2" t="s">
        <v>48204</v>
      </c>
      <c r="C47759" s="2">
        <v>21</v>
      </c>
      <c r="D47759" s="2" t="s">
        <v>461</v>
      </c>
      <c r="E47759" s="2"/>
      <c r="F47759" s="2"/>
      <c r="G47759" s="2"/>
      <c r="H47759" s="2"/>
    </row>
    <row r="47760" spans="2:8">
      <c r="B47760" s="2" t="s">
        <v>48205</v>
      </c>
      <c r="C47760" s="2">
        <v>26</v>
      </c>
      <c r="D47760" s="2" t="s">
        <v>461</v>
      </c>
      <c r="E47760" s="2"/>
      <c r="F47760" s="2"/>
      <c r="G47760" s="2"/>
      <c r="H47760" s="2"/>
    </row>
    <row r="47761" spans="2:8">
      <c r="B47761" s="2" t="s">
        <v>48206</v>
      </c>
      <c r="C47761" s="2">
        <v>28</v>
      </c>
      <c r="D47761" s="2" t="s">
        <v>461</v>
      </c>
      <c r="E47761" s="2"/>
      <c r="F47761" s="2"/>
      <c r="G47761" s="2"/>
      <c r="H47761" s="2"/>
    </row>
    <row r="47762" spans="2:8">
      <c r="B47762" s="2" t="s">
        <v>48207</v>
      </c>
      <c r="C47762" s="2">
        <v>13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48208</v>
      </c>
      <c r="C47763" s="2">
        <v>20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48209</v>
      </c>
      <c r="C47764" s="2">
        <v>25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48210</v>
      </c>
      <c r="C47765" s="2">
        <v>28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48211</v>
      </c>
      <c r="C47766" s="2">
        <v>29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48212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48213</v>
      </c>
      <c r="C47768" s="2">
        <v>32</v>
      </c>
      <c r="D47768" s="2" t="s">
        <v>461</v>
      </c>
      <c r="E47768" s="2"/>
      <c r="F47768" s="2"/>
      <c r="G47768" s="2"/>
      <c r="H47768" s="2"/>
    </row>
    <row r="47769" spans="2:8">
      <c r="B47769" s="2" t="s">
        <v>48214</v>
      </c>
      <c r="C47769" s="2">
        <v>33</v>
      </c>
      <c r="D47769" s="2" t="s">
        <v>461</v>
      </c>
      <c r="E47769" s="2"/>
      <c r="F47769" s="2"/>
      <c r="G47769" s="2"/>
      <c r="H47769" s="2"/>
    </row>
    <row r="47770" spans="2:8">
      <c r="B47770" s="2" t="s">
        <v>48215</v>
      </c>
      <c r="C47770" s="2">
        <v>33</v>
      </c>
      <c r="D47770" s="2" t="s">
        <v>461</v>
      </c>
      <c r="E47770" s="2"/>
      <c r="F47770" s="2"/>
      <c r="G47770" s="2"/>
      <c r="H47770" s="2"/>
    </row>
    <row r="47771" spans="2:8">
      <c r="B47771" s="2" t="s">
        <v>48216</v>
      </c>
      <c r="C47771" s="2">
        <v>31</v>
      </c>
      <c r="D47771" s="2" t="s">
        <v>461</v>
      </c>
      <c r="E47771" s="2"/>
      <c r="F47771" s="2"/>
      <c r="G47771" s="2"/>
      <c r="H47771" s="2"/>
    </row>
    <row r="47772" spans="2:8">
      <c r="B47772" s="2" t="s">
        <v>48217</v>
      </c>
      <c r="C47772" s="2">
        <v>30</v>
      </c>
      <c r="D47772" s="2" t="s">
        <v>461</v>
      </c>
      <c r="E47772" s="2"/>
      <c r="F47772" s="2"/>
      <c r="G47772" s="2"/>
      <c r="H47772" s="2"/>
    </row>
    <row r="47773" spans="2:8">
      <c r="B47773" s="2" t="s">
        <v>48218</v>
      </c>
      <c r="C47773" s="2">
        <v>29</v>
      </c>
      <c r="D47773" s="2" t="s">
        <v>461</v>
      </c>
      <c r="E47773" s="2"/>
      <c r="F47773" s="2"/>
      <c r="G47773" s="2"/>
      <c r="H47773" s="2"/>
    </row>
    <row r="47774" spans="2:8">
      <c r="B47774" s="2" t="s">
        <v>48219</v>
      </c>
      <c r="C47774" s="2">
        <v>30</v>
      </c>
      <c r="D47774" s="2" t="s">
        <v>461</v>
      </c>
      <c r="E47774" s="2"/>
      <c r="F47774" s="2"/>
      <c r="G47774" s="2"/>
      <c r="H47774" s="2"/>
    </row>
    <row r="47775" spans="2:8">
      <c r="B47775" s="2" t="s">
        <v>48220</v>
      </c>
      <c r="C47775" s="2">
        <v>30</v>
      </c>
      <c r="D47775" s="2" t="s">
        <v>461</v>
      </c>
      <c r="E47775" s="2"/>
      <c r="F47775" s="2"/>
      <c r="G47775" s="2"/>
      <c r="H47775" s="2"/>
    </row>
    <row r="47776" spans="2:8">
      <c r="B47776" s="2" t="s">
        <v>48221</v>
      </c>
      <c r="C47776" s="2">
        <v>30</v>
      </c>
      <c r="D47776" s="2" t="s">
        <v>461</v>
      </c>
      <c r="E47776" s="2"/>
      <c r="F47776" s="2"/>
      <c r="G47776" s="2"/>
      <c r="H47776" s="2"/>
    </row>
    <row r="47777" spans="2:8">
      <c r="B47777" s="2" t="s">
        <v>48222</v>
      </c>
      <c r="C47777" s="2">
        <v>34</v>
      </c>
      <c r="D47777" s="2" t="s">
        <v>461</v>
      </c>
      <c r="E47777" s="2"/>
      <c r="F47777" s="2"/>
      <c r="G47777" s="2"/>
      <c r="H47777" s="2"/>
    </row>
    <row r="47778" spans="2:8">
      <c r="B47778" s="2" t="s">
        <v>48223</v>
      </c>
      <c r="C47778" s="2">
        <v>34</v>
      </c>
      <c r="D47778" s="2" t="s">
        <v>461</v>
      </c>
      <c r="E47778" s="2"/>
      <c r="F47778" s="2"/>
      <c r="G47778" s="2"/>
      <c r="H47778" s="2"/>
    </row>
    <row r="47779" spans="2:8">
      <c r="B47779" s="2" t="s">
        <v>48224</v>
      </c>
      <c r="C47779" s="2">
        <v>34</v>
      </c>
      <c r="D47779" s="2" t="s">
        <v>461</v>
      </c>
      <c r="E47779" s="2"/>
      <c r="F47779" s="2"/>
      <c r="G47779" s="2"/>
      <c r="H47779" s="2"/>
    </row>
    <row r="47780" spans="2:8">
      <c r="B47780" s="2" t="s">
        <v>48225</v>
      </c>
      <c r="C47780" s="2">
        <v>34</v>
      </c>
      <c r="D47780" s="2" t="s">
        <v>461</v>
      </c>
      <c r="E47780" s="2"/>
      <c r="F47780" s="2"/>
      <c r="G47780" s="2"/>
      <c r="H47780" s="2"/>
    </row>
    <row r="47781" spans="2:8">
      <c r="B47781" s="2" t="s">
        <v>48226</v>
      </c>
      <c r="C47781" s="2">
        <v>32</v>
      </c>
      <c r="D47781" s="2" t="s">
        <v>461</v>
      </c>
      <c r="E47781" s="2"/>
      <c r="F47781" s="2"/>
      <c r="G47781" s="2"/>
      <c r="H47781" s="2"/>
    </row>
    <row r="47782" spans="2:8">
      <c r="B47782" s="2" t="s">
        <v>48227</v>
      </c>
      <c r="C47782" s="2">
        <v>15</v>
      </c>
      <c r="D47782" s="2" t="s">
        <v>461</v>
      </c>
      <c r="E47782" s="2"/>
      <c r="F47782" s="2"/>
      <c r="G47782" s="2"/>
      <c r="H47782" s="2"/>
    </row>
    <row r="47783" spans="2:8">
      <c r="B47783" s="2" t="s">
        <v>48228</v>
      </c>
      <c r="C47783" s="2">
        <v>25</v>
      </c>
      <c r="D47783" s="2" t="s">
        <v>461</v>
      </c>
      <c r="E47783" s="2"/>
      <c r="F47783" s="2"/>
      <c r="G47783" s="2"/>
      <c r="H47783" s="2"/>
    </row>
    <row r="47784" spans="2:8">
      <c r="B47784" s="2" t="s">
        <v>48229</v>
      </c>
      <c r="C47784" s="2">
        <v>25</v>
      </c>
      <c r="D47784" s="2" t="s">
        <v>461</v>
      </c>
      <c r="E47784" s="2"/>
      <c r="F47784" s="2"/>
      <c r="G47784" s="2"/>
      <c r="H47784" s="2"/>
    </row>
    <row r="47785" spans="2:8">
      <c r="B47785" s="2" t="s">
        <v>48230</v>
      </c>
      <c r="C47785" s="2">
        <v>23</v>
      </c>
      <c r="D47785" s="2" t="s">
        <v>461</v>
      </c>
      <c r="E47785" s="2"/>
      <c r="F47785" s="2"/>
      <c r="G47785" s="2"/>
      <c r="H47785" s="2"/>
    </row>
    <row r="47786" spans="2:8">
      <c r="B47786" s="2" t="s">
        <v>48231</v>
      </c>
      <c r="C47786" s="2">
        <v>23</v>
      </c>
      <c r="D47786" s="2" t="s">
        <v>461</v>
      </c>
      <c r="E47786" s="2"/>
      <c r="F47786" s="2"/>
      <c r="G47786" s="2"/>
      <c r="H47786" s="2"/>
    </row>
    <row r="47787" spans="2:8">
      <c r="B47787" s="2" t="s">
        <v>48232</v>
      </c>
      <c r="C47787" s="2">
        <v>22</v>
      </c>
      <c r="D47787" s="2" t="s">
        <v>461</v>
      </c>
      <c r="E47787" s="2"/>
      <c r="F47787" s="2"/>
      <c r="G47787" s="2"/>
      <c r="H47787" s="2"/>
    </row>
    <row r="47788" spans="2:8">
      <c r="B47788" s="2" t="s">
        <v>48233</v>
      </c>
      <c r="C47788" s="2">
        <v>19</v>
      </c>
      <c r="D47788" s="2" t="s">
        <v>461</v>
      </c>
      <c r="E47788" s="2"/>
      <c r="F47788" s="2"/>
      <c r="G47788" s="2"/>
      <c r="H47788" s="2"/>
    </row>
    <row r="47789" spans="2:8">
      <c r="B47789" s="2" t="s">
        <v>48234</v>
      </c>
      <c r="C47789" s="2">
        <v>28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48235</v>
      </c>
      <c r="C47790" s="2">
        <v>30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48236</v>
      </c>
      <c r="C47791" s="2">
        <v>31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48237</v>
      </c>
      <c r="C47792" s="2">
        <v>30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48238</v>
      </c>
      <c r="C47793" s="2">
        <v>29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48239</v>
      </c>
      <c r="C47794" s="2">
        <v>25</v>
      </c>
      <c r="D47794" s="2" t="s">
        <v>461</v>
      </c>
      <c r="E47794" s="2"/>
      <c r="F47794" s="2"/>
      <c r="G47794" s="2"/>
      <c r="H47794" s="2"/>
    </row>
    <row r="47795" spans="2:8">
      <c r="B47795" s="2" t="s">
        <v>48240</v>
      </c>
      <c r="C47795" s="2">
        <v>27</v>
      </c>
      <c r="D47795" s="2" t="s">
        <v>461</v>
      </c>
      <c r="E47795" s="2"/>
      <c r="F47795" s="2"/>
      <c r="G47795" s="2"/>
      <c r="H47795" s="2"/>
    </row>
    <row r="47796" spans="2:8">
      <c r="B47796" s="2" t="s">
        <v>48241</v>
      </c>
      <c r="C47796" s="2">
        <v>28</v>
      </c>
      <c r="D47796" s="2" t="s">
        <v>461</v>
      </c>
      <c r="E47796" s="2"/>
      <c r="F47796" s="2"/>
      <c r="G47796" s="2"/>
      <c r="H47796" s="2"/>
    </row>
    <row r="47797" spans="2:8">
      <c r="B47797" s="2" t="s">
        <v>48242</v>
      </c>
      <c r="C47797" s="2">
        <v>29</v>
      </c>
      <c r="D47797" s="2" t="s">
        <v>461</v>
      </c>
      <c r="E47797" s="2"/>
      <c r="F47797" s="2"/>
      <c r="G47797" s="2"/>
      <c r="H47797" s="2"/>
    </row>
    <row r="47798" spans="2:8">
      <c r="B47798" s="2" t="s">
        <v>48243</v>
      </c>
      <c r="C47798" s="2">
        <v>27</v>
      </c>
      <c r="D47798" s="2" t="s">
        <v>461</v>
      </c>
      <c r="E47798" s="2"/>
      <c r="F47798" s="2"/>
      <c r="G47798" s="2"/>
      <c r="H47798" s="2"/>
    </row>
    <row r="47799" spans="2:8">
      <c r="B47799" s="2" t="s">
        <v>48244</v>
      </c>
      <c r="C47799" s="2">
        <v>32</v>
      </c>
      <c r="D47799" s="2" t="s">
        <v>461</v>
      </c>
      <c r="E47799" s="2"/>
      <c r="F47799" s="2"/>
      <c r="G47799" s="2"/>
      <c r="H47799" s="2"/>
    </row>
    <row r="47800" spans="2:8">
      <c r="B47800" s="2" t="s">
        <v>48245</v>
      </c>
      <c r="C47800" s="2">
        <v>32</v>
      </c>
      <c r="D47800" s="2" t="s">
        <v>461</v>
      </c>
      <c r="E47800" s="2"/>
      <c r="F47800" s="2"/>
      <c r="G47800" s="2"/>
      <c r="H47800" s="2"/>
    </row>
    <row r="47801" spans="2:8">
      <c r="B47801" s="2" t="s">
        <v>48246</v>
      </c>
      <c r="C47801" s="2">
        <v>30</v>
      </c>
      <c r="D47801" s="2" t="s">
        <v>461</v>
      </c>
      <c r="E47801" s="2"/>
      <c r="F47801" s="2"/>
      <c r="G47801" s="2"/>
      <c r="H47801" s="2"/>
    </row>
    <row r="47802" spans="2:8">
      <c r="B47802" s="2" t="s">
        <v>48247</v>
      </c>
      <c r="C47802" s="2">
        <v>21</v>
      </c>
      <c r="D47802" s="2" t="s">
        <v>461</v>
      </c>
      <c r="E47802" s="2"/>
      <c r="F47802" s="2"/>
      <c r="G47802" s="2"/>
      <c r="H47802" s="2"/>
    </row>
    <row r="47803" spans="2:8">
      <c r="B47803" s="2" t="s">
        <v>48248</v>
      </c>
      <c r="C47803" s="2">
        <v>10</v>
      </c>
      <c r="D47803" s="2" t="s">
        <v>461</v>
      </c>
      <c r="E47803" s="2"/>
      <c r="F47803" s="2"/>
      <c r="G47803" s="2"/>
      <c r="H47803" s="2"/>
    </row>
    <row r="47804" spans="2:8">
      <c r="B47804" s="2" t="s">
        <v>48249</v>
      </c>
      <c r="C47804" s="2">
        <v>20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48250</v>
      </c>
      <c r="C47805" s="2">
        <v>19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48251</v>
      </c>
      <c r="C47806" s="2">
        <v>20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48252</v>
      </c>
      <c r="C47807" s="2">
        <v>21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48253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48254</v>
      </c>
      <c r="C47809" s="2">
        <v>28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48255</v>
      </c>
      <c r="C47810" s="2">
        <v>29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48256</v>
      </c>
      <c r="C47811" s="2">
        <v>26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48257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48258</v>
      </c>
      <c r="C47813" s="2">
        <v>23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48259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48260</v>
      </c>
      <c r="C47815" s="2">
        <v>12</v>
      </c>
      <c r="D47815" s="2" t="s">
        <v>461</v>
      </c>
      <c r="E47815" s="2"/>
      <c r="F47815" s="2"/>
      <c r="G47815" s="2"/>
      <c r="H47815" s="2"/>
    </row>
    <row r="47816" spans="2:8">
      <c r="B47816" s="2" t="s">
        <v>48261</v>
      </c>
      <c r="C47816" s="2">
        <v>17</v>
      </c>
      <c r="D47816" s="2" t="s">
        <v>461</v>
      </c>
      <c r="E47816" s="2"/>
      <c r="F47816" s="2"/>
      <c r="G47816" s="2"/>
      <c r="H47816" s="2"/>
    </row>
    <row r="47817" spans="2:8">
      <c r="B47817" s="2" t="s">
        <v>48262</v>
      </c>
      <c r="C47817" s="2">
        <v>19</v>
      </c>
      <c r="D47817" s="2" t="s">
        <v>461</v>
      </c>
      <c r="E47817" s="2"/>
      <c r="F47817" s="2"/>
      <c r="G47817" s="2"/>
      <c r="H47817" s="2"/>
    </row>
    <row r="47818" spans="2:8">
      <c r="B47818" s="2" t="s">
        <v>48263</v>
      </c>
      <c r="C47818" s="2">
        <v>27</v>
      </c>
      <c r="D47818" s="2" t="s">
        <v>461</v>
      </c>
      <c r="E47818" s="2"/>
      <c r="F47818" s="2"/>
      <c r="G47818" s="2"/>
      <c r="H47818" s="2"/>
    </row>
    <row r="47819" spans="2:8">
      <c r="B47819" s="2" t="s">
        <v>48264</v>
      </c>
      <c r="C47819" s="2">
        <v>32</v>
      </c>
      <c r="D47819" s="2" t="s">
        <v>461</v>
      </c>
      <c r="E47819" s="2"/>
      <c r="F47819" s="2"/>
      <c r="G47819" s="2"/>
      <c r="H47819" s="2"/>
    </row>
    <row r="47820" spans="2:8">
      <c r="B47820" s="2" t="s">
        <v>48265</v>
      </c>
      <c r="C47820" s="2">
        <v>30</v>
      </c>
      <c r="D47820" s="2" t="s">
        <v>461</v>
      </c>
      <c r="E47820" s="2"/>
      <c r="F47820" s="2"/>
      <c r="G47820" s="2"/>
      <c r="H47820" s="2"/>
    </row>
    <row r="47821" spans="2:8">
      <c r="B47821" s="2" t="s">
        <v>48266</v>
      </c>
      <c r="C47821" s="2">
        <v>31</v>
      </c>
      <c r="D47821" s="2" t="s">
        <v>461</v>
      </c>
      <c r="E47821" s="2"/>
      <c r="F47821" s="2"/>
      <c r="G47821" s="2"/>
      <c r="H47821" s="2"/>
    </row>
    <row r="47822" spans="2:8">
      <c r="B47822" s="2" t="s">
        <v>48267</v>
      </c>
      <c r="C47822" s="2">
        <v>21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48268</v>
      </c>
      <c r="C47823" s="2">
        <v>22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48269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48270</v>
      </c>
      <c r="C47825" s="2">
        <v>25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48271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48272</v>
      </c>
      <c r="C47827" s="2">
        <v>23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48273</v>
      </c>
      <c r="C47828" s="2">
        <v>21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48274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48275</v>
      </c>
      <c r="C47830" s="2">
        <v>27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48276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48277</v>
      </c>
      <c r="C47832" s="2">
        <v>25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48278</v>
      </c>
      <c r="C47833" s="2">
        <v>22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48279</v>
      </c>
      <c r="C47834" s="2">
        <v>18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48280</v>
      </c>
      <c r="C47835" s="2">
        <v>26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48281</v>
      </c>
      <c r="C47836" s="2">
        <v>10</v>
      </c>
      <c r="D47836" s="2" t="s">
        <v>461</v>
      </c>
      <c r="E47836" s="2"/>
      <c r="F47836" s="2"/>
      <c r="G47836" s="2"/>
      <c r="H47836" s="2"/>
    </row>
    <row r="47837" spans="2:8">
      <c r="B47837" s="2" t="s">
        <v>48282</v>
      </c>
      <c r="C47837" s="2">
        <v>21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48283</v>
      </c>
      <c r="C47838" s="2">
        <v>19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48284</v>
      </c>
      <c r="C47839" s="2">
        <v>15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48285</v>
      </c>
      <c r="C47840" s="2">
        <v>11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48286</v>
      </c>
      <c r="C47841" s="2">
        <v>8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48287</v>
      </c>
      <c r="C47842" s="2">
        <v>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48288</v>
      </c>
      <c r="C47843" s="2">
        <v>27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48289</v>
      </c>
      <c r="C47844" s="2">
        <v>26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48290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48291</v>
      </c>
      <c r="C47846" s="2">
        <v>25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48292</v>
      </c>
      <c r="C47847" s="2">
        <v>25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48293</v>
      </c>
      <c r="C47848" s="2">
        <v>25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48294</v>
      </c>
      <c r="C47849" s="2">
        <v>23</v>
      </c>
      <c r="D47849" s="2" t="s">
        <v>461</v>
      </c>
      <c r="E47849" s="2"/>
      <c r="F47849" s="2"/>
      <c r="G47849" s="2"/>
      <c r="H47849" s="2"/>
    </row>
    <row r="47850" spans="2:8">
      <c r="B47850" s="2" t="s">
        <v>48295</v>
      </c>
      <c r="C47850" s="2">
        <v>24</v>
      </c>
      <c r="D47850" s="2" t="s">
        <v>461</v>
      </c>
      <c r="E47850" s="2"/>
      <c r="F47850" s="2"/>
      <c r="G47850" s="2"/>
      <c r="H47850" s="2"/>
    </row>
    <row r="47851" spans="2:8">
      <c r="B47851" s="2" t="s">
        <v>48296</v>
      </c>
      <c r="C47851" s="2">
        <v>25</v>
      </c>
      <c r="D47851" s="2" t="s">
        <v>461</v>
      </c>
      <c r="E47851" s="2"/>
      <c r="F47851" s="2"/>
      <c r="G47851" s="2"/>
      <c r="H47851" s="2"/>
    </row>
    <row r="47852" spans="2:8">
      <c r="B47852" s="2" t="s">
        <v>48297</v>
      </c>
      <c r="C47852" s="2">
        <v>25</v>
      </c>
      <c r="D47852" s="2" t="s">
        <v>461</v>
      </c>
      <c r="E47852" s="2"/>
      <c r="F47852" s="2"/>
      <c r="G47852" s="2"/>
      <c r="H47852" s="2"/>
    </row>
    <row r="47853" spans="2:8">
      <c r="B47853" s="2" t="s">
        <v>48298</v>
      </c>
      <c r="C47853" s="2">
        <v>25</v>
      </c>
      <c r="D47853" s="2" t="s">
        <v>461</v>
      </c>
      <c r="E47853" s="2"/>
      <c r="F47853" s="2"/>
      <c r="G47853" s="2"/>
      <c r="H47853" s="2"/>
    </row>
    <row r="47854" spans="2:8">
      <c r="B47854" s="2" t="s">
        <v>48299</v>
      </c>
      <c r="C47854" s="2">
        <v>25</v>
      </c>
      <c r="D47854" s="2" t="s">
        <v>461</v>
      </c>
      <c r="E47854" s="2"/>
      <c r="F47854" s="2"/>
      <c r="G47854" s="2"/>
      <c r="H47854" s="2"/>
    </row>
    <row r="47855" spans="2:8">
      <c r="B47855" s="2" t="s">
        <v>48300</v>
      </c>
      <c r="C47855" s="2">
        <v>24</v>
      </c>
      <c r="D47855" s="2" t="s">
        <v>461</v>
      </c>
      <c r="E47855" s="2"/>
      <c r="F47855" s="2"/>
      <c r="G47855" s="2"/>
      <c r="H47855" s="2"/>
    </row>
    <row r="47856" spans="2:8">
      <c r="B47856" s="2" t="s">
        <v>48301</v>
      </c>
      <c r="C47856" s="2">
        <v>23</v>
      </c>
      <c r="D47856" s="2" t="s">
        <v>461</v>
      </c>
      <c r="E47856" s="2"/>
      <c r="F47856" s="2"/>
      <c r="G47856" s="2"/>
      <c r="H47856" s="2"/>
    </row>
    <row r="47857" spans="2:8">
      <c r="B47857" s="2" t="s">
        <v>48302</v>
      </c>
      <c r="C47857" s="2">
        <v>23</v>
      </c>
      <c r="D47857" s="2" t="s">
        <v>461</v>
      </c>
      <c r="E47857" s="2"/>
      <c r="F47857" s="2"/>
      <c r="G47857" s="2"/>
      <c r="H47857" s="2"/>
    </row>
    <row r="47858" spans="2:8">
      <c r="B47858" s="2" t="s">
        <v>48303</v>
      </c>
      <c r="C47858" s="2">
        <v>38</v>
      </c>
      <c r="D47858" s="2" t="s">
        <v>461</v>
      </c>
      <c r="E47858" s="2"/>
      <c r="F47858" s="2"/>
      <c r="G47858" s="2"/>
      <c r="H47858" s="2"/>
    </row>
    <row r="47859" spans="2:8">
      <c r="B47859" s="2" t="s">
        <v>48304</v>
      </c>
      <c r="C47859" s="2">
        <v>40</v>
      </c>
      <c r="D47859" s="2" t="s">
        <v>461</v>
      </c>
      <c r="E47859" s="2"/>
      <c r="F47859" s="2"/>
      <c r="G47859" s="2"/>
      <c r="H47859" s="2"/>
    </row>
    <row r="47860" spans="2:8">
      <c r="B47860" s="2" t="s">
        <v>48305</v>
      </c>
      <c r="C47860" s="2">
        <v>40</v>
      </c>
      <c r="D47860" s="2" t="s">
        <v>461</v>
      </c>
      <c r="E47860" s="2"/>
      <c r="F47860" s="2"/>
      <c r="G47860" s="2"/>
      <c r="H47860" s="2"/>
    </row>
    <row r="47861" spans="2:8">
      <c r="B47861" s="2" t="s">
        <v>48306</v>
      </c>
      <c r="C47861" s="2">
        <v>39</v>
      </c>
      <c r="D47861" s="2" t="s">
        <v>461</v>
      </c>
      <c r="E47861" s="2"/>
      <c r="F47861" s="2"/>
      <c r="G47861" s="2"/>
      <c r="H47861" s="2"/>
    </row>
    <row r="47862" spans="2:8">
      <c r="B47862" s="2" t="s">
        <v>48307</v>
      </c>
      <c r="C47862" s="2">
        <v>37</v>
      </c>
      <c r="D47862" s="2" t="s">
        <v>461</v>
      </c>
      <c r="E47862" s="2"/>
      <c r="F47862" s="2"/>
      <c r="G47862" s="2"/>
      <c r="H47862" s="2"/>
    </row>
    <row r="47863" spans="2:8">
      <c r="B47863" s="2" t="s">
        <v>48308</v>
      </c>
      <c r="C47863" s="2">
        <v>26</v>
      </c>
      <c r="D47863" s="2" t="s">
        <v>461</v>
      </c>
      <c r="E47863" s="2"/>
      <c r="F47863" s="2"/>
      <c r="G47863" s="2"/>
      <c r="H47863" s="2"/>
    </row>
    <row r="47864" spans="2:8">
      <c r="B47864" s="2" t="s">
        <v>48309</v>
      </c>
      <c r="C47864" s="2">
        <v>28</v>
      </c>
      <c r="D47864" s="2" t="s">
        <v>461</v>
      </c>
      <c r="E47864" s="2"/>
      <c r="F47864" s="2"/>
      <c r="G47864" s="2"/>
      <c r="H47864" s="2"/>
    </row>
    <row r="47865" spans="2:8">
      <c r="B47865" s="2" t="s">
        <v>48310</v>
      </c>
      <c r="C47865" s="2">
        <v>27</v>
      </c>
      <c r="D47865" s="2" t="s">
        <v>461</v>
      </c>
      <c r="E47865" s="2"/>
      <c r="F47865" s="2"/>
      <c r="G47865" s="2"/>
      <c r="H47865" s="2"/>
    </row>
    <row r="47866" spans="2:8">
      <c r="B47866" s="2" t="s">
        <v>48311</v>
      </c>
      <c r="C47866" s="2">
        <v>26</v>
      </c>
      <c r="D47866" s="2" t="s">
        <v>461</v>
      </c>
      <c r="E47866" s="2"/>
      <c r="F47866" s="2"/>
      <c r="G47866" s="2"/>
      <c r="H47866" s="2"/>
    </row>
    <row r="47867" spans="2:8">
      <c r="B47867" s="2" t="s">
        <v>48312</v>
      </c>
      <c r="C47867" s="2">
        <v>25</v>
      </c>
      <c r="D47867" s="2" t="s">
        <v>461</v>
      </c>
      <c r="E47867" s="2"/>
      <c r="F47867" s="2"/>
      <c r="G47867" s="2"/>
      <c r="H47867" s="2"/>
    </row>
    <row r="47868" spans="2:8">
      <c r="B47868" s="2" t="s">
        <v>48313</v>
      </c>
      <c r="C47868" s="2">
        <v>15</v>
      </c>
      <c r="D47868" s="2" t="s">
        <v>461</v>
      </c>
      <c r="E47868" s="2"/>
      <c r="F47868" s="2"/>
      <c r="G47868" s="2"/>
      <c r="H47868" s="2"/>
    </row>
    <row r="47869" spans="2:8">
      <c r="B47869" s="2" t="s">
        <v>48314</v>
      </c>
      <c r="C47869" s="2">
        <v>21</v>
      </c>
      <c r="D47869" s="2" t="s">
        <v>461</v>
      </c>
      <c r="E47869" s="2"/>
      <c r="F47869" s="2"/>
      <c r="G47869" s="2"/>
      <c r="H47869" s="2"/>
    </row>
    <row r="47870" spans="2:8">
      <c r="B47870" s="2" t="s">
        <v>48315</v>
      </c>
      <c r="C47870" s="2">
        <v>19</v>
      </c>
      <c r="D47870" s="2" t="s">
        <v>461</v>
      </c>
      <c r="E47870" s="2"/>
      <c r="F47870" s="2"/>
      <c r="G47870" s="2"/>
      <c r="H47870" s="2"/>
    </row>
    <row r="47871" spans="2:8">
      <c r="B47871" s="2" t="s">
        <v>48316</v>
      </c>
      <c r="C47871" s="2">
        <v>15</v>
      </c>
      <c r="D47871" s="2" t="s">
        <v>461</v>
      </c>
      <c r="E47871" s="2"/>
      <c r="F47871" s="2"/>
      <c r="G47871" s="2"/>
      <c r="H47871" s="2"/>
    </row>
    <row r="47872" spans="2:8">
      <c r="B47872" s="2" t="s">
        <v>48317</v>
      </c>
      <c r="C47872" s="2">
        <v>13</v>
      </c>
      <c r="D47872" s="2" t="s">
        <v>461</v>
      </c>
      <c r="E47872" s="2"/>
      <c r="F47872" s="2"/>
      <c r="G47872" s="2"/>
      <c r="H47872" s="2"/>
    </row>
    <row r="47873" spans="2:8">
      <c r="B47873" s="2" t="s">
        <v>48318</v>
      </c>
      <c r="C47873" s="2">
        <v>30</v>
      </c>
      <c r="D47873" s="2" t="s">
        <v>461</v>
      </c>
      <c r="E47873" s="2"/>
      <c r="F47873" s="2"/>
      <c r="G47873" s="2"/>
      <c r="H47873" s="2"/>
    </row>
    <row r="47874" spans="2:8">
      <c r="B47874" s="2" t="s">
        <v>48319</v>
      </c>
      <c r="C47874" s="2">
        <v>30</v>
      </c>
      <c r="D47874" s="2" t="s">
        <v>461</v>
      </c>
      <c r="E47874" s="2"/>
      <c r="F47874" s="2"/>
      <c r="G47874" s="2"/>
      <c r="H47874" s="2"/>
    </row>
    <row r="47875" spans="2:8">
      <c r="B47875" s="2" t="s">
        <v>48320</v>
      </c>
      <c r="C47875" s="2">
        <v>30</v>
      </c>
      <c r="D47875" s="2" t="s">
        <v>461</v>
      </c>
      <c r="E47875" s="2"/>
      <c r="F47875" s="2"/>
      <c r="G47875" s="2"/>
      <c r="H47875" s="2"/>
    </row>
    <row r="47876" spans="2:8">
      <c r="B47876" s="2" t="s">
        <v>48321</v>
      </c>
      <c r="C47876" s="2">
        <v>30</v>
      </c>
      <c r="D47876" s="2" t="s">
        <v>461</v>
      </c>
      <c r="E47876" s="2"/>
      <c r="F47876" s="2"/>
      <c r="G47876" s="2"/>
      <c r="H47876" s="2"/>
    </row>
    <row r="47877" spans="2:8">
      <c r="B47877" s="2" t="s">
        <v>48322</v>
      </c>
      <c r="C47877" s="2">
        <v>30</v>
      </c>
      <c r="D47877" s="2" t="s">
        <v>461</v>
      </c>
      <c r="E47877" s="2"/>
      <c r="F47877" s="2"/>
      <c r="G47877" s="2"/>
      <c r="H47877" s="2"/>
    </row>
    <row r="47878" spans="2:8">
      <c r="B47878" s="2" t="s">
        <v>48323</v>
      </c>
      <c r="C47878" s="2">
        <v>30</v>
      </c>
      <c r="D47878" s="2" t="s">
        <v>461</v>
      </c>
      <c r="E47878" s="2"/>
      <c r="F47878" s="2"/>
      <c r="G47878" s="2"/>
      <c r="H47878" s="2"/>
    </row>
    <row r="47879" spans="2:8">
      <c r="B47879" s="2" t="s">
        <v>48324</v>
      </c>
      <c r="C47879" s="2">
        <v>27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48325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48326</v>
      </c>
      <c r="C47881" s="2">
        <v>27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48327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48328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48329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48330</v>
      </c>
      <c r="C47885" s="2">
        <v>12</v>
      </c>
      <c r="D47885" s="2" t="s">
        <v>461</v>
      </c>
      <c r="E47885" s="2"/>
      <c r="F47885" s="2"/>
      <c r="G47885" s="2"/>
      <c r="H47885" s="2"/>
    </row>
    <row r="47886" spans="2:8">
      <c r="B47886" s="2" t="s">
        <v>48331</v>
      </c>
      <c r="C47886" s="2">
        <v>16</v>
      </c>
      <c r="D47886" s="2" t="s">
        <v>461</v>
      </c>
      <c r="E47886" s="2"/>
      <c r="F47886" s="2"/>
      <c r="G47886" s="2"/>
      <c r="H47886" s="2"/>
    </row>
    <row r="47887" spans="2:8">
      <c r="B47887" s="2" t="s">
        <v>48332</v>
      </c>
      <c r="C47887" s="2">
        <v>17</v>
      </c>
      <c r="D47887" s="2" t="s">
        <v>461</v>
      </c>
      <c r="E47887" s="2"/>
      <c r="F47887" s="2"/>
      <c r="G47887" s="2"/>
      <c r="H47887" s="2"/>
    </row>
    <row r="47888" spans="2:8">
      <c r="B47888" s="2" t="s">
        <v>48333</v>
      </c>
      <c r="C47888" s="2">
        <v>15</v>
      </c>
      <c r="D47888" s="2" t="s">
        <v>461</v>
      </c>
      <c r="E47888" s="2"/>
      <c r="F47888" s="2"/>
      <c r="G47888" s="2"/>
      <c r="H47888" s="2"/>
    </row>
    <row r="47889" spans="2:8">
      <c r="B47889" s="2" t="s">
        <v>48334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48335</v>
      </c>
      <c r="C47890" s="2">
        <v>31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48336</v>
      </c>
      <c r="C47891" s="2">
        <v>30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48337</v>
      </c>
      <c r="C47892" s="2">
        <v>28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48338</v>
      </c>
      <c r="C47893" s="2">
        <v>26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48339</v>
      </c>
      <c r="C47894" s="2">
        <v>26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48340</v>
      </c>
      <c r="C47895" s="2">
        <v>35</v>
      </c>
      <c r="D47895" s="2" t="s">
        <v>461</v>
      </c>
      <c r="E47895" s="2"/>
      <c r="F47895" s="2"/>
      <c r="G47895" s="2"/>
      <c r="H47895" s="2"/>
    </row>
    <row r="47896" spans="2:8">
      <c r="B47896" s="2" t="s">
        <v>48341</v>
      </c>
      <c r="C47896" s="2">
        <v>36</v>
      </c>
      <c r="D47896" s="2" t="s">
        <v>461</v>
      </c>
      <c r="E47896" s="2"/>
      <c r="F47896" s="2"/>
      <c r="G47896" s="2"/>
      <c r="H47896" s="2"/>
    </row>
    <row r="47897" spans="2:8">
      <c r="B47897" s="2" t="s">
        <v>48342</v>
      </c>
      <c r="C47897" s="2">
        <v>35</v>
      </c>
      <c r="D47897" s="2" t="s">
        <v>461</v>
      </c>
      <c r="E47897" s="2"/>
      <c r="F47897" s="2"/>
      <c r="G47897" s="2"/>
      <c r="H47897" s="2"/>
    </row>
    <row r="47898" spans="2:8">
      <c r="B47898" s="2" t="s">
        <v>48343</v>
      </c>
      <c r="C47898" s="2">
        <v>28</v>
      </c>
      <c r="D47898" s="2" t="s">
        <v>461</v>
      </c>
      <c r="E47898" s="2"/>
      <c r="F47898" s="2"/>
      <c r="G47898" s="2"/>
      <c r="H47898" s="2"/>
    </row>
    <row r="47899" spans="2:8">
      <c r="B47899" s="2" t="s">
        <v>48344</v>
      </c>
      <c r="C47899" s="2">
        <v>29</v>
      </c>
      <c r="D47899" s="2" t="s">
        <v>461</v>
      </c>
      <c r="E47899" s="2"/>
      <c r="F47899" s="2"/>
      <c r="G47899" s="2"/>
      <c r="H47899" s="2"/>
    </row>
    <row r="47900" spans="2:8">
      <c r="B47900" s="2" t="s">
        <v>48345</v>
      </c>
      <c r="C47900" s="2">
        <v>29</v>
      </c>
      <c r="D47900" s="2" t="s">
        <v>461</v>
      </c>
      <c r="E47900" s="2"/>
      <c r="F47900" s="2"/>
      <c r="G47900" s="2"/>
      <c r="H47900" s="2"/>
    </row>
    <row r="47901" spans="2:8">
      <c r="B47901" s="2" t="s">
        <v>48346</v>
      </c>
      <c r="C47901" s="2">
        <v>29</v>
      </c>
      <c r="D47901" s="2" t="s">
        <v>461</v>
      </c>
      <c r="E47901" s="2"/>
      <c r="F47901" s="2"/>
      <c r="G47901" s="2"/>
      <c r="H47901" s="2"/>
    </row>
    <row r="47902" spans="2:8">
      <c r="B47902" s="2" t="s">
        <v>48347</v>
      </c>
      <c r="C47902" s="2">
        <v>28</v>
      </c>
      <c r="D47902" s="2" t="s">
        <v>461</v>
      </c>
      <c r="E47902" s="2"/>
      <c r="F47902" s="2"/>
      <c r="G47902" s="2"/>
      <c r="H47902" s="2"/>
    </row>
    <row r="47903" spans="2:8">
      <c r="B47903" s="2" t="s">
        <v>48348</v>
      </c>
      <c r="C47903" s="2">
        <v>28</v>
      </c>
      <c r="D47903" s="2" t="s">
        <v>461</v>
      </c>
      <c r="E47903" s="2"/>
      <c r="F47903" s="2"/>
      <c r="G47903" s="2"/>
      <c r="H47903" s="2"/>
    </row>
    <row r="47904" spans="2:8">
      <c r="B47904" s="2" t="s">
        <v>48349</v>
      </c>
      <c r="C47904" s="2">
        <v>27</v>
      </c>
      <c r="D47904" s="2" t="s">
        <v>461</v>
      </c>
      <c r="E47904" s="2"/>
      <c r="F47904" s="2"/>
      <c r="G47904" s="2"/>
      <c r="H47904" s="2"/>
    </row>
    <row r="47905" spans="2:8">
      <c r="B47905" s="2" t="s">
        <v>48350</v>
      </c>
      <c r="C47905" s="2">
        <v>26</v>
      </c>
      <c r="D47905" s="2" t="s">
        <v>461</v>
      </c>
      <c r="E47905" s="2"/>
      <c r="F47905" s="2"/>
      <c r="G47905" s="2"/>
      <c r="H47905" s="2"/>
    </row>
    <row r="47906" spans="2:8">
      <c r="B47906" s="2" t="s">
        <v>48351</v>
      </c>
      <c r="C47906" s="2">
        <v>33</v>
      </c>
      <c r="D47906" s="2" t="s">
        <v>461</v>
      </c>
      <c r="E47906" s="2"/>
      <c r="F47906" s="2"/>
      <c r="G47906" s="2"/>
      <c r="H47906" s="2"/>
    </row>
    <row r="47907" spans="2:8">
      <c r="B47907" s="2" t="s">
        <v>48352</v>
      </c>
      <c r="C47907" s="2">
        <v>34</v>
      </c>
      <c r="D47907" s="2" t="s">
        <v>461</v>
      </c>
      <c r="E47907" s="2"/>
      <c r="F47907" s="2"/>
      <c r="G47907" s="2"/>
      <c r="H47907" s="2"/>
    </row>
    <row r="47908" spans="2:8">
      <c r="B47908" s="2" t="s">
        <v>48353</v>
      </c>
      <c r="C47908" s="2">
        <v>33</v>
      </c>
      <c r="D47908" s="2" t="s">
        <v>461</v>
      </c>
      <c r="E47908" s="2"/>
      <c r="F47908" s="2"/>
      <c r="G47908" s="2"/>
      <c r="H47908" s="2"/>
    </row>
    <row r="47909" spans="2:8">
      <c r="B47909" s="2" t="s">
        <v>48354</v>
      </c>
      <c r="C47909" s="2">
        <v>33</v>
      </c>
      <c r="D47909" s="2" t="s">
        <v>461</v>
      </c>
      <c r="E47909" s="2"/>
      <c r="F47909" s="2"/>
      <c r="G47909" s="2"/>
      <c r="H47909" s="2"/>
    </row>
    <row r="47910" spans="2:8">
      <c r="B47910" s="2" t="s">
        <v>48355</v>
      </c>
      <c r="C47910" s="2">
        <v>32</v>
      </c>
      <c r="D47910" s="2" t="s">
        <v>461</v>
      </c>
      <c r="E47910" s="2"/>
      <c r="F47910" s="2"/>
      <c r="G47910" s="2"/>
      <c r="H47910" s="2"/>
    </row>
    <row r="47911" spans="2:8">
      <c r="B47911" s="2" t="s">
        <v>48356</v>
      </c>
      <c r="C47911" s="2">
        <v>21</v>
      </c>
      <c r="D47911" s="2" t="s">
        <v>461</v>
      </c>
      <c r="E47911" s="2"/>
      <c r="F47911" s="2"/>
      <c r="G47911" s="2"/>
      <c r="H47911" s="2"/>
    </row>
    <row r="47912" spans="2:8">
      <c r="B47912" s="2" t="s">
        <v>48357</v>
      </c>
      <c r="C47912" s="2">
        <v>30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48358</v>
      </c>
      <c r="C47913" s="2">
        <v>33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48359</v>
      </c>
      <c r="C47914" s="2">
        <v>32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48360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48361</v>
      </c>
      <c r="C47916" s="2">
        <v>33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48362</v>
      </c>
      <c r="C47917" s="2">
        <v>33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48363</v>
      </c>
      <c r="C47918" s="2">
        <v>32</v>
      </c>
      <c r="D47918" s="2" t="s">
        <v>461</v>
      </c>
      <c r="E47918" s="2"/>
      <c r="F47918" s="2"/>
      <c r="G47918" s="2"/>
      <c r="H47918" s="2"/>
    </row>
    <row r="47919" spans="2:8">
      <c r="B47919" s="2" t="s">
        <v>48364</v>
      </c>
      <c r="C47919" s="2">
        <v>33</v>
      </c>
      <c r="D47919" s="2" t="s">
        <v>461</v>
      </c>
      <c r="E47919" s="2"/>
      <c r="F47919" s="2"/>
      <c r="G47919" s="2"/>
      <c r="H47919" s="2"/>
    </row>
    <row r="47920" spans="2:8">
      <c r="B47920" s="2" t="s">
        <v>48365</v>
      </c>
      <c r="C47920" s="2">
        <v>33</v>
      </c>
      <c r="D47920" s="2" t="s">
        <v>461</v>
      </c>
      <c r="E47920" s="2"/>
      <c r="F47920" s="2"/>
      <c r="G47920" s="2"/>
      <c r="H47920" s="2"/>
    </row>
    <row r="47921" spans="2:8">
      <c r="B47921" s="2" t="s">
        <v>48366</v>
      </c>
      <c r="C47921" s="2">
        <v>34</v>
      </c>
      <c r="D47921" s="2" t="s">
        <v>461</v>
      </c>
      <c r="E47921" s="2"/>
      <c r="F47921" s="2"/>
      <c r="G47921" s="2"/>
      <c r="H47921" s="2"/>
    </row>
    <row r="47922" spans="2:8">
      <c r="B47922" s="2" t="s">
        <v>48367</v>
      </c>
      <c r="C47922" s="2">
        <v>33</v>
      </c>
      <c r="D47922" s="2" t="s">
        <v>461</v>
      </c>
      <c r="E47922" s="2"/>
      <c r="F47922" s="2"/>
      <c r="G47922" s="2"/>
      <c r="H47922" s="2"/>
    </row>
    <row r="47923" spans="2:8">
      <c r="B47923" s="2" t="s">
        <v>48368</v>
      </c>
      <c r="C47923" s="2">
        <v>33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48369</v>
      </c>
      <c r="C47924" s="2">
        <v>33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48370</v>
      </c>
      <c r="C47925" s="2">
        <v>31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48371</v>
      </c>
      <c r="C47926" s="2">
        <v>30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48372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48373</v>
      </c>
      <c r="C47928" s="2">
        <v>28</v>
      </c>
      <c r="D47928" s="2" t="s">
        <v>461</v>
      </c>
      <c r="E47928" s="2"/>
      <c r="F47928" s="2"/>
      <c r="G47928" s="2"/>
      <c r="H47928" s="2"/>
    </row>
    <row r="47929" spans="2:8">
      <c r="B47929" s="2" t="s">
        <v>48374</v>
      </c>
      <c r="C47929" s="2">
        <v>26</v>
      </c>
      <c r="D47929" s="2" t="s">
        <v>461</v>
      </c>
      <c r="E47929" s="2"/>
      <c r="F47929" s="2"/>
      <c r="G47929" s="2"/>
      <c r="H47929" s="2"/>
    </row>
    <row r="47930" spans="2:8">
      <c r="B47930" s="2" t="s">
        <v>48375</v>
      </c>
      <c r="C47930" s="2">
        <v>27</v>
      </c>
      <c r="D47930" s="2" t="s">
        <v>461</v>
      </c>
      <c r="E47930" s="2"/>
      <c r="F47930" s="2"/>
      <c r="G47930" s="2"/>
      <c r="H47930" s="2"/>
    </row>
    <row r="47931" spans="2:8">
      <c r="B47931" s="2" t="s">
        <v>48376</v>
      </c>
      <c r="C47931" s="2">
        <v>26</v>
      </c>
      <c r="D47931" s="2" t="s">
        <v>461</v>
      </c>
      <c r="E47931" s="2"/>
      <c r="F47931" s="2"/>
      <c r="G47931" s="2"/>
      <c r="H47931" s="2"/>
    </row>
    <row r="47932" spans="2:8">
      <c r="B47932" s="2" t="s">
        <v>48377</v>
      </c>
      <c r="C47932" s="2">
        <v>33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48378</v>
      </c>
      <c r="C47933" s="2">
        <v>34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48379</v>
      </c>
      <c r="C47934" s="2">
        <v>34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48380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48381</v>
      </c>
      <c r="C47936" s="2">
        <v>31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48382</v>
      </c>
      <c r="C47937" s="2">
        <v>28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48383</v>
      </c>
      <c r="C47938" s="2">
        <v>28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48384</v>
      </c>
      <c r="C47939" s="2">
        <v>29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48385</v>
      </c>
      <c r="C47940" s="2">
        <v>29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48386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48387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48388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48389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48390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48391</v>
      </c>
      <c r="C47946" s="2">
        <v>27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48392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48393</v>
      </c>
      <c r="C47948" s="2">
        <v>24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48394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48395</v>
      </c>
      <c r="C47950" s="2">
        <v>38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48396</v>
      </c>
      <c r="C47951" s="2">
        <v>38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48397</v>
      </c>
      <c r="C47952" s="2">
        <v>39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48398</v>
      </c>
      <c r="C47953" s="2">
        <v>36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48399</v>
      </c>
      <c r="C47954" s="2">
        <v>33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48400</v>
      </c>
      <c r="C47955" s="2">
        <v>34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48401</v>
      </c>
      <c r="C47956" s="2">
        <v>32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48402</v>
      </c>
      <c r="C47957" s="2">
        <v>29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48403</v>
      </c>
      <c r="C47958" s="2">
        <v>27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48404</v>
      </c>
      <c r="C47959" s="2">
        <v>27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48405</v>
      </c>
      <c r="C47960" s="2">
        <v>24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48406</v>
      </c>
      <c r="C47961" s="2">
        <v>18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48407</v>
      </c>
      <c r="C47962" s="2">
        <v>12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48408</v>
      </c>
      <c r="C47963" s="2">
        <v>18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48409</v>
      </c>
      <c r="C47964" s="2">
        <v>18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48410</v>
      </c>
      <c r="C47965" s="2">
        <v>20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48411</v>
      </c>
      <c r="C47966" s="2">
        <v>20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48412</v>
      </c>
      <c r="C47967" s="2">
        <v>20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48413</v>
      </c>
      <c r="C47968" s="2">
        <v>18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48414</v>
      </c>
      <c r="C47969" s="2">
        <v>20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48415</v>
      </c>
      <c r="C47970" s="2">
        <v>22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48416</v>
      </c>
      <c r="C47971" s="2">
        <v>23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48417</v>
      </c>
      <c r="C47972" s="2">
        <v>23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48418</v>
      </c>
      <c r="C47973" s="2">
        <v>25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48419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48420</v>
      </c>
      <c r="C47975" s="2">
        <v>23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48421</v>
      </c>
      <c r="C47976" s="2">
        <v>22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48422</v>
      </c>
      <c r="C47977" s="2">
        <v>18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48423</v>
      </c>
      <c r="C47978" s="2">
        <v>13</v>
      </c>
      <c r="D47978" s="2" t="s">
        <v>461</v>
      </c>
      <c r="E47978" s="2"/>
      <c r="F47978" s="2"/>
      <c r="G47978" s="2"/>
      <c r="H47978" s="2"/>
    </row>
    <row r="47979" spans="2:8">
      <c r="B47979" s="2" t="s">
        <v>48424</v>
      </c>
      <c r="C47979" s="2">
        <v>13</v>
      </c>
      <c r="D47979" s="2" t="s">
        <v>461</v>
      </c>
      <c r="E47979" s="2"/>
      <c r="F47979" s="2"/>
      <c r="G47979" s="2"/>
      <c r="H47979" s="2"/>
    </row>
    <row r="47980" spans="2:8">
      <c r="B47980" s="2" t="s">
        <v>48425</v>
      </c>
      <c r="C47980" s="2">
        <v>7</v>
      </c>
      <c r="D47980" s="2" t="s">
        <v>461</v>
      </c>
      <c r="E47980" s="2"/>
      <c r="F47980" s="2"/>
      <c r="G47980" s="2"/>
      <c r="H47980" s="2"/>
    </row>
    <row r="47981" spans="2:8">
      <c r="B47981" s="2" t="s">
        <v>48426</v>
      </c>
      <c r="C47981" s="2">
        <v>12</v>
      </c>
      <c r="D47981" s="2" t="s">
        <v>461</v>
      </c>
      <c r="E47981" s="2"/>
      <c r="F47981" s="2"/>
      <c r="G47981" s="2"/>
      <c r="H47981" s="2"/>
    </row>
    <row r="47982" spans="2:8">
      <c r="B47982" s="2" t="s">
        <v>48427</v>
      </c>
      <c r="C47982" s="2">
        <v>21</v>
      </c>
      <c r="D47982" s="2" t="s">
        <v>461</v>
      </c>
      <c r="E47982" s="2"/>
      <c r="F47982" s="2"/>
      <c r="G47982" s="2"/>
      <c r="H47982" s="2"/>
    </row>
    <row r="47983" spans="2:8">
      <c r="B47983" s="2" t="s">
        <v>48428</v>
      </c>
      <c r="C47983" s="2">
        <v>27</v>
      </c>
      <c r="D47983" s="2" t="s">
        <v>461</v>
      </c>
      <c r="E47983" s="2"/>
      <c r="F47983" s="2"/>
      <c r="G47983" s="2"/>
      <c r="H47983" s="2"/>
    </row>
    <row r="47984" spans="2:8">
      <c r="B47984" s="2" t="s">
        <v>48429</v>
      </c>
      <c r="C47984" s="2">
        <v>29</v>
      </c>
      <c r="D47984" s="2" t="s">
        <v>461</v>
      </c>
      <c r="E47984" s="2"/>
      <c r="F47984" s="2"/>
      <c r="G47984" s="2"/>
      <c r="H47984" s="2"/>
    </row>
    <row r="47985" spans="2:8">
      <c r="B47985" s="2" t="s">
        <v>48430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48431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48432</v>
      </c>
      <c r="C47987" s="2">
        <v>30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48433</v>
      </c>
      <c r="C47988" s="2">
        <v>30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48434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48435</v>
      </c>
      <c r="C47990" s="2">
        <v>11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48436</v>
      </c>
      <c r="C47991" s="2">
        <v>11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48437</v>
      </c>
      <c r="C47992" s="2">
        <v>11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48438</v>
      </c>
      <c r="C47993" s="2">
        <v>11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48439</v>
      </c>
      <c r="C47994" s="2">
        <v>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48440</v>
      </c>
      <c r="C47995" s="2">
        <v>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48441</v>
      </c>
      <c r="C47996" s="2">
        <v>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48442</v>
      </c>
      <c r="C47997" s="2">
        <v>36</v>
      </c>
      <c r="D47997" s="2" t="s">
        <v>461</v>
      </c>
      <c r="E47997" s="2"/>
      <c r="F47997" s="2"/>
      <c r="G47997" s="2"/>
      <c r="H47997" s="2"/>
    </row>
    <row r="47998" spans="2:8">
      <c r="B47998" s="2" t="s">
        <v>48443</v>
      </c>
      <c r="C47998" s="2">
        <v>36</v>
      </c>
      <c r="D47998" s="2" t="s">
        <v>461</v>
      </c>
      <c r="E47998" s="2"/>
      <c r="F47998" s="2"/>
      <c r="G47998" s="2"/>
      <c r="H47998" s="2"/>
    </row>
    <row r="47999" spans="2:8">
      <c r="B47999" s="2" t="s">
        <v>48444</v>
      </c>
      <c r="C47999" s="2">
        <v>35</v>
      </c>
      <c r="D47999" s="2" t="s">
        <v>461</v>
      </c>
      <c r="E47999" s="2"/>
      <c r="F47999" s="2"/>
      <c r="G47999" s="2"/>
      <c r="H47999" s="2"/>
    </row>
    <row r="48000" spans="2:8">
      <c r="B48000" s="2" t="s">
        <v>48445</v>
      </c>
      <c r="C48000" s="2">
        <v>35</v>
      </c>
      <c r="D48000" s="2" t="s">
        <v>461</v>
      </c>
      <c r="E48000" s="2"/>
      <c r="F48000" s="2"/>
      <c r="G48000" s="2"/>
      <c r="H48000" s="2"/>
    </row>
    <row r="48001" spans="2:8">
      <c r="B48001" s="2" t="s">
        <v>48446</v>
      </c>
      <c r="C48001" s="2">
        <v>14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48447</v>
      </c>
      <c r="C48002" s="2">
        <v>15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48448</v>
      </c>
      <c r="C48003" s="2">
        <v>15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48449</v>
      </c>
      <c r="C48004" s="2">
        <v>19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48450</v>
      </c>
      <c r="C48005" s="2">
        <v>20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48451</v>
      </c>
      <c r="C48006" s="2">
        <v>21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48452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48453</v>
      </c>
      <c r="C48008" s="2">
        <v>18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48454</v>
      </c>
      <c r="C48009" s="2">
        <v>17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48455</v>
      </c>
      <c r="C48010" s="2">
        <v>17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48456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48457</v>
      </c>
      <c r="C48012" s="2">
        <v>15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48458</v>
      </c>
      <c r="C48013" s="2">
        <v>11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48459</v>
      </c>
      <c r="C48014" s="2">
        <v>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48460</v>
      </c>
      <c r="C48015" s="2">
        <v>22</v>
      </c>
      <c r="D48015" s="2" t="s">
        <v>461</v>
      </c>
      <c r="E48015" s="2"/>
      <c r="F48015" s="2"/>
      <c r="G48015" s="2"/>
      <c r="H48015" s="2"/>
    </row>
    <row r="48016" spans="2:8">
      <c r="B48016" s="2" t="s">
        <v>48461</v>
      </c>
      <c r="C48016" s="2">
        <v>25</v>
      </c>
      <c r="D48016" s="2" t="s">
        <v>461</v>
      </c>
      <c r="E48016" s="2"/>
      <c r="F48016" s="2"/>
      <c r="G48016" s="2"/>
      <c r="H48016" s="2"/>
    </row>
    <row r="48017" spans="2:8">
      <c r="B48017" s="2" t="s">
        <v>48462</v>
      </c>
      <c r="C48017" s="2">
        <v>25</v>
      </c>
      <c r="D48017" s="2" t="s">
        <v>461</v>
      </c>
      <c r="E48017" s="2"/>
      <c r="F48017" s="2"/>
      <c r="G48017" s="2"/>
      <c r="H48017" s="2"/>
    </row>
    <row r="48018" spans="2:8">
      <c r="B48018" s="2" t="s">
        <v>48463</v>
      </c>
      <c r="C48018" s="2">
        <v>25</v>
      </c>
      <c r="D48018" s="2" t="s">
        <v>461</v>
      </c>
      <c r="E48018" s="2"/>
      <c r="F48018" s="2"/>
      <c r="G48018" s="2"/>
      <c r="H48018" s="2"/>
    </row>
    <row r="48019" spans="2:8">
      <c r="B48019" s="2" t="s">
        <v>48464</v>
      </c>
      <c r="C48019" s="2">
        <v>24</v>
      </c>
      <c r="D48019" s="2" t="s">
        <v>461</v>
      </c>
      <c r="E48019" s="2"/>
      <c r="F48019" s="2"/>
      <c r="G48019" s="2"/>
      <c r="H48019" s="2"/>
    </row>
    <row r="48020" spans="2:8">
      <c r="B48020" s="2" t="s">
        <v>48465</v>
      </c>
      <c r="C48020" s="2">
        <v>23</v>
      </c>
      <c r="D48020" s="2" t="s">
        <v>461</v>
      </c>
      <c r="E48020" s="2"/>
      <c r="F48020" s="2"/>
      <c r="G48020" s="2"/>
      <c r="H48020" s="2"/>
    </row>
    <row r="48021" spans="2:8">
      <c r="B48021" s="2" t="s">
        <v>48466</v>
      </c>
      <c r="C48021" s="2">
        <v>23</v>
      </c>
      <c r="D48021" s="2" t="s">
        <v>461</v>
      </c>
      <c r="E48021" s="2"/>
      <c r="F48021" s="2"/>
      <c r="G48021" s="2"/>
      <c r="H48021" s="2"/>
    </row>
    <row r="48022" spans="2:8">
      <c r="B48022" s="2" t="s">
        <v>48467</v>
      </c>
      <c r="C48022" s="2">
        <v>24</v>
      </c>
      <c r="D48022" s="2" t="s">
        <v>461</v>
      </c>
      <c r="E48022" s="2"/>
      <c r="F48022" s="2"/>
      <c r="G48022" s="2"/>
      <c r="H48022" s="2"/>
    </row>
    <row r="48023" spans="2:8">
      <c r="B48023" s="2" t="s">
        <v>48468</v>
      </c>
      <c r="C48023" s="2">
        <v>32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48469</v>
      </c>
      <c r="C48024" s="2">
        <v>33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48470</v>
      </c>
      <c r="C48025" s="2">
        <v>32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48471</v>
      </c>
      <c r="C48026" s="2">
        <v>30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48472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48473</v>
      </c>
      <c r="C48028" s="2">
        <v>30</v>
      </c>
      <c r="D48028" s="2" t="s">
        <v>461</v>
      </c>
      <c r="E48028" s="2"/>
      <c r="F48028" s="2"/>
      <c r="G48028" s="2"/>
      <c r="H48028" s="2"/>
    </row>
    <row r="48029" spans="2:8">
      <c r="B48029" s="2" t="s">
        <v>48474</v>
      </c>
      <c r="C48029" s="2">
        <v>30</v>
      </c>
      <c r="D48029" s="2" t="s">
        <v>461</v>
      </c>
      <c r="E48029" s="2"/>
      <c r="F48029" s="2"/>
      <c r="G48029" s="2"/>
      <c r="H48029" s="2"/>
    </row>
    <row r="48030" spans="2:8">
      <c r="B48030" s="2" t="s">
        <v>48475</v>
      </c>
      <c r="C48030" s="2">
        <v>31</v>
      </c>
      <c r="D48030" s="2" t="s">
        <v>461</v>
      </c>
      <c r="E48030" s="2"/>
      <c r="F48030" s="2"/>
      <c r="G48030" s="2"/>
      <c r="H48030" s="2"/>
    </row>
    <row r="48031" spans="2:8">
      <c r="B48031" s="2" t="s">
        <v>48476</v>
      </c>
      <c r="C48031" s="2">
        <v>30</v>
      </c>
      <c r="D48031" s="2" t="s">
        <v>461</v>
      </c>
      <c r="E48031" s="2"/>
      <c r="F48031" s="2"/>
      <c r="G48031" s="2"/>
      <c r="H48031" s="2"/>
    </row>
    <row r="48032" spans="2:8">
      <c r="B48032" s="2" t="s">
        <v>48477</v>
      </c>
      <c r="C48032" s="2">
        <v>30</v>
      </c>
      <c r="D48032" s="2" t="s">
        <v>461</v>
      </c>
      <c r="E48032" s="2"/>
      <c r="F48032" s="2"/>
      <c r="G48032" s="2"/>
      <c r="H48032" s="2"/>
    </row>
    <row r="48033" spans="2:8">
      <c r="B48033" s="2" t="s">
        <v>48478</v>
      </c>
      <c r="C48033" s="2">
        <v>30</v>
      </c>
      <c r="D48033" s="2" t="s">
        <v>461</v>
      </c>
      <c r="E48033" s="2"/>
      <c r="F48033" s="2"/>
      <c r="G48033" s="2"/>
      <c r="H48033" s="2"/>
    </row>
    <row r="48034" spans="2:8">
      <c r="B48034" s="2" t="s">
        <v>48479</v>
      </c>
      <c r="C48034" s="2">
        <v>33</v>
      </c>
      <c r="D48034" s="2" t="s">
        <v>461</v>
      </c>
      <c r="E48034" s="2"/>
      <c r="F48034" s="2"/>
      <c r="G48034" s="2"/>
      <c r="H48034" s="2"/>
    </row>
    <row r="48035" spans="2:8">
      <c r="B48035" s="2" t="s">
        <v>48480</v>
      </c>
      <c r="C48035" s="2">
        <v>33</v>
      </c>
      <c r="D48035" s="2" t="s">
        <v>461</v>
      </c>
      <c r="E48035" s="2"/>
      <c r="F48035" s="2"/>
      <c r="G48035" s="2"/>
      <c r="H48035" s="2"/>
    </row>
    <row r="48036" spans="2:8">
      <c r="B48036" s="2" t="s">
        <v>48481</v>
      </c>
      <c r="C48036" s="2">
        <v>32</v>
      </c>
      <c r="D48036" s="2" t="s">
        <v>461</v>
      </c>
      <c r="E48036" s="2"/>
      <c r="F48036" s="2"/>
      <c r="G48036" s="2"/>
      <c r="H48036" s="2"/>
    </row>
    <row r="48037" spans="2:8">
      <c r="B48037" s="2" t="s">
        <v>48482</v>
      </c>
      <c r="C48037" s="2">
        <v>32</v>
      </c>
      <c r="D48037" s="2" t="s">
        <v>461</v>
      </c>
      <c r="E48037" s="2"/>
      <c r="F48037" s="2"/>
      <c r="G48037" s="2"/>
      <c r="H48037" s="2"/>
    </row>
    <row r="48038" spans="2:8">
      <c r="B48038" s="2" t="s">
        <v>48483</v>
      </c>
      <c r="C48038" s="2">
        <v>13</v>
      </c>
      <c r="D48038" s="2" t="s">
        <v>461</v>
      </c>
      <c r="E48038" s="2"/>
      <c r="F48038" s="2"/>
      <c r="G48038" s="2"/>
      <c r="H48038" s="2"/>
    </row>
    <row r="48039" spans="2:8">
      <c r="B48039" s="2" t="s">
        <v>48484</v>
      </c>
      <c r="C48039" s="2">
        <v>13</v>
      </c>
      <c r="D48039" s="2" t="s">
        <v>461</v>
      </c>
      <c r="E48039" s="2"/>
      <c r="F48039" s="2"/>
      <c r="G48039" s="2"/>
      <c r="H48039" s="2"/>
    </row>
    <row r="48040" spans="2:8">
      <c r="B48040" s="2" t="s">
        <v>48485</v>
      </c>
      <c r="C48040" s="2">
        <v>38</v>
      </c>
      <c r="D48040" s="2" t="s">
        <v>461</v>
      </c>
      <c r="E48040" s="2"/>
      <c r="F48040" s="2"/>
      <c r="G48040" s="2"/>
      <c r="H48040" s="2"/>
    </row>
    <row r="48041" spans="2:8">
      <c r="B48041" s="2" t="s">
        <v>48486</v>
      </c>
      <c r="C48041" s="2">
        <v>37</v>
      </c>
      <c r="D48041" s="2" t="s">
        <v>461</v>
      </c>
      <c r="E48041" s="2"/>
      <c r="F48041" s="2"/>
      <c r="G48041" s="2"/>
      <c r="H48041" s="2"/>
    </row>
    <row r="48042" spans="2:8">
      <c r="B48042" s="2" t="s">
        <v>48487</v>
      </c>
      <c r="C48042" s="2">
        <v>37</v>
      </c>
      <c r="D48042" s="2" t="s">
        <v>461</v>
      </c>
      <c r="E48042" s="2"/>
      <c r="F48042" s="2"/>
      <c r="G48042" s="2"/>
      <c r="H48042" s="2"/>
    </row>
    <row r="48043" spans="2:8">
      <c r="B48043" s="2" t="s">
        <v>48488</v>
      </c>
      <c r="C48043" s="2">
        <v>35</v>
      </c>
      <c r="D48043" s="2" t="s">
        <v>461</v>
      </c>
      <c r="E48043" s="2"/>
      <c r="F48043" s="2"/>
      <c r="G48043" s="2"/>
      <c r="H48043" s="2"/>
    </row>
    <row r="48044" spans="2:8">
      <c r="B48044" s="2" t="s">
        <v>48489</v>
      </c>
      <c r="C48044" s="2">
        <v>34</v>
      </c>
      <c r="D48044" s="2" t="s">
        <v>461</v>
      </c>
      <c r="E48044" s="2"/>
      <c r="F48044" s="2"/>
      <c r="G48044" s="2"/>
      <c r="H48044" s="2"/>
    </row>
    <row r="48045" spans="2:8">
      <c r="B48045" s="2" t="s">
        <v>48490</v>
      </c>
      <c r="C48045" s="2">
        <v>38</v>
      </c>
      <c r="D48045" s="2" t="s">
        <v>461</v>
      </c>
      <c r="E48045" s="2"/>
      <c r="F48045" s="2"/>
      <c r="G48045" s="2"/>
      <c r="H48045" s="2"/>
    </row>
    <row r="48046" spans="2:8">
      <c r="B48046" s="2" t="s">
        <v>48491</v>
      </c>
      <c r="C48046" s="2">
        <v>38</v>
      </c>
      <c r="D48046" s="2" t="s">
        <v>461</v>
      </c>
      <c r="E48046" s="2"/>
      <c r="F48046" s="2"/>
      <c r="G48046" s="2"/>
      <c r="H48046" s="2"/>
    </row>
    <row r="48047" spans="2:8">
      <c r="B48047" s="2" t="s">
        <v>48492</v>
      </c>
      <c r="C48047" s="2">
        <v>39</v>
      </c>
      <c r="D48047" s="2" t="s">
        <v>461</v>
      </c>
      <c r="E48047" s="2"/>
      <c r="F48047" s="2"/>
      <c r="G48047" s="2"/>
      <c r="H48047" s="2"/>
    </row>
    <row r="48048" spans="2:8">
      <c r="B48048" s="2" t="s">
        <v>48493</v>
      </c>
      <c r="C48048" s="2">
        <v>35</v>
      </c>
      <c r="D48048" s="2" t="s">
        <v>461</v>
      </c>
      <c r="E48048" s="2"/>
      <c r="F48048" s="2"/>
      <c r="G48048" s="2"/>
      <c r="H48048" s="2"/>
    </row>
    <row r="48049" spans="2:8">
      <c r="B48049" s="2" t="s">
        <v>48494</v>
      </c>
      <c r="C48049" s="2">
        <v>25</v>
      </c>
      <c r="D48049" s="2" t="s">
        <v>461</v>
      </c>
      <c r="E48049" s="2"/>
      <c r="F48049" s="2"/>
      <c r="G48049" s="2"/>
      <c r="H48049" s="2"/>
    </row>
    <row r="48050" spans="2:8">
      <c r="B48050" s="2" t="s">
        <v>48495</v>
      </c>
      <c r="C48050" s="2">
        <v>26</v>
      </c>
      <c r="D48050" s="2" t="s">
        <v>461</v>
      </c>
      <c r="E48050" s="2"/>
      <c r="F48050" s="2"/>
      <c r="G48050" s="2"/>
      <c r="H48050" s="2"/>
    </row>
    <row r="48051" spans="2:8">
      <c r="B48051" s="2" t="s">
        <v>48496</v>
      </c>
      <c r="C48051" s="2">
        <v>25</v>
      </c>
      <c r="D48051" s="2" t="s">
        <v>461</v>
      </c>
      <c r="E48051" s="2"/>
      <c r="F48051" s="2"/>
      <c r="G48051" s="2"/>
      <c r="H48051" s="2"/>
    </row>
    <row r="48052" spans="2:8">
      <c r="B48052" s="2" t="s">
        <v>48497</v>
      </c>
      <c r="C48052" s="2">
        <v>25</v>
      </c>
      <c r="D48052" s="2" t="s">
        <v>461</v>
      </c>
      <c r="E48052" s="2"/>
      <c r="F48052" s="2"/>
      <c r="G48052" s="2"/>
      <c r="H48052" s="2"/>
    </row>
    <row r="48053" spans="2:8">
      <c r="B48053" s="2" t="s">
        <v>48498</v>
      </c>
      <c r="C48053" s="2">
        <v>25</v>
      </c>
      <c r="D48053" s="2" t="s">
        <v>461</v>
      </c>
      <c r="E48053" s="2"/>
      <c r="F48053" s="2"/>
      <c r="G48053" s="2"/>
      <c r="H48053" s="2"/>
    </row>
    <row r="48054" spans="2:8">
      <c r="B48054" s="2" t="s">
        <v>48499</v>
      </c>
      <c r="C48054" s="2">
        <v>24</v>
      </c>
      <c r="D48054" s="2" t="s">
        <v>461</v>
      </c>
      <c r="E48054" s="2"/>
      <c r="F48054" s="2"/>
      <c r="G48054" s="2"/>
      <c r="H48054" s="2"/>
    </row>
    <row r="48055" spans="2:8">
      <c r="B48055" s="2" t="s">
        <v>48500</v>
      </c>
      <c r="C48055" s="2">
        <v>24</v>
      </c>
      <c r="D48055" s="2" t="s">
        <v>461</v>
      </c>
      <c r="E48055" s="2"/>
      <c r="F48055" s="2"/>
      <c r="G48055" s="2"/>
      <c r="H48055" s="2"/>
    </row>
    <row r="48056" spans="2:8">
      <c r="B48056" s="2" t="s">
        <v>48501</v>
      </c>
      <c r="C48056" s="2">
        <v>29</v>
      </c>
      <c r="D48056" s="2" t="s">
        <v>461</v>
      </c>
      <c r="E48056" s="2"/>
      <c r="F48056" s="2"/>
      <c r="G48056" s="2"/>
      <c r="H48056" s="2"/>
    </row>
    <row r="48057" spans="2:8">
      <c r="B48057" s="2" t="s">
        <v>48502</v>
      </c>
      <c r="C48057" s="2">
        <v>30</v>
      </c>
      <c r="D48057" s="2" t="s">
        <v>461</v>
      </c>
      <c r="E48057" s="2"/>
      <c r="F48057" s="2"/>
      <c r="G48057" s="2"/>
      <c r="H48057" s="2"/>
    </row>
    <row r="48058" spans="2:8">
      <c r="B48058" s="2" t="s">
        <v>48503</v>
      </c>
      <c r="C48058" s="2">
        <v>33</v>
      </c>
      <c r="D48058" s="2" t="s">
        <v>461</v>
      </c>
      <c r="E48058" s="2"/>
      <c r="F48058" s="2"/>
      <c r="G48058" s="2"/>
      <c r="H48058" s="2"/>
    </row>
    <row r="48059" spans="2:8">
      <c r="B48059" s="2" t="s">
        <v>48504</v>
      </c>
      <c r="C48059" s="2">
        <v>34</v>
      </c>
      <c r="D48059" s="2" t="s">
        <v>461</v>
      </c>
      <c r="E48059" s="2"/>
      <c r="F48059" s="2"/>
      <c r="G48059" s="2"/>
      <c r="H48059" s="2"/>
    </row>
    <row r="48060" spans="2:8">
      <c r="B48060" s="2" t="s">
        <v>48505</v>
      </c>
      <c r="C48060" s="2">
        <v>34</v>
      </c>
      <c r="D48060" s="2" t="s">
        <v>461</v>
      </c>
      <c r="E48060" s="2"/>
      <c r="F48060" s="2"/>
      <c r="G48060" s="2"/>
      <c r="H48060" s="2"/>
    </row>
    <row r="48061" spans="2:8">
      <c r="B48061" s="2" t="s">
        <v>48506</v>
      </c>
      <c r="C48061" s="2">
        <v>34</v>
      </c>
      <c r="D48061" s="2" t="s">
        <v>461</v>
      </c>
      <c r="E48061" s="2"/>
      <c r="F48061" s="2"/>
      <c r="G48061" s="2"/>
      <c r="H48061" s="2"/>
    </row>
    <row r="48062" spans="2:8">
      <c r="B48062" s="2" t="s">
        <v>48507</v>
      </c>
      <c r="C48062" s="2">
        <v>32</v>
      </c>
      <c r="D48062" s="2" t="s">
        <v>461</v>
      </c>
      <c r="E48062" s="2"/>
      <c r="F48062" s="2"/>
      <c r="G48062" s="2"/>
      <c r="H48062" s="2"/>
    </row>
    <row r="48063" spans="2:8">
      <c r="B48063" s="2" t="s">
        <v>48508</v>
      </c>
      <c r="C48063" s="2">
        <v>28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48509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48510</v>
      </c>
      <c r="C48065" s="2">
        <v>29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48511</v>
      </c>
      <c r="C48066" s="2">
        <v>28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48512</v>
      </c>
      <c r="C48067" s="2">
        <v>26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48513</v>
      </c>
      <c r="C48068" s="2">
        <v>23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48514</v>
      </c>
      <c r="C48069" s="2">
        <v>28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48515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48516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48517</v>
      </c>
      <c r="C48072" s="2">
        <v>31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48518</v>
      </c>
      <c r="C48073" s="2">
        <v>29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48519</v>
      </c>
      <c r="C48074" s="2">
        <v>27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48520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48521</v>
      </c>
      <c r="C48076" s="2">
        <v>29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48522</v>
      </c>
      <c r="C48077" s="2">
        <v>27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48523</v>
      </c>
      <c r="C48078" s="2">
        <v>26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48524</v>
      </c>
      <c r="C48079" s="2">
        <v>27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48525</v>
      </c>
      <c r="C48080" s="2">
        <v>32</v>
      </c>
      <c r="D48080" s="2" t="s">
        <v>461</v>
      </c>
      <c r="E48080" s="2"/>
      <c r="F48080" s="2"/>
      <c r="G48080" s="2"/>
      <c r="H48080" s="2"/>
    </row>
    <row r="48081" spans="2:8">
      <c r="B48081" s="2" t="s">
        <v>48526</v>
      </c>
      <c r="C48081" s="2">
        <v>32</v>
      </c>
      <c r="D48081" s="2" t="s">
        <v>461</v>
      </c>
      <c r="E48081" s="2"/>
      <c r="F48081" s="2"/>
      <c r="G48081" s="2"/>
      <c r="H48081" s="2"/>
    </row>
    <row r="48082" spans="2:8">
      <c r="B48082" s="2" t="s">
        <v>48527</v>
      </c>
      <c r="C48082" s="2">
        <v>30</v>
      </c>
      <c r="D48082" s="2" t="s">
        <v>461</v>
      </c>
      <c r="E48082" s="2"/>
      <c r="F48082" s="2"/>
      <c r="G48082" s="2"/>
      <c r="H48082" s="2"/>
    </row>
    <row r="48083" spans="2:8">
      <c r="B48083" s="2" t="s">
        <v>48528</v>
      </c>
      <c r="C48083" s="2">
        <v>31</v>
      </c>
      <c r="D48083" s="2" t="s">
        <v>461</v>
      </c>
      <c r="E48083" s="2"/>
      <c r="F48083" s="2"/>
      <c r="G48083" s="2"/>
      <c r="H48083" s="2"/>
    </row>
    <row r="48084" spans="2:8">
      <c r="B48084" s="2" t="s">
        <v>48529</v>
      </c>
      <c r="C48084" s="2">
        <v>13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48530</v>
      </c>
      <c r="C48085" s="2">
        <v>15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48531</v>
      </c>
      <c r="C48086" s="2">
        <v>16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48532</v>
      </c>
      <c r="C48087" s="2">
        <v>16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48533</v>
      </c>
      <c r="C48088" s="2">
        <v>16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48534</v>
      </c>
      <c r="C48089" s="2">
        <v>13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48535</v>
      </c>
      <c r="C48090" s="2">
        <v>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48536</v>
      </c>
      <c r="C48091" s="2">
        <v>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48537</v>
      </c>
      <c r="C48092" s="2">
        <v>6</v>
      </c>
      <c r="D48092" s="2" t="s">
        <v>461</v>
      </c>
      <c r="E48092" s="2"/>
      <c r="F48092" s="2"/>
      <c r="G48092" s="2"/>
      <c r="H48092" s="2"/>
    </row>
    <row r="48093" spans="2:8">
      <c r="B48093" s="2" t="s">
        <v>48538</v>
      </c>
      <c r="C48093" s="2">
        <v>6</v>
      </c>
      <c r="D48093" s="2" t="s">
        <v>461</v>
      </c>
      <c r="E48093" s="2"/>
      <c r="F48093" s="2"/>
      <c r="G48093" s="2"/>
      <c r="H48093" s="2"/>
    </row>
    <row r="48094" spans="2:8">
      <c r="B48094" s="2" t="s">
        <v>48539</v>
      </c>
      <c r="C48094" s="2">
        <v>15</v>
      </c>
      <c r="D48094" s="2" t="s">
        <v>461</v>
      </c>
      <c r="E48094" s="2"/>
      <c r="F48094" s="2"/>
      <c r="G48094" s="2"/>
      <c r="H48094" s="2"/>
    </row>
    <row r="48095" spans="2:8">
      <c r="B48095" s="2" t="s">
        <v>48540</v>
      </c>
      <c r="C48095" s="2">
        <v>21</v>
      </c>
      <c r="D48095" s="2" t="s">
        <v>461</v>
      </c>
      <c r="E48095" s="2"/>
      <c r="F48095" s="2"/>
      <c r="G48095" s="2"/>
      <c r="H48095" s="2"/>
    </row>
    <row r="48096" spans="2:8">
      <c r="B48096" s="2" t="s">
        <v>48541</v>
      </c>
      <c r="C48096" s="2">
        <v>21</v>
      </c>
      <c r="D48096" s="2" t="s">
        <v>461</v>
      </c>
      <c r="E48096" s="2"/>
      <c r="F48096" s="2"/>
      <c r="G48096" s="2"/>
      <c r="H48096" s="2"/>
    </row>
    <row r="48097" spans="2:8">
      <c r="B48097" s="2" t="s">
        <v>48542</v>
      </c>
      <c r="C48097" s="2">
        <v>18</v>
      </c>
      <c r="D48097" s="2" t="s">
        <v>461</v>
      </c>
      <c r="E48097" s="2"/>
      <c r="F48097" s="2"/>
      <c r="G48097" s="2"/>
      <c r="H48097" s="2"/>
    </row>
    <row r="48098" spans="2:8">
      <c r="B48098" s="2" t="s">
        <v>48543</v>
      </c>
      <c r="C48098" s="2">
        <v>16</v>
      </c>
      <c r="D48098" s="2" t="s">
        <v>461</v>
      </c>
      <c r="E48098" s="2"/>
      <c r="F48098" s="2"/>
      <c r="G48098" s="2"/>
      <c r="H48098" s="2"/>
    </row>
    <row r="48099" spans="2:8">
      <c r="B48099" s="2" t="s">
        <v>48544</v>
      </c>
      <c r="C48099" s="2">
        <v>10</v>
      </c>
      <c r="D48099" s="2" t="s">
        <v>461</v>
      </c>
      <c r="E48099" s="2"/>
      <c r="F48099" s="2"/>
      <c r="G48099" s="2"/>
      <c r="H48099" s="2"/>
    </row>
    <row r="48100" spans="2:8">
      <c r="B48100" s="2" t="s">
        <v>48545</v>
      </c>
      <c r="C48100" s="2">
        <v>20</v>
      </c>
      <c r="D48100" s="2" t="s">
        <v>461</v>
      </c>
      <c r="E48100" s="2"/>
      <c r="F48100" s="2"/>
      <c r="G48100" s="2"/>
      <c r="H48100" s="2"/>
    </row>
    <row r="48101" spans="2:8">
      <c r="B48101" s="2" t="s">
        <v>48546</v>
      </c>
      <c r="C48101" s="2">
        <v>25</v>
      </c>
      <c r="D48101" s="2" t="s">
        <v>461</v>
      </c>
      <c r="E48101" s="2"/>
      <c r="F48101" s="2"/>
      <c r="G48101" s="2"/>
      <c r="H48101" s="2"/>
    </row>
    <row r="48102" spans="2:8">
      <c r="B48102" s="2" t="s">
        <v>48547</v>
      </c>
      <c r="C48102" s="2">
        <v>33</v>
      </c>
      <c r="D48102" s="2" t="s">
        <v>461</v>
      </c>
      <c r="E48102" s="2"/>
      <c r="F48102" s="2"/>
      <c r="G48102" s="2"/>
      <c r="H48102" s="2"/>
    </row>
    <row r="48103" spans="2:8">
      <c r="B48103" s="2" t="s">
        <v>48548</v>
      </c>
      <c r="C48103" s="2">
        <v>33</v>
      </c>
      <c r="D48103" s="2" t="s">
        <v>461</v>
      </c>
      <c r="E48103" s="2"/>
      <c r="F48103" s="2"/>
      <c r="G48103" s="2"/>
      <c r="H48103" s="2"/>
    </row>
    <row r="48104" spans="2:8">
      <c r="B48104" s="2" t="s">
        <v>48549</v>
      </c>
      <c r="C48104" s="2">
        <v>34</v>
      </c>
      <c r="D48104" s="2" t="s">
        <v>461</v>
      </c>
      <c r="E48104" s="2"/>
      <c r="F48104" s="2"/>
      <c r="G48104" s="2"/>
      <c r="H48104" s="2"/>
    </row>
    <row r="48105" spans="2:8">
      <c r="B48105" s="2" t="s">
        <v>48550</v>
      </c>
      <c r="C48105" s="2">
        <v>32</v>
      </c>
      <c r="D48105" s="2" t="s">
        <v>461</v>
      </c>
      <c r="E48105" s="2"/>
      <c r="F48105" s="2"/>
      <c r="G48105" s="2"/>
      <c r="H48105" s="2"/>
    </row>
    <row r="48106" spans="2:8">
      <c r="B48106" s="2" t="s">
        <v>48551</v>
      </c>
      <c r="C48106" s="2">
        <v>29</v>
      </c>
      <c r="D48106" s="2" t="s">
        <v>461</v>
      </c>
      <c r="E48106" s="2"/>
      <c r="F48106" s="2"/>
      <c r="G48106" s="2"/>
      <c r="H48106" s="2"/>
    </row>
    <row r="48107" spans="2:8">
      <c r="B48107" s="2" t="s">
        <v>48552</v>
      </c>
      <c r="C48107" s="2">
        <v>29</v>
      </c>
      <c r="D48107" s="2" t="s">
        <v>461</v>
      </c>
      <c r="E48107" s="2"/>
      <c r="F48107" s="2"/>
      <c r="G48107" s="2"/>
      <c r="H48107" s="2"/>
    </row>
    <row r="48108" spans="2:8">
      <c r="B48108" s="2" t="s">
        <v>48553</v>
      </c>
      <c r="C48108" s="2">
        <v>27</v>
      </c>
      <c r="D48108" s="2" t="s">
        <v>461</v>
      </c>
      <c r="E48108" s="2"/>
      <c r="F48108" s="2"/>
      <c r="G48108" s="2"/>
      <c r="H48108" s="2"/>
    </row>
    <row r="48109" spans="2:8">
      <c r="B48109" s="2" t="s">
        <v>48554</v>
      </c>
      <c r="C48109" s="2">
        <v>24</v>
      </c>
      <c r="D48109" s="2" t="s">
        <v>461</v>
      </c>
      <c r="E48109" s="2"/>
      <c r="F48109" s="2"/>
      <c r="G48109" s="2"/>
      <c r="H48109" s="2"/>
    </row>
    <row r="48110" spans="2:8">
      <c r="B48110" s="2" t="s">
        <v>48555</v>
      </c>
      <c r="C48110" s="2">
        <v>22</v>
      </c>
      <c r="D48110" s="2" t="s">
        <v>461</v>
      </c>
      <c r="E48110" s="2"/>
      <c r="F48110" s="2"/>
      <c r="G48110" s="2"/>
      <c r="H48110" s="2"/>
    </row>
    <row r="48111" spans="2:8">
      <c r="B48111" s="2" t="s">
        <v>48556</v>
      </c>
      <c r="C48111" s="2">
        <v>33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48557</v>
      </c>
      <c r="C48112" s="2">
        <v>33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48558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48559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48560</v>
      </c>
      <c r="C48115" s="2">
        <v>28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48561</v>
      </c>
      <c r="C48116" s="2">
        <v>29</v>
      </c>
      <c r="D48116" s="2" t="s">
        <v>461</v>
      </c>
      <c r="E48116" s="2"/>
      <c r="F48116" s="2"/>
      <c r="G48116" s="2"/>
      <c r="H48116" s="2"/>
    </row>
    <row r="48117" spans="2:8">
      <c r="B48117" s="2" t="s">
        <v>48562</v>
      </c>
      <c r="C48117" s="2">
        <v>31</v>
      </c>
      <c r="D48117" s="2" t="s">
        <v>461</v>
      </c>
      <c r="E48117" s="2"/>
      <c r="F48117" s="2"/>
      <c r="G48117" s="2"/>
      <c r="H48117" s="2"/>
    </row>
    <row r="48118" spans="2:8">
      <c r="B48118" s="2" t="s">
        <v>48563</v>
      </c>
      <c r="C48118" s="2">
        <v>32</v>
      </c>
      <c r="D48118" s="2" t="s">
        <v>461</v>
      </c>
      <c r="E48118" s="2"/>
      <c r="F48118" s="2"/>
      <c r="G48118" s="2"/>
      <c r="H48118" s="2"/>
    </row>
    <row r="48119" spans="2:8">
      <c r="B48119" s="2" t="s">
        <v>48564</v>
      </c>
      <c r="C48119" s="2">
        <v>33</v>
      </c>
      <c r="D48119" s="2" t="s">
        <v>461</v>
      </c>
      <c r="E48119" s="2"/>
      <c r="F48119" s="2"/>
      <c r="G48119" s="2"/>
      <c r="H48119" s="2"/>
    </row>
    <row r="48120" spans="2:8">
      <c r="B48120" s="2" t="s">
        <v>48565</v>
      </c>
      <c r="C48120" s="2">
        <v>33</v>
      </c>
      <c r="D48120" s="2" t="s">
        <v>461</v>
      </c>
      <c r="E48120" s="2"/>
      <c r="F48120" s="2"/>
      <c r="G48120" s="2"/>
      <c r="H48120" s="2"/>
    </row>
    <row r="48121" spans="2:8">
      <c r="B48121" s="2" t="s">
        <v>48566</v>
      </c>
      <c r="C48121" s="2">
        <v>29</v>
      </c>
      <c r="D48121" s="2" t="s">
        <v>461</v>
      </c>
      <c r="E48121" s="2"/>
      <c r="F48121" s="2"/>
      <c r="G48121" s="2"/>
      <c r="H48121" s="2"/>
    </row>
    <row r="48122" spans="2:8">
      <c r="B48122" s="2" t="s">
        <v>48567</v>
      </c>
      <c r="C48122" s="2">
        <v>30</v>
      </c>
      <c r="D48122" s="2" t="s">
        <v>461</v>
      </c>
      <c r="E48122" s="2"/>
      <c r="F48122" s="2"/>
      <c r="G48122" s="2"/>
      <c r="H48122" s="2"/>
    </row>
    <row r="48123" spans="2:8">
      <c r="B48123" s="2" t="s">
        <v>48568</v>
      </c>
      <c r="C48123" s="2">
        <v>26</v>
      </c>
      <c r="D48123" s="2" t="s">
        <v>461</v>
      </c>
      <c r="E48123" s="2"/>
      <c r="F48123" s="2"/>
      <c r="G48123" s="2"/>
      <c r="H48123" s="2"/>
    </row>
    <row r="48124" spans="2:8">
      <c r="B48124" s="2" t="s">
        <v>48569</v>
      </c>
      <c r="C48124" s="2">
        <v>24</v>
      </c>
      <c r="D48124" s="2" t="s">
        <v>461</v>
      </c>
      <c r="E48124" s="2"/>
      <c r="F48124" s="2"/>
      <c r="G48124" s="2"/>
      <c r="H48124" s="2"/>
    </row>
    <row r="48125" spans="2:8">
      <c r="B48125" s="2" t="s">
        <v>48570</v>
      </c>
      <c r="C48125" s="2">
        <v>21</v>
      </c>
      <c r="D48125" s="2" t="s">
        <v>461</v>
      </c>
      <c r="E48125" s="2"/>
      <c r="F48125" s="2"/>
      <c r="G48125" s="2"/>
      <c r="H48125" s="2"/>
    </row>
    <row r="48126" spans="2:8">
      <c r="B48126" s="2" t="s">
        <v>48571</v>
      </c>
      <c r="C48126" s="2">
        <v>17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48572</v>
      </c>
      <c r="C48127" s="2">
        <v>25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48573</v>
      </c>
      <c r="C48128" s="2">
        <v>32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48574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48575</v>
      </c>
      <c r="C48130" s="2">
        <v>34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48576</v>
      </c>
      <c r="C48131" s="2">
        <v>24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48577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48578</v>
      </c>
      <c r="C48133" s="2">
        <v>23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48579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48580</v>
      </c>
      <c r="C48135" s="2">
        <v>27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48581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48582</v>
      </c>
      <c r="C48137" s="2">
        <v>26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48583</v>
      </c>
      <c r="C48138" s="2">
        <v>19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48584</v>
      </c>
      <c r="C48139" s="2">
        <v>19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48585</v>
      </c>
      <c r="C48140" s="2">
        <v>23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48586</v>
      </c>
      <c r="C48141" s="2">
        <v>29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48587</v>
      </c>
      <c r="C48142" s="2">
        <v>28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48588</v>
      </c>
      <c r="C48143" s="2">
        <v>29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48589</v>
      </c>
      <c r="C48144" s="2">
        <v>31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48590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48591</v>
      </c>
      <c r="C48146" s="2">
        <v>32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48592</v>
      </c>
      <c r="C48147" s="2">
        <v>32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48593</v>
      </c>
      <c r="C48148" s="2">
        <v>29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48594</v>
      </c>
      <c r="C48149" s="2">
        <v>19</v>
      </c>
      <c r="D48149" s="2" t="s">
        <v>461</v>
      </c>
      <c r="E48149" s="2"/>
      <c r="F48149" s="2"/>
      <c r="G48149" s="2"/>
      <c r="H48149" s="2"/>
    </row>
    <row r="48150" spans="2:8">
      <c r="B48150" s="2" t="s">
        <v>48595</v>
      </c>
      <c r="C48150" s="2">
        <v>36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48596</v>
      </c>
      <c r="C48151" s="2">
        <v>35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48597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48598</v>
      </c>
      <c r="C48153" s="2">
        <v>24</v>
      </c>
      <c r="D48153" s="2" t="s">
        <v>19</v>
      </c>
      <c r="E48153" s="2"/>
      <c r="F48153" s="2"/>
      <c r="G48153" s="2"/>
      <c r="H48153" s="2"/>
    </row>
    <row r="48154" spans="2:8">
      <c r="B48154" s="2" t="s">
        <v>48599</v>
      </c>
      <c r="C48154" s="2">
        <v>26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48600</v>
      </c>
      <c r="C48155" s="2">
        <v>24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48601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48602</v>
      </c>
      <c r="C48157" s="2">
        <v>17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48603</v>
      </c>
      <c r="C48158" s="2">
        <v>28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48604</v>
      </c>
      <c r="C48159" s="2">
        <v>28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48605</v>
      </c>
      <c r="C48160" s="2">
        <v>29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48606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48607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48608</v>
      </c>
      <c r="C48163" s="2">
        <v>30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48609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48610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48611</v>
      </c>
      <c r="C48166" s="2">
        <v>39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48612</v>
      </c>
      <c r="C48167" s="2">
        <v>41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48613</v>
      </c>
      <c r="C48168" s="2">
        <v>44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48614</v>
      </c>
      <c r="C48169" s="2">
        <v>47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48615</v>
      </c>
      <c r="C48170" s="2">
        <v>44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48616</v>
      </c>
      <c r="C48171" s="2">
        <v>38</v>
      </c>
      <c r="D48171" s="2" t="s">
        <v>461</v>
      </c>
      <c r="E48171" s="2"/>
      <c r="F48171" s="2"/>
      <c r="G48171" s="2"/>
      <c r="H48171" s="2"/>
    </row>
    <row r="48172" spans="2:8">
      <c r="B48172" s="2" t="s">
        <v>48617</v>
      </c>
      <c r="C48172" s="2">
        <v>38</v>
      </c>
      <c r="D48172" s="2" t="s">
        <v>461</v>
      </c>
      <c r="E48172" s="2"/>
      <c r="F48172" s="2"/>
      <c r="G48172" s="2"/>
      <c r="H48172" s="2"/>
    </row>
    <row r="48173" spans="2:8">
      <c r="B48173" s="2" t="s">
        <v>48618</v>
      </c>
      <c r="C48173" s="2">
        <v>37</v>
      </c>
      <c r="D48173" s="2" t="s">
        <v>461</v>
      </c>
      <c r="E48173" s="2"/>
      <c r="F48173" s="2"/>
      <c r="G48173" s="2"/>
      <c r="H48173" s="2"/>
    </row>
    <row r="48174" spans="2:8">
      <c r="B48174" s="2" t="s">
        <v>48619</v>
      </c>
      <c r="C48174" s="2">
        <v>36</v>
      </c>
      <c r="D48174" s="2" t="s">
        <v>461</v>
      </c>
      <c r="E48174" s="2"/>
      <c r="F48174" s="2"/>
      <c r="G48174" s="2"/>
      <c r="H48174" s="2"/>
    </row>
    <row r="48175" spans="2:8">
      <c r="B48175" s="2" t="s">
        <v>48620</v>
      </c>
      <c r="C48175" s="2">
        <v>35</v>
      </c>
      <c r="D48175" s="2" t="s">
        <v>461</v>
      </c>
      <c r="E48175" s="2"/>
      <c r="F48175" s="2"/>
      <c r="G48175" s="2"/>
      <c r="H48175" s="2"/>
    </row>
    <row r="48176" spans="2:8">
      <c r="B48176" s="2" t="s">
        <v>48621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48622</v>
      </c>
      <c r="C48177" s="2">
        <v>31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48623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48624</v>
      </c>
      <c r="C48179" s="2">
        <v>28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48625</v>
      </c>
      <c r="C48180" s="2">
        <v>27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48626</v>
      </c>
      <c r="C48181" s="2">
        <v>27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48627</v>
      </c>
      <c r="C48182" s="2">
        <v>30</v>
      </c>
      <c r="D48182" s="2" t="s">
        <v>461</v>
      </c>
      <c r="E48182" s="2"/>
      <c r="F48182" s="2"/>
      <c r="G48182" s="2"/>
      <c r="H48182" s="2"/>
    </row>
    <row r="48183" spans="2:8">
      <c r="B48183" s="2" t="s">
        <v>48628</v>
      </c>
      <c r="C48183" s="2">
        <v>31</v>
      </c>
      <c r="D48183" s="2" t="s">
        <v>461</v>
      </c>
      <c r="E48183" s="2"/>
      <c r="F48183" s="2"/>
      <c r="G48183" s="2"/>
      <c r="H48183" s="2"/>
    </row>
    <row r="48184" spans="2:8">
      <c r="B48184" s="2" t="s">
        <v>48629</v>
      </c>
      <c r="C48184" s="2">
        <v>31</v>
      </c>
      <c r="D48184" s="2" t="s">
        <v>461</v>
      </c>
      <c r="E48184" s="2"/>
      <c r="F48184" s="2"/>
      <c r="G48184" s="2"/>
      <c r="H48184" s="2"/>
    </row>
    <row r="48185" spans="2:8">
      <c r="B48185" s="2" t="s">
        <v>48630</v>
      </c>
      <c r="C48185" s="2">
        <v>31</v>
      </c>
      <c r="D48185" s="2" t="s">
        <v>461</v>
      </c>
      <c r="E48185" s="2"/>
      <c r="F48185" s="2"/>
      <c r="G48185" s="2"/>
      <c r="H48185" s="2"/>
    </row>
    <row r="48186" spans="2:8">
      <c r="B48186" s="2" t="s">
        <v>48631</v>
      </c>
      <c r="C48186" s="2">
        <v>28</v>
      </c>
      <c r="D48186" s="2" t="s">
        <v>461</v>
      </c>
      <c r="E48186" s="2"/>
      <c r="F48186" s="2"/>
      <c r="G48186" s="2"/>
      <c r="H48186" s="2"/>
    </row>
    <row r="48187" spans="2:8">
      <c r="B48187" s="2" t="s">
        <v>48632</v>
      </c>
      <c r="C48187" s="2">
        <v>28</v>
      </c>
      <c r="D48187" s="2" t="s">
        <v>461</v>
      </c>
      <c r="E48187" s="2"/>
      <c r="F48187" s="2"/>
      <c r="G48187" s="2"/>
      <c r="H48187" s="2"/>
    </row>
    <row r="48188" spans="2:8">
      <c r="B48188" s="2" t="s">
        <v>48633</v>
      </c>
      <c r="C48188" s="2">
        <v>28</v>
      </c>
      <c r="D48188" s="2" t="s">
        <v>461</v>
      </c>
      <c r="E48188" s="2"/>
      <c r="F48188" s="2"/>
      <c r="G48188" s="2"/>
      <c r="H48188" s="2"/>
    </row>
    <row r="48189" spans="2:8">
      <c r="B48189" s="2" t="s">
        <v>48634</v>
      </c>
      <c r="C48189" s="2">
        <v>27</v>
      </c>
      <c r="D48189" s="2" t="s">
        <v>461</v>
      </c>
      <c r="E48189" s="2"/>
      <c r="F48189" s="2"/>
      <c r="G48189" s="2"/>
      <c r="H48189" s="2"/>
    </row>
    <row r="48190" spans="2:8">
      <c r="B48190" s="2" t="s">
        <v>48635</v>
      </c>
      <c r="C48190" s="2">
        <v>26</v>
      </c>
      <c r="D48190" s="2" t="s">
        <v>461</v>
      </c>
      <c r="E48190" s="2"/>
      <c r="F48190" s="2"/>
      <c r="G48190" s="2"/>
      <c r="H48190" s="2"/>
    </row>
    <row r="48191" spans="2:8">
      <c r="B48191" s="2" t="s">
        <v>48636</v>
      </c>
      <c r="C48191" s="2">
        <v>26</v>
      </c>
      <c r="D48191" s="2" t="s">
        <v>461</v>
      </c>
      <c r="E48191" s="2"/>
      <c r="F48191" s="2"/>
      <c r="G48191" s="2"/>
      <c r="H48191" s="2"/>
    </row>
    <row r="48192" spans="2:8">
      <c r="B48192" s="2" t="s">
        <v>48637</v>
      </c>
      <c r="C48192" s="2">
        <v>28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48638</v>
      </c>
      <c r="C48193" s="2">
        <v>33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48639</v>
      </c>
      <c r="C48194" s="2">
        <v>31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48640</v>
      </c>
      <c r="C48195" s="2">
        <v>29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48641</v>
      </c>
      <c r="C48196" s="2">
        <v>27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48642</v>
      </c>
      <c r="C48197" s="2">
        <v>24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48643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48644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48645</v>
      </c>
      <c r="C48200" s="2">
        <v>30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48646</v>
      </c>
      <c r="C48201" s="2">
        <v>29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48647</v>
      </c>
      <c r="C48202" s="2">
        <v>21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48648</v>
      </c>
      <c r="C48203" s="2">
        <v>24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48649</v>
      </c>
      <c r="C48204" s="2">
        <v>24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48650</v>
      </c>
      <c r="C48205" s="2">
        <v>14</v>
      </c>
      <c r="D48205" s="2" t="s">
        <v>461</v>
      </c>
      <c r="E48205" s="2"/>
      <c r="F48205" s="2"/>
      <c r="G48205" s="2"/>
      <c r="H48205" s="2"/>
    </row>
    <row r="48206" spans="2:8">
      <c r="B48206" s="2" t="s">
        <v>48651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48652</v>
      </c>
      <c r="C48207" s="2">
        <v>26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48653</v>
      </c>
      <c r="C48208" s="2">
        <v>27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48654</v>
      </c>
      <c r="C48209" s="2">
        <v>26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48655</v>
      </c>
      <c r="C48210" s="2">
        <v>26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48656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48657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48658</v>
      </c>
      <c r="C48213" s="2">
        <v>19</v>
      </c>
      <c r="D48213" s="2" t="s">
        <v>461</v>
      </c>
      <c r="E48213" s="2"/>
      <c r="F48213" s="2"/>
      <c r="G48213" s="2"/>
      <c r="H48213" s="2"/>
    </row>
    <row r="48214" spans="2:8">
      <c r="B48214" s="2" t="s">
        <v>48659</v>
      </c>
      <c r="C48214" s="2">
        <v>23</v>
      </c>
      <c r="D48214" s="2" t="s">
        <v>461</v>
      </c>
      <c r="E48214" s="2"/>
      <c r="F48214" s="2"/>
      <c r="G48214" s="2"/>
      <c r="H48214" s="2"/>
    </row>
    <row r="48215" spans="2:8">
      <c r="B48215" s="2" t="s">
        <v>48660</v>
      </c>
      <c r="C48215" s="2">
        <v>26</v>
      </c>
      <c r="D48215" s="2" t="s">
        <v>461</v>
      </c>
      <c r="E48215" s="2"/>
      <c r="F48215" s="2"/>
      <c r="G48215" s="2"/>
      <c r="H48215" s="2"/>
    </row>
    <row r="48216" spans="2:8">
      <c r="B48216" s="2" t="s">
        <v>48661</v>
      </c>
      <c r="C48216" s="2">
        <v>26</v>
      </c>
      <c r="D48216" s="2" t="s">
        <v>461</v>
      </c>
      <c r="E48216" s="2"/>
      <c r="F48216" s="2"/>
      <c r="G48216" s="2"/>
      <c r="H48216" s="2"/>
    </row>
    <row r="48217" spans="2:8">
      <c r="B48217" s="2" t="s">
        <v>48662</v>
      </c>
      <c r="C48217" s="2">
        <v>25</v>
      </c>
      <c r="D48217" s="2" t="s">
        <v>461</v>
      </c>
      <c r="E48217" s="2"/>
      <c r="F48217" s="2"/>
      <c r="G48217" s="2"/>
      <c r="H48217" s="2"/>
    </row>
    <row r="48218" spans="2:8">
      <c r="B48218" s="2" t="s">
        <v>48663</v>
      </c>
      <c r="C48218" s="2">
        <v>32</v>
      </c>
      <c r="D48218" s="2" t="s">
        <v>461</v>
      </c>
      <c r="E48218" s="2"/>
      <c r="F48218" s="2"/>
      <c r="G48218" s="2"/>
      <c r="H48218" s="2"/>
    </row>
    <row r="48219" spans="2:8">
      <c r="B48219" s="2" t="s">
        <v>48664</v>
      </c>
      <c r="C48219" s="2">
        <v>33</v>
      </c>
      <c r="D48219" s="2" t="s">
        <v>461</v>
      </c>
      <c r="E48219" s="2"/>
      <c r="F48219" s="2"/>
      <c r="G48219" s="2"/>
      <c r="H48219" s="2"/>
    </row>
    <row r="48220" spans="2:8">
      <c r="B48220" s="2" t="s">
        <v>48665</v>
      </c>
      <c r="C48220" s="2">
        <v>32</v>
      </c>
      <c r="D48220" s="2" t="s">
        <v>461</v>
      </c>
      <c r="E48220" s="2"/>
      <c r="F48220" s="2"/>
      <c r="G48220" s="2"/>
      <c r="H48220" s="2"/>
    </row>
    <row r="48221" spans="2:8">
      <c r="B48221" s="2" t="s">
        <v>48666</v>
      </c>
      <c r="C48221" s="2">
        <v>30</v>
      </c>
      <c r="D48221" s="2" t="s">
        <v>461</v>
      </c>
      <c r="E48221" s="2"/>
      <c r="F48221" s="2"/>
      <c r="G48221" s="2"/>
      <c r="H48221" s="2"/>
    </row>
    <row r="48222" spans="2:8">
      <c r="B48222" s="2" t="s">
        <v>48667</v>
      </c>
      <c r="C48222" s="2">
        <v>29</v>
      </c>
      <c r="D48222" s="2" t="s">
        <v>461</v>
      </c>
      <c r="E48222" s="2"/>
      <c r="F48222" s="2"/>
      <c r="G48222" s="2"/>
      <c r="H48222" s="2"/>
    </row>
    <row r="48223" spans="2:8">
      <c r="B48223" s="2" t="s">
        <v>48668</v>
      </c>
      <c r="C48223" s="2">
        <v>23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48669</v>
      </c>
      <c r="C48224" s="2">
        <v>25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48670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48671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48672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48673</v>
      </c>
      <c r="C48228" s="2">
        <v>27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48674</v>
      </c>
      <c r="C48229" s="2">
        <v>27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48675</v>
      </c>
      <c r="C48230" s="2">
        <v>17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48676</v>
      </c>
      <c r="C48231" s="2">
        <v>16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48677</v>
      </c>
      <c r="C48232" s="2">
        <v>24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48678</v>
      </c>
      <c r="C48233" s="2">
        <v>23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48679</v>
      </c>
      <c r="C48234" s="2">
        <v>20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48680</v>
      </c>
      <c r="C48235" s="2">
        <v>19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48681</v>
      </c>
      <c r="C48236" s="2">
        <v>21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48682</v>
      </c>
      <c r="C48237" s="2">
        <v>28</v>
      </c>
      <c r="D48237" s="2" t="s">
        <v>461</v>
      </c>
      <c r="E48237" s="2"/>
      <c r="F48237" s="2"/>
      <c r="G48237" s="2"/>
      <c r="H48237" s="2"/>
    </row>
    <row r="48238" spans="2:8">
      <c r="B48238" s="2" t="s">
        <v>48683</v>
      </c>
      <c r="C48238" s="2">
        <v>29</v>
      </c>
      <c r="D48238" s="2" t="s">
        <v>461</v>
      </c>
      <c r="E48238" s="2"/>
      <c r="F48238" s="2"/>
      <c r="G48238" s="2"/>
      <c r="H48238" s="2"/>
    </row>
    <row r="48239" spans="2:8">
      <c r="B48239" s="2" t="s">
        <v>48684</v>
      </c>
      <c r="C48239" s="2">
        <v>30</v>
      </c>
      <c r="D48239" s="2" t="s">
        <v>461</v>
      </c>
      <c r="E48239" s="2"/>
      <c r="F48239" s="2"/>
      <c r="G48239" s="2"/>
      <c r="H48239" s="2"/>
    </row>
    <row r="48240" spans="2:8">
      <c r="B48240" s="2" t="s">
        <v>48685</v>
      </c>
      <c r="C48240" s="2">
        <v>30</v>
      </c>
      <c r="D48240" s="2" t="s">
        <v>461</v>
      </c>
      <c r="E48240" s="2"/>
      <c r="F48240" s="2"/>
      <c r="G48240" s="2"/>
      <c r="H48240" s="2"/>
    </row>
    <row r="48241" spans="2:8">
      <c r="B48241" s="2" t="s">
        <v>48686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48687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48688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48689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48690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48691</v>
      </c>
      <c r="C48246" s="2">
        <v>26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48692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48693</v>
      </c>
      <c r="C48248" s="2">
        <v>24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48694</v>
      </c>
      <c r="C48249" s="2">
        <v>24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48695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48696</v>
      </c>
      <c r="C48251" s="2">
        <v>20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48697</v>
      </c>
      <c r="C48252" s="2">
        <v>13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48698</v>
      </c>
      <c r="C48253" s="2">
        <v>8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48699</v>
      </c>
      <c r="C48254" s="2">
        <v>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48700</v>
      </c>
      <c r="C48255" s="2">
        <v>10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48701</v>
      </c>
      <c r="C48256" s="2">
        <v>12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48702</v>
      </c>
      <c r="C48257" s="2">
        <v>11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48703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48704</v>
      </c>
      <c r="C48259" s="2">
        <v>29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48705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48706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48707</v>
      </c>
      <c r="C48262" s="2">
        <v>14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48708</v>
      </c>
      <c r="C48263" s="2">
        <v>16</v>
      </c>
      <c r="D48263" s="2" t="s">
        <v>461</v>
      </c>
      <c r="E48263" s="2"/>
      <c r="F48263" s="2"/>
      <c r="G48263" s="2"/>
      <c r="H48263" s="2"/>
    </row>
    <row r="48264" spans="2:8">
      <c r="B48264" s="2" t="s">
        <v>48709</v>
      </c>
      <c r="C48264" s="2">
        <v>18</v>
      </c>
      <c r="D48264" s="2" t="s">
        <v>461</v>
      </c>
      <c r="E48264" s="2"/>
      <c r="F48264" s="2"/>
      <c r="G48264" s="2"/>
      <c r="H48264" s="2"/>
    </row>
    <row r="48265" spans="2:8">
      <c r="B48265" s="2" t="s">
        <v>48710</v>
      </c>
      <c r="C48265" s="2">
        <v>16</v>
      </c>
      <c r="D48265" s="2" t="s">
        <v>461</v>
      </c>
      <c r="E48265" s="2"/>
      <c r="F48265" s="2"/>
      <c r="G48265" s="2"/>
      <c r="H48265" s="2"/>
    </row>
    <row r="48266" spans="2:8">
      <c r="B48266" s="2" t="s">
        <v>48711</v>
      </c>
      <c r="C48266" s="2">
        <v>16</v>
      </c>
      <c r="D48266" s="2" t="s">
        <v>461</v>
      </c>
      <c r="E48266" s="2"/>
      <c r="F48266" s="2"/>
      <c r="G48266" s="2"/>
      <c r="H48266" s="2"/>
    </row>
    <row r="48267" spans="2:8">
      <c r="B48267" s="2" t="s">
        <v>48712</v>
      </c>
      <c r="C48267" s="2">
        <v>15</v>
      </c>
      <c r="D48267" s="2" t="s">
        <v>461</v>
      </c>
      <c r="E48267" s="2"/>
      <c r="F48267" s="2"/>
      <c r="G48267" s="2"/>
      <c r="H48267" s="2"/>
    </row>
    <row r="48268" spans="2:8">
      <c r="B48268" s="2" t="s">
        <v>48713</v>
      </c>
      <c r="C48268" s="2">
        <v>14</v>
      </c>
      <c r="D48268" s="2" t="s">
        <v>461</v>
      </c>
      <c r="E48268" s="2"/>
      <c r="F48268" s="2"/>
      <c r="G48268" s="2"/>
      <c r="H48268" s="2"/>
    </row>
    <row r="48269" spans="2:8">
      <c r="B48269" s="2" t="s">
        <v>48714</v>
      </c>
      <c r="C48269" s="2">
        <v>15</v>
      </c>
      <c r="D48269" s="2" t="s">
        <v>461</v>
      </c>
      <c r="E48269" s="2"/>
      <c r="F48269" s="2"/>
      <c r="G48269" s="2"/>
      <c r="H48269" s="2"/>
    </row>
    <row r="48270" spans="2:8">
      <c r="B48270" s="2" t="s">
        <v>48715</v>
      </c>
      <c r="C48270" s="2">
        <v>11</v>
      </c>
      <c r="D48270" s="2" t="s">
        <v>461</v>
      </c>
      <c r="E48270" s="2"/>
      <c r="F48270" s="2"/>
      <c r="G48270" s="2"/>
      <c r="H48270" s="2"/>
    </row>
    <row r="48271" spans="2:8">
      <c r="B48271" s="2" t="s">
        <v>48716</v>
      </c>
      <c r="C48271" s="2">
        <v>15</v>
      </c>
      <c r="D48271" s="2" t="s">
        <v>461</v>
      </c>
      <c r="E48271" s="2"/>
      <c r="F48271" s="2"/>
      <c r="G48271" s="2"/>
      <c r="H48271" s="2"/>
    </row>
    <row r="48272" spans="2:8">
      <c r="B48272" s="2" t="s">
        <v>48717</v>
      </c>
      <c r="C48272" s="2">
        <v>18</v>
      </c>
      <c r="D48272" s="2" t="s">
        <v>461</v>
      </c>
      <c r="E48272" s="2"/>
      <c r="F48272" s="2"/>
      <c r="G48272" s="2"/>
      <c r="H48272" s="2"/>
    </row>
    <row r="48273" spans="2:8">
      <c r="B48273" s="2" t="s">
        <v>48718</v>
      </c>
      <c r="C48273" s="2">
        <v>21</v>
      </c>
      <c r="D48273" s="2" t="s">
        <v>461</v>
      </c>
      <c r="E48273" s="2"/>
      <c r="F48273" s="2"/>
      <c r="G48273" s="2"/>
      <c r="H48273" s="2"/>
    </row>
    <row r="48274" spans="2:8">
      <c r="B48274" s="2" t="s">
        <v>48719</v>
      </c>
      <c r="C48274" s="2">
        <v>18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48720</v>
      </c>
      <c r="C48275" s="2">
        <v>22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48721</v>
      </c>
      <c r="C48276" s="2">
        <v>24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48722</v>
      </c>
      <c r="C48277" s="2">
        <v>23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48723</v>
      </c>
      <c r="C48278" s="2">
        <v>22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48724</v>
      </c>
      <c r="C48279" s="2">
        <v>12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48725</v>
      </c>
      <c r="C48280" s="2">
        <v>13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48726</v>
      </c>
      <c r="C48281" s="2">
        <v>12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48727</v>
      </c>
      <c r="C48282" s="2">
        <v>12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48728</v>
      </c>
      <c r="C48283" s="2">
        <v>12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48729</v>
      </c>
      <c r="C48284" s="2">
        <v>11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48730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48731</v>
      </c>
      <c r="C48286" s="2">
        <v>22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48732</v>
      </c>
      <c r="C48287" s="2">
        <v>21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48733</v>
      </c>
      <c r="C48288" s="2">
        <v>22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48734</v>
      </c>
      <c r="C48289" s="2">
        <v>34</v>
      </c>
      <c r="D48289" s="2" t="s">
        <v>461</v>
      </c>
      <c r="E48289" s="2"/>
      <c r="F48289" s="2"/>
      <c r="G48289" s="2"/>
      <c r="H48289" s="2"/>
    </row>
    <row r="48290" spans="2:8">
      <c r="B48290" s="2" t="s">
        <v>48735</v>
      </c>
      <c r="C48290" s="2">
        <v>35</v>
      </c>
      <c r="D48290" s="2" t="s">
        <v>461</v>
      </c>
      <c r="E48290" s="2"/>
      <c r="F48290" s="2"/>
      <c r="G48290" s="2"/>
      <c r="H48290" s="2"/>
    </row>
    <row r="48291" spans="2:8">
      <c r="B48291" s="2" t="s">
        <v>48736</v>
      </c>
      <c r="C48291" s="2">
        <v>37</v>
      </c>
      <c r="D48291" s="2" t="s">
        <v>461</v>
      </c>
      <c r="E48291" s="2"/>
      <c r="F48291" s="2"/>
      <c r="G48291" s="2"/>
      <c r="H48291" s="2"/>
    </row>
    <row r="48292" spans="2:8">
      <c r="B48292" s="2" t="s">
        <v>48737</v>
      </c>
      <c r="C48292" s="2">
        <v>33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48738</v>
      </c>
      <c r="C48293" s="2">
        <v>32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48739</v>
      </c>
      <c r="C48294" s="2">
        <v>32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48740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48741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48742</v>
      </c>
      <c r="C48297" s="2">
        <v>32</v>
      </c>
      <c r="D48297" s="2" t="s">
        <v>461</v>
      </c>
      <c r="E48297" s="2"/>
      <c r="F48297" s="2"/>
      <c r="G48297" s="2"/>
      <c r="H48297" s="2"/>
    </row>
    <row r="48298" spans="2:8">
      <c r="B48298" s="2" t="s">
        <v>48743</v>
      </c>
      <c r="C48298" s="2">
        <v>34</v>
      </c>
      <c r="D48298" s="2" t="s">
        <v>461</v>
      </c>
      <c r="E48298" s="2"/>
      <c r="F48298" s="2"/>
      <c r="G48298" s="2"/>
      <c r="H48298" s="2"/>
    </row>
    <row r="48299" spans="2:8">
      <c r="B48299" s="2" t="s">
        <v>48744</v>
      </c>
      <c r="C48299" s="2">
        <v>33</v>
      </c>
      <c r="D48299" s="2" t="s">
        <v>461</v>
      </c>
      <c r="E48299" s="2"/>
      <c r="F48299" s="2"/>
      <c r="G48299" s="2"/>
      <c r="H48299" s="2"/>
    </row>
    <row r="48300" spans="2:8">
      <c r="B48300" s="2" t="s">
        <v>48745</v>
      </c>
      <c r="C48300" s="2">
        <v>33</v>
      </c>
      <c r="D48300" s="2" t="s">
        <v>461</v>
      </c>
      <c r="E48300" s="2"/>
      <c r="F48300" s="2"/>
      <c r="G48300" s="2"/>
      <c r="H48300" s="2"/>
    </row>
    <row r="48301" spans="2:8">
      <c r="B48301" s="2" t="s">
        <v>48746</v>
      </c>
      <c r="C48301" s="2">
        <v>31</v>
      </c>
      <c r="D48301" s="2" t="s">
        <v>461</v>
      </c>
      <c r="E48301" s="2"/>
      <c r="F48301" s="2"/>
      <c r="G48301" s="2"/>
      <c r="H48301" s="2"/>
    </row>
    <row r="48302" spans="2:8">
      <c r="B48302" s="2" t="s">
        <v>48747</v>
      </c>
      <c r="C48302" s="2">
        <v>31</v>
      </c>
      <c r="D48302" s="2" t="s">
        <v>461</v>
      </c>
      <c r="E48302" s="2"/>
      <c r="F48302" s="2"/>
      <c r="G48302" s="2"/>
      <c r="H48302" s="2"/>
    </row>
    <row r="48303" spans="2:8">
      <c r="B48303" s="2" t="s">
        <v>48748</v>
      </c>
      <c r="C48303" s="2">
        <v>37</v>
      </c>
      <c r="D48303" s="2" t="s">
        <v>461</v>
      </c>
      <c r="E48303" s="2"/>
      <c r="F48303" s="2"/>
      <c r="G48303" s="2"/>
      <c r="H48303" s="2"/>
    </row>
    <row r="48304" spans="2:8">
      <c r="B48304" s="2" t="s">
        <v>48749</v>
      </c>
      <c r="C48304" s="2">
        <v>39</v>
      </c>
      <c r="D48304" s="2" t="s">
        <v>461</v>
      </c>
      <c r="E48304" s="2"/>
      <c r="F48304" s="2"/>
      <c r="G48304" s="2"/>
      <c r="H48304" s="2"/>
    </row>
    <row r="48305" spans="2:8">
      <c r="B48305" s="2" t="s">
        <v>48750</v>
      </c>
      <c r="C48305" s="2">
        <v>39</v>
      </c>
      <c r="D48305" s="2" t="s">
        <v>461</v>
      </c>
      <c r="E48305" s="2"/>
      <c r="F48305" s="2"/>
      <c r="G48305" s="2"/>
      <c r="H48305" s="2"/>
    </row>
    <row r="48306" spans="2:8">
      <c r="B48306" s="2" t="s">
        <v>48751</v>
      </c>
      <c r="C48306" s="2">
        <v>39</v>
      </c>
      <c r="D48306" s="2" t="s">
        <v>461</v>
      </c>
      <c r="E48306" s="2"/>
      <c r="F48306" s="2"/>
      <c r="G48306" s="2"/>
      <c r="H48306" s="2"/>
    </row>
    <row r="48307" spans="2:8">
      <c r="B48307" s="2" t="s">
        <v>48752</v>
      </c>
      <c r="C48307" s="2">
        <v>36</v>
      </c>
      <c r="D48307" s="2" t="s">
        <v>461</v>
      </c>
      <c r="E48307" s="2"/>
      <c r="F48307" s="2"/>
      <c r="G48307" s="2"/>
      <c r="H48307" s="2"/>
    </row>
    <row r="48308" spans="2:8">
      <c r="B48308" s="2" t="s">
        <v>48753</v>
      </c>
      <c r="C48308" s="2">
        <v>22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48754</v>
      </c>
      <c r="C48309" s="2">
        <v>22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48755</v>
      </c>
      <c r="C48310" s="2">
        <v>22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48756</v>
      </c>
      <c r="C48311" s="2">
        <v>21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48757</v>
      </c>
      <c r="C48312" s="2">
        <v>21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48758</v>
      </c>
      <c r="C48313" s="2">
        <v>20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48759</v>
      </c>
      <c r="C48314" s="2">
        <v>20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48760</v>
      </c>
      <c r="C48315" s="2">
        <v>20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48761</v>
      </c>
      <c r="C48316" s="2">
        <v>19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48762</v>
      </c>
      <c r="C48317" s="2">
        <v>19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48763</v>
      </c>
      <c r="C48318" s="2">
        <v>26</v>
      </c>
      <c r="D48318" s="2" t="s">
        <v>461</v>
      </c>
      <c r="E48318" s="2"/>
      <c r="F48318" s="2"/>
      <c r="G48318" s="2"/>
      <c r="H48318" s="2"/>
    </row>
    <row r="48319" spans="2:8">
      <c r="B48319" s="2" t="s">
        <v>48764</v>
      </c>
      <c r="C48319" s="2">
        <v>27</v>
      </c>
      <c r="D48319" s="2" t="s">
        <v>461</v>
      </c>
      <c r="E48319" s="2"/>
      <c r="F48319" s="2"/>
      <c r="G48319" s="2"/>
      <c r="H48319" s="2"/>
    </row>
    <row r="48320" spans="2:8">
      <c r="B48320" s="2" t="s">
        <v>48765</v>
      </c>
      <c r="C48320" s="2">
        <v>27</v>
      </c>
      <c r="D48320" s="2" t="s">
        <v>461</v>
      </c>
      <c r="E48320" s="2"/>
      <c r="F48320" s="2"/>
      <c r="G48320" s="2"/>
      <c r="H48320" s="2"/>
    </row>
    <row r="48321" spans="2:8">
      <c r="B48321" s="2" t="s">
        <v>48766</v>
      </c>
      <c r="C48321" s="2">
        <v>25</v>
      </c>
      <c r="D48321" s="2" t="s">
        <v>461</v>
      </c>
      <c r="E48321" s="2"/>
      <c r="F48321" s="2"/>
      <c r="G48321" s="2"/>
      <c r="H48321" s="2"/>
    </row>
    <row r="48322" spans="2:8">
      <c r="B48322" s="2" t="s">
        <v>48767</v>
      </c>
      <c r="C48322" s="2">
        <v>12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48768</v>
      </c>
      <c r="C48323" s="2">
        <v>27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48769</v>
      </c>
      <c r="C48324" s="2">
        <v>27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48770</v>
      </c>
      <c r="C48325" s="2">
        <v>21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48771</v>
      </c>
      <c r="C48326" s="2">
        <v>22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48772</v>
      </c>
      <c r="C48327" s="2">
        <v>22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48773</v>
      </c>
      <c r="C48328" s="2">
        <v>27</v>
      </c>
      <c r="D48328" s="2" t="s">
        <v>461</v>
      </c>
      <c r="E48328" s="2"/>
      <c r="F48328" s="2"/>
      <c r="G48328" s="2"/>
      <c r="H48328" s="2"/>
    </row>
    <row r="48329" spans="2:8">
      <c r="B48329" s="2" t="s">
        <v>48774</v>
      </c>
      <c r="C48329" s="2">
        <v>29</v>
      </c>
      <c r="D48329" s="2" t="s">
        <v>461</v>
      </c>
      <c r="E48329" s="2"/>
      <c r="F48329" s="2"/>
      <c r="G48329" s="2"/>
      <c r="H48329" s="2"/>
    </row>
    <row r="48330" spans="2:8">
      <c r="B48330" s="2" t="s">
        <v>48775</v>
      </c>
      <c r="C48330" s="2">
        <v>33</v>
      </c>
      <c r="D48330" s="2" t="s">
        <v>461</v>
      </c>
      <c r="E48330" s="2"/>
      <c r="F48330" s="2"/>
      <c r="G48330" s="2"/>
      <c r="H48330" s="2"/>
    </row>
    <row r="48331" spans="2:8">
      <c r="B48331" s="2" t="s">
        <v>48776</v>
      </c>
      <c r="C48331" s="2">
        <v>37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48777</v>
      </c>
      <c r="C48332" s="2">
        <v>35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48778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48779</v>
      </c>
      <c r="C48334" s="2">
        <v>33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48780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48781</v>
      </c>
      <c r="C48336" s="2">
        <v>41</v>
      </c>
      <c r="D48336" s="2" t="s">
        <v>461</v>
      </c>
      <c r="E48336" s="2"/>
      <c r="F48336" s="2"/>
      <c r="G48336" s="2"/>
      <c r="H48336" s="2"/>
    </row>
    <row r="48337" spans="2:8">
      <c r="B48337" s="2" t="s">
        <v>48782</v>
      </c>
      <c r="C48337" s="2">
        <v>39</v>
      </c>
      <c r="D48337" s="2" t="s">
        <v>461</v>
      </c>
      <c r="E48337" s="2"/>
      <c r="F48337" s="2"/>
      <c r="G48337" s="2"/>
      <c r="H48337" s="2"/>
    </row>
    <row r="48338" spans="2:8">
      <c r="B48338" s="2" t="s">
        <v>48783</v>
      </c>
      <c r="C48338" s="2">
        <v>31</v>
      </c>
      <c r="D48338" s="2" t="s">
        <v>461</v>
      </c>
      <c r="E48338" s="2"/>
      <c r="F48338" s="2"/>
      <c r="G48338" s="2"/>
      <c r="H48338" s="2"/>
    </row>
    <row r="48339" spans="2:8">
      <c r="B48339" s="2" t="s">
        <v>48784</v>
      </c>
      <c r="C48339" s="2">
        <v>16</v>
      </c>
      <c r="D48339" s="2" t="s">
        <v>461</v>
      </c>
      <c r="E48339" s="2"/>
      <c r="F48339" s="2"/>
      <c r="G48339" s="2"/>
      <c r="H48339" s="2"/>
    </row>
    <row r="48340" spans="2:8">
      <c r="B48340" s="2" t="s">
        <v>48785</v>
      </c>
      <c r="C48340" s="2">
        <v>14</v>
      </c>
      <c r="D48340" s="2" t="s">
        <v>461</v>
      </c>
      <c r="E48340" s="2"/>
      <c r="F48340" s="2"/>
      <c r="G48340" s="2"/>
      <c r="H48340" s="2"/>
    </row>
    <row r="48341" spans="2:8">
      <c r="B48341" s="2" t="s">
        <v>48786</v>
      </c>
      <c r="C48341" s="2">
        <v>26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48787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48788</v>
      </c>
      <c r="C48343" s="2">
        <v>27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48789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48790</v>
      </c>
      <c r="C48345" s="2">
        <v>28</v>
      </c>
      <c r="D48345" s="2" t="s">
        <v>461</v>
      </c>
      <c r="E48345" s="2"/>
      <c r="F48345" s="2"/>
      <c r="G48345" s="2"/>
      <c r="H48345" s="2"/>
    </row>
    <row r="48346" spans="2:8">
      <c r="B48346" s="2" t="s">
        <v>48791</v>
      </c>
      <c r="C48346" s="2">
        <v>30</v>
      </c>
      <c r="D48346" s="2" t="s">
        <v>461</v>
      </c>
      <c r="E48346" s="2"/>
      <c r="F48346" s="2"/>
      <c r="G48346" s="2"/>
      <c r="H48346" s="2"/>
    </row>
    <row r="48347" spans="2:8">
      <c r="B48347" s="2" t="s">
        <v>48792</v>
      </c>
      <c r="C48347" s="2">
        <v>30</v>
      </c>
      <c r="D48347" s="2" t="s">
        <v>461</v>
      </c>
      <c r="E48347" s="2"/>
      <c r="F48347" s="2"/>
      <c r="G48347" s="2"/>
      <c r="H48347" s="2"/>
    </row>
    <row r="48348" spans="2:8">
      <c r="B48348" s="2" t="s">
        <v>48793</v>
      </c>
      <c r="C48348" s="2">
        <v>29</v>
      </c>
      <c r="D48348" s="2" t="s">
        <v>461</v>
      </c>
      <c r="E48348" s="2"/>
      <c r="F48348" s="2"/>
      <c r="G48348" s="2"/>
      <c r="H48348" s="2"/>
    </row>
    <row r="48349" spans="2:8">
      <c r="B48349" s="2" t="s">
        <v>48794</v>
      </c>
      <c r="C48349" s="2">
        <v>24</v>
      </c>
      <c r="D48349" s="2" t="s">
        <v>461</v>
      </c>
      <c r="E48349" s="2"/>
      <c r="F48349" s="2"/>
      <c r="G48349" s="2"/>
      <c r="H48349" s="2"/>
    </row>
    <row r="48350" spans="2:8">
      <c r="B48350" s="2" t="s">
        <v>48795</v>
      </c>
      <c r="C48350" s="2">
        <v>36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48796</v>
      </c>
      <c r="C48351" s="2">
        <v>34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48797</v>
      </c>
      <c r="C48352" s="2">
        <v>33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48798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48799</v>
      </c>
      <c r="C48354" s="2">
        <v>29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48800</v>
      </c>
      <c r="C48355" s="2">
        <v>28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48801</v>
      </c>
      <c r="C48356" s="2">
        <v>29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48802</v>
      </c>
      <c r="C48357" s="2">
        <v>31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48803</v>
      </c>
      <c r="C48358" s="2">
        <v>30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48804</v>
      </c>
      <c r="C48359" s="2">
        <v>28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48805</v>
      </c>
      <c r="C48360" s="2">
        <v>28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48806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48807</v>
      </c>
      <c r="C48362" s="2">
        <v>29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48808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48809</v>
      </c>
      <c r="C48364" s="2">
        <v>34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48810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48811</v>
      </c>
      <c r="C48366" s="2">
        <v>32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48812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48813</v>
      </c>
      <c r="C48368" s="2">
        <v>31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48814</v>
      </c>
      <c r="C48369" s="2">
        <v>31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48815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48816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48817</v>
      </c>
      <c r="C48372" s="2">
        <v>31</v>
      </c>
      <c r="D48372" s="2" t="s">
        <v>461</v>
      </c>
      <c r="E48372" s="2"/>
      <c r="F48372" s="2"/>
      <c r="G48372" s="2"/>
      <c r="H48372" s="2"/>
    </row>
    <row r="48373" spans="2:8">
      <c r="B48373" s="2" t="s">
        <v>48818</v>
      </c>
      <c r="C48373" s="2">
        <v>33</v>
      </c>
      <c r="D48373" s="2" t="s">
        <v>461</v>
      </c>
      <c r="E48373" s="2"/>
      <c r="F48373" s="2"/>
      <c r="G48373" s="2"/>
      <c r="H48373" s="2"/>
    </row>
    <row r="48374" spans="2:8">
      <c r="B48374" s="2" t="s">
        <v>48819</v>
      </c>
      <c r="C48374" s="2">
        <v>32</v>
      </c>
      <c r="D48374" s="2" t="s">
        <v>461</v>
      </c>
      <c r="E48374" s="2"/>
      <c r="F48374" s="2"/>
      <c r="G48374" s="2"/>
      <c r="H48374" s="2"/>
    </row>
    <row r="48375" spans="2:8">
      <c r="B48375" s="2" t="s">
        <v>48820</v>
      </c>
      <c r="C48375" s="2">
        <v>32</v>
      </c>
      <c r="D48375" s="2" t="s">
        <v>461</v>
      </c>
      <c r="E48375" s="2"/>
      <c r="F48375" s="2"/>
      <c r="G48375" s="2"/>
      <c r="H48375" s="2"/>
    </row>
    <row r="48376" spans="2:8">
      <c r="B48376" s="2" t="s">
        <v>48821</v>
      </c>
      <c r="C48376" s="2">
        <v>31</v>
      </c>
      <c r="D48376" s="2" t="s">
        <v>461</v>
      </c>
      <c r="E48376" s="2"/>
      <c r="F48376" s="2"/>
      <c r="G48376" s="2"/>
      <c r="H48376" s="2"/>
    </row>
    <row r="48377" spans="2:8">
      <c r="B48377" s="2" t="s">
        <v>48822</v>
      </c>
      <c r="C48377" s="2">
        <v>32</v>
      </c>
      <c r="D48377" s="2" t="s">
        <v>461</v>
      </c>
      <c r="E48377" s="2"/>
      <c r="F48377" s="2"/>
      <c r="G48377" s="2"/>
      <c r="H48377" s="2"/>
    </row>
    <row r="48378" spans="2:8">
      <c r="B48378" s="2" t="s">
        <v>48823</v>
      </c>
      <c r="C48378" s="2">
        <v>15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48824</v>
      </c>
      <c r="C48379" s="2">
        <v>17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48825</v>
      </c>
      <c r="C48380" s="2">
        <v>19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48826</v>
      </c>
      <c r="C48381" s="2">
        <v>19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48827</v>
      </c>
      <c r="C48382" s="2">
        <v>18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48828</v>
      </c>
      <c r="C48383" s="2">
        <v>16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48829</v>
      </c>
      <c r="C48384" s="2">
        <v>14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48830</v>
      </c>
      <c r="C48385" s="2">
        <v>35</v>
      </c>
      <c r="D48385" s="2" t="s">
        <v>461</v>
      </c>
      <c r="E48385" s="2"/>
      <c r="F48385" s="2"/>
      <c r="G48385" s="2"/>
      <c r="H48385" s="2"/>
    </row>
    <row r="48386" spans="2:8">
      <c r="B48386" s="2" t="s">
        <v>48831</v>
      </c>
      <c r="C48386" s="2">
        <v>5</v>
      </c>
      <c r="D48386" s="2" t="s">
        <v>461</v>
      </c>
      <c r="E48386" s="2"/>
      <c r="F48386" s="2"/>
      <c r="G48386" s="2"/>
      <c r="H48386" s="2"/>
    </row>
    <row r="48387" spans="2:8">
      <c r="B48387" s="2" t="s">
        <v>48832</v>
      </c>
      <c r="C48387" s="2">
        <v>12</v>
      </c>
      <c r="D48387" s="2" t="s">
        <v>461</v>
      </c>
      <c r="E48387" s="2"/>
      <c r="F48387" s="2"/>
      <c r="G48387" s="2"/>
      <c r="H48387" s="2"/>
    </row>
    <row r="48388" spans="2:8">
      <c r="B48388" s="2" t="s">
        <v>48833</v>
      </c>
      <c r="C48388" s="2">
        <v>15</v>
      </c>
      <c r="D48388" s="2" t="s">
        <v>461</v>
      </c>
      <c r="E48388" s="2"/>
      <c r="F48388" s="2"/>
      <c r="G48388" s="2"/>
      <c r="H48388" s="2"/>
    </row>
    <row r="48389" spans="2:8">
      <c r="B48389" s="2" t="s">
        <v>48834</v>
      </c>
      <c r="C48389" s="2">
        <v>17</v>
      </c>
      <c r="D48389" s="2" t="s">
        <v>461</v>
      </c>
      <c r="E48389" s="2"/>
      <c r="F48389" s="2"/>
      <c r="G48389" s="2"/>
      <c r="H48389" s="2"/>
    </row>
    <row r="48390" spans="2:8">
      <c r="B48390" s="2" t="s">
        <v>48835</v>
      </c>
      <c r="C48390" s="2">
        <v>19</v>
      </c>
      <c r="D48390" s="2" t="s">
        <v>461</v>
      </c>
      <c r="E48390" s="2"/>
      <c r="F48390" s="2"/>
      <c r="G48390" s="2"/>
      <c r="H48390" s="2"/>
    </row>
    <row r="48391" spans="2:8">
      <c r="B48391" s="2" t="s">
        <v>48836</v>
      </c>
      <c r="C48391" s="2">
        <v>21</v>
      </c>
      <c r="D48391" s="2" t="s">
        <v>461</v>
      </c>
      <c r="E48391" s="2"/>
      <c r="F48391" s="2"/>
      <c r="G48391" s="2"/>
      <c r="H48391" s="2"/>
    </row>
    <row r="48392" spans="2:8">
      <c r="B48392" s="2" t="s">
        <v>48837</v>
      </c>
      <c r="C48392" s="2">
        <v>19</v>
      </c>
      <c r="D48392" s="2" t="s">
        <v>461</v>
      </c>
      <c r="E48392" s="2"/>
      <c r="F48392" s="2"/>
      <c r="G48392" s="2"/>
      <c r="H48392" s="2"/>
    </row>
    <row r="48393" spans="2:8">
      <c r="B48393" s="2" t="s">
        <v>48838</v>
      </c>
      <c r="C48393" s="2">
        <v>14</v>
      </c>
      <c r="D48393" s="2" t="s">
        <v>461</v>
      </c>
      <c r="E48393" s="2"/>
      <c r="F48393" s="2"/>
      <c r="G48393" s="2"/>
      <c r="H48393" s="2"/>
    </row>
    <row r="48394" spans="2:8">
      <c r="B48394" s="2" t="s">
        <v>48839</v>
      </c>
      <c r="C48394" s="2">
        <v>37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48840</v>
      </c>
      <c r="C48395" s="2">
        <v>32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48841</v>
      </c>
      <c r="C48396" s="2">
        <v>26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48842</v>
      </c>
      <c r="C48397" s="2">
        <v>23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48843</v>
      </c>
      <c r="C48398" s="2">
        <v>36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48844</v>
      </c>
      <c r="C48399" s="2">
        <v>36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48845</v>
      </c>
      <c r="C48400" s="2">
        <v>35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48846</v>
      </c>
      <c r="C48401" s="2">
        <v>35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48847</v>
      </c>
      <c r="C48402" s="2">
        <v>31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48848</v>
      </c>
      <c r="C48403" s="2">
        <v>29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48849</v>
      </c>
      <c r="C48404" s="2">
        <v>32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48850</v>
      </c>
      <c r="C48405" s="2">
        <v>34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48851</v>
      </c>
      <c r="C48406" s="2">
        <v>35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48852</v>
      </c>
      <c r="C48407" s="2">
        <v>36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48853</v>
      </c>
      <c r="C48408" s="2">
        <v>36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48854</v>
      </c>
      <c r="C48409" s="2">
        <v>35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48855</v>
      </c>
      <c r="C48410" s="2">
        <v>33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48856</v>
      </c>
      <c r="C48411" s="2">
        <v>32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48857</v>
      </c>
      <c r="C48412" s="2">
        <v>32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48858</v>
      </c>
      <c r="C48413" s="2">
        <v>32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48859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48860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48861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48862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48863</v>
      </c>
      <c r="C48418" s="2">
        <v>27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48864</v>
      </c>
      <c r="C48419" s="2">
        <v>25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48865</v>
      </c>
      <c r="C48420" s="2">
        <v>40</v>
      </c>
      <c r="D48420" s="2" t="s">
        <v>461</v>
      </c>
      <c r="E48420" s="2"/>
      <c r="F48420" s="2"/>
      <c r="G48420" s="2"/>
      <c r="H48420" s="2"/>
    </row>
    <row r="48421" spans="2:8">
      <c r="B48421" s="2" t="s">
        <v>48866</v>
      </c>
      <c r="C48421" s="2">
        <v>37</v>
      </c>
      <c r="D48421" s="2" t="s">
        <v>461</v>
      </c>
      <c r="E48421" s="2"/>
      <c r="F48421" s="2"/>
      <c r="G48421" s="2"/>
      <c r="H48421" s="2"/>
    </row>
    <row r="48422" spans="2:8">
      <c r="B48422" s="2" t="s">
        <v>48867</v>
      </c>
      <c r="C48422" s="2">
        <v>34</v>
      </c>
      <c r="D48422" s="2" t="s">
        <v>461</v>
      </c>
      <c r="E48422" s="2"/>
      <c r="F48422" s="2"/>
      <c r="G48422" s="2"/>
      <c r="H48422" s="2"/>
    </row>
    <row r="48423" spans="2:8">
      <c r="B48423" s="2" t="s">
        <v>48868</v>
      </c>
      <c r="C48423" s="2">
        <v>30</v>
      </c>
      <c r="D48423" s="2" t="s">
        <v>461</v>
      </c>
      <c r="E48423" s="2"/>
      <c r="F48423" s="2"/>
      <c r="G48423" s="2"/>
      <c r="H48423" s="2"/>
    </row>
    <row r="48424" spans="2:8">
      <c r="B48424" s="2" t="s">
        <v>48869</v>
      </c>
      <c r="C48424" s="2">
        <v>26</v>
      </c>
      <c r="D48424" s="2" t="s">
        <v>461</v>
      </c>
      <c r="E48424" s="2"/>
      <c r="F48424" s="2"/>
      <c r="G48424" s="2"/>
      <c r="H48424" s="2"/>
    </row>
    <row r="48425" spans="2:8">
      <c r="B48425" s="2" t="s">
        <v>48870</v>
      </c>
      <c r="C48425" s="2">
        <v>32</v>
      </c>
      <c r="D48425" s="2" t="s">
        <v>461</v>
      </c>
      <c r="E48425" s="2"/>
      <c r="F48425" s="2"/>
      <c r="G48425" s="2"/>
      <c r="H48425" s="2"/>
    </row>
    <row r="48426" spans="2:8">
      <c r="B48426" s="2" t="s">
        <v>48871</v>
      </c>
      <c r="C48426" s="2">
        <v>31</v>
      </c>
      <c r="D48426" s="2" t="s">
        <v>461</v>
      </c>
      <c r="E48426" s="2"/>
      <c r="F48426" s="2"/>
      <c r="G48426" s="2"/>
      <c r="H48426" s="2"/>
    </row>
    <row r="48427" spans="2:8">
      <c r="B48427" s="2" t="s">
        <v>48872</v>
      </c>
      <c r="C48427" s="2">
        <v>31</v>
      </c>
      <c r="D48427" s="2" t="s">
        <v>461</v>
      </c>
      <c r="E48427" s="2"/>
      <c r="F48427" s="2"/>
      <c r="G48427" s="2"/>
      <c r="H48427" s="2"/>
    </row>
    <row r="48428" spans="2:8">
      <c r="B48428" s="2" t="s">
        <v>48873</v>
      </c>
      <c r="C48428" s="2">
        <v>30</v>
      </c>
      <c r="D48428" s="2" t="s">
        <v>461</v>
      </c>
      <c r="E48428" s="2"/>
      <c r="F48428" s="2"/>
      <c r="G48428" s="2"/>
      <c r="H48428" s="2"/>
    </row>
    <row r="48429" spans="2:8">
      <c r="B48429" s="2" t="s">
        <v>48874</v>
      </c>
      <c r="C48429" s="2">
        <v>28</v>
      </c>
      <c r="D48429" s="2" t="s">
        <v>461</v>
      </c>
      <c r="E48429" s="2"/>
      <c r="F48429" s="2"/>
      <c r="G48429" s="2"/>
      <c r="H48429" s="2"/>
    </row>
    <row r="48430" spans="2:8">
      <c r="B48430" s="2" t="s">
        <v>48875</v>
      </c>
      <c r="C48430" s="2">
        <v>26</v>
      </c>
      <c r="D48430" s="2" t="s">
        <v>461</v>
      </c>
      <c r="E48430" s="2"/>
      <c r="F48430" s="2"/>
      <c r="G48430" s="2"/>
      <c r="H48430" s="2"/>
    </row>
    <row r="48431" spans="2:8">
      <c r="B48431" s="2" t="s">
        <v>48876</v>
      </c>
      <c r="C48431" s="2">
        <v>33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48877</v>
      </c>
      <c r="C48432" s="2">
        <v>34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48878</v>
      </c>
      <c r="C48433" s="2">
        <v>33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48879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48880</v>
      </c>
      <c r="C48435" s="2">
        <v>20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48881</v>
      </c>
      <c r="C48436" s="2">
        <v>21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48882</v>
      </c>
      <c r="C48437" s="2">
        <v>20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48883</v>
      </c>
      <c r="C48438" s="2">
        <v>19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48884</v>
      </c>
      <c r="C48439" s="2">
        <v>20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48885</v>
      </c>
      <c r="C48440" s="2">
        <v>19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48886</v>
      </c>
      <c r="C48441" s="2">
        <v>12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48887</v>
      </c>
      <c r="C48442" s="2">
        <v>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48888</v>
      </c>
      <c r="C48443" s="2">
        <v>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48889</v>
      </c>
      <c r="C48444" s="2">
        <v>8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48890</v>
      </c>
      <c r="C48445" s="2">
        <v>11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48891</v>
      </c>
      <c r="C48446" s="2">
        <v>15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48892</v>
      </c>
      <c r="C48447" s="2">
        <v>14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48893</v>
      </c>
      <c r="C48448" s="2">
        <v>17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48894</v>
      </c>
      <c r="C48449" s="2">
        <v>19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48895</v>
      </c>
      <c r="C48450" s="2">
        <v>23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48896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48897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48898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48899</v>
      </c>
      <c r="C48454" s="2">
        <v>12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48900</v>
      </c>
      <c r="C48455" s="2">
        <v>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48901</v>
      </c>
      <c r="C48456" s="2">
        <v>8</v>
      </c>
      <c r="D48456" s="2" t="s">
        <v>461</v>
      </c>
      <c r="E48456" s="2"/>
      <c r="F48456" s="2"/>
      <c r="G48456" s="2"/>
      <c r="H48456" s="2"/>
    </row>
    <row r="48457" spans="2:8">
      <c r="B48457" s="2" t="s">
        <v>48902</v>
      </c>
      <c r="C48457" s="2">
        <v>13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48903</v>
      </c>
      <c r="C48458" s="2">
        <v>17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48904</v>
      </c>
      <c r="C48459" s="2">
        <v>21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48905</v>
      </c>
      <c r="C48460" s="2">
        <v>17</v>
      </c>
      <c r="D48460" s="2" t="s">
        <v>461</v>
      </c>
      <c r="E48460" s="2"/>
      <c r="F48460" s="2"/>
      <c r="G48460" s="2"/>
      <c r="H48460" s="2"/>
    </row>
    <row r="48461" spans="2:8">
      <c r="B48461" s="2" t="s">
        <v>48906</v>
      </c>
      <c r="C48461" s="2">
        <v>16</v>
      </c>
      <c r="D48461" s="2" t="s">
        <v>461</v>
      </c>
      <c r="E48461" s="2"/>
      <c r="F48461" s="2"/>
      <c r="G48461" s="2"/>
      <c r="H48461" s="2"/>
    </row>
    <row r="48462" spans="2:8">
      <c r="B48462" s="2" t="s">
        <v>48907</v>
      </c>
      <c r="C48462" s="2">
        <v>16</v>
      </c>
      <c r="D48462" s="2" t="s">
        <v>461</v>
      </c>
      <c r="E48462" s="2"/>
      <c r="F48462" s="2"/>
      <c r="G48462" s="2"/>
      <c r="H48462" s="2"/>
    </row>
    <row r="48463" spans="2:8">
      <c r="B48463" s="2" t="s">
        <v>48908</v>
      </c>
      <c r="C48463" s="2">
        <v>24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48909</v>
      </c>
      <c r="C48464" s="2">
        <v>26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48910</v>
      </c>
      <c r="C48465" s="2">
        <v>27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48911</v>
      </c>
      <c r="C48466" s="2">
        <v>28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48912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48913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48914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48915</v>
      </c>
      <c r="C48470" s="2">
        <v>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48916</v>
      </c>
      <c r="C48471" s="2">
        <v>13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48917</v>
      </c>
      <c r="C48472" s="2">
        <v>14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48918</v>
      </c>
      <c r="C48473" s="2">
        <v>15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48919</v>
      </c>
      <c r="C48474" s="2">
        <v>14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48920</v>
      </c>
      <c r="C48475" s="2">
        <v>18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48921</v>
      </c>
      <c r="C48476" s="2">
        <v>20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48922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48923</v>
      </c>
      <c r="C48478" s="2">
        <v>26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48924</v>
      </c>
      <c r="C48479" s="2">
        <v>27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48925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48926</v>
      </c>
      <c r="C48481" s="2">
        <v>21</v>
      </c>
      <c r="D48481" s="2" t="s">
        <v>461</v>
      </c>
      <c r="E48481" s="2"/>
      <c r="F48481" s="2"/>
      <c r="G48481" s="2"/>
      <c r="H48481" s="2"/>
    </row>
    <row r="48482" spans="2:8">
      <c r="B48482" s="2" t="s">
        <v>48927</v>
      </c>
      <c r="C48482" s="2">
        <v>24</v>
      </c>
      <c r="D48482" s="2" t="s">
        <v>461</v>
      </c>
      <c r="E48482" s="2"/>
      <c r="F48482" s="2"/>
      <c r="G48482" s="2"/>
      <c r="H48482" s="2"/>
    </row>
    <row r="48483" spans="2:8">
      <c r="B48483" s="2" t="s">
        <v>48928</v>
      </c>
      <c r="C48483" s="2">
        <v>25</v>
      </c>
      <c r="D48483" s="2" t="s">
        <v>461</v>
      </c>
      <c r="E48483" s="2"/>
      <c r="F48483" s="2"/>
      <c r="G48483" s="2"/>
      <c r="H48483" s="2"/>
    </row>
    <row r="48484" spans="2:8">
      <c r="B48484" s="2" t="s">
        <v>48929</v>
      </c>
      <c r="C48484" s="2">
        <v>24</v>
      </c>
      <c r="D48484" s="2" t="s">
        <v>461</v>
      </c>
      <c r="E48484" s="2"/>
      <c r="F48484" s="2"/>
      <c r="G48484" s="2"/>
      <c r="H48484" s="2"/>
    </row>
    <row r="48485" spans="2:8">
      <c r="B48485" s="2" t="s">
        <v>48930</v>
      </c>
      <c r="C48485" s="2">
        <v>24</v>
      </c>
      <c r="D48485" s="2" t="s">
        <v>461</v>
      </c>
      <c r="E48485" s="2"/>
      <c r="F48485" s="2"/>
      <c r="G48485" s="2"/>
      <c r="H48485" s="2"/>
    </row>
    <row r="48486" spans="2:8">
      <c r="B48486" s="2" t="s">
        <v>48931</v>
      </c>
      <c r="C48486" s="2">
        <v>33</v>
      </c>
      <c r="D48486" s="2" t="s">
        <v>461</v>
      </c>
      <c r="E48486" s="2"/>
      <c r="F48486" s="2"/>
      <c r="G48486" s="2"/>
      <c r="H48486" s="2"/>
    </row>
    <row r="48487" spans="2:8">
      <c r="B48487" s="2" t="s">
        <v>48932</v>
      </c>
      <c r="C48487" s="2">
        <v>34</v>
      </c>
      <c r="D48487" s="2" t="s">
        <v>461</v>
      </c>
      <c r="E48487" s="2"/>
      <c r="F48487" s="2"/>
      <c r="G48487" s="2"/>
      <c r="H48487" s="2"/>
    </row>
    <row r="48488" spans="2:8">
      <c r="B48488" s="2" t="s">
        <v>48933</v>
      </c>
      <c r="C48488" s="2">
        <v>34</v>
      </c>
      <c r="D48488" s="2" t="s">
        <v>461</v>
      </c>
      <c r="E48488" s="2"/>
      <c r="F48488" s="2"/>
      <c r="G48488" s="2"/>
      <c r="H48488" s="2"/>
    </row>
    <row r="48489" spans="2:8">
      <c r="B48489" s="2" t="s">
        <v>48934</v>
      </c>
      <c r="C48489" s="2">
        <v>34</v>
      </c>
      <c r="D48489" s="2" t="s">
        <v>461</v>
      </c>
      <c r="E48489" s="2"/>
      <c r="F48489" s="2"/>
      <c r="G48489" s="2"/>
      <c r="H48489" s="2"/>
    </row>
    <row r="48490" spans="2:8">
      <c r="B48490" s="2" t="s">
        <v>48935</v>
      </c>
      <c r="C48490" s="2">
        <v>33</v>
      </c>
      <c r="D48490" s="2" t="s">
        <v>461</v>
      </c>
      <c r="E48490" s="2"/>
      <c r="F48490" s="2"/>
      <c r="G48490" s="2"/>
      <c r="H48490" s="2"/>
    </row>
    <row r="48491" spans="2:8">
      <c r="B48491" s="2" t="s">
        <v>48936</v>
      </c>
      <c r="C48491" s="2">
        <v>32</v>
      </c>
      <c r="D48491" s="2" t="s">
        <v>461</v>
      </c>
      <c r="E48491" s="2"/>
      <c r="F48491" s="2"/>
      <c r="G48491" s="2"/>
      <c r="H48491" s="2"/>
    </row>
    <row r="48492" spans="2:8">
      <c r="B48492" s="2" t="s">
        <v>48937</v>
      </c>
      <c r="C48492" s="2">
        <v>32</v>
      </c>
      <c r="D48492" s="2" t="s">
        <v>461</v>
      </c>
      <c r="E48492" s="2"/>
      <c r="F48492" s="2"/>
      <c r="G48492" s="2"/>
      <c r="H48492" s="2"/>
    </row>
    <row r="48493" spans="2:8">
      <c r="B48493" s="2" t="s">
        <v>48938</v>
      </c>
      <c r="C48493" s="2">
        <v>33</v>
      </c>
      <c r="D48493" s="2" t="s">
        <v>461</v>
      </c>
      <c r="E48493" s="2"/>
      <c r="F48493" s="2"/>
      <c r="G48493" s="2"/>
      <c r="H48493" s="2"/>
    </row>
    <row r="48494" spans="2:8">
      <c r="B48494" s="2" t="s">
        <v>48939</v>
      </c>
      <c r="C48494" s="2">
        <v>32</v>
      </c>
      <c r="D48494" s="2" t="s">
        <v>461</v>
      </c>
      <c r="E48494" s="2"/>
      <c r="F48494" s="2"/>
      <c r="G48494" s="2"/>
      <c r="H48494" s="2"/>
    </row>
    <row r="48495" spans="2:8">
      <c r="B48495" s="2" t="s">
        <v>48940</v>
      </c>
      <c r="C48495" s="2">
        <v>32</v>
      </c>
      <c r="D48495" s="2" t="s">
        <v>461</v>
      </c>
      <c r="E48495" s="2"/>
      <c r="F48495" s="2"/>
      <c r="G48495" s="2"/>
      <c r="H48495" s="2"/>
    </row>
    <row r="48496" spans="2:8">
      <c r="B48496" s="2" t="s">
        <v>48941</v>
      </c>
      <c r="C48496" s="2">
        <v>32</v>
      </c>
      <c r="D48496" s="2" t="s">
        <v>461</v>
      </c>
      <c r="E48496" s="2"/>
      <c r="F48496" s="2"/>
      <c r="G48496" s="2"/>
      <c r="H48496" s="2"/>
    </row>
    <row r="48497" spans="2:8">
      <c r="B48497" s="2" t="s">
        <v>48942</v>
      </c>
      <c r="C48497" s="2">
        <v>27</v>
      </c>
      <c r="D48497" s="2" t="s">
        <v>461</v>
      </c>
      <c r="E48497" s="2"/>
      <c r="F48497" s="2"/>
      <c r="G48497" s="2"/>
      <c r="H48497" s="2"/>
    </row>
    <row r="48498" spans="2:8">
      <c r="B48498" s="2" t="s">
        <v>48943</v>
      </c>
      <c r="C48498" s="2">
        <v>28</v>
      </c>
      <c r="D48498" s="2" t="s">
        <v>461</v>
      </c>
      <c r="E48498" s="2"/>
      <c r="F48498" s="2"/>
      <c r="G48498" s="2"/>
      <c r="H48498" s="2"/>
    </row>
    <row r="48499" spans="2:8">
      <c r="B48499" s="2" t="s">
        <v>48944</v>
      </c>
      <c r="C48499" s="2">
        <v>28</v>
      </c>
      <c r="D48499" s="2" t="s">
        <v>461</v>
      </c>
      <c r="E48499" s="2"/>
      <c r="F48499" s="2"/>
      <c r="G48499" s="2"/>
      <c r="H48499" s="2"/>
    </row>
    <row r="48500" spans="2:8">
      <c r="B48500" s="2" t="s">
        <v>48945</v>
      </c>
      <c r="C48500" s="2">
        <v>28</v>
      </c>
      <c r="D48500" s="2" t="s">
        <v>461</v>
      </c>
      <c r="E48500" s="2"/>
      <c r="F48500" s="2"/>
      <c r="G48500" s="2"/>
      <c r="H48500" s="2"/>
    </row>
    <row r="48501" spans="2:8">
      <c r="B48501" s="2" t="s">
        <v>48946</v>
      </c>
      <c r="C48501" s="2">
        <v>28</v>
      </c>
      <c r="D48501" s="2" t="s">
        <v>461</v>
      </c>
      <c r="E48501" s="2"/>
      <c r="F48501" s="2"/>
      <c r="G48501" s="2"/>
      <c r="H48501" s="2"/>
    </row>
    <row r="48502" spans="2:8">
      <c r="B48502" s="2" t="s">
        <v>48947</v>
      </c>
      <c r="C48502" s="2">
        <v>19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48948</v>
      </c>
      <c r="C48503" s="2">
        <v>19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48949</v>
      </c>
      <c r="C48504" s="2">
        <v>21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48950</v>
      </c>
      <c r="C48505" s="2">
        <v>21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48951</v>
      </c>
      <c r="C48506" s="2">
        <v>20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48952</v>
      </c>
      <c r="C48507" s="2">
        <v>19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48953</v>
      </c>
      <c r="C48508" s="2">
        <v>17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48954</v>
      </c>
      <c r="C48509" s="2">
        <v>8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48955</v>
      </c>
      <c r="C48510" s="2">
        <v>25</v>
      </c>
      <c r="D48510" s="2" t="s">
        <v>461</v>
      </c>
      <c r="E48510" s="2"/>
      <c r="F48510" s="2"/>
      <c r="G48510" s="2"/>
      <c r="H48510" s="2"/>
    </row>
    <row r="48511" spans="2:8">
      <c r="B48511" s="2" t="s">
        <v>48956</v>
      </c>
      <c r="C48511" s="2">
        <v>24</v>
      </c>
      <c r="D48511" s="2" t="s">
        <v>461</v>
      </c>
      <c r="E48511" s="2"/>
      <c r="F48511" s="2"/>
      <c r="G48511" s="2"/>
      <c r="H48511" s="2"/>
    </row>
    <row r="48512" spans="2:8">
      <c r="B48512" s="2" t="s">
        <v>48957</v>
      </c>
      <c r="C48512" s="2">
        <v>25</v>
      </c>
      <c r="D48512" s="2" t="s">
        <v>461</v>
      </c>
      <c r="E48512" s="2"/>
      <c r="F48512" s="2"/>
      <c r="G48512" s="2"/>
      <c r="H48512" s="2"/>
    </row>
    <row r="48513" spans="2:8">
      <c r="B48513" s="2" t="s">
        <v>48958</v>
      </c>
      <c r="C48513" s="2">
        <v>25</v>
      </c>
      <c r="D48513" s="2" t="s">
        <v>461</v>
      </c>
      <c r="E48513" s="2"/>
      <c r="F48513" s="2"/>
      <c r="G48513" s="2"/>
      <c r="H48513" s="2"/>
    </row>
    <row r="48514" spans="2:8">
      <c r="B48514" s="2" t="s">
        <v>48959</v>
      </c>
      <c r="C48514" s="2">
        <v>24</v>
      </c>
      <c r="D48514" s="2" t="s">
        <v>461</v>
      </c>
      <c r="E48514" s="2"/>
      <c r="F48514" s="2"/>
      <c r="G48514" s="2"/>
      <c r="H48514" s="2"/>
    </row>
    <row r="48515" spans="2:8">
      <c r="B48515" s="2" t="s">
        <v>48960</v>
      </c>
      <c r="C48515" s="2">
        <v>20</v>
      </c>
      <c r="D48515" s="2" t="s">
        <v>461</v>
      </c>
      <c r="E48515" s="2"/>
      <c r="F48515" s="2"/>
      <c r="G48515" s="2"/>
      <c r="H48515" s="2"/>
    </row>
    <row r="48516" spans="2:8">
      <c r="B48516" s="2" t="s">
        <v>48961</v>
      </c>
      <c r="C48516" s="2">
        <v>23</v>
      </c>
      <c r="D48516" s="2" t="s">
        <v>461</v>
      </c>
      <c r="E48516" s="2"/>
      <c r="F48516" s="2"/>
      <c r="G48516" s="2"/>
      <c r="H48516" s="2"/>
    </row>
    <row r="48517" spans="2:8">
      <c r="B48517" s="2" t="s">
        <v>48962</v>
      </c>
      <c r="C48517" s="2">
        <v>22</v>
      </c>
      <c r="D48517" s="2" t="s">
        <v>461</v>
      </c>
      <c r="E48517" s="2"/>
      <c r="F48517" s="2"/>
      <c r="G48517" s="2"/>
      <c r="H48517" s="2"/>
    </row>
    <row r="48518" spans="2:8">
      <c r="B48518" s="2" t="s">
        <v>48963</v>
      </c>
      <c r="C48518" s="2">
        <v>22</v>
      </c>
      <c r="D48518" s="2" t="s">
        <v>461</v>
      </c>
      <c r="E48518" s="2"/>
      <c r="F48518" s="2"/>
      <c r="G48518" s="2"/>
      <c r="H48518" s="2"/>
    </row>
    <row r="48519" spans="2:8">
      <c r="B48519" s="2" t="s">
        <v>48964</v>
      </c>
      <c r="C48519" s="2">
        <v>24</v>
      </c>
      <c r="D48519" s="2" t="s">
        <v>461</v>
      </c>
      <c r="E48519" s="2"/>
      <c r="F48519" s="2"/>
      <c r="G48519" s="2"/>
      <c r="H48519" s="2"/>
    </row>
    <row r="48520" spans="2:8">
      <c r="B48520" s="2" t="s">
        <v>48965</v>
      </c>
      <c r="C48520" s="2">
        <v>25</v>
      </c>
      <c r="D48520" s="2" t="s">
        <v>461</v>
      </c>
      <c r="E48520" s="2"/>
      <c r="F48520" s="2"/>
      <c r="G48520" s="2"/>
      <c r="H48520" s="2"/>
    </row>
    <row r="48521" spans="2:8">
      <c r="B48521" s="2" t="s">
        <v>48966</v>
      </c>
      <c r="C48521" s="2">
        <v>24</v>
      </c>
      <c r="D48521" s="2" t="s">
        <v>461</v>
      </c>
      <c r="E48521" s="2"/>
      <c r="F48521" s="2"/>
      <c r="G48521" s="2"/>
      <c r="H48521" s="2"/>
    </row>
    <row r="48522" spans="2:8">
      <c r="B48522" s="2" t="s">
        <v>48967</v>
      </c>
      <c r="C48522" s="2">
        <v>30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48968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48969</v>
      </c>
      <c r="C48524" s="2">
        <v>36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48970</v>
      </c>
      <c r="C48525" s="2">
        <v>37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48971</v>
      </c>
      <c r="C48526" s="2">
        <v>37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48972</v>
      </c>
      <c r="C48527" s="2">
        <v>35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48973</v>
      </c>
      <c r="C48528" s="2">
        <v>32</v>
      </c>
      <c r="D48528" s="2" t="s">
        <v>461</v>
      </c>
      <c r="E48528" s="2"/>
      <c r="F48528" s="2"/>
      <c r="G48528" s="2"/>
      <c r="H48528" s="2"/>
    </row>
    <row r="48529" spans="2:8">
      <c r="B48529" s="2" t="s">
        <v>48974</v>
      </c>
      <c r="C48529" s="2">
        <v>32</v>
      </c>
      <c r="D48529" s="2" t="s">
        <v>461</v>
      </c>
      <c r="E48529" s="2"/>
      <c r="F48529" s="2"/>
      <c r="G48529" s="2"/>
      <c r="H48529" s="2"/>
    </row>
    <row r="48530" spans="2:8">
      <c r="B48530" s="2" t="s">
        <v>48975</v>
      </c>
      <c r="C48530" s="2">
        <v>29</v>
      </c>
      <c r="D48530" s="2" t="s">
        <v>461</v>
      </c>
      <c r="E48530" s="2"/>
      <c r="F48530" s="2"/>
      <c r="G48530" s="2"/>
      <c r="H48530" s="2"/>
    </row>
    <row r="48531" spans="2:8">
      <c r="B48531" s="2" t="s">
        <v>48976</v>
      </c>
      <c r="C48531" s="2">
        <v>13</v>
      </c>
      <c r="D48531" s="2" t="s">
        <v>461</v>
      </c>
      <c r="E48531" s="2"/>
      <c r="F48531" s="2"/>
      <c r="G48531" s="2"/>
      <c r="H48531" s="2"/>
    </row>
    <row r="48532" spans="2:8">
      <c r="B48532" s="2" t="s">
        <v>48977</v>
      </c>
      <c r="C48532" s="2">
        <v>13</v>
      </c>
      <c r="D48532" s="2" t="s">
        <v>461</v>
      </c>
      <c r="E48532" s="2"/>
      <c r="F48532" s="2"/>
      <c r="G48532" s="2"/>
      <c r="H48532" s="2"/>
    </row>
    <row r="48533" spans="2:8">
      <c r="B48533" s="2" t="s">
        <v>48978</v>
      </c>
      <c r="C48533" s="2">
        <v>15</v>
      </c>
      <c r="D48533" s="2" t="s">
        <v>461</v>
      </c>
      <c r="E48533" s="2"/>
      <c r="F48533" s="2"/>
      <c r="G48533" s="2"/>
      <c r="H48533" s="2"/>
    </row>
    <row r="48534" spans="2:8">
      <c r="B48534" s="2" t="s">
        <v>48979</v>
      </c>
      <c r="C48534" s="2">
        <v>14</v>
      </c>
      <c r="D48534" s="2" t="s">
        <v>461</v>
      </c>
      <c r="E48534" s="2"/>
      <c r="F48534" s="2"/>
      <c r="G48534" s="2"/>
      <c r="H48534" s="2"/>
    </row>
    <row r="48535" spans="2:8">
      <c r="B48535" s="2" t="s">
        <v>48980</v>
      </c>
      <c r="C48535" s="2">
        <v>13</v>
      </c>
      <c r="D48535" s="2" t="s">
        <v>461</v>
      </c>
      <c r="E48535" s="2"/>
      <c r="F48535" s="2"/>
      <c r="G48535" s="2"/>
      <c r="H48535" s="2"/>
    </row>
    <row r="48536" spans="2:8">
      <c r="B48536" s="2" t="s">
        <v>48981</v>
      </c>
      <c r="C48536" s="2">
        <v>12</v>
      </c>
      <c r="D48536" s="2" t="s">
        <v>461</v>
      </c>
      <c r="E48536" s="2"/>
      <c r="F48536" s="2"/>
      <c r="G48536" s="2"/>
      <c r="H48536" s="2"/>
    </row>
    <row r="48537" spans="2:8">
      <c r="B48537" s="2" t="s">
        <v>48982</v>
      </c>
      <c r="C48537" s="2">
        <v>12</v>
      </c>
      <c r="D48537" s="2" t="s">
        <v>461</v>
      </c>
      <c r="E48537" s="2"/>
      <c r="F48537" s="2"/>
      <c r="G48537" s="2"/>
      <c r="H48537" s="2"/>
    </row>
    <row r="48538" spans="2:8">
      <c r="B48538" s="2" t="s">
        <v>48983</v>
      </c>
      <c r="C48538" s="2">
        <v>17</v>
      </c>
      <c r="D48538" s="2" t="s">
        <v>461</v>
      </c>
      <c r="E48538" s="2"/>
      <c r="F48538" s="2"/>
      <c r="G48538" s="2"/>
      <c r="H48538" s="2"/>
    </row>
    <row r="48539" spans="2:8">
      <c r="B48539" s="2" t="s">
        <v>48984</v>
      </c>
      <c r="C48539" s="2">
        <v>14</v>
      </c>
      <c r="D48539" s="2" t="s">
        <v>461</v>
      </c>
      <c r="E48539" s="2"/>
      <c r="F48539" s="2"/>
      <c r="G48539" s="2"/>
      <c r="H48539" s="2"/>
    </row>
    <row r="48540" spans="2:8">
      <c r="B48540" s="2" t="s">
        <v>48985</v>
      </c>
      <c r="C48540" s="2">
        <v>25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48986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48987</v>
      </c>
      <c r="C48542" s="2">
        <v>26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48988</v>
      </c>
      <c r="C48543" s="2">
        <v>25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48989</v>
      </c>
      <c r="C48544" s="2">
        <v>18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48990</v>
      </c>
      <c r="C48545" s="2">
        <v>25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48991</v>
      </c>
      <c r="C48546" s="2">
        <v>24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48992</v>
      </c>
      <c r="C48547" s="2">
        <v>25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48993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48994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48995</v>
      </c>
      <c r="C48550" s="2">
        <v>26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48996</v>
      </c>
      <c r="C48551" s="2">
        <v>32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48997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48998</v>
      </c>
      <c r="C48553" s="2">
        <v>28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48999</v>
      </c>
      <c r="C48554" s="2">
        <v>29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49000</v>
      </c>
      <c r="C48555" s="2">
        <v>29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49001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49002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49003</v>
      </c>
      <c r="C48558" s="2">
        <v>28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49004</v>
      </c>
      <c r="C48559" s="2">
        <v>27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49005</v>
      </c>
      <c r="C48560" s="2">
        <v>22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49006</v>
      </c>
      <c r="C48561" s="2">
        <v>21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49007</v>
      </c>
      <c r="C48562" s="2">
        <v>21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49008</v>
      </c>
      <c r="C48563" s="2">
        <v>20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49009</v>
      </c>
      <c r="C48564" s="2">
        <v>17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49010</v>
      </c>
      <c r="C48565" s="2">
        <v>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49011</v>
      </c>
      <c r="C48566" s="2">
        <v>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49012</v>
      </c>
      <c r="C48567" s="2">
        <v>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49013</v>
      </c>
      <c r="C48568" s="2">
        <v>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49014</v>
      </c>
      <c r="C48569" s="2">
        <v>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49015</v>
      </c>
      <c r="C48570" s="2">
        <v>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49016</v>
      </c>
      <c r="C48571" s="2">
        <v>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49017</v>
      </c>
      <c r="C48572" s="2">
        <v>27</v>
      </c>
      <c r="D48572" s="2" t="s">
        <v>461</v>
      </c>
      <c r="E48572" s="2"/>
      <c r="F48572" s="2"/>
      <c r="G48572" s="2"/>
      <c r="H48572" s="2"/>
    </row>
    <row r="48573" spans="2:8">
      <c r="B48573" s="2" t="s">
        <v>49018</v>
      </c>
      <c r="C48573" s="2">
        <v>27</v>
      </c>
      <c r="D48573" s="2" t="s">
        <v>461</v>
      </c>
      <c r="E48573" s="2"/>
      <c r="F48573" s="2"/>
      <c r="G48573" s="2"/>
      <c r="H48573" s="2"/>
    </row>
    <row r="48574" spans="2:8">
      <c r="B48574" s="2" t="s">
        <v>49019</v>
      </c>
      <c r="C48574" s="2">
        <v>23</v>
      </c>
      <c r="D48574" s="2" t="s">
        <v>461</v>
      </c>
      <c r="E48574" s="2"/>
      <c r="F48574" s="2"/>
      <c r="G48574" s="2"/>
      <c r="H48574" s="2"/>
    </row>
    <row r="48575" spans="2:8">
      <c r="B48575" s="2" t="s">
        <v>49020</v>
      </c>
      <c r="C48575" s="2">
        <v>22</v>
      </c>
      <c r="D48575" s="2" t="s">
        <v>461</v>
      </c>
      <c r="E48575" s="2"/>
      <c r="F48575" s="2"/>
      <c r="G48575" s="2"/>
      <c r="H48575" s="2"/>
    </row>
    <row r="48576" spans="2:8">
      <c r="B48576" s="2" t="s">
        <v>49021</v>
      </c>
      <c r="C48576" s="2">
        <v>19</v>
      </c>
      <c r="D48576" s="2" t="s">
        <v>461</v>
      </c>
      <c r="E48576" s="2"/>
      <c r="F48576" s="2"/>
      <c r="G48576" s="2"/>
      <c r="H48576" s="2"/>
    </row>
    <row r="48577" spans="2:8">
      <c r="B48577" s="2" t="s">
        <v>49022</v>
      </c>
      <c r="C48577" s="2">
        <v>19</v>
      </c>
      <c r="D48577" s="2" t="s">
        <v>461</v>
      </c>
      <c r="E48577" s="2"/>
      <c r="F48577" s="2"/>
      <c r="G48577" s="2"/>
      <c r="H48577" s="2"/>
    </row>
    <row r="48578" spans="2:8">
      <c r="B48578" s="2" t="s">
        <v>49023</v>
      </c>
      <c r="C48578" s="2">
        <v>25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49024</v>
      </c>
      <c r="C48579" s="2">
        <v>28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49025</v>
      </c>
      <c r="C48580" s="2">
        <v>25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49026</v>
      </c>
      <c r="C48581" s="2">
        <v>19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49027</v>
      </c>
      <c r="C48582" s="2">
        <v>16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49028</v>
      </c>
      <c r="C48583" s="2">
        <v>19</v>
      </c>
      <c r="D48583" s="2" t="s">
        <v>461</v>
      </c>
      <c r="E48583" s="2"/>
      <c r="F48583" s="2"/>
      <c r="G48583" s="2"/>
      <c r="H48583" s="2"/>
    </row>
    <row r="48584" spans="2:8">
      <c r="B48584" s="2" t="s">
        <v>49029</v>
      </c>
      <c r="C48584" s="2">
        <v>21</v>
      </c>
      <c r="D48584" s="2" t="s">
        <v>461</v>
      </c>
      <c r="E48584" s="2"/>
      <c r="F48584" s="2"/>
      <c r="G48584" s="2"/>
      <c r="H48584" s="2"/>
    </row>
    <row r="48585" spans="2:8">
      <c r="B48585" s="2" t="s">
        <v>49030</v>
      </c>
      <c r="C48585" s="2">
        <v>27</v>
      </c>
      <c r="D48585" s="2" t="s">
        <v>461</v>
      </c>
      <c r="E48585" s="2"/>
      <c r="F48585" s="2"/>
      <c r="G48585" s="2"/>
      <c r="H48585" s="2"/>
    </row>
    <row r="48586" spans="2:8">
      <c r="B48586" s="2" t="s">
        <v>49031</v>
      </c>
      <c r="C48586" s="2">
        <v>34</v>
      </c>
      <c r="D48586" s="2" t="s">
        <v>461</v>
      </c>
      <c r="E48586" s="2"/>
      <c r="F48586" s="2"/>
      <c r="G48586" s="2"/>
      <c r="H48586" s="2"/>
    </row>
    <row r="48587" spans="2:8">
      <c r="B48587" s="2" t="s">
        <v>49032</v>
      </c>
      <c r="C48587" s="2">
        <v>35</v>
      </c>
      <c r="D48587" s="2" t="s">
        <v>461</v>
      </c>
      <c r="E48587" s="2"/>
      <c r="F48587" s="2"/>
      <c r="G48587" s="2"/>
      <c r="H48587" s="2"/>
    </row>
    <row r="48588" spans="2:8">
      <c r="B48588" s="2" t="s">
        <v>49033</v>
      </c>
      <c r="C48588" s="2">
        <v>34</v>
      </c>
      <c r="D48588" s="2" t="s">
        <v>461</v>
      </c>
      <c r="E48588" s="2"/>
      <c r="F48588" s="2"/>
      <c r="G48588" s="2"/>
      <c r="H48588" s="2"/>
    </row>
    <row r="48589" spans="2:8">
      <c r="B48589" s="2" t="s">
        <v>49034</v>
      </c>
      <c r="C48589" s="2">
        <v>34</v>
      </c>
      <c r="D48589" s="2" t="s">
        <v>461</v>
      </c>
      <c r="E48589" s="2"/>
      <c r="F48589" s="2"/>
      <c r="G48589" s="2"/>
      <c r="H48589" s="2"/>
    </row>
    <row r="48590" spans="2:8">
      <c r="B48590" s="2" t="s">
        <v>49035</v>
      </c>
      <c r="C48590" s="2">
        <v>33</v>
      </c>
      <c r="D48590" s="2" t="s">
        <v>461</v>
      </c>
      <c r="E48590" s="2"/>
      <c r="F48590" s="2"/>
      <c r="G48590" s="2"/>
      <c r="H48590" s="2"/>
    </row>
    <row r="48591" spans="2:8">
      <c r="B48591" s="2" t="s">
        <v>49036</v>
      </c>
      <c r="C48591" s="2">
        <v>32</v>
      </c>
      <c r="D48591" s="2" t="s">
        <v>461</v>
      </c>
      <c r="E48591" s="2"/>
      <c r="F48591" s="2"/>
      <c r="G48591" s="2"/>
      <c r="H48591" s="2"/>
    </row>
    <row r="48592" spans="2:8">
      <c r="B48592" s="2" t="s">
        <v>49037</v>
      </c>
      <c r="C48592" s="2">
        <v>34</v>
      </c>
      <c r="D48592" s="2" t="s">
        <v>461</v>
      </c>
      <c r="E48592" s="2"/>
      <c r="F48592" s="2"/>
      <c r="G48592" s="2"/>
      <c r="H48592" s="2"/>
    </row>
    <row r="48593" spans="2:8">
      <c r="B48593" s="2" t="s">
        <v>49038</v>
      </c>
      <c r="C48593" s="2">
        <v>35</v>
      </c>
      <c r="D48593" s="2" t="s">
        <v>461</v>
      </c>
      <c r="E48593" s="2"/>
      <c r="F48593" s="2"/>
      <c r="G48593" s="2"/>
      <c r="H48593" s="2"/>
    </row>
    <row r="48594" spans="2:8">
      <c r="B48594" s="2" t="s">
        <v>49039</v>
      </c>
      <c r="C48594" s="2">
        <v>38</v>
      </c>
      <c r="D48594" s="2" t="s">
        <v>461</v>
      </c>
      <c r="E48594" s="2"/>
      <c r="F48594" s="2"/>
      <c r="G48594" s="2"/>
      <c r="H48594" s="2"/>
    </row>
    <row r="48595" spans="2:8">
      <c r="B48595" s="2" t="s">
        <v>49040</v>
      </c>
      <c r="C48595" s="2">
        <v>37</v>
      </c>
      <c r="D48595" s="2" t="s">
        <v>461</v>
      </c>
      <c r="E48595" s="2"/>
      <c r="F48595" s="2"/>
      <c r="G48595" s="2"/>
      <c r="H48595" s="2"/>
    </row>
    <row r="48596" spans="2:8">
      <c r="B48596" s="2" t="s">
        <v>49041</v>
      </c>
      <c r="C48596" s="2">
        <v>33</v>
      </c>
      <c r="D48596" s="2" t="s">
        <v>461</v>
      </c>
      <c r="E48596" s="2"/>
      <c r="F48596" s="2"/>
      <c r="G48596" s="2"/>
      <c r="H48596" s="2"/>
    </row>
    <row r="48597" spans="2:8">
      <c r="B48597" s="2" t="s">
        <v>49042</v>
      </c>
      <c r="C48597" s="2">
        <v>27</v>
      </c>
      <c r="D48597" s="2" t="s">
        <v>461</v>
      </c>
      <c r="E48597" s="2"/>
      <c r="F48597" s="2"/>
      <c r="G48597" s="2"/>
      <c r="H48597" s="2"/>
    </row>
    <row r="48598" spans="2:8">
      <c r="B48598" s="2" t="s">
        <v>49043</v>
      </c>
      <c r="C48598" s="2">
        <v>31</v>
      </c>
      <c r="D48598" s="2" t="s">
        <v>461</v>
      </c>
      <c r="E48598" s="2"/>
      <c r="F48598" s="2"/>
      <c r="G48598" s="2"/>
      <c r="H48598" s="2"/>
    </row>
    <row r="48599" spans="2:8">
      <c r="B48599" s="2" t="s">
        <v>49044</v>
      </c>
      <c r="C48599" s="2">
        <v>32</v>
      </c>
      <c r="D48599" s="2" t="s">
        <v>461</v>
      </c>
      <c r="E48599" s="2"/>
      <c r="F48599" s="2"/>
      <c r="G48599" s="2"/>
      <c r="H48599" s="2"/>
    </row>
    <row r="48600" spans="2:8">
      <c r="B48600" s="2" t="s">
        <v>49045</v>
      </c>
      <c r="C48600" s="2">
        <v>31</v>
      </c>
      <c r="D48600" s="2" t="s">
        <v>461</v>
      </c>
      <c r="E48600" s="2"/>
      <c r="F48600" s="2"/>
      <c r="G48600" s="2"/>
      <c r="H48600" s="2"/>
    </row>
    <row r="48601" spans="2:8">
      <c r="B48601" s="2" t="s">
        <v>49046</v>
      </c>
      <c r="C48601" s="2">
        <v>31</v>
      </c>
      <c r="D48601" s="2" t="s">
        <v>461</v>
      </c>
      <c r="E48601" s="2"/>
      <c r="F48601" s="2"/>
      <c r="G48601" s="2"/>
      <c r="H48601" s="2"/>
    </row>
    <row r="48602" spans="2:8">
      <c r="B48602" s="2" t="s">
        <v>49047</v>
      </c>
      <c r="C48602" s="2">
        <v>20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49048</v>
      </c>
      <c r="C48603" s="2">
        <v>26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49049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49050</v>
      </c>
      <c r="C48605" s="2">
        <v>25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49051</v>
      </c>
      <c r="C48606" s="2">
        <v>22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49052</v>
      </c>
      <c r="C48607" s="2">
        <v>23</v>
      </c>
      <c r="D48607" s="2" t="s">
        <v>461</v>
      </c>
      <c r="E48607" s="2"/>
      <c r="F48607" s="2"/>
      <c r="G48607" s="2"/>
      <c r="H48607" s="2"/>
    </row>
    <row r="48608" spans="2:8">
      <c r="B48608" s="2" t="s">
        <v>49053</v>
      </c>
      <c r="C48608" s="2">
        <v>26</v>
      </c>
      <c r="D48608" s="2" t="s">
        <v>461</v>
      </c>
      <c r="E48608" s="2"/>
      <c r="F48608" s="2"/>
      <c r="G48608" s="2"/>
      <c r="H48608" s="2"/>
    </row>
    <row r="48609" spans="2:8">
      <c r="B48609" s="2" t="s">
        <v>49054</v>
      </c>
      <c r="C48609" s="2">
        <v>28</v>
      </c>
      <c r="D48609" s="2" t="s">
        <v>461</v>
      </c>
      <c r="E48609" s="2"/>
      <c r="F48609" s="2"/>
      <c r="G48609" s="2"/>
      <c r="H48609" s="2"/>
    </row>
    <row r="48610" spans="2:8">
      <c r="B48610" s="2" t="s">
        <v>49055</v>
      </c>
      <c r="C48610" s="2">
        <v>29</v>
      </c>
      <c r="D48610" s="2" t="s">
        <v>461</v>
      </c>
      <c r="E48610" s="2"/>
      <c r="F48610" s="2"/>
      <c r="G48610" s="2"/>
      <c r="H48610" s="2"/>
    </row>
    <row r="48611" spans="2:8">
      <c r="B48611" s="2" t="s">
        <v>49056</v>
      </c>
      <c r="C48611" s="2">
        <v>29</v>
      </c>
      <c r="D48611" s="2" t="s">
        <v>461</v>
      </c>
      <c r="E48611" s="2"/>
      <c r="F48611" s="2"/>
      <c r="G48611" s="2"/>
      <c r="H48611" s="2"/>
    </row>
    <row r="48612" spans="2:8">
      <c r="B48612" s="2" t="s">
        <v>49057</v>
      </c>
      <c r="C48612" s="2">
        <v>27</v>
      </c>
      <c r="D48612" s="2" t="s">
        <v>461</v>
      </c>
      <c r="E48612" s="2"/>
      <c r="F48612" s="2"/>
      <c r="G48612" s="2"/>
      <c r="H48612" s="2"/>
    </row>
    <row r="48613" spans="2:8">
      <c r="B48613" s="2" t="s">
        <v>49058</v>
      </c>
      <c r="C48613" s="2">
        <v>25</v>
      </c>
      <c r="D48613" s="2" t="s">
        <v>461</v>
      </c>
      <c r="E48613" s="2"/>
      <c r="F48613" s="2"/>
      <c r="G48613" s="2"/>
      <c r="H48613" s="2"/>
    </row>
    <row r="48614" spans="2:8">
      <c r="B48614" s="2" t="s">
        <v>49059</v>
      </c>
      <c r="C48614" s="2">
        <v>34</v>
      </c>
      <c r="D48614" s="2" t="s">
        <v>461</v>
      </c>
      <c r="E48614" s="2"/>
      <c r="F48614" s="2"/>
      <c r="G48614" s="2"/>
      <c r="H48614" s="2"/>
    </row>
    <row r="48615" spans="2:8">
      <c r="B48615" s="2" t="s">
        <v>49060</v>
      </c>
      <c r="C48615" s="2">
        <v>31</v>
      </c>
      <c r="D48615" s="2" t="s">
        <v>461</v>
      </c>
      <c r="E48615" s="2"/>
      <c r="F48615" s="2"/>
      <c r="G48615" s="2"/>
      <c r="H48615" s="2"/>
    </row>
    <row r="48616" spans="2:8">
      <c r="B48616" s="2" t="s">
        <v>49061</v>
      </c>
      <c r="C48616" s="2">
        <v>27</v>
      </c>
      <c r="D48616" s="2" t="s">
        <v>461</v>
      </c>
      <c r="E48616" s="2"/>
      <c r="F48616" s="2"/>
      <c r="G48616" s="2"/>
      <c r="H48616" s="2"/>
    </row>
    <row r="48617" spans="2:8">
      <c r="B48617" s="2" t="s">
        <v>49062</v>
      </c>
      <c r="C48617" s="2">
        <v>26</v>
      </c>
      <c r="D48617" s="2" t="s">
        <v>461</v>
      </c>
      <c r="E48617" s="2"/>
      <c r="F48617" s="2"/>
      <c r="G48617" s="2"/>
      <c r="H48617" s="2"/>
    </row>
    <row r="48618" spans="2:8">
      <c r="B48618" s="2" t="s">
        <v>49063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49064</v>
      </c>
      <c r="C48619" s="2">
        <v>29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49065</v>
      </c>
      <c r="C48620" s="2">
        <v>32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49066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49067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49068</v>
      </c>
      <c r="C48623" s="2">
        <v>28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49069</v>
      </c>
      <c r="C48624" s="2">
        <v>29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49070</v>
      </c>
      <c r="C48625" s="2">
        <v>29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49071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49072</v>
      </c>
      <c r="C48627" s="2">
        <v>28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49073</v>
      </c>
      <c r="C48628" s="2">
        <v>28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49074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49075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49076</v>
      </c>
      <c r="C48631" s="2">
        <v>25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49077</v>
      </c>
      <c r="C48632" s="2">
        <v>28</v>
      </c>
      <c r="D48632" s="2" t="s">
        <v>461</v>
      </c>
      <c r="E48632" s="2"/>
      <c r="F48632" s="2"/>
      <c r="G48632" s="2"/>
      <c r="H48632" s="2"/>
    </row>
    <row r="48633" spans="2:8">
      <c r="B48633" s="2" t="s">
        <v>49078</v>
      </c>
      <c r="C48633" s="2">
        <v>29</v>
      </c>
      <c r="D48633" s="2" t="s">
        <v>461</v>
      </c>
      <c r="E48633" s="2"/>
      <c r="F48633" s="2"/>
      <c r="G48633" s="2"/>
      <c r="H48633" s="2"/>
    </row>
    <row r="48634" spans="2:8">
      <c r="B48634" s="2" t="s">
        <v>49079</v>
      </c>
      <c r="C48634" s="2">
        <v>28</v>
      </c>
      <c r="D48634" s="2" t="s">
        <v>461</v>
      </c>
      <c r="E48634" s="2"/>
      <c r="F48634" s="2"/>
      <c r="G48634" s="2"/>
      <c r="H48634" s="2"/>
    </row>
    <row r="48635" spans="2:8">
      <c r="B48635" s="2" t="s">
        <v>49080</v>
      </c>
      <c r="C48635" s="2">
        <v>28</v>
      </c>
      <c r="D48635" s="2" t="s">
        <v>461</v>
      </c>
      <c r="E48635" s="2"/>
      <c r="F48635" s="2"/>
      <c r="G48635" s="2"/>
      <c r="H48635" s="2"/>
    </row>
    <row r="48636" spans="2:8">
      <c r="B48636" s="2" t="s">
        <v>49081</v>
      </c>
      <c r="C48636" s="2">
        <v>29</v>
      </c>
      <c r="D48636" s="2" t="s">
        <v>461</v>
      </c>
      <c r="E48636" s="2"/>
      <c r="F48636" s="2"/>
      <c r="G48636" s="2"/>
      <c r="H48636" s="2"/>
    </row>
    <row r="48637" spans="2:8">
      <c r="B48637" s="2" t="s">
        <v>49082</v>
      </c>
      <c r="C48637" s="2">
        <v>12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49083</v>
      </c>
      <c r="C48638" s="2">
        <v>12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49084</v>
      </c>
      <c r="C48639" s="2">
        <v>9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49085</v>
      </c>
      <c r="C48640" s="2">
        <v>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49086</v>
      </c>
      <c r="C48641" s="2">
        <v>12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49087</v>
      </c>
      <c r="C48642" s="2">
        <v>12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49088</v>
      </c>
      <c r="C48643" s="2">
        <v>13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49089</v>
      </c>
      <c r="C48644" s="2">
        <v>24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49090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49091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49092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49093</v>
      </c>
      <c r="C48648" s="2">
        <v>28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49094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49095</v>
      </c>
      <c r="C48650" s="2">
        <v>23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49096</v>
      </c>
      <c r="C48651" s="2">
        <v>22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49097</v>
      </c>
      <c r="C48652" s="2">
        <v>23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49098</v>
      </c>
      <c r="C48653" s="2">
        <v>23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49099</v>
      </c>
      <c r="C48654" s="2">
        <v>35</v>
      </c>
      <c r="D48654" s="2" t="s">
        <v>461</v>
      </c>
      <c r="E48654" s="2"/>
      <c r="F48654" s="2"/>
      <c r="G48654" s="2"/>
      <c r="H48654" s="2"/>
    </row>
    <row r="48655" spans="2:8">
      <c r="B48655" s="2" t="s">
        <v>49100</v>
      </c>
      <c r="C48655" s="2">
        <v>35</v>
      </c>
      <c r="D48655" s="2" t="s">
        <v>461</v>
      </c>
      <c r="E48655" s="2"/>
      <c r="F48655" s="2"/>
      <c r="G48655" s="2"/>
      <c r="H48655" s="2"/>
    </row>
    <row r="48656" spans="2:8">
      <c r="B48656" s="2" t="s">
        <v>49101</v>
      </c>
      <c r="C48656" s="2">
        <v>34</v>
      </c>
      <c r="D48656" s="2" t="s">
        <v>461</v>
      </c>
      <c r="E48656" s="2"/>
      <c r="F48656" s="2"/>
      <c r="G48656" s="2"/>
      <c r="H48656" s="2"/>
    </row>
    <row r="48657" spans="2:8">
      <c r="B48657" s="2" t="s">
        <v>49102</v>
      </c>
      <c r="C48657" s="2">
        <v>31</v>
      </c>
      <c r="D48657" s="2" t="s">
        <v>461</v>
      </c>
      <c r="E48657" s="2"/>
      <c r="F48657" s="2"/>
      <c r="G48657" s="2"/>
      <c r="H48657" s="2"/>
    </row>
    <row r="48658" spans="2:8">
      <c r="B48658" s="2" t="s">
        <v>49103</v>
      </c>
      <c r="C48658" s="2">
        <v>29</v>
      </c>
      <c r="D48658" s="2" t="s">
        <v>461</v>
      </c>
      <c r="E48658" s="2"/>
      <c r="F48658" s="2"/>
      <c r="G48658" s="2"/>
      <c r="H48658" s="2"/>
    </row>
    <row r="48659" spans="2:8">
      <c r="B48659" s="2" t="s">
        <v>49104</v>
      </c>
      <c r="C48659" s="2">
        <v>27</v>
      </c>
      <c r="D48659" s="2" t="s">
        <v>461</v>
      </c>
      <c r="E48659" s="2"/>
      <c r="F48659" s="2"/>
      <c r="G48659" s="2"/>
      <c r="H48659" s="2"/>
    </row>
    <row r="48660" spans="2:8">
      <c r="B48660" s="2" t="s">
        <v>49105</v>
      </c>
      <c r="C48660" s="2">
        <v>27</v>
      </c>
      <c r="D48660" s="2" t="s">
        <v>461</v>
      </c>
      <c r="E48660" s="2"/>
      <c r="F48660" s="2"/>
      <c r="G48660" s="2"/>
      <c r="H48660" s="2"/>
    </row>
    <row r="48661" spans="2:8">
      <c r="B48661" s="2" t="s">
        <v>49106</v>
      </c>
      <c r="C48661" s="2">
        <v>28</v>
      </c>
      <c r="D48661" s="2" t="s">
        <v>461</v>
      </c>
      <c r="E48661" s="2"/>
      <c r="F48661" s="2"/>
      <c r="G48661" s="2"/>
      <c r="H48661" s="2"/>
    </row>
    <row r="48662" spans="2:8">
      <c r="B48662" s="2" t="s">
        <v>49107</v>
      </c>
      <c r="C48662" s="2">
        <v>28</v>
      </c>
      <c r="D48662" s="2" t="s">
        <v>461</v>
      </c>
      <c r="E48662" s="2"/>
      <c r="F48662" s="2"/>
      <c r="G48662" s="2"/>
      <c r="H48662" s="2"/>
    </row>
    <row r="48663" spans="2:8">
      <c r="B48663" s="2" t="s">
        <v>49108</v>
      </c>
      <c r="C48663" s="2">
        <v>19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49109</v>
      </c>
      <c r="C48664" s="2">
        <v>24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49110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49111</v>
      </c>
      <c r="C48666" s="2">
        <v>28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49112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49113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49114</v>
      </c>
      <c r="C48669" s="2">
        <v>31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49115</v>
      </c>
      <c r="C48670" s="2">
        <v>32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49116</v>
      </c>
      <c r="C48671" s="2">
        <v>31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49117</v>
      </c>
      <c r="C48672" s="2">
        <v>30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49118</v>
      </c>
      <c r="C48673" s="2">
        <v>30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49119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49120</v>
      </c>
      <c r="C48675" s="2">
        <v>37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49121</v>
      </c>
      <c r="C48676" s="2">
        <v>37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49122</v>
      </c>
      <c r="C48677" s="2">
        <v>36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49123</v>
      </c>
      <c r="C48678" s="2">
        <v>34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49124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49125</v>
      </c>
      <c r="C48680" s="2">
        <v>27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49126</v>
      </c>
      <c r="C48681" s="2">
        <v>19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49127</v>
      </c>
      <c r="C48682" s="2">
        <v>16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49128</v>
      </c>
      <c r="C48683" s="2">
        <v>11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49129</v>
      </c>
      <c r="C48684" s="2">
        <v>17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49130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49131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49132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49133</v>
      </c>
      <c r="C48688" s="2">
        <v>23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49134</v>
      </c>
      <c r="C48689" s="2">
        <v>24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49135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49136</v>
      </c>
      <c r="C48691" s="2">
        <v>26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49137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49138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49139</v>
      </c>
      <c r="C48694" s="2">
        <v>26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49140</v>
      </c>
      <c r="C48695" s="2">
        <v>25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49141</v>
      </c>
      <c r="C48696" s="2">
        <v>27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49142</v>
      </c>
      <c r="C48697" s="2">
        <v>27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49143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49144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49145</v>
      </c>
      <c r="C48700" s="2">
        <v>21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49146</v>
      </c>
      <c r="C48701" s="2">
        <v>22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49147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49148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49149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49150</v>
      </c>
      <c r="C48705" s="2">
        <v>30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49151</v>
      </c>
      <c r="C48706" s="2">
        <v>29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49152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49153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49154</v>
      </c>
      <c r="C48709" s="2">
        <v>32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49155</v>
      </c>
      <c r="C48710" s="2">
        <v>33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49156</v>
      </c>
      <c r="C48711" s="2">
        <v>33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49157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49158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49159</v>
      </c>
      <c r="C48714" s="2">
        <v>37</v>
      </c>
      <c r="D48714" s="2" t="s">
        <v>461</v>
      </c>
      <c r="E48714" s="2"/>
      <c r="F48714" s="2"/>
      <c r="G48714" s="2"/>
      <c r="H48714" s="2"/>
    </row>
    <row r="48715" spans="2:8">
      <c r="B48715" s="2" t="s">
        <v>49160</v>
      </c>
      <c r="C48715" s="2">
        <v>38</v>
      </c>
      <c r="D48715" s="2" t="s">
        <v>461</v>
      </c>
      <c r="E48715" s="2"/>
      <c r="F48715" s="2"/>
      <c r="G48715" s="2"/>
      <c r="H48715" s="2"/>
    </row>
    <row r="48716" spans="2:8">
      <c r="B48716" s="2" t="s">
        <v>49161</v>
      </c>
      <c r="C48716" s="2">
        <v>37</v>
      </c>
      <c r="D48716" s="2" t="s">
        <v>461</v>
      </c>
      <c r="E48716" s="2"/>
      <c r="F48716" s="2"/>
      <c r="G48716" s="2"/>
      <c r="H48716" s="2"/>
    </row>
    <row r="48717" spans="2:8">
      <c r="B48717" s="2" t="s">
        <v>49162</v>
      </c>
      <c r="C48717" s="2">
        <v>26</v>
      </c>
      <c r="D48717" s="2" t="s">
        <v>461</v>
      </c>
      <c r="E48717" s="2"/>
      <c r="F48717" s="2"/>
      <c r="G48717" s="2"/>
      <c r="H48717" s="2"/>
    </row>
    <row r="48718" spans="2:8">
      <c r="B48718" s="2" t="s">
        <v>49163</v>
      </c>
      <c r="C48718" s="2">
        <v>21</v>
      </c>
      <c r="D48718" s="2" t="s">
        <v>461</v>
      </c>
      <c r="E48718" s="2"/>
      <c r="F48718" s="2"/>
      <c r="G48718" s="2"/>
      <c r="H48718" s="2"/>
    </row>
    <row r="48719" spans="2:8">
      <c r="B48719" s="2" t="s">
        <v>49164</v>
      </c>
      <c r="C48719" s="2">
        <v>22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49165</v>
      </c>
      <c r="C48720" s="2">
        <v>23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49166</v>
      </c>
      <c r="C48721" s="2">
        <v>22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49167</v>
      </c>
      <c r="C48722" s="2">
        <v>22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49168</v>
      </c>
      <c r="C48723" s="2">
        <v>21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49169</v>
      </c>
      <c r="C48724" s="2">
        <v>20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49170</v>
      </c>
      <c r="C48725" s="2">
        <v>21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49171</v>
      </c>
      <c r="C48726" s="2">
        <v>23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49172</v>
      </c>
      <c r="C48727" s="2">
        <v>21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49173</v>
      </c>
      <c r="C48728" s="2">
        <v>21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49174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49175</v>
      </c>
      <c r="C48730" s="2">
        <v>22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49176</v>
      </c>
      <c r="C48731" s="2">
        <v>33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49177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49178</v>
      </c>
      <c r="C48733" s="2">
        <v>34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49179</v>
      </c>
      <c r="C48734" s="2">
        <v>32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49180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49181</v>
      </c>
      <c r="C48736" s="2">
        <v>17</v>
      </c>
      <c r="D48736" s="2" t="s">
        <v>461</v>
      </c>
      <c r="E48736" s="2"/>
      <c r="F48736" s="2"/>
      <c r="G48736" s="2"/>
      <c r="H48736" s="2"/>
    </row>
    <row r="48737" spans="2:8">
      <c r="B48737" s="2" t="s">
        <v>49182</v>
      </c>
      <c r="C48737" s="2">
        <v>17</v>
      </c>
      <c r="D48737" s="2" t="s">
        <v>461</v>
      </c>
      <c r="E48737" s="2"/>
      <c r="F48737" s="2"/>
      <c r="G48737" s="2"/>
      <c r="H48737" s="2"/>
    </row>
    <row r="48738" spans="2:8">
      <c r="B48738" s="2" t="s">
        <v>49183</v>
      </c>
      <c r="C48738" s="2">
        <v>17</v>
      </c>
      <c r="D48738" s="2" t="s">
        <v>461</v>
      </c>
      <c r="E48738" s="2"/>
      <c r="F48738" s="2"/>
      <c r="G48738" s="2"/>
      <c r="H48738" s="2"/>
    </row>
    <row r="48739" spans="2:8">
      <c r="B48739" s="2" t="s">
        <v>49184</v>
      </c>
      <c r="C48739" s="2">
        <v>19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49185</v>
      </c>
      <c r="C48740" s="2">
        <v>18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49186</v>
      </c>
      <c r="C48741" s="2">
        <v>17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49187</v>
      </c>
      <c r="C48742" s="2">
        <v>15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49188</v>
      </c>
      <c r="C48743" s="2">
        <v>14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49189</v>
      </c>
      <c r="C48744" s="2">
        <v>13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49190</v>
      </c>
      <c r="C48745" s="2">
        <v>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49191</v>
      </c>
      <c r="C48746" s="2">
        <v>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49192</v>
      </c>
      <c r="C48747" s="2">
        <v>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49193</v>
      </c>
      <c r="C48748" s="2">
        <v>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49194</v>
      </c>
      <c r="C48749" s="2">
        <v>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49195</v>
      </c>
      <c r="C48750" s="2">
        <v>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49196</v>
      </c>
      <c r="C48751" s="2">
        <v>13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49197</v>
      </c>
      <c r="C48752" s="2">
        <v>10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49198</v>
      </c>
      <c r="C48753" s="2">
        <v>13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49199</v>
      </c>
      <c r="C48754" s="2">
        <v>27</v>
      </c>
      <c r="D48754" s="2" t="s">
        <v>461</v>
      </c>
      <c r="E48754" s="2"/>
      <c r="F48754" s="2"/>
      <c r="G48754" s="2"/>
      <c r="H48754" s="2"/>
    </row>
    <row r="48755" spans="2:8">
      <c r="B48755" s="2" t="s">
        <v>49200</v>
      </c>
      <c r="C48755" s="2">
        <v>27</v>
      </c>
      <c r="D48755" s="2" t="s">
        <v>461</v>
      </c>
      <c r="E48755" s="2"/>
      <c r="F48755" s="2"/>
      <c r="G48755" s="2"/>
      <c r="H48755" s="2"/>
    </row>
    <row r="48756" spans="2:8">
      <c r="B48756" s="2" t="s">
        <v>49201</v>
      </c>
      <c r="C48756" s="2">
        <v>26</v>
      </c>
      <c r="D48756" s="2" t="s">
        <v>461</v>
      </c>
      <c r="E48756" s="2"/>
      <c r="F48756" s="2"/>
      <c r="G48756" s="2"/>
      <c r="H48756" s="2"/>
    </row>
    <row r="48757" spans="2:8">
      <c r="B48757" s="2" t="s">
        <v>49202</v>
      </c>
      <c r="C48757" s="2">
        <v>23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49203</v>
      </c>
      <c r="C48758" s="2">
        <v>24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49204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49205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49206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49207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49208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49209</v>
      </c>
      <c r="C48764" s="2">
        <v>25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49210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49211</v>
      </c>
      <c r="C48766" s="2">
        <v>27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49212</v>
      </c>
      <c r="C48767" s="2">
        <v>27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49213</v>
      </c>
      <c r="C48768" s="2">
        <v>26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49214</v>
      </c>
      <c r="C48769" s="2">
        <v>26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49215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49216</v>
      </c>
      <c r="C48771" s="2">
        <v>37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49217</v>
      </c>
      <c r="C48772" s="2">
        <v>37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49218</v>
      </c>
      <c r="C48773" s="2">
        <v>35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49219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49220</v>
      </c>
      <c r="C48775" s="2">
        <v>25</v>
      </c>
      <c r="D48775" s="2" t="s">
        <v>461</v>
      </c>
      <c r="E48775" s="2"/>
      <c r="F48775" s="2"/>
      <c r="G48775" s="2"/>
      <c r="H48775" s="2"/>
    </row>
    <row r="48776" spans="2:8">
      <c r="B48776" s="2" t="s">
        <v>49221</v>
      </c>
      <c r="C48776" s="2">
        <v>27</v>
      </c>
      <c r="D48776" s="2" t="s">
        <v>461</v>
      </c>
      <c r="E48776" s="2"/>
      <c r="F48776" s="2"/>
      <c r="G48776" s="2"/>
      <c r="H48776" s="2"/>
    </row>
    <row r="48777" spans="2:8">
      <c r="B48777" s="2" t="s">
        <v>49222</v>
      </c>
      <c r="C48777" s="2">
        <v>27</v>
      </c>
      <c r="D48777" s="2" t="s">
        <v>461</v>
      </c>
      <c r="E48777" s="2"/>
      <c r="F48777" s="2"/>
      <c r="G48777" s="2"/>
      <c r="H48777" s="2"/>
    </row>
    <row r="48778" spans="2:8">
      <c r="B48778" s="2" t="s">
        <v>49223</v>
      </c>
      <c r="C48778" s="2">
        <v>27</v>
      </c>
      <c r="D48778" s="2" t="s">
        <v>461</v>
      </c>
      <c r="E48778" s="2"/>
      <c r="F48778" s="2"/>
      <c r="G48778" s="2"/>
      <c r="H48778" s="2"/>
    </row>
    <row r="48779" spans="2:8">
      <c r="B48779" s="2" t="s">
        <v>49224</v>
      </c>
      <c r="C48779" s="2">
        <v>15</v>
      </c>
      <c r="D48779" s="2" t="s">
        <v>461</v>
      </c>
      <c r="E48779" s="2"/>
      <c r="F48779" s="2"/>
      <c r="G48779" s="2"/>
      <c r="H48779" s="2"/>
    </row>
    <row r="48780" spans="2:8">
      <c r="B48780" s="2" t="s">
        <v>49225</v>
      </c>
      <c r="C48780" s="2">
        <v>14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49226</v>
      </c>
      <c r="C48781" s="2">
        <v>22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49227</v>
      </c>
      <c r="C48782" s="2">
        <v>25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49228</v>
      </c>
      <c r="C48783" s="2">
        <v>21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49229</v>
      </c>
      <c r="C48784" s="2">
        <v>22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49230</v>
      </c>
      <c r="C48785" s="2">
        <v>40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49231</v>
      </c>
      <c r="C48786" s="2">
        <v>36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49232</v>
      </c>
      <c r="C48787" s="2">
        <v>26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49233</v>
      </c>
      <c r="C48788" s="2">
        <v>19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49234</v>
      </c>
      <c r="C48789" s="2">
        <v>21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49235</v>
      </c>
      <c r="C48790" s="2">
        <v>26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49236</v>
      </c>
      <c r="C48791" s="2">
        <v>27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49237</v>
      </c>
      <c r="C48792" s="2">
        <v>29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49238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49239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49240</v>
      </c>
      <c r="C48795" s="2">
        <v>25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49241</v>
      </c>
      <c r="C48796" s="2">
        <v>31</v>
      </c>
      <c r="D48796" s="2" t="s">
        <v>461</v>
      </c>
      <c r="E48796" s="2"/>
      <c r="F48796" s="2"/>
      <c r="G48796" s="2"/>
      <c r="H48796" s="2"/>
    </row>
    <row r="48797" spans="2:8">
      <c r="B48797" s="2" t="s">
        <v>49242</v>
      </c>
      <c r="C48797" s="2">
        <v>32</v>
      </c>
      <c r="D48797" s="2" t="s">
        <v>461</v>
      </c>
      <c r="E48797" s="2"/>
      <c r="F48797" s="2"/>
      <c r="G48797" s="2"/>
      <c r="H48797" s="2"/>
    </row>
    <row r="48798" spans="2:8">
      <c r="B48798" s="2" t="s">
        <v>49243</v>
      </c>
      <c r="C48798" s="2">
        <v>31</v>
      </c>
      <c r="D48798" s="2" t="s">
        <v>461</v>
      </c>
      <c r="E48798" s="2"/>
      <c r="F48798" s="2"/>
      <c r="G48798" s="2"/>
      <c r="H48798" s="2"/>
    </row>
    <row r="48799" spans="2:8">
      <c r="B48799" s="2" t="s">
        <v>49244</v>
      </c>
      <c r="C48799" s="2">
        <v>30</v>
      </c>
      <c r="D48799" s="2" t="s">
        <v>461</v>
      </c>
      <c r="E48799" s="2"/>
      <c r="F48799" s="2"/>
      <c r="G48799" s="2"/>
      <c r="H48799" s="2"/>
    </row>
    <row r="48800" spans="2:8">
      <c r="B48800" s="2" t="s">
        <v>49245</v>
      </c>
      <c r="C48800" s="2">
        <v>29</v>
      </c>
      <c r="D48800" s="2" t="s">
        <v>461</v>
      </c>
      <c r="E48800" s="2"/>
      <c r="F48800" s="2"/>
      <c r="G48800" s="2"/>
      <c r="H48800" s="2"/>
    </row>
    <row r="48801" spans="2:8">
      <c r="B48801" s="2" t="s">
        <v>49246</v>
      </c>
      <c r="C48801" s="2">
        <v>27</v>
      </c>
      <c r="D48801" s="2" t="s">
        <v>461</v>
      </c>
      <c r="E48801" s="2"/>
      <c r="F48801" s="2"/>
      <c r="G48801" s="2"/>
      <c r="H48801" s="2"/>
    </row>
    <row r="48802" spans="2:8">
      <c r="B48802" s="2" t="s">
        <v>49247</v>
      </c>
      <c r="C48802" s="2">
        <v>27</v>
      </c>
      <c r="D48802" s="2" t="s">
        <v>461</v>
      </c>
      <c r="E48802" s="2"/>
      <c r="F48802" s="2"/>
      <c r="G48802" s="2"/>
      <c r="H48802" s="2"/>
    </row>
    <row r="48803" spans="2:8">
      <c r="B48803" s="2" t="s">
        <v>49248</v>
      </c>
      <c r="C48803" s="2">
        <v>27</v>
      </c>
      <c r="D48803" s="2" t="s">
        <v>461</v>
      </c>
      <c r="E48803" s="2"/>
      <c r="F48803" s="2"/>
      <c r="G48803" s="2"/>
      <c r="H48803" s="2"/>
    </row>
    <row r="48804" spans="2:8">
      <c r="B48804" s="2" t="s">
        <v>49249</v>
      </c>
      <c r="C48804" s="2">
        <v>27</v>
      </c>
      <c r="D48804" s="2" t="s">
        <v>461</v>
      </c>
      <c r="E48804" s="2"/>
      <c r="F48804" s="2"/>
      <c r="G48804" s="2"/>
      <c r="H48804" s="2"/>
    </row>
    <row r="48805" spans="2:8">
      <c r="B48805" s="2" t="s">
        <v>49250</v>
      </c>
      <c r="C48805" s="2">
        <v>28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49251</v>
      </c>
      <c r="C48806" s="2">
        <v>27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49252</v>
      </c>
      <c r="C48807" s="2">
        <v>27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49253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49254</v>
      </c>
      <c r="C48809" s="2">
        <v>29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49255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49256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49257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49258</v>
      </c>
      <c r="C48813" s="2">
        <v>27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49259</v>
      </c>
      <c r="C48814" s="2">
        <v>26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49260</v>
      </c>
      <c r="C48815" s="2">
        <v>25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49261</v>
      </c>
      <c r="C48816" s="2">
        <v>25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49262</v>
      </c>
      <c r="C48817" s="2">
        <v>22</v>
      </c>
      <c r="D48817" s="2" t="s">
        <v>461</v>
      </c>
      <c r="E48817" s="2"/>
      <c r="F48817" s="2"/>
      <c r="G48817" s="2"/>
      <c r="H48817" s="2"/>
    </row>
    <row r="48818" spans="2:8">
      <c r="B48818" s="2" t="s">
        <v>49263</v>
      </c>
      <c r="C48818" s="2">
        <v>24</v>
      </c>
      <c r="D48818" s="2" t="s">
        <v>461</v>
      </c>
      <c r="E48818" s="2"/>
      <c r="F48818" s="2"/>
      <c r="G48818" s="2"/>
      <c r="H48818" s="2"/>
    </row>
    <row r="48819" spans="2:8">
      <c r="B48819" s="2" t="s">
        <v>49264</v>
      </c>
      <c r="C48819" s="2">
        <v>24</v>
      </c>
      <c r="D48819" s="2" t="s">
        <v>461</v>
      </c>
      <c r="E48819" s="2"/>
      <c r="F48819" s="2"/>
      <c r="G48819" s="2"/>
      <c r="H48819" s="2"/>
    </row>
    <row r="48820" spans="2:8">
      <c r="B48820" s="2" t="s">
        <v>49265</v>
      </c>
      <c r="C48820" s="2">
        <v>24</v>
      </c>
      <c r="D48820" s="2" t="s">
        <v>461</v>
      </c>
      <c r="E48820" s="2"/>
      <c r="F48820" s="2"/>
      <c r="G48820" s="2"/>
      <c r="H48820" s="2"/>
    </row>
    <row r="48821" spans="2:8">
      <c r="B48821" s="2" t="s">
        <v>49266</v>
      </c>
      <c r="C48821" s="2">
        <v>24</v>
      </c>
      <c r="D48821" s="2" t="s">
        <v>461</v>
      </c>
      <c r="E48821" s="2"/>
      <c r="F48821" s="2"/>
      <c r="G48821" s="2"/>
      <c r="H48821" s="2"/>
    </row>
    <row r="48822" spans="2:8">
      <c r="B48822" s="2" t="s">
        <v>49267</v>
      </c>
      <c r="C48822" s="2">
        <v>25</v>
      </c>
      <c r="D48822" s="2" t="s">
        <v>461</v>
      </c>
      <c r="E48822" s="2"/>
      <c r="F48822" s="2"/>
      <c r="G48822" s="2"/>
      <c r="H48822" s="2"/>
    </row>
    <row r="48823" spans="2:8">
      <c r="B48823" s="2" t="s">
        <v>49268</v>
      </c>
      <c r="C48823" s="2">
        <v>30</v>
      </c>
      <c r="D48823" s="2" t="s">
        <v>461</v>
      </c>
      <c r="E48823" s="2"/>
      <c r="F48823" s="2"/>
      <c r="G48823" s="2"/>
      <c r="H48823" s="2"/>
    </row>
    <row r="48824" spans="2:8">
      <c r="B48824" s="2" t="s">
        <v>49269</v>
      </c>
      <c r="C48824" s="2">
        <v>30</v>
      </c>
      <c r="D48824" s="2" t="s">
        <v>461</v>
      </c>
      <c r="E48824" s="2"/>
      <c r="F48824" s="2"/>
      <c r="G48824" s="2"/>
      <c r="H48824" s="2"/>
    </row>
    <row r="48825" spans="2:8">
      <c r="B48825" s="2" t="s">
        <v>49270</v>
      </c>
      <c r="C48825" s="2">
        <v>31</v>
      </c>
      <c r="D48825" s="2" t="s">
        <v>461</v>
      </c>
      <c r="E48825" s="2"/>
      <c r="F48825" s="2"/>
      <c r="G48825" s="2"/>
      <c r="H48825" s="2"/>
    </row>
    <row r="48826" spans="2:8">
      <c r="B48826" s="2" t="s">
        <v>49271</v>
      </c>
      <c r="C48826" s="2">
        <v>31</v>
      </c>
      <c r="D48826" s="2" t="s">
        <v>461</v>
      </c>
      <c r="E48826" s="2"/>
      <c r="F48826" s="2"/>
      <c r="G48826" s="2"/>
      <c r="H48826" s="2"/>
    </row>
    <row r="48827" spans="2:8">
      <c r="B48827" s="2" t="s">
        <v>49272</v>
      </c>
      <c r="C48827" s="2">
        <v>30</v>
      </c>
      <c r="D48827" s="2" t="s">
        <v>461</v>
      </c>
      <c r="E48827" s="2"/>
      <c r="F48827" s="2"/>
      <c r="G48827" s="2"/>
      <c r="H48827" s="2"/>
    </row>
    <row r="48828" spans="2:8">
      <c r="B48828" s="2" t="s">
        <v>49273</v>
      </c>
      <c r="C48828" s="2">
        <v>31</v>
      </c>
      <c r="D48828" s="2" t="s">
        <v>461</v>
      </c>
      <c r="E48828" s="2"/>
      <c r="F48828" s="2"/>
      <c r="G48828" s="2"/>
      <c r="H48828" s="2"/>
    </row>
    <row r="48829" spans="2:8">
      <c r="B48829" s="2" t="s">
        <v>49274</v>
      </c>
      <c r="C48829" s="2">
        <v>31</v>
      </c>
      <c r="D48829" s="2" t="s">
        <v>461</v>
      </c>
      <c r="E48829" s="2"/>
      <c r="F48829" s="2"/>
      <c r="G48829" s="2"/>
      <c r="H48829" s="2"/>
    </row>
    <row r="48830" spans="2:8">
      <c r="B48830" s="2" t="s">
        <v>49275</v>
      </c>
      <c r="C48830" s="2">
        <v>32</v>
      </c>
      <c r="D48830" s="2" t="s">
        <v>461</v>
      </c>
      <c r="E48830" s="2"/>
      <c r="F48830" s="2"/>
      <c r="G48830" s="2"/>
      <c r="H48830" s="2"/>
    </row>
    <row r="48831" spans="2:8">
      <c r="B48831" s="2" t="s">
        <v>49276</v>
      </c>
      <c r="C48831" s="2">
        <v>32</v>
      </c>
      <c r="D48831" s="2" t="s">
        <v>461</v>
      </c>
      <c r="E48831" s="2"/>
      <c r="F48831" s="2"/>
      <c r="G48831" s="2"/>
      <c r="H48831" s="2"/>
    </row>
    <row r="48832" spans="2:8">
      <c r="B48832" s="2" t="s">
        <v>49277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49278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49279</v>
      </c>
      <c r="C48834" s="2">
        <v>32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49280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49281</v>
      </c>
      <c r="C48836" s="2">
        <v>30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49282</v>
      </c>
      <c r="C48837" s="2">
        <v>43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49283</v>
      </c>
      <c r="C48838" s="2">
        <v>45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49284</v>
      </c>
      <c r="C48839" s="2">
        <v>43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49285</v>
      </c>
      <c r="C48840" s="2">
        <v>21</v>
      </c>
      <c r="D48840" s="2" t="s">
        <v>461</v>
      </c>
      <c r="E48840" s="2"/>
      <c r="F48840" s="2"/>
      <c r="G48840" s="2"/>
      <c r="H48840" s="2"/>
    </row>
    <row r="48841" spans="2:8">
      <c r="B48841" s="2" t="s">
        <v>49286</v>
      </c>
      <c r="C48841" s="2">
        <v>18</v>
      </c>
      <c r="D48841" s="2" t="s">
        <v>461</v>
      </c>
      <c r="E48841" s="2"/>
      <c r="F48841" s="2"/>
      <c r="G48841" s="2"/>
      <c r="H48841" s="2"/>
    </row>
    <row r="48842" spans="2:8">
      <c r="B48842" s="2" t="s">
        <v>49287</v>
      </c>
      <c r="C48842" s="2">
        <v>16</v>
      </c>
      <c r="D48842" s="2" t="s">
        <v>461</v>
      </c>
      <c r="E48842" s="2"/>
      <c r="F48842" s="2"/>
      <c r="G48842" s="2"/>
      <c r="H48842" s="2"/>
    </row>
    <row r="48843" spans="2:8">
      <c r="B48843" s="2" t="s">
        <v>49288</v>
      </c>
      <c r="C48843" s="2">
        <v>17</v>
      </c>
      <c r="D48843" s="2" t="s">
        <v>461</v>
      </c>
      <c r="E48843" s="2"/>
      <c r="F48843" s="2"/>
      <c r="G48843" s="2"/>
      <c r="H48843" s="2"/>
    </row>
    <row r="48844" spans="2:8">
      <c r="B48844" s="2" t="s">
        <v>49289</v>
      </c>
      <c r="C48844" s="2">
        <v>18</v>
      </c>
      <c r="D48844" s="2" t="s">
        <v>461</v>
      </c>
      <c r="E48844" s="2"/>
      <c r="F48844" s="2"/>
      <c r="G48844" s="2"/>
      <c r="H48844" s="2"/>
    </row>
    <row r="48845" spans="2:8">
      <c r="B48845" s="2" t="s">
        <v>49290</v>
      </c>
      <c r="C48845" s="2">
        <v>19</v>
      </c>
      <c r="D48845" s="2" t="s">
        <v>461</v>
      </c>
      <c r="E48845" s="2"/>
      <c r="F48845" s="2"/>
      <c r="G48845" s="2"/>
      <c r="H48845" s="2"/>
    </row>
    <row r="48846" spans="2:8">
      <c r="B48846" s="2" t="s">
        <v>49291</v>
      </c>
      <c r="C48846" s="2">
        <v>20</v>
      </c>
      <c r="D48846" s="2" t="s">
        <v>461</v>
      </c>
      <c r="E48846" s="2"/>
      <c r="F48846" s="2"/>
      <c r="G48846" s="2"/>
      <c r="H48846" s="2"/>
    </row>
    <row r="48847" spans="2:8">
      <c r="B48847" s="2" t="s">
        <v>49292</v>
      </c>
      <c r="C48847" s="2">
        <v>19</v>
      </c>
      <c r="D48847" s="2" t="s">
        <v>461</v>
      </c>
      <c r="E48847" s="2"/>
      <c r="F48847" s="2"/>
      <c r="G48847" s="2"/>
      <c r="H48847" s="2"/>
    </row>
    <row r="48848" spans="2:8">
      <c r="B48848" s="2" t="s">
        <v>49293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49294</v>
      </c>
      <c r="C48849" s="2">
        <v>22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49295</v>
      </c>
      <c r="C48850" s="2">
        <v>24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49296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49297</v>
      </c>
      <c r="C48852" s="2">
        <v>26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49298</v>
      </c>
      <c r="C48853" s="2">
        <v>26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49299</v>
      </c>
      <c r="C48854" s="2">
        <v>29</v>
      </c>
      <c r="D48854" s="2" t="s">
        <v>461</v>
      </c>
      <c r="E48854" s="2"/>
      <c r="F48854" s="2"/>
      <c r="G48854" s="2"/>
      <c r="H48854" s="2"/>
    </row>
    <row r="48855" spans="2:8">
      <c r="B48855" s="2" t="s">
        <v>49300</v>
      </c>
      <c r="C48855" s="2">
        <v>29</v>
      </c>
      <c r="D48855" s="2" t="s">
        <v>461</v>
      </c>
      <c r="E48855" s="2"/>
      <c r="F48855" s="2"/>
      <c r="G48855" s="2"/>
      <c r="H48855" s="2"/>
    </row>
    <row r="48856" spans="2:8">
      <c r="B48856" s="2" t="s">
        <v>49301</v>
      </c>
      <c r="C48856" s="2">
        <v>28</v>
      </c>
      <c r="D48856" s="2" t="s">
        <v>461</v>
      </c>
      <c r="E48856" s="2"/>
      <c r="F48856" s="2"/>
      <c r="G48856" s="2"/>
      <c r="H48856" s="2"/>
    </row>
    <row r="48857" spans="2:8">
      <c r="B48857" s="2" t="s">
        <v>49302</v>
      </c>
      <c r="C48857" s="2">
        <v>28</v>
      </c>
      <c r="D48857" s="2" t="s">
        <v>461</v>
      </c>
      <c r="E48857" s="2"/>
      <c r="F48857" s="2"/>
      <c r="G48857" s="2"/>
      <c r="H48857" s="2"/>
    </row>
    <row r="48858" spans="2:8">
      <c r="B48858" s="2" t="s">
        <v>49303</v>
      </c>
      <c r="C48858" s="2">
        <v>29</v>
      </c>
      <c r="D48858" s="2" t="s">
        <v>461</v>
      </c>
      <c r="E48858" s="2"/>
      <c r="F48858" s="2"/>
      <c r="G48858" s="2"/>
      <c r="H48858" s="2"/>
    </row>
    <row r="48859" spans="2:8">
      <c r="B48859" s="2" t="s">
        <v>49304</v>
      </c>
      <c r="C48859" s="2">
        <v>30</v>
      </c>
      <c r="D48859" s="2" t="s">
        <v>461</v>
      </c>
      <c r="E48859" s="2"/>
      <c r="F48859" s="2"/>
      <c r="G48859" s="2"/>
      <c r="H48859" s="2"/>
    </row>
    <row r="48860" spans="2:8">
      <c r="B48860" s="2" t="s">
        <v>49305</v>
      </c>
      <c r="C48860" s="2">
        <v>30</v>
      </c>
      <c r="D48860" s="2" t="s">
        <v>461</v>
      </c>
      <c r="E48860" s="2"/>
      <c r="F48860" s="2"/>
      <c r="G48860" s="2"/>
      <c r="H48860" s="2"/>
    </row>
    <row r="48861" spans="2:8">
      <c r="B48861" s="2" t="s">
        <v>49306</v>
      </c>
      <c r="C48861" s="2">
        <v>32</v>
      </c>
      <c r="D48861" s="2" t="s">
        <v>461</v>
      </c>
      <c r="E48861" s="2"/>
      <c r="F48861" s="2"/>
      <c r="G48861" s="2"/>
      <c r="H48861" s="2"/>
    </row>
    <row r="48862" spans="2:8">
      <c r="B48862" s="2" t="s">
        <v>49307</v>
      </c>
      <c r="C48862" s="2">
        <v>33</v>
      </c>
      <c r="D48862" s="2" t="s">
        <v>461</v>
      </c>
      <c r="E48862" s="2"/>
      <c r="F48862" s="2"/>
      <c r="G48862" s="2"/>
      <c r="H48862" s="2"/>
    </row>
    <row r="48863" spans="2:8">
      <c r="B48863" s="2" t="s">
        <v>49308</v>
      </c>
      <c r="C48863" s="2">
        <v>32</v>
      </c>
      <c r="D48863" s="2" t="s">
        <v>461</v>
      </c>
      <c r="E48863" s="2"/>
      <c r="F48863" s="2"/>
      <c r="G48863" s="2"/>
      <c r="H48863" s="2"/>
    </row>
    <row r="48864" spans="2:8">
      <c r="B48864" s="2" t="s">
        <v>49309</v>
      </c>
      <c r="C48864" s="2">
        <v>33</v>
      </c>
      <c r="D48864" s="2" t="s">
        <v>461</v>
      </c>
      <c r="E48864" s="2"/>
      <c r="F48864" s="2"/>
      <c r="G48864" s="2"/>
      <c r="H48864" s="2"/>
    </row>
    <row r="48865" spans="2:8">
      <c r="B48865" s="2" t="s">
        <v>49310</v>
      </c>
      <c r="C48865" s="2">
        <v>32</v>
      </c>
      <c r="D48865" s="2" t="s">
        <v>461</v>
      </c>
      <c r="E48865" s="2"/>
      <c r="F48865" s="2"/>
      <c r="G48865" s="2"/>
      <c r="H48865" s="2"/>
    </row>
    <row r="48866" spans="2:8">
      <c r="B48866" s="2" t="s">
        <v>49311</v>
      </c>
      <c r="C48866" s="2">
        <v>34</v>
      </c>
      <c r="D48866" s="2" t="s">
        <v>461</v>
      </c>
      <c r="E48866" s="2"/>
      <c r="F48866" s="2"/>
      <c r="G48866" s="2"/>
      <c r="H48866" s="2"/>
    </row>
    <row r="48867" spans="2:8">
      <c r="B48867" s="2" t="s">
        <v>49312</v>
      </c>
      <c r="C48867" s="2">
        <v>34</v>
      </c>
      <c r="D48867" s="2" t="s">
        <v>461</v>
      </c>
      <c r="E48867" s="2"/>
      <c r="F48867" s="2"/>
      <c r="G48867" s="2"/>
      <c r="H48867" s="2"/>
    </row>
    <row r="48868" spans="2:8">
      <c r="B48868" s="2" t="s">
        <v>49313</v>
      </c>
      <c r="C48868" s="2">
        <v>32</v>
      </c>
      <c r="D48868" s="2" t="s">
        <v>461</v>
      </c>
      <c r="E48868" s="2"/>
      <c r="F48868" s="2"/>
      <c r="G48868" s="2"/>
      <c r="H48868" s="2"/>
    </row>
    <row r="48869" spans="2:8">
      <c r="B48869" s="2" t="s">
        <v>49314</v>
      </c>
      <c r="C48869" s="2">
        <v>31</v>
      </c>
      <c r="D48869" s="2" t="s">
        <v>461</v>
      </c>
      <c r="E48869" s="2"/>
      <c r="F48869" s="2"/>
      <c r="G48869" s="2"/>
      <c r="H48869" s="2"/>
    </row>
    <row r="48870" spans="2:8">
      <c r="B48870" s="2" t="s">
        <v>49315</v>
      </c>
      <c r="C48870" s="2">
        <v>15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49316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49317</v>
      </c>
      <c r="C48872" s="2">
        <v>32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49318</v>
      </c>
      <c r="C48873" s="2">
        <v>32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49319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49320</v>
      </c>
      <c r="C48875" s="2">
        <v>24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49321</v>
      </c>
      <c r="C48876" s="2">
        <v>22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49322</v>
      </c>
      <c r="C48877" s="2">
        <v>20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49323</v>
      </c>
      <c r="C48878" s="2">
        <v>19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49324</v>
      </c>
      <c r="C48879" s="2">
        <v>17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49325</v>
      </c>
      <c r="C48880" s="2">
        <v>11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49326</v>
      </c>
      <c r="C48881" s="2">
        <v>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49327</v>
      </c>
      <c r="C48882" s="2">
        <v>36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49328</v>
      </c>
      <c r="C48883" s="2">
        <v>35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49329</v>
      </c>
      <c r="C48884" s="2">
        <v>31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49330</v>
      </c>
      <c r="C48885" s="2">
        <v>29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49331</v>
      </c>
      <c r="C48886" s="2">
        <v>16</v>
      </c>
      <c r="D48886" s="2" t="s">
        <v>461</v>
      </c>
      <c r="E48886" s="2"/>
      <c r="F48886" s="2"/>
      <c r="G48886" s="2"/>
      <c r="H48886" s="2"/>
    </row>
    <row r="48887" spans="2:8">
      <c r="B48887" s="2" t="s">
        <v>49332</v>
      </c>
      <c r="C48887" s="2">
        <v>16</v>
      </c>
      <c r="D48887" s="2" t="s">
        <v>461</v>
      </c>
      <c r="E48887" s="2"/>
      <c r="F48887" s="2"/>
      <c r="G48887" s="2"/>
      <c r="H48887" s="2"/>
    </row>
    <row r="48888" spans="2:8">
      <c r="B48888" s="2" t="s">
        <v>49333</v>
      </c>
      <c r="C48888" s="2">
        <v>16</v>
      </c>
      <c r="D48888" s="2" t="s">
        <v>461</v>
      </c>
      <c r="E48888" s="2"/>
      <c r="F48888" s="2"/>
      <c r="G48888" s="2"/>
      <c r="H48888" s="2"/>
    </row>
    <row r="48889" spans="2:8">
      <c r="B48889" s="2" t="s">
        <v>49334</v>
      </c>
      <c r="C48889" s="2">
        <v>13</v>
      </c>
      <c r="D48889" s="2" t="s">
        <v>461</v>
      </c>
      <c r="E48889" s="2"/>
      <c r="F48889" s="2"/>
      <c r="G48889" s="2"/>
      <c r="H48889" s="2"/>
    </row>
    <row r="48890" spans="2:8">
      <c r="B48890" s="2" t="s">
        <v>49335</v>
      </c>
      <c r="C48890" s="2">
        <v>15</v>
      </c>
      <c r="D48890" s="2" t="s">
        <v>461</v>
      </c>
      <c r="E48890" s="2"/>
      <c r="F48890" s="2"/>
      <c r="G48890" s="2"/>
      <c r="H48890" s="2"/>
    </row>
    <row r="48891" spans="2:8">
      <c r="B48891" s="2" t="s">
        <v>49336</v>
      </c>
      <c r="C48891" s="2">
        <v>16</v>
      </c>
      <c r="D48891" s="2" t="s">
        <v>461</v>
      </c>
      <c r="E48891" s="2"/>
      <c r="F48891" s="2"/>
      <c r="G48891" s="2"/>
      <c r="H48891" s="2"/>
    </row>
    <row r="48892" spans="2:8">
      <c r="B48892" s="2" t="s">
        <v>49337</v>
      </c>
      <c r="C48892" s="2">
        <v>17</v>
      </c>
      <c r="D48892" s="2" t="s">
        <v>461</v>
      </c>
      <c r="E48892" s="2"/>
      <c r="F48892" s="2"/>
      <c r="G48892" s="2"/>
      <c r="H48892" s="2"/>
    </row>
    <row r="48893" spans="2:8">
      <c r="B48893" s="2" t="s">
        <v>49338</v>
      </c>
      <c r="C48893" s="2">
        <v>19</v>
      </c>
      <c r="D48893" s="2" t="s">
        <v>461</v>
      </c>
      <c r="E48893" s="2"/>
      <c r="F48893" s="2"/>
      <c r="G48893" s="2"/>
      <c r="H48893" s="2"/>
    </row>
    <row r="48894" spans="2:8">
      <c r="B48894" s="2" t="s">
        <v>49339</v>
      </c>
      <c r="C48894" s="2">
        <v>19</v>
      </c>
      <c r="D48894" s="2" t="s">
        <v>461</v>
      </c>
      <c r="E48894" s="2"/>
      <c r="F48894" s="2"/>
      <c r="G48894" s="2"/>
      <c r="H48894" s="2"/>
    </row>
    <row r="48895" spans="2:8">
      <c r="B48895" s="2" t="s">
        <v>49340</v>
      </c>
      <c r="C48895" s="2">
        <v>18</v>
      </c>
      <c r="D48895" s="2" t="s">
        <v>461</v>
      </c>
      <c r="E48895" s="2"/>
      <c r="F48895" s="2"/>
      <c r="G48895" s="2"/>
      <c r="H48895" s="2"/>
    </row>
    <row r="48896" spans="2:8">
      <c r="B48896" s="2" t="s">
        <v>49341</v>
      </c>
      <c r="C48896" s="2">
        <v>19</v>
      </c>
      <c r="D48896" s="2" t="s">
        <v>461</v>
      </c>
      <c r="E48896" s="2"/>
      <c r="F48896" s="2"/>
      <c r="G48896" s="2"/>
      <c r="H48896" s="2"/>
    </row>
    <row r="48897" spans="2:8">
      <c r="B48897" s="2" t="s">
        <v>49342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49343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49344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49345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49346</v>
      </c>
      <c r="C48901" s="2">
        <v>30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49347</v>
      </c>
      <c r="C48902" s="2">
        <v>29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49348</v>
      </c>
      <c r="C48903" s="2">
        <v>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49349</v>
      </c>
      <c r="C48904" s="2">
        <v>16</v>
      </c>
      <c r="D48904" s="2" t="s">
        <v>461</v>
      </c>
      <c r="E48904" s="2"/>
      <c r="F48904" s="2"/>
      <c r="G48904" s="2"/>
      <c r="H48904" s="2"/>
    </row>
    <row r="48905" spans="2:8">
      <c r="B48905" s="2" t="s">
        <v>49350</v>
      </c>
      <c r="C48905" s="2">
        <v>17</v>
      </c>
      <c r="D48905" s="2" t="s">
        <v>461</v>
      </c>
      <c r="E48905" s="2"/>
      <c r="F48905" s="2"/>
      <c r="G48905" s="2"/>
      <c r="H48905" s="2"/>
    </row>
    <row r="48906" spans="2:8">
      <c r="B48906" s="2" t="s">
        <v>49351</v>
      </c>
      <c r="C48906" s="2">
        <v>18</v>
      </c>
      <c r="D48906" s="2" t="s">
        <v>461</v>
      </c>
      <c r="E48906" s="2"/>
      <c r="F48906" s="2"/>
      <c r="G48906" s="2"/>
      <c r="H48906" s="2"/>
    </row>
    <row r="48907" spans="2:8">
      <c r="B48907" s="2" t="s">
        <v>49352</v>
      </c>
      <c r="C48907" s="2">
        <v>18</v>
      </c>
      <c r="D48907" s="2" t="s">
        <v>461</v>
      </c>
      <c r="E48907" s="2"/>
      <c r="F48907" s="2"/>
      <c r="G48907" s="2"/>
      <c r="H48907" s="2"/>
    </row>
    <row r="48908" spans="2:8">
      <c r="B48908" s="2" t="s">
        <v>49353</v>
      </c>
      <c r="C48908" s="2">
        <v>18</v>
      </c>
      <c r="D48908" s="2" t="s">
        <v>461</v>
      </c>
      <c r="E48908" s="2"/>
      <c r="F48908" s="2"/>
      <c r="G48908" s="2"/>
      <c r="H48908" s="2"/>
    </row>
    <row r="48909" spans="2:8">
      <c r="B48909" s="2" t="s">
        <v>49354</v>
      </c>
      <c r="C48909" s="2">
        <v>17</v>
      </c>
      <c r="D48909" s="2" t="s">
        <v>461</v>
      </c>
      <c r="E48909" s="2"/>
      <c r="F48909" s="2"/>
      <c r="G48909" s="2"/>
      <c r="H48909" s="2"/>
    </row>
    <row r="48910" spans="2:8">
      <c r="B48910" s="2" t="s">
        <v>49355</v>
      </c>
      <c r="C48910" s="2">
        <v>17</v>
      </c>
      <c r="D48910" s="2" t="s">
        <v>461</v>
      </c>
      <c r="E48910" s="2"/>
      <c r="F48910" s="2"/>
      <c r="G48910" s="2"/>
      <c r="H48910" s="2"/>
    </row>
    <row r="48911" spans="2:8">
      <c r="B48911" s="2" t="s">
        <v>49356</v>
      </c>
      <c r="C48911" s="2">
        <v>16</v>
      </c>
      <c r="D48911" s="2" t="s">
        <v>461</v>
      </c>
      <c r="E48911" s="2"/>
      <c r="F48911" s="2"/>
      <c r="G48911" s="2"/>
      <c r="H48911" s="2"/>
    </row>
    <row r="48912" spans="2:8">
      <c r="B48912" s="2" t="s">
        <v>49357</v>
      </c>
      <c r="C48912" s="2">
        <v>10</v>
      </c>
      <c r="D48912" s="2" t="s">
        <v>461</v>
      </c>
      <c r="E48912" s="2"/>
      <c r="F48912" s="2"/>
      <c r="G48912" s="2"/>
      <c r="H48912" s="2"/>
    </row>
    <row r="48913" spans="2:8">
      <c r="B48913" s="2" t="s">
        <v>49358</v>
      </c>
      <c r="C48913" s="2">
        <v>10</v>
      </c>
      <c r="D48913" s="2" t="s">
        <v>461</v>
      </c>
      <c r="E48913" s="2"/>
      <c r="F48913" s="2"/>
      <c r="G48913" s="2"/>
      <c r="H48913" s="2"/>
    </row>
    <row r="48914" spans="2:8">
      <c r="B48914" s="2" t="s">
        <v>49359</v>
      </c>
      <c r="C48914" s="2">
        <v>10</v>
      </c>
      <c r="D48914" s="2" t="s">
        <v>461</v>
      </c>
      <c r="E48914" s="2"/>
      <c r="F48914" s="2"/>
      <c r="G48914" s="2"/>
      <c r="H48914" s="2"/>
    </row>
    <row r="48915" spans="2:8">
      <c r="B48915" s="2" t="s">
        <v>49360</v>
      </c>
      <c r="C48915" s="2">
        <v>11</v>
      </c>
      <c r="D48915" s="2" t="s">
        <v>461</v>
      </c>
      <c r="E48915" s="2"/>
      <c r="F48915" s="2"/>
      <c r="G48915" s="2"/>
      <c r="H48915" s="2"/>
    </row>
    <row r="48916" spans="2:8">
      <c r="B48916" s="2" t="s">
        <v>49361</v>
      </c>
      <c r="C48916" s="2">
        <v>11</v>
      </c>
      <c r="D48916" s="2" t="s">
        <v>461</v>
      </c>
      <c r="E48916" s="2"/>
      <c r="F48916" s="2"/>
      <c r="G48916" s="2"/>
      <c r="H48916" s="2"/>
    </row>
    <row r="48917" spans="2:8">
      <c r="B48917" s="2" t="s">
        <v>49362</v>
      </c>
      <c r="C48917" s="2">
        <v>29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49363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49364</v>
      </c>
      <c r="C48919" s="2">
        <v>23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49365</v>
      </c>
      <c r="C48920" s="2">
        <v>18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49366</v>
      </c>
      <c r="C48921" s="2">
        <v>22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49367</v>
      </c>
      <c r="C48922" s="2">
        <v>23</v>
      </c>
      <c r="D48922" s="2" t="s">
        <v>461</v>
      </c>
      <c r="E48922" s="2"/>
      <c r="F48922" s="2"/>
      <c r="G48922" s="2"/>
      <c r="H48922" s="2"/>
    </row>
    <row r="48923" spans="2:8">
      <c r="B48923" s="2" t="s">
        <v>49368</v>
      </c>
      <c r="C48923" s="2">
        <v>22</v>
      </c>
      <c r="D48923" s="2" t="s">
        <v>461</v>
      </c>
      <c r="E48923" s="2"/>
      <c r="F48923" s="2"/>
      <c r="G48923" s="2"/>
      <c r="H48923" s="2"/>
    </row>
    <row r="48924" spans="2:8">
      <c r="B48924" s="2" t="s">
        <v>49369</v>
      </c>
      <c r="C48924" s="2">
        <v>22</v>
      </c>
      <c r="D48924" s="2" t="s">
        <v>461</v>
      </c>
      <c r="E48924" s="2"/>
      <c r="F48924" s="2"/>
      <c r="G48924" s="2"/>
      <c r="H48924" s="2"/>
    </row>
    <row r="48925" spans="2:8">
      <c r="B48925" s="2" t="s">
        <v>49370</v>
      </c>
      <c r="C48925" s="2">
        <v>22</v>
      </c>
      <c r="D48925" s="2" t="s">
        <v>461</v>
      </c>
      <c r="E48925" s="2"/>
      <c r="F48925" s="2"/>
      <c r="G48925" s="2"/>
      <c r="H48925" s="2"/>
    </row>
    <row r="48926" spans="2:8">
      <c r="B48926" s="2" t="s">
        <v>49371</v>
      </c>
      <c r="C48926" s="2">
        <v>22</v>
      </c>
      <c r="D48926" s="2" t="s">
        <v>461</v>
      </c>
      <c r="E48926" s="2"/>
      <c r="F48926" s="2"/>
      <c r="G48926" s="2"/>
      <c r="H48926" s="2"/>
    </row>
    <row r="48927" spans="2:8">
      <c r="B48927" s="2" t="s">
        <v>49372</v>
      </c>
      <c r="C48927" s="2">
        <v>21</v>
      </c>
      <c r="D48927" s="2" t="s">
        <v>461</v>
      </c>
      <c r="E48927" s="2"/>
      <c r="F48927" s="2"/>
      <c r="G48927" s="2"/>
      <c r="H48927" s="2"/>
    </row>
    <row r="48928" spans="2:8">
      <c r="B48928" s="2" t="s">
        <v>49373</v>
      </c>
      <c r="C48928" s="2">
        <v>21</v>
      </c>
      <c r="D48928" s="2" t="s">
        <v>461</v>
      </c>
      <c r="E48928" s="2"/>
      <c r="F48928" s="2"/>
      <c r="G48928" s="2"/>
      <c r="H48928" s="2"/>
    </row>
    <row r="48929" spans="2:8">
      <c r="B48929" s="2" t="s">
        <v>49374</v>
      </c>
      <c r="C48929" s="2">
        <v>22</v>
      </c>
      <c r="D48929" s="2" t="s">
        <v>461</v>
      </c>
      <c r="E48929" s="2"/>
      <c r="F48929" s="2"/>
      <c r="G48929" s="2"/>
      <c r="H48929" s="2"/>
    </row>
    <row r="48930" spans="2:8">
      <c r="B48930" s="2" t="s">
        <v>49375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49376</v>
      </c>
      <c r="C48931" s="2">
        <v>23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49377</v>
      </c>
      <c r="C48932" s="2">
        <v>22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49378</v>
      </c>
      <c r="C48933" s="2">
        <v>22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49379</v>
      </c>
      <c r="C48934" s="2">
        <v>20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49380</v>
      </c>
      <c r="C48935" s="2">
        <v>16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49381</v>
      </c>
      <c r="C48936" s="2">
        <v>11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49382</v>
      </c>
      <c r="C48937" s="2">
        <v>7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49383</v>
      </c>
      <c r="C48938" s="2">
        <v>23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49384</v>
      </c>
      <c r="C48939" s="2">
        <v>24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49385</v>
      </c>
      <c r="C48940" s="2">
        <v>24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49386</v>
      </c>
      <c r="C48941" s="2">
        <v>24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49387</v>
      </c>
      <c r="C48942" s="2">
        <v>35</v>
      </c>
      <c r="D48942" s="2" t="s">
        <v>461</v>
      </c>
      <c r="E48942" s="2"/>
      <c r="F48942" s="2"/>
      <c r="G48942" s="2"/>
      <c r="H48942" s="2"/>
    </row>
    <row r="48943" spans="2:8">
      <c r="B48943" s="2" t="s">
        <v>49388</v>
      </c>
      <c r="C48943" s="2">
        <v>36</v>
      </c>
      <c r="D48943" s="2" t="s">
        <v>461</v>
      </c>
      <c r="E48943" s="2"/>
      <c r="F48943" s="2"/>
      <c r="G48943" s="2"/>
      <c r="H48943" s="2"/>
    </row>
    <row r="48944" spans="2:8">
      <c r="B48944" s="2" t="s">
        <v>49389</v>
      </c>
      <c r="C48944" s="2">
        <v>35</v>
      </c>
      <c r="D48944" s="2" t="s">
        <v>461</v>
      </c>
      <c r="E48944" s="2"/>
      <c r="F48944" s="2"/>
      <c r="G48944" s="2"/>
      <c r="H48944" s="2"/>
    </row>
    <row r="48945" spans="2:8">
      <c r="B48945" s="2" t="s">
        <v>49390</v>
      </c>
      <c r="C48945" s="2">
        <v>36</v>
      </c>
      <c r="D48945" s="2" t="s">
        <v>461</v>
      </c>
      <c r="E48945" s="2"/>
      <c r="F48945" s="2"/>
      <c r="G48945" s="2"/>
      <c r="H48945" s="2"/>
    </row>
    <row r="48946" spans="2:8">
      <c r="B48946" s="2" t="s">
        <v>49391</v>
      </c>
      <c r="C48946" s="2">
        <v>36</v>
      </c>
      <c r="D48946" s="2" t="s">
        <v>461</v>
      </c>
      <c r="E48946" s="2"/>
      <c r="F48946" s="2"/>
      <c r="G48946" s="2"/>
      <c r="H48946" s="2"/>
    </row>
    <row r="48947" spans="2:8">
      <c r="B48947" s="2" t="s">
        <v>49392</v>
      </c>
      <c r="C48947" s="2">
        <v>36</v>
      </c>
      <c r="D48947" s="2" t="s">
        <v>461</v>
      </c>
      <c r="E48947" s="2"/>
      <c r="F48947" s="2"/>
      <c r="G48947" s="2"/>
      <c r="H48947" s="2"/>
    </row>
    <row r="48948" spans="2:8">
      <c r="B48948" s="2" t="s">
        <v>49393</v>
      </c>
      <c r="C48948" s="2">
        <v>35</v>
      </c>
      <c r="D48948" s="2" t="s">
        <v>461</v>
      </c>
      <c r="E48948" s="2"/>
      <c r="F48948" s="2"/>
      <c r="G48948" s="2"/>
      <c r="H48948" s="2"/>
    </row>
    <row r="48949" spans="2:8">
      <c r="B48949" s="2" t="s">
        <v>49394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49395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49396</v>
      </c>
      <c r="C48951" s="2">
        <v>31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49397</v>
      </c>
      <c r="C48952" s="2">
        <v>31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49398</v>
      </c>
      <c r="C48953" s="2">
        <v>29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49399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49400</v>
      </c>
      <c r="C48955" s="2">
        <v>30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49401</v>
      </c>
      <c r="C48956" s="2">
        <v>30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49402</v>
      </c>
      <c r="C48957" s="2">
        <v>22</v>
      </c>
      <c r="D48957" s="2" t="s">
        <v>461</v>
      </c>
      <c r="E48957" s="2"/>
      <c r="F48957" s="2"/>
      <c r="G48957" s="2"/>
      <c r="H48957" s="2"/>
    </row>
    <row r="48958" spans="2:8">
      <c r="B48958" s="2" t="s">
        <v>49403</v>
      </c>
      <c r="C48958" s="2">
        <v>22</v>
      </c>
      <c r="D48958" s="2" t="s">
        <v>461</v>
      </c>
      <c r="E48958" s="2"/>
      <c r="F48958" s="2"/>
      <c r="G48958" s="2"/>
      <c r="H48958" s="2"/>
    </row>
    <row r="48959" spans="2:8">
      <c r="B48959" s="2" t="s">
        <v>49404</v>
      </c>
      <c r="C48959" s="2">
        <v>21</v>
      </c>
      <c r="D48959" s="2" t="s">
        <v>461</v>
      </c>
      <c r="E48959" s="2"/>
      <c r="F48959" s="2"/>
      <c r="G48959" s="2"/>
      <c r="H48959" s="2"/>
    </row>
    <row r="48960" spans="2:8">
      <c r="B48960" s="2" t="s">
        <v>49405</v>
      </c>
      <c r="C48960" s="2">
        <v>20</v>
      </c>
      <c r="D48960" s="2" t="s">
        <v>461</v>
      </c>
      <c r="E48960" s="2"/>
      <c r="F48960" s="2"/>
      <c r="G48960" s="2"/>
      <c r="H48960" s="2"/>
    </row>
    <row r="48961" spans="2:8">
      <c r="B48961" s="2" t="s">
        <v>49406</v>
      </c>
      <c r="C48961" s="2">
        <v>19</v>
      </c>
      <c r="D48961" s="2" t="s">
        <v>461</v>
      </c>
      <c r="E48961" s="2"/>
      <c r="F48961" s="2"/>
      <c r="G48961" s="2"/>
      <c r="H48961" s="2"/>
    </row>
    <row r="48962" spans="2:8">
      <c r="B48962" s="2" t="s">
        <v>49407</v>
      </c>
      <c r="C48962" s="2">
        <v>29</v>
      </c>
      <c r="D48962" s="2" t="s">
        <v>461</v>
      </c>
      <c r="E48962" s="2"/>
      <c r="F48962" s="2"/>
      <c r="G48962" s="2"/>
      <c r="H48962" s="2"/>
    </row>
    <row r="48963" spans="2:8">
      <c r="B48963" s="2" t="s">
        <v>49408</v>
      </c>
      <c r="C48963" s="2">
        <v>28</v>
      </c>
      <c r="D48963" s="2" t="s">
        <v>461</v>
      </c>
      <c r="E48963" s="2"/>
      <c r="F48963" s="2"/>
      <c r="G48963" s="2"/>
      <c r="H48963" s="2"/>
    </row>
    <row r="48964" spans="2:8">
      <c r="B48964" s="2" t="s">
        <v>49409</v>
      </c>
      <c r="C48964" s="2">
        <v>28</v>
      </c>
      <c r="D48964" s="2" t="s">
        <v>461</v>
      </c>
      <c r="E48964" s="2"/>
      <c r="F48964" s="2"/>
      <c r="G48964" s="2"/>
      <c r="H48964" s="2"/>
    </row>
    <row r="48965" spans="2:8">
      <c r="B48965" s="2" t="s">
        <v>49410</v>
      </c>
      <c r="C48965" s="2">
        <v>27</v>
      </c>
      <c r="D48965" s="2" t="s">
        <v>461</v>
      </c>
      <c r="E48965" s="2"/>
      <c r="F48965" s="2"/>
      <c r="G48965" s="2"/>
      <c r="H48965" s="2"/>
    </row>
    <row r="48966" spans="2:8">
      <c r="B48966" s="2" t="s">
        <v>49411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49412</v>
      </c>
      <c r="C48967" s="2">
        <v>29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49413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49414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49415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49416</v>
      </c>
      <c r="C48971" s="2">
        <v>29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49417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49418</v>
      </c>
      <c r="C48973" s="2">
        <v>27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49419</v>
      </c>
      <c r="C48974" s="2">
        <v>27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49420</v>
      </c>
      <c r="C48975" s="2">
        <v>24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49421</v>
      </c>
      <c r="C48976" s="2">
        <v>25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49422</v>
      </c>
      <c r="C48977" s="2">
        <v>25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49423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49424</v>
      </c>
      <c r="C48979" s="2">
        <v>24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49425</v>
      </c>
      <c r="C48980" s="2">
        <v>23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49426</v>
      </c>
      <c r="C48981" s="2">
        <v>6</v>
      </c>
      <c r="D48981" s="2" t="s">
        <v>461</v>
      </c>
      <c r="E48981" s="2"/>
      <c r="F48981" s="2"/>
      <c r="G48981" s="2"/>
      <c r="H48981" s="2"/>
    </row>
    <row r="48982" spans="2:8">
      <c r="B48982" s="2" t="s">
        <v>49427</v>
      </c>
      <c r="C48982" s="2">
        <v>7</v>
      </c>
      <c r="D48982" s="2" t="s">
        <v>461</v>
      </c>
      <c r="E48982" s="2"/>
      <c r="F48982" s="2"/>
      <c r="G48982" s="2"/>
      <c r="H48982" s="2"/>
    </row>
    <row r="48983" spans="2:8">
      <c r="B48983" s="2" t="s">
        <v>49428</v>
      </c>
      <c r="C48983" s="2">
        <v>11</v>
      </c>
      <c r="D48983" s="2" t="s">
        <v>461</v>
      </c>
      <c r="E48983" s="2"/>
      <c r="F48983" s="2"/>
      <c r="G48983" s="2"/>
      <c r="H48983" s="2"/>
    </row>
    <row r="48984" spans="2:8">
      <c r="B48984" s="2" t="s">
        <v>49429</v>
      </c>
      <c r="C48984" s="2">
        <v>39</v>
      </c>
      <c r="D48984" s="2" t="s">
        <v>461</v>
      </c>
      <c r="E48984" s="2"/>
      <c r="F48984" s="2"/>
      <c r="G48984" s="2"/>
      <c r="H48984" s="2"/>
    </row>
    <row r="48985" spans="2:8">
      <c r="B48985" s="2" t="s">
        <v>49430</v>
      </c>
      <c r="C48985" s="2">
        <v>43</v>
      </c>
      <c r="D48985" s="2" t="s">
        <v>461</v>
      </c>
      <c r="E48985" s="2"/>
      <c r="F48985" s="2"/>
      <c r="G48985" s="2"/>
      <c r="H48985" s="2"/>
    </row>
    <row r="48986" spans="2:8">
      <c r="B48986" s="2" t="s">
        <v>49431</v>
      </c>
      <c r="C48986" s="2">
        <v>41</v>
      </c>
      <c r="D48986" s="2" t="s">
        <v>461</v>
      </c>
      <c r="E48986" s="2"/>
      <c r="F48986" s="2"/>
      <c r="G48986" s="2"/>
      <c r="H48986" s="2"/>
    </row>
    <row r="48987" spans="2:8">
      <c r="B48987" s="2" t="s">
        <v>49432</v>
      </c>
      <c r="C48987" s="2">
        <v>32</v>
      </c>
      <c r="D48987" s="2" t="s">
        <v>461</v>
      </c>
      <c r="E48987" s="2"/>
      <c r="F48987" s="2"/>
      <c r="G48987" s="2"/>
      <c r="H48987" s="2"/>
    </row>
    <row r="48988" spans="2:8">
      <c r="B48988" s="2" t="s">
        <v>49433</v>
      </c>
      <c r="C48988" s="2">
        <v>18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49434</v>
      </c>
      <c r="C48989" s="2">
        <v>22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49435</v>
      </c>
      <c r="C48990" s="2">
        <v>25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49436</v>
      </c>
      <c r="C48991" s="2">
        <v>27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49437</v>
      </c>
      <c r="C48992" s="2">
        <v>27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49438</v>
      </c>
      <c r="C48993" s="2">
        <v>27</v>
      </c>
      <c r="D48993" s="2" t="s">
        <v>461</v>
      </c>
      <c r="E48993" s="2"/>
      <c r="F48993" s="2"/>
      <c r="G48993" s="2"/>
      <c r="H48993" s="2"/>
    </row>
    <row r="48994" spans="2:8">
      <c r="B48994" s="2" t="s">
        <v>49439</v>
      </c>
      <c r="C48994" s="2">
        <v>28</v>
      </c>
      <c r="D48994" s="2" t="s">
        <v>461</v>
      </c>
      <c r="E48994" s="2"/>
      <c r="F48994" s="2"/>
      <c r="G48994" s="2"/>
      <c r="H48994" s="2"/>
    </row>
    <row r="48995" spans="2:8">
      <c r="B48995" s="2" t="s">
        <v>49440</v>
      </c>
      <c r="C48995" s="2">
        <v>28</v>
      </c>
      <c r="D48995" s="2" t="s">
        <v>461</v>
      </c>
      <c r="E48995" s="2"/>
      <c r="F48995" s="2"/>
      <c r="G48995" s="2"/>
      <c r="H48995" s="2"/>
    </row>
    <row r="48996" spans="2:8">
      <c r="B48996" s="2" t="s">
        <v>49441</v>
      </c>
      <c r="C48996" s="2">
        <v>28</v>
      </c>
      <c r="D48996" s="2" t="s">
        <v>461</v>
      </c>
      <c r="E48996" s="2"/>
      <c r="F48996" s="2"/>
      <c r="G48996" s="2"/>
      <c r="H48996" s="2"/>
    </row>
    <row r="48997" spans="2:8">
      <c r="B48997" s="2" t="s">
        <v>49442</v>
      </c>
      <c r="C48997" s="2">
        <v>28</v>
      </c>
      <c r="D48997" s="2" t="s">
        <v>461</v>
      </c>
      <c r="E48997" s="2"/>
      <c r="F48997" s="2"/>
      <c r="G48997" s="2"/>
      <c r="H48997" s="2"/>
    </row>
    <row r="48998" spans="2:8">
      <c r="B48998" s="2" t="s">
        <v>49443</v>
      </c>
      <c r="C48998" s="2">
        <v>27</v>
      </c>
      <c r="D48998" s="2" t="s">
        <v>461</v>
      </c>
      <c r="E48998" s="2"/>
      <c r="F48998" s="2"/>
      <c r="G48998" s="2"/>
      <c r="H48998" s="2"/>
    </row>
    <row r="48999" spans="2:8">
      <c r="B48999" s="2" t="s">
        <v>49444</v>
      </c>
      <c r="C48999" s="2">
        <v>28</v>
      </c>
      <c r="D48999" s="2" t="s">
        <v>461</v>
      </c>
      <c r="E48999" s="2"/>
      <c r="F48999" s="2"/>
      <c r="G48999" s="2"/>
      <c r="H48999" s="2"/>
    </row>
    <row r="49000" spans="2:8">
      <c r="B49000" s="2" t="s">
        <v>49445</v>
      </c>
      <c r="C49000" s="2">
        <v>27</v>
      </c>
      <c r="D49000" s="2" t="s">
        <v>461</v>
      </c>
      <c r="E49000" s="2"/>
      <c r="F49000" s="2"/>
      <c r="G49000" s="2"/>
      <c r="H49000" s="2"/>
    </row>
    <row r="49001" spans="2:8">
      <c r="B49001" s="2" t="s">
        <v>49446</v>
      </c>
      <c r="C49001" s="2">
        <v>27</v>
      </c>
      <c r="D49001" s="2" t="s">
        <v>461</v>
      </c>
      <c r="E49001" s="2"/>
      <c r="F49001" s="2"/>
      <c r="G49001" s="2"/>
      <c r="H49001" s="2"/>
    </row>
    <row r="49002" spans="2:8">
      <c r="B49002" s="2" t="s">
        <v>49447</v>
      </c>
      <c r="C49002" s="2">
        <v>29</v>
      </c>
      <c r="D49002" s="2" t="s">
        <v>461</v>
      </c>
      <c r="E49002" s="2"/>
      <c r="F49002" s="2"/>
      <c r="G49002" s="2"/>
      <c r="H49002" s="2"/>
    </row>
    <row r="49003" spans="2:8">
      <c r="B49003" s="2" t="s">
        <v>49448</v>
      </c>
      <c r="C49003" s="2">
        <v>27</v>
      </c>
      <c r="D49003" s="2" t="s">
        <v>461</v>
      </c>
      <c r="E49003" s="2"/>
      <c r="F49003" s="2"/>
      <c r="G49003" s="2"/>
      <c r="H49003" s="2"/>
    </row>
    <row r="49004" spans="2:8">
      <c r="B49004" s="2" t="s">
        <v>49449</v>
      </c>
      <c r="C49004" s="2">
        <v>25</v>
      </c>
      <c r="D49004" s="2" t="s">
        <v>461</v>
      </c>
      <c r="E49004" s="2"/>
      <c r="F49004" s="2"/>
      <c r="G49004" s="2"/>
      <c r="H49004" s="2"/>
    </row>
    <row r="49005" spans="2:8">
      <c r="B49005" s="2" t="s">
        <v>49450</v>
      </c>
      <c r="C49005" s="2">
        <v>21</v>
      </c>
      <c r="D49005" s="2" t="s">
        <v>461</v>
      </c>
      <c r="E49005" s="2"/>
      <c r="F49005" s="2"/>
      <c r="G49005" s="2"/>
      <c r="H49005" s="2"/>
    </row>
    <row r="49006" spans="2:8">
      <c r="B49006" s="2" t="s">
        <v>49451</v>
      </c>
      <c r="C49006" s="2">
        <v>35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49452</v>
      </c>
      <c r="C49007" s="2">
        <v>33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49453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49454</v>
      </c>
      <c r="C49009" s="2">
        <v>23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49455</v>
      </c>
      <c r="C49010" s="2">
        <v>24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49456</v>
      </c>
      <c r="C49011" s="2">
        <v>34</v>
      </c>
      <c r="D49011" s="2" t="s">
        <v>461</v>
      </c>
      <c r="E49011" s="2"/>
      <c r="F49011" s="2"/>
      <c r="G49011" s="2"/>
      <c r="H49011" s="2"/>
    </row>
    <row r="49012" spans="2:8">
      <c r="B49012" s="2" t="s">
        <v>49457</v>
      </c>
      <c r="C49012" s="2">
        <v>35</v>
      </c>
      <c r="D49012" s="2" t="s">
        <v>461</v>
      </c>
      <c r="E49012" s="2"/>
      <c r="F49012" s="2"/>
      <c r="G49012" s="2"/>
      <c r="H49012" s="2"/>
    </row>
    <row r="49013" spans="2:8">
      <c r="B49013" s="2" t="s">
        <v>49458</v>
      </c>
      <c r="C49013" s="2">
        <v>35</v>
      </c>
      <c r="D49013" s="2" t="s">
        <v>461</v>
      </c>
      <c r="E49013" s="2"/>
      <c r="F49013" s="2"/>
      <c r="G49013" s="2"/>
      <c r="H49013" s="2"/>
    </row>
    <row r="49014" spans="2:8">
      <c r="B49014" s="2" t="s">
        <v>49459</v>
      </c>
      <c r="C49014" s="2">
        <v>34</v>
      </c>
      <c r="D49014" s="2" t="s">
        <v>461</v>
      </c>
      <c r="E49014" s="2"/>
      <c r="F49014" s="2"/>
      <c r="G49014" s="2"/>
      <c r="H49014" s="2"/>
    </row>
    <row r="49015" spans="2:8">
      <c r="B49015" s="2" t="s">
        <v>49460</v>
      </c>
      <c r="C49015" s="2">
        <v>33</v>
      </c>
      <c r="D49015" s="2" t="s">
        <v>461</v>
      </c>
      <c r="E49015" s="2"/>
      <c r="F49015" s="2"/>
      <c r="G49015" s="2"/>
      <c r="H49015" s="2"/>
    </row>
    <row r="49016" spans="2:8">
      <c r="B49016" s="2" t="s">
        <v>49461</v>
      </c>
      <c r="C49016" s="2">
        <v>31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49462</v>
      </c>
      <c r="C49017" s="2">
        <v>31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49463</v>
      </c>
      <c r="C49018" s="2">
        <v>31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49464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49465</v>
      </c>
      <c r="C49020" s="2">
        <v>28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49466</v>
      </c>
      <c r="C49021" s="2">
        <v>26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49467</v>
      </c>
      <c r="C49022" s="2">
        <v>35</v>
      </c>
      <c r="D49022" s="2" t="s">
        <v>461</v>
      </c>
      <c r="E49022" s="2"/>
      <c r="F49022" s="2"/>
      <c r="G49022" s="2"/>
      <c r="H49022" s="2"/>
    </row>
    <row r="49023" spans="2:8">
      <c r="B49023" s="2" t="s">
        <v>49468</v>
      </c>
      <c r="C49023" s="2">
        <v>34</v>
      </c>
      <c r="D49023" s="2" t="s">
        <v>461</v>
      </c>
      <c r="E49023" s="2"/>
      <c r="F49023" s="2"/>
      <c r="G49023" s="2"/>
      <c r="H49023" s="2"/>
    </row>
    <row r="49024" spans="2:8">
      <c r="B49024" s="2" t="s">
        <v>49469</v>
      </c>
      <c r="C49024" s="2">
        <v>33</v>
      </c>
      <c r="D49024" s="2" t="s">
        <v>461</v>
      </c>
      <c r="E49024" s="2"/>
      <c r="F49024" s="2"/>
      <c r="G49024" s="2"/>
      <c r="H49024" s="2"/>
    </row>
    <row r="49025" spans="2:8">
      <c r="B49025" s="2" t="s">
        <v>49470</v>
      </c>
      <c r="C49025" s="2">
        <v>32</v>
      </c>
      <c r="D49025" s="2" t="s">
        <v>461</v>
      </c>
      <c r="E49025" s="2"/>
      <c r="F49025" s="2"/>
      <c r="G49025" s="2"/>
      <c r="H49025" s="2"/>
    </row>
    <row r="49026" spans="2:8">
      <c r="B49026" s="2" t="s">
        <v>49471</v>
      </c>
      <c r="C49026" s="2">
        <v>31</v>
      </c>
      <c r="D49026" s="2" t="s">
        <v>461</v>
      </c>
      <c r="E49026" s="2"/>
      <c r="F49026" s="2"/>
      <c r="G49026" s="2"/>
      <c r="H49026" s="2"/>
    </row>
    <row r="49027" spans="2:8">
      <c r="B49027" s="2" t="s">
        <v>49472</v>
      </c>
      <c r="C49027" s="2">
        <v>16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49473</v>
      </c>
      <c r="C49028" s="2">
        <v>16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49474</v>
      </c>
      <c r="C49029" s="2">
        <v>15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49475</v>
      </c>
      <c r="C49030" s="2">
        <v>13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49476</v>
      </c>
      <c r="C49031" s="2">
        <v>13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49477</v>
      </c>
      <c r="C49032" s="2">
        <v>12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49478</v>
      </c>
      <c r="C49033" s="2">
        <v>12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49479</v>
      </c>
      <c r="C49034" s="2">
        <v>10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49480</v>
      </c>
      <c r="C49035" s="2">
        <v>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49481</v>
      </c>
      <c r="C49036" s="2">
        <v>24</v>
      </c>
      <c r="D49036" s="2" t="s">
        <v>461</v>
      </c>
      <c r="E49036" s="2"/>
      <c r="F49036" s="2"/>
      <c r="G49036" s="2"/>
      <c r="H49036" s="2"/>
    </row>
    <row r="49037" spans="2:8">
      <c r="B49037" s="2" t="s">
        <v>49482</v>
      </c>
      <c r="C49037" s="2">
        <v>26</v>
      </c>
      <c r="D49037" s="2" t="s">
        <v>461</v>
      </c>
      <c r="E49037" s="2"/>
      <c r="F49037" s="2"/>
      <c r="G49037" s="2"/>
      <c r="H49037" s="2"/>
    </row>
    <row r="49038" spans="2:8">
      <c r="B49038" s="2" t="s">
        <v>49483</v>
      </c>
      <c r="C49038" s="2">
        <v>26</v>
      </c>
      <c r="D49038" s="2" t="s">
        <v>461</v>
      </c>
      <c r="E49038" s="2"/>
      <c r="F49038" s="2"/>
      <c r="G49038" s="2"/>
      <c r="H49038" s="2"/>
    </row>
    <row r="49039" spans="2:8">
      <c r="B49039" s="2" t="s">
        <v>49484</v>
      </c>
      <c r="C49039" s="2">
        <v>26</v>
      </c>
      <c r="D49039" s="2" t="s">
        <v>461</v>
      </c>
      <c r="E49039" s="2"/>
      <c r="F49039" s="2"/>
      <c r="G49039" s="2"/>
      <c r="H49039" s="2"/>
    </row>
    <row r="49040" spans="2:8">
      <c r="B49040" s="2" t="s">
        <v>49485</v>
      </c>
      <c r="C49040" s="2">
        <v>26</v>
      </c>
      <c r="D49040" s="2" t="s">
        <v>461</v>
      </c>
      <c r="E49040" s="2"/>
      <c r="F49040" s="2"/>
      <c r="G49040" s="2"/>
      <c r="H49040" s="2"/>
    </row>
    <row r="49041" spans="2:8">
      <c r="B49041" s="2" t="s">
        <v>49486</v>
      </c>
      <c r="C49041" s="2">
        <v>26</v>
      </c>
      <c r="D49041" s="2" t="s">
        <v>461</v>
      </c>
      <c r="E49041" s="2"/>
      <c r="F49041" s="2"/>
      <c r="G49041" s="2"/>
      <c r="H49041" s="2"/>
    </row>
    <row r="49042" spans="2:8">
      <c r="B49042" s="2" t="s">
        <v>49487</v>
      </c>
      <c r="C49042" s="2">
        <v>25</v>
      </c>
      <c r="D49042" s="2" t="s">
        <v>461</v>
      </c>
      <c r="E49042" s="2"/>
      <c r="F49042" s="2"/>
      <c r="G49042" s="2"/>
      <c r="H49042" s="2"/>
    </row>
    <row r="49043" spans="2:8">
      <c r="B49043" s="2" t="s">
        <v>49488</v>
      </c>
      <c r="C49043" s="2">
        <v>21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49489</v>
      </c>
      <c r="C49044" s="2">
        <v>21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49490</v>
      </c>
      <c r="C49045" s="2">
        <v>14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49491</v>
      </c>
      <c r="C49046" s="2">
        <v>17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49492</v>
      </c>
      <c r="C49047" s="2">
        <v>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49493</v>
      </c>
      <c r="C49048" s="2">
        <v>13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49494</v>
      </c>
      <c r="C49049" s="2">
        <v>16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49495</v>
      </c>
      <c r="C49050" s="2">
        <v>21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49496</v>
      </c>
      <c r="C49051" s="2">
        <v>21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49497</v>
      </c>
      <c r="C49052" s="2">
        <v>22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49498</v>
      </c>
      <c r="C49053" s="2">
        <v>24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49499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49500</v>
      </c>
      <c r="C49055" s="2">
        <v>26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49501</v>
      </c>
      <c r="C49056" s="2">
        <v>25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49502</v>
      </c>
      <c r="C49057" s="2">
        <v>25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49503</v>
      </c>
      <c r="C49058" s="2">
        <v>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49504</v>
      </c>
      <c r="C49059" s="2">
        <v>11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49505</v>
      </c>
      <c r="C49060" s="2">
        <v>12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49506</v>
      </c>
      <c r="C49061" s="2">
        <v>12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49507</v>
      </c>
      <c r="C49062" s="2">
        <v>12</v>
      </c>
      <c r="D49062" s="2" t="s">
        <v>461</v>
      </c>
      <c r="E49062" s="2"/>
      <c r="F49062" s="2"/>
      <c r="G49062" s="2"/>
      <c r="H49062" s="2"/>
    </row>
    <row r="49063" spans="2:8">
      <c r="B49063" s="2" t="s">
        <v>49508</v>
      </c>
      <c r="C49063" s="2">
        <v>16</v>
      </c>
      <c r="D49063" s="2" t="s">
        <v>461</v>
      </c>
      <c r="E49063" s="2"/>
      <c r="F49063" s="2"/>
      <c r="G49063" s="2"/>
      <c r="H49063" s="2"/>
    </row>
    <row r="49064" spans="2:8">
      <c r="B49064" s="2" t="s">
        <v>49509</v>
      </c>
      <c r="C49064" s="2">
        <v>19</v>
      </c>
      <c r="D49064" s="2" t="s">
        <v>461</v>
      </c>
      <c r="E49064" s="2"/>
      <c r="F49064" s="2"/>
      <c r="G49064" s="2"/>
      <c r="H49064" s="2"/>
    </row>
    <row r="49065" spans="2:8">
      <c r="B49065" s="2" t="s">
        <v>49510</v>
      </c>
      <c r="C49065" s="2">
        <v>21</v>
      </c>
      <c r="D49065" s="2" t="s">
        <v>461</v>
      </c>
      <c r="E49065" s="2"/>
      <c r="F49065" s="2"/>
      <c r="G49065" s="2"/>
      <c r="H49065" s="2"/>
    </row>
    <row r="49066" spans="2:8">
      <c r="B49066" s="2" t="s">
        <v>49511</v>
      </c>
      <c r="C49066" s="2">
        <v>22</v>
      </c>
      <c r="D49066" s="2" t="s">
        <v>461</v>
      </c>
      <c r="E49066" s="2"/>
      <c r="F49066" s="2"/>
      <c r="G49066" s="2"/>
      <c r="H49066" s="2"/>
    </row>
    <row r="49067" spans="2:8">
      <c r="B49067" s="2" t="s">
        <v>49512</v>
      </c>
      <c r="C49067" s="2">
        <v>23</v>
      </c>
      <c r="D49067" s="2" t="s">
        <v>461</v>
      </c>
      <c r="E49067" s="2"/>
      <c r="F49067" s="2"/>
      <c r="G49067" s="2"/>
      <c r="H49067" s="2"/>
    </row>
    <row r="49068" spans="2:8">
      <c r="B49068" s="2" t="s">
        <v>49513</v>
      </c>
      <c r="C49068" s="2">
        <v>24</v>
      </c>
      <c r="D49068" s="2" t="s">
        <v>461</v>
      </c>
      <c r="E49068" s="2"/>
      <c r="F49068" s="2"/>
      <c r="G49068" s="2"/>
      <c r="H49068" s="2"/>
    </row>
    <row r="49069" spans="2:8">
      <c r="B49069" s="2" t="s">
        <v>49514</v>
      </c>
      <c r="C49069" s="2">
        <v>33</v>
      </c>
      <c r="D49069" s="2" t="s">
        <v>461</v>
      </c>
      <c r="E49069" s="2"/>
      <c r="F49069" s="2"/>
      <c r="G49069" s="2"/>
      <c r="H49069" s="2"/>
    </row>
    <row r="49070" spans="2:8">
      <c r="B49070" s="2" t="s">
        <v>49515</v>
      </c>
      <c r="C49070" s="2">
        <v>35</v>
      </c>
      <c r="D49070" s="2" t="s">
        <v>461</v>
      </c>
      <c r="E49070" s="2"/>
      <c r="F49070" s="2"/>
      <c r="G49070" s="2"/>
      <c r="H49070" s="2"/>
    </row>
    <row r="49071" spans="2:8">
      <c r="B49071" s="2" t="s">
        <v>49516</v>
      </c>
      <c r="C49071" s="2">
        <v>35</v>
      </c>
      <c r="D49071" s="2" t="s">
        <v>461</v>
      </c>
      <c r="E49071" s="2"/>
      <c r="F49071" s="2"/>
      <c r="G49071" s="2"/>
      <c r="H49071" s="2"/>
    </row>
    <row r="49072" spans="2:8">
      <c r="B49072" s="2" t="s">
        <v>49517</v>
      </c>
      <c r="C49072" s="2">
        <v>36</v>
      </c>
      <c r="D49072" s="2" t="s">
        <v>461</v>
      </c>
      <c r="E49072" s="2"/>
      <c r="F49072" s="2"/>
      <c r="G49072" s="2"/>
      <c r="H49072" s="2"/>
    </row>
    <row r="49073" spans="2:8">
      <c r="B49073" s="2" t="s">
        <v>49518</v>
      </c>
      <c r="C49073" s="2">
        <v>30</v>
      </c>
      <c r="D49073" s="2" t="s">
        <v>461</v>
      </c>
      <c r="E49073" s="2"/>
      <c r="F49073" s="2"/>
      <c r="G49073" s="2"/>
      <c r="H49073" s="2"/>
    </row>
    <row r="49074" spans="2:8">
      <c r="B49074" s="2" t="s">
        <v>49519</v>
      </c>
      <c r="C49074" s="2">
        <v>31</v>
      </c>
      <c r="D49074" s="2" t="s">
        <v>461</v>
      </c>
      <c r="E49074" s="2"/>
      <c r="F49074" s="2"/>
      <c r="G49074" s="2"/>
      <c r="H49074" s="2"/>
    </row>
    <row r="49075" spans="2:8">
      <c r="B49075" s="2" t="s">
        <v>49520</v>
      </c>
      <c r="C49075" s="2">
        <v>31</v>
      </c>
      <c r="D49075" s="2" t="s">
        <v>461</v>
      </c>
      <c r="E49075" s="2"/>
      <c r="F49075" s="2"/>
      <c r="G49075" s="2"/>
      <c r="H49075" s="2"/>
    </row>
    <row r="49076" spans="2:8">
      <c r="B49076" s="2" t="s">
        <v>49521</v>
      </c>
      <c r="C49076" s="2">
        <v>30</v>
      </c>
      <c r="D49076" s="2" t="s">
        <v>461</v>
      </c>
      <c r="E49076" s="2"/>
      <c r="F49076" s="2"/>
      <c r="G49076" s="2"/>
      <c r="H49076" s="2"/>
    </row>
    <row r="49077" spans="2:8">
      <c r="B49077" s="2" t="s">
        <v>49522</v>
      </c>
      <c r="C49077" s="2">
        <v>29</v>
      </c>
      <c r="D49077" s="2" t="s">
        <v>461</v>
      </c>
      <c r="E49077" s="2"/>
      <c r="F49077" s="2"/>
      <c r="G49077" s="2"/>
      <c r="H49077" s="2"/>
    </row>
    <row r="49078" spans="2:8">
      <c r="B49078" s="2" t="s">
        <v>49523</v>
      </c>
      <c r="C49078" s="2">
        <v>29</v>
      </c>
      <c r="D49078" s="2" t="s">
        <v>461</v>
      </c>
      <c r="E49078" s="2"/>
      <c r="F49078" s="2"/>
      <c r="G49078" s="2"/>
      <c r="H49078" s="2"/>
    </row>
    <row r="49079" spans="2:8">
      <c r="B49079" s="2" t="s">
        <v>49524</v>
      </c>
      <c r="C49079" s="2">
        <v>27</v>
      </c>
      <c r="D49079" s="2" t="s">
        <v>461</v>
      </c>
      <c r="E49079" s="2"/>
      <c r="F49079" s="2"/>
      <c r="G49079" s="2"/>
      <c r="H49079" s="2"/>
    </row>
    <row r="49080" spans="2:8">
      <c r="B49080" s="2" t="s">
        <v>49525</v>
      </c>
      <c r="C49080" s="2">
        <v>27</v>
      </c>
      <c r="D49080" s="2" t="s">
        <v>461</v>
      </c>
      <c r="E49080" s="2"/>
      <c r="F49080" s="2"/>
      <c r="G49080" s="2"/>
      <c r="H49080" s="2"/>
    </row>
    <row r="49081" spans="2:8">
      <c r="B49081" s="2" t="s">
        <v>49526</v>
      </c>
      <c r="C49081" s="2">
        <v>27</v>
      </c>
      <c r="D49081" s="2" t="s">
        <v>461</v>
      </c>
      <c r="E49081" s="2"/>
      <c r="F49081" s="2"/>
      <c r="G49081" s="2"/>
      <c r="H49081" s="2"/>
    </row>
    <row r="49082" spans="2:8">
      <c r="B49082" s="2" t="s">
        <v>49527</v>
      </c>
      <c r="C49082" s="2">
        <v>26</v>
      </c>
      <c r="D49082" s="2" t="s">
        <v>461</v>
      </c>
      <c r="E49082" s="2"/>
      <c r="F49082" s="2"/>
      <c r="G49082" s="2"/>
      <c r="H49082" s="2"/>
    </row>
    <row r="49083" spans="2:8">
      <c r="B49083" s="2" t="s">
        <v>49528</v>
      </c>
      <c r="C49083" s="2">
        <v>26</v>
      </c>
      <c r="D49083" s="2" t="s">
        <v>461</v>
      </c>
      <c r="E49083" s="2"/>
      <c r="F49083" s="2"/>
      <c r="G49083" s="2"/>
      <c r="H49083" s="2"/>
    </row>
    <row r="49084" spans="2:8">
      <c r="B49084" s="2" t="s">
        <v>49529</v>
      </c>
      <c r="C49084" s="2">
        <v>25</v>
      </c>
      <c r="D49084" s="2" t="s">
        <v>461</v>
      </c>
      <c r="E49084" s="2"/>
      <c r="F49084" s="2"/>
      <c r="G49084" s="2"/>
      <c r="H49084" s="2"/>
    </row>
    <row r="49085" spans="2:8">
      <c r="B49085" s="2" t="s">
        <v>49530</v>
      </c>
      <c r="C49085" s="2">
        <v>25</v>
      </c>
      <c r="D49085" s="2" t="s">
        <v>461</v>
      </c>
      <c r="E49085" s="2"/>
      <c r="F49085" s="2"/>
      <c r="G49085" s="2"/>
      <c r="H49085" s="2"/>
    </row>
    <row r="49086" spans="2:8">
      <c r="B49086" s="2" t="s">
        <v>49531</v>
      </c>
      <c r="C49086" s="2">
        <v>26</v>
      </c>
      <c r="D49086" s="2" t="s">
        <v>461</v>
      </c>
      <c r="E49086" s="2"/>
      <c r="F49086" s="2"/>
      <c r="G49086" s="2"/>
      <c r="H49086" s="2"/>
    </row>
    <row r="49087" spans="2:8">
      <c r="B49087" s="2" t="s">
        <v>49532</v>
      </c>
      <c r="C49087" s="2">
        <v>16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49533</v>
      </c>
      <c r="C49088" s="2">
        <v>15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49534</v>
      </c>
      <c r="C49089" s="2">
        <v>15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49535</v>
      </c>
      <c r="C49090" s="2">
        <v>15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49536</v>
      </c>
      <c r="C49091" s="2">
        <v>10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49537</v>
      </c>
      <c r="C49092" s="2">
        <v>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49538</v>
      </c>
      <c r="C49093" s="2">
        <v>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49539</v>
      </c>
      <c r="C49094" s="2">
        <v>11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49540</v>
      </c>
      <c r="C49095" s="2">
        <v>15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49541</v>
      </c>
      <c r="C49096" s="2">
        <v>20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49542</v>
      </c>
      <c r="C49097" s="2">
        <v>18</v>
      </c>
      <c r="D49097" s="2" t="s">
        <v>461</v>
      </c>
      <c r="E49097" s="2"/>
      <c r="F49097" s="2"/>
      <c r="G49097" s="2"/>
      <c r="H49097" s="2"/>
    </row>
    <row r="49098" spans="2:8">
      <c r="B49098" s="2" t="s">
        <v>49543</v>
      </c>
      <c r="C49098" s="2">
        <v>26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49544</v>
      </c>
      <c r="C49099" s="2">
        <v>27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49545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49546</v>
      </c>
      <c r="C49101" s="2">
        <v>26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49547</v>
      </c>
      <c r="C49102" s="2">
        <v>24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49548</v>
      </c>
      <c r="C49103" s="2">
        <v>22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49549</v>
      </c>
      <c r="C49104" s="2">
        <v>23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49550</v>
      </c>
      <c r="C49105" s="2">
        <v>29</v>
      </c>
      <c r="D49105" s="2" t="s">
        <v>461</v>
      </c>
      <c r="E49105" s="2"/>
      <c r="F49105" s="2"/>
      <c r="G49105" s="2"/>
      <c r="H49105" s="2"/>
    </row>
    <row r="49106" spans="2:8">
      <c r="B49106" s="2" t="s">
        <v>49551</v>
      </c>
      <c r="C49106" s="2">
        <v>31</v>
      </c>
      <c r="D49106" s="2" t="s">
        <v>461</v>
      </c>
      <c r="E49106" s="2"/>
      <c r="F49106" s="2"/>
      <c r="G49106" s="2"/>
      <c r="H49106" s="2"/>
    </row>
    <row r="49107" spans="2:8">
      <c r="B49107" s="2" t="s">
        <v>49552</v>
      </c>
      <c r="C49107" s="2">
        <v>32</v>
      </c>
      <c r="D49107" s="2" t="s">
        <v>461</v>
      </c>
      <c r="E49107" s="2"/>
      <c r="F49107" s="2"/>
      <c r="G49107" s="2"/>
      <c r="H49107" s="2"/>
    </row>
    <row r="49108" spans="2:8">
      <c r="B49108" s="2" t="s">
        <v>49553</v>
      </c>
      <c r="C49108" s="2">
        <v>32</v>
      </c>
      <c r="D49108" s="2" t="s">
        <v>461</v>
      </c>
      <c r="E49108" s="2"/>
      <c r="F49108" s="2"/>
      <c r="G49108" s="2"/>
      <c r="H49108" s="2"/>
    </row>
    <row r="49109" spans="2:8">
      <c r="B49109" s="2" t="s">
        <v>49554</v>
      </c>
      <c r="C49109" s="2">
        <v>31</v>
      </c>
      <c r="D49109" s="2" t="s">
        <v>461</v>
      </c>
      <c r="E49109" s="2"/>
      <c r="F49109" s="2"/>
      <c r="G49109" s="2"/>
      <c r="H49109" s="2"/>
    </row>
    <row r="49110" spans="2:8">
      <c r="B49110" s="2" t="s">
        <v>49555</v>
      </c>
      <c r="C49110" s="2">
        <v>30</v>
      </c>
      <c r="D49110" s="2" t="s">
        <v>461</v>
      </c>
      <c r="E49110" s="2"/>
      <c r="F49110" s="2"/>
      <c r="G49110" s="2"/>
      <c r="H49110" s="2"/>
    </row>
    <row r="49111" spans="2:8">
      <c r="B49111" s="2" t="s">
        <v>49556</v>
      </c>
      <c r="C49111" s="2">
        <v>32</v>
      </c>
      <c r="D49111" s="2" t="s">
        <v>461</v>
      </c>
      <c r="E49111" s="2"/>
      <c r="F49111" s="2"/>
      <c r="G49111" s="2"/>
      <c r="H49111" s="2"/>
    </row>
    <row r="49112" spans="2:8">
      <c r="B49112" s="2" t="s">
        <v>49557</v>
      </c>
      <c r="C49112" s="2">
        <v>33</v>
      </c>
      <c r="D49112" s="2" t="s">
        <v>461</v>
      </c>
      <c r="E49112" s="2"/>
      <c r="F49112" s="2"/>
      <c r="G49112" s="2"/>
      <c r="H49112" s="2"/>
    </row>
    <row r="49113" spans="2:8">
      <c r="B49113" s="2" t="s">
        <v>49558</v>
      </c>
      <c r="C49113" s="2">
        <v>33</v>
      </c>
      <c r="D49113" s="2" t="s">
        <v>461</v>
      </c>
      <c r="E49113" s="2"/>
      <c r="F49113" s="2"/>
      <c r="G49113" s="2"/>
      <c r="H49113" s="2"/>
    </row>
    <row r="49114" spans="2:8">
      <c r="B49114" s="2" t="s">
        <v>49559</v>
      </c>
      <c r="C49114" s="2">
        <v>31</v>
      </c>
      <c r="D49114" s="2" t="s">
        <v>461</v>
      </c>
      <c r="E49114" s="2"/>
      <c r="F49114" s="2"/>
      <c r="G49114" s="2"/>
      <c r="H49114" s="2"/>
    </row>
    <row r="49115" spans="2:8">
      <c r="B49115" s="2" t="s">
        <v>49560</v>
      </c>
      <c r="C49115" s="2">
        <v>31</v>
      </c>
      <c r="D49115" s="2" t="s">
        <v>461</v>
      </c>
      <c r="E49115" s="2"/>
      <c r="F49115" s="2"/>
      <c r="G49115" s="2"/>
      <c r="H49115" s="2"/>
    </row>
    <row r="49116" spans="2:8">
      <c r="B49116" s="2" t="s">
        <v>49561</v>
      </c>
      <c r="C49116" s="2">
        <v>32</v>
      </c>
      <c r="D49116" s="2" t="s">
        <v>461</v>
      </c>
      <c r="E49116" s="2"/>
      <c r="F49116" s="2"/>
      <c r="G49116" s="2"/>
      <c r="H49116" s="2"/>
    </row>
    <row r="49117" spans="2:8">
      <c r="B49117" s="2" t="s">
        <v>49562</v>
      </c>
      <c r="C49117" s="2">
        <v>32</v>
      </c>
      <c r="D49117" s="2" t="s">
        <v>461</v>
      </c>
      <c r="E49117" s="2"/>
      <c r="F49117" s="2"/>
      <c r="G49117" s="2"/>
      <c r="H49117" s="2"/>
    </row>
    <row r="49118" spans="2:8">
      <c r="B49118" s="2" t="s">
        <v>49563</v>
      </c>
      <c r="C49118" s="2">
        <v>31</v>
      </c>
      <c r="D49118" s="2" t="s">
        <v>461</v>
      </c>
      <c r="E49118" s="2"/>
      <c r="F49118" s="2"/>
      <c r="G49118" s="2"/>
      <c r="H49118" s="2"/>
    </row>
    <row r="49119" spans="2:8">
      <c r="B49119" s="2" t="s">
        <v>49564</v>
      </c>
      <c r="C49119" s="2">
        <v>30</v>
      </c>
      <c r="D49119" s="2" t="s">
        <v>461</v>
      </c>
      <c r="E49119" s="2"/>
      <c r="F49119" s="2"/>
      <c r="G49119" s="2"/>
      <c r="H49119" s="2"/>
    </row>
    <row r="49120" spans="2:8">
      <c r="B49120" s="2" t="s">
        <v>49565</v>
      </c>
      <c r="C49120" s="2">
        <v>30</v>
      </c>
      <c r="D49120" s="2" t="s">
        <v>461</v>
      </c>
      <c r="E49120" s="2"/>
      <c r="F49120" s="2"/>
      <c r="G49120" s="2"/>
      <c r="H49120" s="2"/>
    </row>
    <row r="49121" spans="2:8">
      <c r="B49121" s="2" t="s">
        <v>49566</v>
      </c>
      <c r="C49121" s="2">
        <v>30</v>
      </c>
      <c r="D49121" s="2" t="s">
        <v>461</v>
      </c>
      <c r="E49121" s="2"/>
      <c r="F49121" s="2"/>
      <c r="G49121" s="2"/>
      <c r="H49121" s="2"/>
    </row>
    <row r="49122" spans="2:8">
      <c r="B49122" s="2" t="s">
        <v>49567</v>
      </c>
      <c r="C49122" s="2">
        <v>28</v>
      </c>
      <c r="D49122" s="2" t="s">
        <v>461</v>
      </c>
      <c r="E49122" s="2"/>
      <c r="F49122" s="2"/>
      <c r="G49122" s="2"/>
      <c r="H49122" s="2"/>
    </row>
    <row r="49123" spans="2:8">
      <c r="B49123" s="2" t="s">
        <v>49568</v>
      </c>
      <c r="C49123" s="2">
        <v>25</v>
      </c>
      <c r="D49123" s="2" t="s">
        <v>461</v>
      </c>
      <c r="E49123" s="2"/>
      <c r="F49123" s="2"/>
      <c r="G49123" s="2"/>
      <c r="H49123" s="2"/>
    </row>
    <row r="49124" spans="2:8">
      <c r="B49124" s="2" t="s">
        <v>49569</v>
      </c>
      <c r="C49124" s="2">
        <v>31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49570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49571</v>
      </c>
      <c r="C49126" s="2">
        <v>30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49572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49573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49574</v>
      </c>
      <c r="C49129" s="2">
        <v>10</v>
      </c>
      <c r="D49129" s="2" t="s">
        <v>461</v>
      </c>
      <c r="E49129" s="2"/>
      <c r="F49129" s="2"/>
      <c r="G49129" s="2"/>
      <c r="H49129" s="2"/>
    </row>
    <row r="49130" spans="2:8">
      <c r="B49130" s="2" t="s">
        <v>49575</v>
      </c>
      <c r="C49130" s="2">
        <v>19</v>
      </c>
      <c r="D49130" s="2" t="s">
        <v>461</v>
      </c>
      <c r="E49130" s="2"/>
      <c r="F49130" s="2"/>
      <c r="G49130" s="2"/>
      <c r="H49130" s="2"/>
    </row>
    <row r="49131" spans="2:8">
      <c r="B49131" s="2" t="s">
        <v>49576</v>
      </c>
      <c r="C49131" s="2">
        <v>23</v>
      </c>
      <c r="D49131" s="2" t="s">
        <v>461</v>
      </c>
      <c r="E49131" s="2"/>
      <c r="F49131" s="2"/>
      <c r="G49131" s="2"/>
      <c r="H49131" s="2"/>
    </row>
    <row r="49132" spans="2:8">
      <c r="B49132" s="2" t="s">
        <v>49577</v>
      </c>
      <c r="C49132" s="2">
        <v>33</v>
      </c>
      <c r="D49132" s="2" t="s">
        <v>461</v>
      </c>
      <c r="E49132" s="2"/>
      <c r="F49132" s="2"/>
      <c r="G49132" s="2"/>
      <c r="H49132" s="2"/>
    </row>
    <row r="49133" spans="2:8">
      <c r="B49133" s="2" t="s">
        <v>49578</v>
      </c>
      <c r="C49133" s="2">
        <v>35</v>
      </c>
      <c r="D49133" s="2" t="s">
        <v>461</v>
      </c>
      <c r="E49133" s="2"/>
      <c r="F49133" s="2"/>
      <c r="G49133" s="2"/>
      <c r="H49133" s="2"/>
    </row>
    <row r="49134" spans="2:8">
      <c r="B49134" s="2" t="s">
        <v>49579</v>
      </c>
      <c r="C49134" s="2">
        <v>36</v>
      </c>
      <c r="D49134" s="2" t="s">
        <v>461</v>
      </c>
      <c r="E49134" s="2"/>
      <c r="F49134" s="2"/>
      <c r="G49134" s="2"/>
      <c r="H49134" s="2"/>
    </row>
    <row r="49135" spans="2:8">
      <c r="B49135" s="2" t="s">
        <v>49580</v>
      </c>
      <c r="C49135" s="2">
        <v>35</v>
      </c>
      <c r="D49135" s="2" t="s">
        <v>461</v>
      </c>
      <c r="E49135" s="2"/>
      <c r="F49135" s="2"/>
      <c r="G49135" s="2"/>
      <c r="H49135" s="2"/>
    </row>
    <row r="49136" spans="2:8">
      <c r="B49136" s="2" t="s">
        <v>49581</v>
      </c>
      <c r="C49136" s="2">
        <v>34</v>
      </c>
      <c r="D49136" s="2" t="s">
        <v>461</v>
      </c>
      <c r="E49136" s="2"/>
      <c r="F49136" s="2"/>
      <c r="G49136" s="2"/>
      <c r="H49136" s="2"/>
    </row>
    <row r="49137" spans="2:8">
      <c r="B49137" s="2" t="s">
        <v>49582</v>
      </c>
      <c r="C49137" s="2">
        <v>15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49583</v>
      </c>
      <c r="C49138" s="2">
        <v>15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49584</v>
      </c>
      <c r="C49139" s="2">
        <v>12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49585</v>
      </c>
      <c r="C49140" s="2">
        <v>12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49586</v>
      </c>
      <c r="C49141" s="2">
        <v>13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49587</v>
      </c>
      <c r="C49142" s="2">
        <v>35</v>
      </c>
      <c r="D49142" s="2" t="s">
        <v>461</v>
      </c>
      <c r="E49142" s="2"/>
      <c r="F49142" s="2"/>
      <c r="G49142" s="2"/>
      <c r="H49142" s="2"/>
    </row>
    <row r="49143" spans="2:8">
      <c r="B49143" s="2" t="s">
        <v>49588</v>
      </c>
      <c r="C49143" s="2">
        <v>35</v>
      </c>
      <c r="D49143" s="2" t="s">
        <v>461</v>
      </c>
      <c r="E49143" s="2"/>
      <c r="F49143" s="2"/>
      <c r="G49143" s="2"/>
      <c r="H49143" s="2"/>
    </row>
    <row r="49144" spans="2:8">
      <c r="B49144" s="2" t="s">
        <v>49589</v>
      </c>
      <c r="C49144" s="2">
        <v>34</v>
      </c>
      <c r="D49144" s="2" t="s">
        <v>461</v>
      </c>
      <c r="E49144" s="2"/>
      <c r="F49144" s="2"/>
      <c r="G49144" s="2"/>
      <c r="H49144" s="2"/>
    </row>
    <row r="49145" spans="2:8">
      <c r="B49145" s="2" t="s">
        <v>49590</v>
      </c>
      <c r="C49145" s="2">
        <v>33</v>
      </c>
      <c r="D49145" s="2" t="s">
        <v>461</v>
      </c>
      <c r="E49145" s="2"/>
      <c r="F49145" s="2"/>
      <c r="G49145" s="2"/>
      <c r="H49145" s="2"/>
    </row>
    <row r="49146" spans="2:8">
      <c r="B49146" s="2" t="s">
        <v>49591</v>
      </c>
      <c r="C49146" s="2">
        <v>31</v>
      </c>
      <c r="D49146" s="2" t="s">
        <v>461</v>
      </c>
      <c r="E49146" s="2"/>
      <c r="F49146" s="2"/>
      <c r="G49146" s="2"/>
      <c r="H49146" s="2"/>
    </row>
    <row r="49147" spans="2:8">
      <c r="B49147" s="2" t="s">
        <v>49592</v>
      </c>
      <c r="C49147" s="2">
        <v>34</v>
      </c>
      <c r="D49147" s="2" t="s">
        <v>461</v>
      </c>
      <c r="E49147" s="2"/>
      <c r="F49147" s="2"/>
      <c r="G49147" s="2"/>
      <c r="H49147" s="2"/>
    </row>
    <row r="49148" spans="2:8">
      <c r="B49148" s="2" t="s">
        <v>49593</v>
      </c>
      <c r="C49148" s="2">
        <v>34</v>
      </c>
      <c r="D49148" s="2" t="s">
        <v>461</v>
      </c>
      <c r="E49148" s="2"/>
      <c r="F49148" s="2"/>
      <c r="G49148" s="2"/>
      <c r="H49148" s="2"/>
    </row>
    <row r="49149" spans="2:8">
      <c r="B49149" s="2" t="s">
        <v>49594</v>
      </c>
      <c r="C49149" s="2">
        <v>34</v>
      </c>
      <c r="D49149" s="2" t="s">
        <v>461</v>
      </c>
      <c r="E49149" s="2"/>
      <c r="F49149" s="2"/>
      <c r="G49149" s="2"/>
      <c r="H49149" s="2"/>
    </row>
    <row r="49150" spans="2:8">
      <c r="B49150" s="2" t="s">
        <v>49595</v>
      </c>
      <c r="C49150" s="2">
        <v>35</v>
      </c>
      <c r="D49150" s="2" t="s">
        <v>461</v>
      </c>
      <c r="E49150" s="2"/>
      <c r="F49150" s="2"/>
      <c r="G49150" s="2"/>
      <c r="H49150" s="2"/>
    </row>
    <row r="49151" spans="2:8">
      <c r="B49151" s="2" t="s">
        <v>49596</v>
      </c>
      <c r="C49151" s="2">
        <v>34</v>
      </c>
      <c r="D49151" s="2" t="s">
        <v>461</v>
      </c>
      <c r="E49151" s="2"/>
      <c r="F49151" s="2"/>
      <c r="G49151" s="2"/>
      <c r="H49151" s="2"/>
    </row>
    <row r="49152" spans="2:8">
      <c r="B49152" s="2" t="s">
        <v>49597</v>
      </c>
      <c r="C49152" s="2">
        <v>31</v>
      </c>
      <c r="D49152" s="2" t="s">
        <v>461</v>
      </c>
      <c r="E49152" s="2"/>
      <c r="F49152" s="2"/>
      <c r="G49152" s="2"/>
      <c r="H49152" s="2"/>
    </row>
    <row r="49153" spans="2:8">
      <c r="B49153" s="2" t="s">
        <v>49598</v>
      </c>
      <c r="C49153" s="2">
        <v>39</v>
      </c>
      <c r="D49153" s="2" t="s">
        <v>461</v>
      </c>
      <c r="E49153" s="2"/>
      <c r="F49153" s="2"/>
      <c r="G49153" s="2"/>
      <c r="H49153" s="2"/>
    </row>
    <row r="49154" spans="2:8">
      <c r="B49154" s="2" t="s">
        <v>49599</v>
      </c>
      <c r="C49154" s="2">
        <v>38</v>
      </c>
      <c r="D49154" s="2" t="s">
        <v>461</v>
      </c>
      <c r="E49154" s="2"/>
      <c r="F49154" s="2"/>
      <c r="G49154" s="2"/>
      <c r="H49154" s="2"/>
    </row>
    <row r="49155" spans="2:8">
      <c r="B49155" s="2" t="s">
        <v>49600</v>
      </c>
      <c r="C49155" s="2">
        <v>36</v>
      </c>
      <c r="D49155" s="2" t="s">
        <v>461</v>
      </c>
      <c r="E49155" s="2"/>
      <c r="F49155" s="2"/>
      <c r="G49155" s="2"/>
      <c r="H49155" s="2"/>
    </row>
    <row r="49156" spans="2:8">
      <c r="B49156" s="2" t="s">
        <v>49601</v>
      </c>
      <c r="C49156" s="2">
        <v>36</v>
      </c>
      <c r="D49156" s="2" t="s">
        <v>461</v>
      </c>
      <c r="E49156" s="2"/>
      <c r="F49156" s="2"/>
      <c r="G49156" s="2"/>
      <c r="H49156" s="2"/>
    </row>
    <row r="49157" spans="2:8">
      <c r="B49157" s="2" t="s">
        <v>49602</v>
      </c>
      <c r="C49157" s="2">
        <v>36</v>
      </c>
      <c r="D49157" s="2" t="s">
        <v>461</v>
      </c>
      <c r="E49157" s="2"/>
      <c r="F49157" s="2"/>
      <c r="G49157" s="2"/>
      <c r="H49157" s="2"/>
    </row>
    <row r="49158" spans="2:8">
      <c r="B49158" s="2" t="s">
        <v>49603</v>
      </c>
      <c r="C49158" s="2">
        <v>26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49604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49605</v>
      </c>
      <c r="C49160" s="2">
        <v>29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49606</v>
      </c>
      <c r="C49161" s="2">
        <v>24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49607</v>
      </c>
      <c r="C49162" s="2">
        <v>17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49608</v>
      </c>
      <c r="C49163" s="2">
        <v>19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49609</v>
      </c>
      <c r="C49164" s="2">
        <v>20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49610</v>
      </c>
      <c r="C49165" s="2">
        <v>27</v>
      </c>
      <c r="D49165" s="2" t="s">
        <v>461</v>
      </c>
      <c r="E49165" s="2"/>
      <c r="F49165" s="2"/>
      <c r="G49165" s="2"/>
      <c r="H49165" s="2"/>
    </row>
    <row r="49166" spans="2:8">
      <c r="B49166" s="2" t="s">
        <v>49611</v>
      </c>
      <c r="C49166" s="2">
        <v>28</v>
      </c>
      <c r="D49166" s="2" t="s">
        <v>461</v>
      </c>
      <c r="E49166" s="2"/>
      <c r="F49166" s="2"/>
      <c r="G49166" s="2"/>
      <c r="H49166" s="2"/>
    </row>
    <row r="49167" spans="2:8">
      <c r="B49167" s="2" t="s">
        <v>49612</v>
      </c>
      <c r="C49167" s="2">
        <v>29</v>
      </c>
      <c r="D49167" s="2" t="s">
        <v>461</v>
      </c>
      <c r="E49167" s="2"/>
      <c r="F49167" s="2"/>
      <c r="G49167" s="2"/>
      <c r="H49167" s="2"/>
    </row>
    <row r="49168" spans="2:8">
      <c r="B49168" s="2" t="s">
        <v>49613</v>
      </c>
      <c r="C49168" s="2">
        <v>30</v>
      </c>
      <c r="D49168" s="2" t="s">
        <v>461</v>
      </c>
      <c r="E49168" s="2"/>
      <c r="F49168" s="2"/>
      <c r="G49168" s="2"/>
      <c r="H49168" s="2"/>
    </row>
    <row r="49169" spans="2:8">
      <c r="B49169" s="2" t="s">
        <v>49614</v>
      </c>
      <c r="C49169" s="2">
        <v>29</v>
      </c>
      <c r="D49169" s="2" t="s">
        <v>461</v>
      </c>
      <c r="E49169" s="2"/>
      <c r="F49169" s="2"/>
      <c r="G49169" s="2"/>
      <c r="H49169" s="2"/>
    </row>
    <row r="49170" spans="2:8">
      <c r="B49170" s="2" t="s">
        <v>49615</v>
      </c>
      <c r="C49170" s="2">
        <v>28</v>
      </c>
      <c r="D49170" s="2" t="s">
        <v>461</v>
      </c>
      <c r="E49170" s="2"/>
      <c r="F49170" s="2"/>
      <c r="G49170" s="2"/>
      <c r="H49170" s="2"/>
    </row>
    <row r="49171" spans="2:8">
      <c r="B49171" s="2" t="s">
        <v>49616</v>
      </c>
      <c r="C49171" s="2">
        <v>34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49617</v>
      </c>
      <c r="C49172" s="2">
        <v>32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49618</v>
      </c>
      <c r="C49173" s="2">
        <v>25</v>
      </c>
      <c r="D49173" s="2" t="s">
        <v>461</v>
      </c>
      <c r="E49173" s="2"/>
      <c r="F49173" s="2"/>
      <c r="G49173" s="2"/>
      <c r="H49173" s="2"/>
    </row>
    <row r="49174" spans="2:8">
      <c r="B49174" s="2" t="s">
        <v>49619</v>
      </c>
      <c r="C49174" s="2">
        <v>36</v>
      </c>
      <c r="D49174" s="2" t="s">
        <v>461</v>
      </c>
      <c r="E49174" s="2"/>
      <c r="F49174" s="2"/>
      <c r="G49174" s="2"/>
      <c r="H49174" s="2"/>
    </row>
    <row r="49175" spans="2:8">
      <c r="B49175" s="2" t="s">
        <v>49620</v>
      </c>
      <c r="C49175" s="2">
        <v>34</v>
      </c>
      <c r="D49175" s="2" t="s">
        <v>461</v>
      </c>
      <c r="E49175" s="2"/>
      <c r="F49175" s="2"/>
      <c r="G49175" s="2"/>
      <c r="H49175" s="2"/>
    </row>
    <row r="49176" spans="2:8">
      <c r="B49176" s="2" t="s">
        <v>49621</v>
      </c>
      <c r="C49176" s="2">
        <v>23</v>
      </c>
      <c r="D49176" s="2" t="s">
        <v>461</v>
      </c>
      <c r="E49176" s="2"/>
      <c r="F49176" s="2"/>
      <c r="G49176" s="2"/>
      <c r="H49176" s="2"/>
    </row>
    <row r="49177" spans="2:8">
      <c r="B49177" s="2" t="s">
        <v>49622</v>
      </c>
      <c r="C49177" s="2">
        <v>27</v>
      </c>
      <c r="D49177" s="2" t="s">
        <v>461</v>
      </c>
      <c r="E49177" s="2"/>
      <c r="F49177" s="2"/>
      <c r="G49177" s="2"/>
      <c r="H49177" s="2"/>
    </row>
    <row r="49178" spans="2:8">
      <c r="B49178" s="2" t="s">
        <v>49623</v>
      </c>
      <c r="C49178" s="2">
        <v>29</v>
      </c>
      <c r="D49178" s="2" t="s">
        <v>461</v>
      </c>
      <c r="E49178" s="2"/>
      <c r="F49178" s="2"/>
      <c r="G49178" s="2"/>
      <c r="H49178" s="2"/>
    </row>
    <row r="49179" spans="2:8">
      <c r="B49179" s="2" t="s">
        <v>49624</v>
      </c>
      <c r="C49179" s="2">
        <v>29</v>
      </c>
      <c r="D49179" s="2" t="s">
        <v>461</v>
      </c>
      <c r="E49179" s="2"/>
      <c r="F49179" s="2"/>
      <c r="G49179" s="2"/>
      <c r="H49179" s="2"/>
    </row>
    <row r="49180" spans="2:8">
      <c r="B49180" s="2" t="s">
        <v>49625</v>
      </c>
      <c r="C49180" s="2">
        <v>28</v>
      </c>
      <c r="D49180" s="2" t="s">
        <v>461</v>
      </c>
      <c r="E49180" s="2"/>
      <c r="F49180" s="2"/>
      <c r="G49180" s="2"/>
      <c r="H49180" s="2"/>
    </row>
    <row r="49181" spans="2:8">
      <c r="B49181" s="2" t="s">
        <v>49626</v>
      </c>
      <c r="C49181" s="2">
        <v>25</v>
      </c>
      <c r="D49181" s="2" t="s">
        <v>461</v>
      </c>
      <c r="E49181" s="2"/>
      <c r="F49181" s="2"/>
      <c r="G49181" s="2"/>
      <c r="H49181" s="2"/>
    </row>
    <row r="49182" spans="2:8">
      <c r="B49182" s="2" t="s">
        <v>49627</v>
      </c>
      <c r="C49182" s="2">
        <v>28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49628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49629</v>
      </c>
      <c r="C49184" s="2">
        <v>28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49630</v>
      </c>
      <c r="C49185" s="2">
        <v>28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49631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49632</v>
      </c>
      <c r="C49187" s="2">
        <v>25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49633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49634</v>
      </c>
      <c r="C49189" s="2">
        <v>26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49635</v>
      </c>
      <c r="C49190" s="2">
        <v>26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49636</v>
      </c>
      <c r="C49191" s="2">
        <v>25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49637</v>
      </c>
      <c r="C49192" s="2">
        <v>25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49638</v>
      </c>
      <c r="C49193" s="2">
        <v>20</v>
      </c>
      <c r="D49193" s="2" t="s">
        <v>461</v>
      </c>
      <c r="E49193" s="2"/>
      <c r="F49193" s="2"/>
      <c r="G49193" s="2"/>
      <c r="H49193" s="2"/>
    </row>
    <row r="49194" spans="2:8">
      <c r="B49194" s="2" t="s">
        <v>49639</v>
      </c>
      <c r="C49194" s="2">
        <v>22</v>
      </c>
      <c r="D49194" s="2" t="s">
        <v>461</v>
      </c>
      <c r="E49194" s="2"/>
      <c r="F49194" s="2"/>
      <c r="G49194" s="2"/>
      <c r="H49194" s="2"/>
    </row>
    <row r="49195" spans="2:8">
      <c r="B49195" s="2" t="s">
        <v>49640</v>
      </c>
      <c r="C49195" s="2">
        <v>22</v>
      </c>
      <c r="D49195" s="2" t="s">
        <v>461</v>
      </c>
      <c r="E49195" s="2"/>
      <c r="F49195" s="2"/>
      <c r="G49195" s="2"/>
      <c r="H49195" s="2"/>
    </row>
    <row r="49196" spans="2:8">
      <c r="B49196" s="2" t="s">
        <v>49641</v>
      </c>
      <c r="C49196" s="2">
        <v>34</v>
      </c>
      <c r="D49196" s="2" t="s">
        <v>461</v>
      </c>
      <c r="E49196" s="2"/>
      <c r="F49196" s="2"/>
      <c r="G49196" s="2"/>
      <c r="H49196" s="2"/>
    </row>
    <row r="49197" spans="2:8">
      <c r="B49197" s="2" t="s">
        <v>49642</v>
      </c>
      <c r="C49197" s="2">
        <v>34</v>
      </c>
      <c r="D49197" s="2" t="s">
        <v>461</v>
      </c>
      <c r="E49197" s="2"/>
      <c r="F49197" s="2"/>
      <c r="G49197" s="2"/>
      <c r="H49197" s="2"/>
    </row>
    <row r="49198" spans="2:8">
      <c r="B49198" s="2" t="s">
        <v>49643</v>
      </c>
      <c r="C49198" s="2">
        <v>35</v>
      </c>
      <c r="D49198" s="2" t="s">
        <v>461</v>
      </c>
      <c r="E49198" s="2"/>
      <c r="F49198" s="2"/>
      <c r="G49198" s="2"/>
      <c r="H49198" s="2"/>
    </row>
    <row r="49199" spans="2:8">
      <c r="B49199" s="2" t="s">
        <v>49644</v>
      </c>
      <c r="C49199" s="2">
        <v>35</v>
      </c>
      <c r="D49199" s="2" t="s">
        <v>461</v>
      </c>
      <c r="E49199" s="2"/>
      <c r="F49199" s="2"/>
      <c r="G49199" s="2"/>
      <c r="H49199" s="2"/>
    </row>
    <row r="49200" spans="2:8">
      <c r="B49200" s="2" t="s">
        <v>49645</v>
      </c>
      <c r="C49200" s="2">
        <v>34</v>
      </c>
      <c r="D49200" s="2" t="s">
        <v>461</v>
      </c>
      <c r="E49200" s="2"/>
      <c r="F49200" s="2"/>
      <c r="G49200" s="2"/>
      <c r="H49200" s="2"/>
    </row>
    <row r="49201" spans="2:8">
      <c r="B49201" s="2" t="s">
        <v>49646</v>
      </c>
      <c r="C49201" s="2">
        <v>27</v>
      </c>
      <c r="D49201" s="2" t="s">
        <v>461</v>
      </c>
      <c r="E49201" s="2"/>
      <c r="F49201" s="2"/>
      <c r="G49201" s="2"/>
      <c r="H49201" s="2"/>
    </row>
    <row r="49202" spans="2:8">
      <c r="B49202" s="2" t="s">
        <v>49647</v>
      </c>
      <c r="C49202" s="2">
        <v>28</v>
      </c>
      <c r="D49202" s="2" t="s">
        <v>461</v>
      </c>
      <c r="E49202" s="2"/>
      <c r="F49202" s="2"/>
      <c r="G49202" s="2"/>
      <c r="H49202" s="2"/>
    </row>
    <row r="49203" spans="2:8">
      <c r="B49203" s="2" t="s">
        <v>49648</v>
      </c>
      <c r="C49203" s="2">
        <v>27</v>
      </c>
      <c r="D49203" s="2" t="s">
        <v>461</v>
      </c>
      <c r="E49203" s="2"/>
      <c r="F49203" s="2"/>
      <c r="G49203" s="2"/>
      <c r="H49203" s="2"/>
    </row>
    <row r="49204" spans="2:8">
      <c r="B49204" s="2" t="s">
        <v>49649</v>
      </c>
      <c r="C49204" s="2">
        <v>28</v>
      </c>
      <c r="D49204" s="2" t="s">
        <v>461</v>
      </c>
      <c r="E49204" s="2"/>
      <c r="F49204" s="2"/>
      <c r="G49204" s="2"/>
      <c r="H49204" s="2"/>
    </row>
    <row r="49205" spans="2:8">
      <c r="B49205" s="2" t="s">
        <v>49650</v>
      </c>
      <c r="C49205" s="2">
        <v>28</v>
      </c>
      <c r="D49205" s="2" t="s">
        <v>461</v>
      </c>
      <c r="E49205" s="2"/>
      <c r="F49205" s="2"/>
      <c r="G49205" s="2"/>
      <c r="H49205" s="2"/>
    </row>
    <row r="49206" spans="2:8">
      <c r="B49206" s="2" t="s">
        <v>49651</v>
      </c>
      <c r="C49206" s="2">
        <v>19</v>
      </c>
      <c r="D49206" s="2" t="s">
        <v>461</v>
      </c>
      <c r="E49206" s="2"/>
      <c r="F49206" s="2"/>
      <c r="G49206" s="2"/>
      <c r="H49206" s="2"/>
    </row>
    <row r="49207" spans="2:8">
      <c r="B49207" s="2" t="s">
        <v>49652</v>
      </c>
      <c r="C49207" s="2">
        <v>20</v>
      </c>
      <c r="D49207" s="2" t="s">
        <v>461</v>
      </c>
      <c r="E49207" s="2"/>
      <c r="F49207" s="2"/>
      <c r="G49207" s="2"/>
      <c r="H49207" s="2"/>
    </row>
    <row r="49208" spans="2:8">
      <c r="B49208" s="2" t="s">
        <v>49653</v>
      </c>
      <c r="C49208" s="2">
        <v>20</v>
      </c>
      <c r="D49208" s="2" t="s">
        <v>461</v>
      </c>
      <c r="E49208" s="2"/>
      <c r="F49208" s="2"/>
      <c r="G49208" s="2"/>
      <c r="H49208" s="2"/>
    </row>
    <row r="49209" spans="2:8">
      <c r="B49209" s="2" t="s">
        <v>49654</v>
      </c>
      <c r="C49209" s="2">
        <v>19</v>
      </c>
      <c r="D49209" s="2" t="s">
        <v>461</v>
      </c>
      <c r="E49209" s="2"/>
      <c r="F49209" s="2"/>
      <c r="G49209" s="2"/>
      <c r="H49209" s="2"/>
    </row>
    <row r="49210" spans="2:8">
      <c r="B49210" s="2" t="s">
        <v>49655</v>
      </c>
      <c r="C49210" s="2">
        <v>19</v>
      </c>
      <c r="D49210" s="2" t="s">
        <v>461</v>
      </c>
      <c r="E49210" s="2"/>
      <c r="F49210" s="2"/>
      <c r="G49210" s="2"/>
      <c r="H49210" s="2"/>
    </row>
    <row r="49211" spans="2:8">
      <c r="B49211" s="2" t="s">
        <v>49656</v>
      </c>
      <c r="C49211" s="2">
        <v>19</v>
      </c>
      <c r="D49211" s="2" t="s">
        <v>461</v>
      </c>
      <c r="E49211" s="2"/>
      <c r="F49211" s="2"/>
      <c r="G49211" s="2"/>
      <c r="H49211" s="2"/>
    </row>
    <row r="49212" spans="2:8">
      <c r="B49212" s="2" t="s">
        <v>49657</v>
      </c>
      <c r="C49212" s="2">
        <v>18</v>
      </c>
      <c r="D49212" s="2" t="s">
        <v>461</v>
      </c>
      <c r="E49212" s="2"/>
      <c r="F49212" s="2"/>
      <c r="G49212" s="2"/>
      <c r="H49212" s="2"/>
    </row>
    <row r="49213" spans="2:8">
      <c r="B49213" s="2" t="s">
        <v>49658</v>
      </c>
      <c r="C49213" s="2">
        <v>19</v>
      </c>
      <c r="D49213" s="2" t="s">
        <v>461</v>
      </c>
      <c r="E49213" s="2"/>
      <c r="F49213" s="2"/>
      <c r="G49213" s="2"/>
      <c r="H49213" s="2"/>
    </row>
    <row r="49214" spans="2:8">
      <c r="B49214" s="2" t="s">
        <v>49659</v>
      </c>
      <c r="C49214" s="2">
        <v>18</v>
      </c>
      <c r="D49214" s="2" t="s">
        <v>461</v>
      </c>
      <c r="E49214" s="2"/>
      <c r="F49214" s="2"/>
      <c r="G49214" s="2"/>
      <c r="H49214" s="2"/>
    </row>
    <row r="49215" spans="2:8">
      <c r="B49215" s="2" t="s">
        <v>49660</v>
      </c>
      <c r="C49215" s="2">
        <v>17</v>
      </c>
      <c r="D49215" s="2" t="s">
        <v>461</v>
      </c>
      <c r="E49215" s="2"/>
      <c r="F49215" s="2"/>
      <c r="G49215" s="2"/>
      <c r="H49215" s="2"/>
    </row>
    <row r="49216" spans="2:8">
      <c r="B49216" s="2" t="s">
        <v>49661</v>
      </c>
      <c r="C49216" s="2">
        <v>17</v>
      </c>
      <c r="D49216" s="2" t="s">
        <v>461</v>
      </c>
      <c r="E49216" s="2"/>
      <c r="F49216" s="2"/>
      <c r="G49216" s="2"/>
      <c r="H49216" s="2"/>
    </row>
    <row r="49217" spans="2:8">
      <c r="B49217" s="2" t="s">
        <v>49662</v>
      </c>
      <c r="C49217" s="2">
        <v>18</v>
      </c>
      <c r="D49217" s="2" t="s">
        <v>461</v>
      </c>
      <c r="E49217" s="2"/>
      <c r="F49217" s="2"/>
      <c r="G49217" s="2"/>
      <c r="H49217" s="2"/>
    </row>
    <row r="49218" spans="2:8">
      <c r="B49218" s="2" t="s">
        <v>49663</v>
      </c>
      <c r="C49218" s="2">
        <v>28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49664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49665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49666</v>
      </c>
      <c r="C49221" s="2">
        <v>30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49667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49668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49669</v>
      </c>
      <c r="C49224" s="2">
        <v>26</v>
      </c>
      <c r="D49224" s="2" t="s">
        <v>461</v>
      </c>
      <c r="E49224" s="2"/>
      <c r="F49224" s="2"/>
      <c r="G49224" s="2"/>
      <c r="H49224" s="2"/>
    </row>
    <row r="49225" spans="2:8">
      <c r="B49225" s="2" t="s">
        <v>49670</v>
      </c>
      <c r="C49225" s="2">
        <v>24</v>
      </c>
      <c r="D49225" s="2" t="s">
        <v>461</v>
      </c>
      <c r="E49225" s="2"/>
      <c r="F49225" s="2"/>
      <c r="G49225" s="2"/>
      <c r="H49225" s="2"/>
    </row>
    <row r="49226" spans="2:8">
      <c r="B49226" s="2" t="s">
        <v>49671</v>
      </c>
      <c r="C49226" s="2">
        <v>23</v>
      </c>
      <c r="D49226" s="2" t="s">
        <v>461</v>
      </c>
      <c r="E49226" s="2"/>
      <c r="F49226" s="2"/>
      <c r="G49226" s="2"/>
      <c r="H49226" s="2"/>
    </row>
    <row r="49227" spans="2:8">
      <c r="B49227" s="2" t="s">
        <v>49672</v>
      </c>
      <c r="C49227" s="2">
        <v>23</v>
      </c>
      <c r="D49227" s="2" t="s">
        <v>461</v>
      </c>
      <c r="E49227" s="2"/>
      <c r="F49227" s="2"/>
      <c r="G49227" s="2"/>
      <c r="H49227" s="2"/>
    </row>
    <row r="49228" spans="2:8">
      <c r="B49228" s="2" t="s">
        <v>49673</v>
      </c>
      <c r="C49228" s="2">
        <v>23</v>
      </c>
      <c r="D49228" s="2" t="s">
        <v>461</v>
      </c>
      <c r="E49228" s="2"/>
      <c r="F49228" s="2"/>
      <c r="G49228" s="2"/>
      <c r="H49228" s="2"/>
    </row>
    <row r="49229" spans="2:8">
      <c r="B49229" s="2" t="s">
        <v>49674</v>
      </c>
      <c r="C49229" s="2">
        <v>24</v>
      </c>
      <c r="D49229" s="2" t="s">
        <v>461</v>
      </c>
      <c r="E49229" s="2"/>
      <c r="F49229" s="2"/>
      <c r="G49229" s="2"/>
      <c r="H49229" s="2"/>
    </row>
    <row r="49230" spans="2:8">
      <c r="B49230" s="2" t="s">
        <v>49675</v>
      </c>
      <c r="C49230" s="2">
        <v>35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49676</v>
      </c>
      <c r="C49231" s="2">
        <v>35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49677</v>
      </c>
      <c r="C49232" s="2">
        <v>31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49678</v>
      </c>
      <c r="C49233" s="2">
        <v>26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49679</v>
      </c>
      <c r="C49234" s="2">
        <v>19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49680</v>
      </c>
      <c r="C49235" s="2">
        <v>32</v>
      </c>
      <c r="D49235" s="2" t="s">
        <v>461</v>
      </c>
      <c r="E49235" s="2"/>
      <c r="F49235" s="2"/>
      <c r="G49235" s="2"/>
      <c r="H49235" s="2"/>
    </row>
    <row r="49236" spans="2:8">
      <c r="B49236" s="2" t="s">
        <v>49681</v>
      </c>
      <c r="C49236" s="2">
        <v>33</v>
      </c>
      <c r="D49236" s="2" t="s">
        <v>461</v>
      </c>
      <c r="E49236" s="2"/>
      <c r="F49236" s="2"/>
      <c r="G49236" s="2"/>
      <c r="H49236" s="2"/>
    </row>
    <row r="49237" spans="2:8">
      <c r="B49237" s="2" t="s">
        <v>49682</v>
      </c>
      <c r="C49237" s="2">
        <v>31</v>
      </c>
      <c r="D49237" s="2" t="s">
        <v>461</v>
      </c>
      <c r="E49237" s="2"/>
      <c r="F49237" s="2"/>
      <c r="G49237" s="2"/>
      <c r="H49237" s="2"/>
    </row>
    <row r="49238" spans="2:8">
      <c r="B49238" s="2" t="s">
        <v>49683</v>
      </c>
      <c r="C49238" s="2">
        <v>31</v>
      </c>
      <c r="D49238" s="2" t="s">
        <v>461</v>
      </c>
      <c r="E49238" s="2"/>
      <c r="F49238" s="2"/>
      <c r="G49238" s="2"/>
      <c r="H49238" s="2"/>
    </row>
    <row r="49239" spans="2:8">
      <c r="B49239" s="2" t="s">
        <v>49684</v>
      </c>
      <c r="C49239" s="2">
        <v>31</v>
      </c>
      <c r="D49239" s="2" t="s">
        <v>461</v>
      </c>
      <c r="E49239" s="2"/>
      <c r="F49239" s="2"/>
      <c r="G49239" s="2"/>
      <c r="H49239" s="2"/>
    </row>
    <row r="49240" spans="2:8">
      <c r="B49240" s="2" t="s">
        <v>49685</v>
      </c>
      <c r="C49240" s="2">
        <v>33</v>
      </c>
      <c r="D49240" s="2" t="s">
        <v>461</v>
      </c>
      <c r="E49240" s="2"/>
      <c r="F49240" s="2"/>
      <c r="G49240" s="2"/>
      <c r="H49240" s="2"/>
    </row>
    <row r="49241" spans="2:8">
      <c r="B49241" s="2" t="s">
        <v>49686</v>
      </c>
      <c r="C49241" s="2">
        <v>22</v>
      </c>
      <c r="D49241" s="2" t="s">
        <v>461</v>
      </c>
      <c r="E49241" s="2"/>
      <c r="F49241" s="2"/>
      <c r="G49241" s="2"/>
      <c r="H49241" s="2"/>
    </row>
    <row r="49242" spans="2:8">
      <c r="B49242" s="2" t="s">
        <v>49687</v>
      </c>
      <c r="C49242" s="2">
        <v>24</v>
      </c>
      <c r="D49242" s="2" t="s">
        <v>461</v>
      </c>
      <c r="E49242" s="2"/>
      <c r="F49242" s="2"/>
      <c r="G49242" s="2"/>
      <c r="H49242" s="2"/>
    </row>
    <row r="49243" spans="2:8">
      <c r="B49243" s="2" t="s">
        <v>49688</v>
      </c>
      <c r="C49243" s="2">
        <v>24</v>
      </c>
      <c r="D49243" s="2" t="s">
        <v>461</v>
      </c>
      <c r="E49243" s="2"/>
      <c r="F49243" s="2"/>
      <c r="G49243" s="2"/>
      <c r="H49243" s="2"/>
    </row>
    <row r="49244" spans="2:8">
      <c r="B49244" s="2" t="s">
        <v>49689</v>
      </c>
      <c r="C49244" s="2">
        <v>30</v>
      </c>
      <c r="D49244" s="2" t="s">
        <v>461</v>
      </c>
      <c r="E49244" s="2"/>
      <c r="F49244" s="2"/>
      <c r="G49244" s="2"/>
      <c r="H49244" s="2"/>
    </row>
    <row r="49245" spans="2:8">
      <c r="B49245" s="2" t="s">
        <v>49690</v>
      </c>
      <c r="C49245" s="2">
        <v>30</v>
      </c>
      <c r="D49245" s="2" t="s">
        <v>461</v>
      </c>
      <c r="E49245" s="2"/>
      <c r="F49245" s="2"/>
      <c r="G49245" s="2"/>
      <c r="H49245" s="2"/>
    </row>
    <row r="49246" spans="2:8">
      <c r="B49246" s="2" t="s">
        <v>49691</v>
      </c>
      <c r="C49246" s="2">
        <v>31</v>
      </c>
      <c r="D49246" s="2" t="s">
        <v>461</v>
      </c>
      <c r="E49246" s="2"/>
      <c r="F49246" s="2"/>
      <c r="G49246" s="2"/>
      <c r="H49246" s="2"/>
    </row>
    <row r="49247" spans="2:8">
      <c r="B49247" s="2" t="s">
        <v>49692</v>
      </c>
      <c r="C49247" s="2">
        <v>31</v>
      </c>
      <c r="D49247" s="2" t="s">
        <v>461</v>
      </c>
      <c r="E49247" s="2"/>
      <c r="F49247" s="2"/>
      <c r="G49247" s="2"/>
      <c r="H49247" s="2"/>
    </row>
    <row r="49248" spans="2:8">
      <c r="B49248" s="2" t="s">
        <v>49693</v>
      </c>
      <c r="C49248" s="2">
        <v>32</v>
      </c>
      <c r="D49248" s="2" t="s">
        <v>461</v>
      </c>
      <c r="E49248" s="2"/>
      <c r="F49248" s="2"/>
      <c r="G49248" s="2"/>
      <c r="H49248" s="2"/>
    </row>
    <row r="49249" spans="2:8">
      <c r="B49249" s="2" t="s">
        <v>49694</v>
      </c>
      <c r="C49249" s="2">
        <v>30</v>
      </c>
      <c r="D49249" s="2" t="s">
        <v>461</v>
      </c>
      <c r="E49249" s="2"/>
      <c r="F49249" s="2"/>
      <c r="G49249" s="2"/>
      <c r="H49249" s="2"/>
    </row>
    <row r="49250" spans="2:8">
      <c r="B49250" s="2" t="s">
        <v>49695</v>
      </c>
      <c r="C49250" s="2">
        <v>24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49696</v>
      </c>
      <c r="C49251" s="2">
        <v>25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49697</v>
      </c>
      <c r="C49252" s="2">
        <v>25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49698</v>
      </c>
      <c r="C49253" s="2">
        <v>26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49699</v>
      </c>
      <c r="C49254" s="2">
        <v>27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49700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49701</v>
      </c>
      <c r="C49256" s="2">
        <v>26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49702</v>
      </c>
      <c r="C49257" s="2">
        <v>25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49703</v>
      </c>
      <c r="C49258" s="2">
        <v>18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49704</v>
      </c>
      <c r="C49259" s="2">
        <v>25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49705</v>
      </c>
      <c r="C49260" s="2">
        <v>30</v>
      </c>
      <c r="D49260" s="2" t="s">
        <v>461</v>
      </c>
      <c r="E49260" s="2"/>
      <c r="F49260" s="2"/>
      <c r="G49260" s="2"/>
      <c r="H49260" s="2"/>
    </row>
    <row r="49261" spans="2:8">
      <c r="B49261" s="2" t="s">
        <v>49706</v>
      </c>
      <c r="C49261" s="2">
        <v>31</v>
      </c>
      <c r="D49261" s="2" t="s">
        <v>461</v>
      </c>
      <c r="E49261" s="2"/>
      <c r="F49261" s="2"/>
      <c r="G49261" s="2"/>
      <c r="H49261" s="2"/>
    </row>
    <row r="49262" spans="2:8">
      <c r="B49262" s="2" t="s">
        <v>49707</v>
      </c>
      <c r="C49262" s="2">
        <v>31</v>
      </c>
      <c r="D49262" s="2" t="s">
        <v>461</v>
      </c>
      <c r="E49262" s="2"/>
      <c r="F49262" s="2"/>
      <c r="G49262" s="2"/>
      <c r="H49262" s="2"/>
    </row>
    <row r="49263" spans="2:8">
      <c r="B49263" s="2" t="s">
        <v>49708</v>
      </c>
      <c r="C49263" s="2">
        <v>30</v>
      </c>
      <c r="D49263" s="2" t="s">
        <v>461</v>
      </c>
      <c r="E49263" s="2"/>
      <c r="F49263" s="2"/>
      <c r="G49263" s="2"/>
      <c r="H49263" s="2"/>
    </row>
    <row r="49264" spans="2:8">
      <c r="B49264" s="2" t="s">
        <v>49709</v>
      </c>
      <c r="C49264" s="2">
        <v>30</v>
      </c>
      <c r="D49264" s="2" t="s">
        <v>461</v>
      </c>
      <c r="E49264" s="2"/>
      <c r="F49264" s="2"/>
      <c r="G49264" s="2"/>
      <c r="H49264" s="2"/>
    </row>
    <row r="49265" spans="2:8">
      <c r="B49265" s="2" t="s">
        <v>49710</v>
      </c>
      <c r="C49265" s="2">
        <v>30</v>
      </c>
      <c r="D49265" s="2" t="s">
        <v>461</v>
      </c>
      <c r="E49265" s="2"/>
      <c r="F49265" s="2"/>
      <c r="G49265" s="2"/>
      <c r="H49265" s="2"/>
    </row>
    <row r="49266" spans="2:8">
      <c r="B49266" s="2" t="s">
        <v>49711</v>
      </c>
      <c r="C49266" s="2">
        <v>29</v>
      </c>
      <c r="D49266" s="2" t="s">
        <v>461</v>
      </c>
      <c r="E49266" s="2"/>
      <c r="F49266" s="2"/>
      <c r="G49266" s="2"/>
      <c r="H49266" s="2"/>
    </row>
    <row r="49267" spans="2:8">
      <c r="B49267" s="2" t="s">
        <v>49712</v>
      </c>
      <c r="C49267" s="2">
        <v>33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49713</v>
      </c>
      <c r="C49268" s="2">
        <v>35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49714</v>
      </c>
      <c r="C49269" s="2">
        <v>37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49715</v>
      </c>
      <c r="C49270" s="2">
        <v>39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49716</v>
      </c>
      <c r="C49271" s="2">
        <v>37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49717</v>
      </c>
      <c r="C49272" s="2">
        <v>11</v>
      </c>
      <c r="D49272" s="2" t="s">
        <v>461</v>
      </c>
      <c r="E49272" s="2"/>
      <c r="F49272" s="2"/>
      <c r="G49272" s="2"/>
      <c r="H49272" s="2"/>
    </row>
    <row r="49273" spans="2:8">
      <c r="B49273" s="2" t="s">
        <v>49718</v>
      </c>
      <c r="C49273" s="2">
        <v>33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49719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49720</v>
      </c>
      <c r="C49275" s="2">
        <v>34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49721</v>
      </c>
      <c r="C49276" s="2">
        <v>37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49722</v>
      </c>
      <c r="C49277" s="2">
        <v>39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49723</v>
      </c>
      <c r="C49278" s="2">
        <v>38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49724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49725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49726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49727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49728</v>
      </c>
      <c r="C49283" s="2">
        <v>24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49729</v>
      </c>
      <c r="C49284" s="2">
        <v>23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49730</v>
      </c>
      <c r="C49285" s="2">
        <v>23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49731</v>
      </c>
      <c r="C49286" s="2">
        <v>31</v>
      </c>
      <c r="D49286" s="2" t="s">
        <v>461</v>
      </c>
      <c r="E49286" s="2"/>
      <c r="F49286" s="2"/>
      <c r="G49286" s="2"/>
      <c r="H49286" s="2"/>
    </row>
    <row r="49287" spans="2:8">
      <c r="B49287" s="2" t="s">
        <v>49732</v>
      </c>
      <c r="C49287" s="2">
        <v>31</v>
      </c>
      <c r="D49287" s="2" t="s">
        <v>461</v>
      </c>
      <c r="E49287" s="2"/>
      <c r="F49287" s="2"/>
      <c r="G49287" s="2"/>
      <c r="H49287" s="2"/>
    </row>
    <row r="49288" spans="2:8">
      <c r="B49288" s="2" t="s">
        <v>49733</v>
      </c>
      <c r="C49288" s="2">
        <v>32</v>
      </c>
      <c r="D49288" s="2" t="s">
        <v>461</v>
      </c>
      <c r="E49288" s="2"/>
      <c r="F49288" s="2"/>
      <c r="G49288" s="2"/>
      <c r="H49288" s="2"/>
    </row>
    <row r="49289" spans="2:8">
      <c r="B49289" s="2" t="s">
        <v>49734</v>
      </c>
      <c r="C49289" s="2">
        <v>32</v>
      </c>
      <c r="D49289" s="2" t="s">
        <v>461</v>
      </c>
      <c r="E49289" s="2"/>
      <c r="F49289" s="2"/>
      <c r="G49289" s="2"/>
      <c r="H49289" s="2"/>
    </row>
    <row r="49290" spans="2:8">
      <c r="B49290" s="2" t="s">
        <v>49735</v>
      </c>
      <c r="C49290" s="2">
        <v>28</v>
      </c>
      <c r="D49290" s="2" t="s">
        <v>461</v>
      </c>
      <c r="E49290" s="2"/>
      <c r="F49290" s="2"/>
      <c r="G49290" s="2"/>
      <c r="H49290" s="2"/>
    </row>
    <row r="49291" spans="2:8">
      <c r="B49291" s="2" t="s">
        <v>49736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49737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49738</v>
      </c>
      <c r="C49293" s="2">
        <v>30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49739</v>
      </c>
      <c r="C49294" s="2">
        <v>29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49740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49741</v>
      </c>
      <c r="C49296" s="2">
        <v>28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49742</v>
      </c>
      <c r="C49297" s="2">
        <v>26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49743</v>
      </c>
      <c r="C49298" s="2">
        <v>37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49744</v>
      </c>
      <c r="C49299" s="2">
        <v>39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49745</v>
      </c>
      <c r="C49300" s="2">
        <v>38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49746</v>
      </c>
      <c r="C49301" s="2">
        <v>36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49747</v>
      </c>
      <c r="C49302" s="2">
        <v>15</v>
      </c>
      <c r="D49302" s="2" t="s">
        <v>461</v>
      </c>
      <c r="E49302" s="2"/>
      <c r="F49302" s="2"/>
      <c r="G49302" s="2"/>
      <c r="H49302" s="2"/>
    </row>
    <row r="49303" spans="2:8">
      <c r="B49303" s="2" t="s">
        <v>49748</v>
      </c>
      <c r="C49303" s="2">
        <v>15</v>
      </c>
      <c r="D49303" s="2" t="s">
        <v>461</v>
      </c>
      <c r="E49303" s="2"/>
      <c r="F49303" s="2"/>
      <c r="G49303" s="2"/>
      <c r="H49303" s="2"/>
    </row>
    <row r="49304" spans="2:8">
      <c r="B49304" s="2" t="s">
        <v>49749</v>
      </c>
      <c r="C49304" s="2">
        <v>34</v>
      </c>
      <c r="D49304" s="2" t="s">
        <v>461</v>
      </c>
      <c r="E49304" s="2"/>
      <c r="F49304" s="2"/>
      <c r="G49304" s="2"/>
      <c r="H49304" s="2"/>
    </row>
    <row r="49305" spans="2:8">
      <c r="B49305" s="2" t="s">
        <v>49750</v>
      </c>
      <c r="C49305" s="2">
        <v>35</v>
      </c>
      <c r="D49305" s="2" t="s">
        <v>461</v>
      </c>
      <c r="E49305" s="2"/>
      <c r="F49305" s="2"/>
      <c r="G49305" s="2"/>
      <c r="H49305" s="2"/>
    </row>
    <row r="49306" spans="2:8">
      <c r="B49306" s="2" t="s">
        <v>49751</v>
      </c>
      <c r="C49306" s="2">
        <v>34</v>
      </c>
      <c r="D49306" s="2" t="s">
        <v>461</v>
      </c>
      <c r="E49306" s="2"/>
      <c r="F49306" s="2"/>
      <c r="G49306" s="2"/>
      <c r="H49306" s="2"/>
    </row>
    <row r="49307" spans="2:8">
      <c r="B49307" s="2" t="s">
        <v>49752</v>
      </c>
      <c r="C49307" s="2">
        <v>32</v>
      </c>
      <c r="D49307" s="2" t="s">
        <v>461</v>
      </c>
      <c r="E49307" s="2"/>
      <c r="F49307" s="2"/>
      <c r="G49307" s="2"/>
      <c r="H49307" s="2"/>
    </row>
    <row r="49308" spans="2:8">
      <c r="B49308" s="2" t="s">
        <v>49753</v>
      </c>
      <c r="C49308" s="2">
        <v>28</v>
      </c>
      <c r="D49308" s="2" t="s">
        <v>461</v>
      </c>
      <c r="E49308" s="2"/>
      <c r="F49308" s="2"/>
      <c r="G49308" s="2"/>
      <c r="H49308" s="2"/>
    </row>
    <row r="49309" spans="2:8">
      <c r="B49309" s="2" t="s">
        <v>49754</v>
      </c>
      <c r="C49309" s="2">
        <v>29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49755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49756</v>
      </c>
      <c r="C49311" s="2">
        <v>17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49757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49758</v>
      </c>
      <c r="C49313" s="2">
        <v>28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49759</v>
      </c>
      <c r="C49314" s="2">
        <v>31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49760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49761</v>
      </c>
      <c r="C49316" s="2">
        <v>33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49762</v>
      </c>
      <c r="C49317" s="2">
        <v>32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49763</v>
      </c>
      <c r="C49318" s="2">
        <v>30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49764</v>
      </c>
      <c r="C49319" s="2">
        <v>27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49765</v>
      </c>
      <c r="C49320" s="2">
        <v>35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49766</v>
      </c>
      <c r="C49321" s="2">
        <v>35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49767</v>
      </c>
      <c r="C49322" s="2">
        <v>34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49768</v>
      </c>
      <c r="C49323" s="2">
        <v>33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49769</v>
      </c>
      <c r="C49324" s="2">
        <v>32</v>
      </c>
      <c r="D49324" s="2" t="s">
        <v>461</v>
      </c>
      <c r="E49324" s="2"/>
      <c r="F49324" s="2"/>
      <c r="G49324" s="2"/>
      <c r="H49324" s="2"/>
    </row>
    <row r="49325" spans="2:8">
      <c r="B49325" s="2" t="s">
        <v>49770</v>
      </c>
      <c r="C49325" s="2">
        <v>34</v>
      </c>
      <c r="D49325" s="2" t="s">
        <v>461</v>
      </c>
      <c r="E49325" s="2"/>
      <c r="F49325" s="2"/>
      <c r="G49325" s="2"/>
      <c r="H49325" s="2"/>
    </row>
    <row r="49326" spans="2:8">
      <c r="B49326" s="2" t="s">
        <v>49771</v>
      </c>
      <c r="C49326" s="2">
        <v>33</v>
      </c>
      <c r="D49326" s="2" t="s">
        <v>461</v>
      </c>
      <c r="E49326" s="2"/>
      <c r="F49326" s="2"/>
      <c r="G49326" s="2"/>
      <c r="H49326" s="2"/>
    </row>
    <row r="49327" spans="2:8">
      <c r="B49327" s="2" t="s">
        <v>49772</v>
      </c>
      <c r="C49327" s="2">
        <v>32</v>
      </c>
      <c r="D49327" s="2" t="s">
        <v>461</v>
      </c>
      <c r="E49327" s="2"/>
      <c r="F49327" s="2"/>
      <c r="G49327" s="2"/>
      <c r="H49327" s="2"/>
    </row>
    <row r="49328" spans="2:8">
      <c r="B49328" s="2" t="s">
        <v>49773</v>
      </c>
      <c r="C49328" s="2">
        <v>32</v>
      </c>
      <c r="D49328" s="2" t="s">
        <v>461</v>
      </c>
      <c r="E49328" s="2"/>
      <c r="F49328" s="2"/>
      <c r="G49328" s="2"/>
      <c r="H49328" s="2"/>
    </row>
    <row r="49329" spans="2:8">
      <c r="B49329" s="2" t="s">
        <v>49774</v>
      </c>
      <c r="C49329" s="2">
        <v>30</v>
      </c>
      <c r="D49329" s="2" t="s">
        <v>461</v>
      </c>
      <c r="E49329" s="2"/>
      <c r="F49329" s="2"/>
      <c r="G49329" s="2"/>
      <c r="H49329" s="2"/>
    </row>
    <row r="49330" spans="2:8">
      <c r="B49330" s="2" t="s">
        <v>49775</v>
      </c>
      <c r="C49330" s="2">
        <v>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49776</v>
      </c>
      <c r="C49331" s="2">
        <v>14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49777</v>
      </c>
      <c r="C49332" s="2">
        <v>31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49778</v>
      </c>
      <c r="C49333" s="2">
        <v>32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49779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49780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49781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49782</v>
      </c>
      <c r="C49337" s="2">
        <v>29</v>
      </c>
      <c r="D49337" s="2" t="s">
        <v>461</v>
      </c>
      <c r="E49337" s="2"/>
      <c r="F49337" s="2"/>
      <c r="G49337" s="2"/>
      <c r="H49337" s="2"/>
    </row>
    <row r="49338" spans="2:8">
      <c r="B49338" s="2" t="s">
        <v>49783</v>
      </c>
      <c r="C49338" s="2">
        <v>28</v>
      </c>
      <c r="D49338" s="2" t="s">
        <v>461</v>
      </c>
      <c r="E49338" s="2"/>
      <c r="F49338" s="2"/>
      <c r="G49338" s="2"/>
      <c r="H49338" s="2"/>
    </row>
    <row r="49339" spans="2:8">
      <c r="B49339" s="2" t="s">
        <v>49784</v>
      </c>
      <c r="C49339" s="2">
        <v>25</v>
      </c>
      <c r="D49339" s="2" t="s">
        <v>461</v>
      </c>
      <c r="E49339" s="2"/>
      <c r="F49339" s="2"/>
      <c r="G49339" s="2"/>
      <c r="H49339" s="2"/>
    </row>
    <row r="49340" spans="2:8">
      <c r="B49340" s="2" t="s">
        <v>49785</v>
      </c>
      <c r="C49340" s="2">
        <v>18</v>
      </c>
      <c r="D49340" s="2" t="s">
        <v>461</v>
      </c>
      <c r="E49340" s="2"/>
      <c r="F49340" s="2"/>
      <c r="G49340" s="2"/>
      <c r="H49340" s="2"/>
    </row>
    <row r="49341" spans="2:8">
      <c r="B49341" s="2" t="s">
        <v>49786</v>
      </c>
      <c r="C49341" s="2">
        <v>21</v>
      </c>
      <c r="D49341" s="2" t="s">
        <v>461</v>
      </c>
      <c r="E49341" s="2"/>
      <c r="F49341" s="2"/>
      <c r="G49341" s="2"/>
      <c r="H49341" s="2"/>
    </row>
    <row r="49342" spans="2:8">
      <c r="B49342" s="2" t="s">
        <v>49787</v>
      </c>
      <c r="C49342" s="2">
        <v>24</v>
      </c>
      <c r="D49342" s="2" t="s">
        <v>461</v>
      </c>
      <c r="E49342" s="2"/>
      <c r="F49342" s="2"/>
      <c r="G49342" s="2"/>
      <c r="H49342" s="2"/>
    </row>
    <row r="49343" spans="2:8">
      <c r="B49343" s="2" t="s">
        <v>49788</v>
      </c>
      <c r="C49343" s="2">
        <v>28</v>
      </c>
      <c r="D49343" s="2" t="s">
        <v>461</v>
      </c>
      <c r="E49343" s="2"/>
      <c r="F49343" s="2"/>
      <c r="G49343" s="2"/>
      <c r="H49343" s="2"/>
    </row>
    <row r="49344" spans="2:8">
      <c r="B49344" s="2" t="s">
        <v>49789</v>
      </c>
      <c r="C49344" s="2">
        <v>27</v>
      </c>
      <c r="D49344" s="2" t="s">
        <v>461</v>
      </c>
      <c r="E49344" s="2"/>
      <c r="F49344" s="2"/>
      <c r="G49344" s="2"/>
      <c r="H49344" s="2"/>
    </row>
    <row r="49345" spans="2:8">
      <c r="B49345" s="2" t="s">
        <v>49790</v>
      </c>
      <c r="C49345" s="2">
        <v>27</v>
      </c>
      <c r="D49345" s="2" t="s">
        <v>461</v>
      </c>
      <c r="E49345" s="2"/>
      <c r="F49345" s="2"/>
      <c r="G49345" s="2"/>
      <c r="H49345" s="2"/>
    </row>
    <row r="49346" spans="2:8">
      <c r="B49346" s="2" t="s">
        <v>49791</v>
      </c>
      <c r="C49346" s="2">
        <v>26</v>
      </c>
      <c r="D49346" s="2" t="s">
        <v>461</v>
      </c>
      <c r="E49346" s="2"/>
      <c r="F49346" s="2"/>
      <c r="G49346" s="2"/>
      <c r="H49346" s="2"/>
    </row>
    <row r="49347" spans="2:8">
      <c r="B49347" s="2" t="s">
        <v>49792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49793</v>
      </c>
      <c r="C49348" s="2">
        <v>31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49794</v>
      </c>
      <c r="C49349" s="2">
        <v>29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49795</v>
      </c>
      <c r="C49350" s="2">
        <v>27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49796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49797</v>
      </c>
      <c r="C49352" s="2">
        <v>26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49798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49799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49800</v>
      </c>
      <c r="C49355" s="2">
        <v>24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49801</v>
      </c>
      <c r="C49356" s="2">
        <v>38</v>
      </c>
      <c r="D49356" s="2" t="s">
        <v>461</v>
      </c>
      <c r="E49356" s="2"/>
      <c r="F49356" s="2"/>
      <c r="G49356" s="2"/>
      <c r="H49356" s="2"/>
    </row>
    <row r="49357" spans="2:8">
      <c r="B49357" s="2" t="s">
        <v>49802</v>
      </c>
      <c r="C49357" s="2">
        <v>39</v>
      </c>
      <c r="D49357" s="2" t="s">
        <v>461</v>
      </c>
      <c r="E49357" s="2"/>
      <c r="F49357" s="2"/>
      <c r="G49357" s="2"/>
      <c r="H49357" s="2"/>
    </row>
    <row r="49358" spans="2:8">
      <c r="B49358" s="2" t="s">
        <v>49803</v>
      </c>
      <c r="C49358" s="2">
        <v>36</v>
      </c>
      <c r="D49358" s="2" t="s">
        <v>461</v>
      </c>
      <c r="E49358" s="2"/>
      <c r="F49358" s="2"/>
      <c r="G49358" s="2"/>
      <c r="H49358" s="2"/>
    </row>
    <row r="49359" spans="2:8">
      <c r="B49359" s="2" t="s">
        <v>49804</v>
      </c>
      <c r="C49359" s="2">
        <v>28</v>
      </c>
      <c r="D49359" s="2" t="s">
        <v>461</v>
      </c>
      <c r="E49359" s="2"/>
      <c r="F49359" s="2"/>
      <c r="G49359" s="2"/>
      <c r="H49359" s="2"/>
    </row>
    <row r="49360" spans="2:8">
      <c r="B49360" s="2" t="s">
        <v>49805</v>
      </c>
      <c r="C49360" s="2">
        <v>26</v>
      </c>
      <c r="D49360" s="2" t="s">
        <v>461</v>
      </c>
      <c r="E49360" s="2"/>
      <c r="F49360" s="2"/>
      <c r="G49360" s="2"/>
      <c r="H49360" s="2"/>
    </row>
    <row r="49361" spans="2:8">
      <c r="B49361" s="2" t="s">
        <v>49806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49807</v>
      </c>
      <c r="C49362" s="2">
        <v>34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49808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49809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49810</v>
      </c>
      <c r="C49365" s="2">
        <v>24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49811</v>
      </c>
      <c r="C49366" s="2">
        <v>22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49812</v>
      </c>
      <c r="C49367" s="2">
        <v>21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49813</v>
      </c>
      <c r="C49368" s="2">
        <v>22</v>
      </c>
      <c r="D49368" s="2" t="s">
        <v>461</v>
      </c>
      <c r="E49368" s="2"/>
      <c r="F49368" s="2"/>
      <c r="G49368" s="2"/>
      <c r="H49368" s="2"/>
    </row>
    <row r="49369" spans="2:8">
      <c r="B49369" s="2" t="s">
        <v>49814</v>
      </c>
      <c r="C49369" s="2">
        <v>23</v>
      </c>
      <c r="D49369" s="2" t="s">
        <v>461</v>
      </c>
      <c r="E49369" s="2"/>
      <c r="F49369" s="2"/>
      <c r="G49369" s="2"/>
      <c r="H49369" s="2"/>
    </row>
    <row r="49370" spans="2:8">
      <c r="B49370" s="2" t="s">
        <v>49815</v>
      </c>
      <c r="C49370" s="2">
        <v>23</v>
      </c>
      <c r="D49370" s="2" t="s">
        <v>461</v>
      </c>
      <c r="E49370" s="2"/>
      <c r="F49370" s="2"/>
      <c r="G49370" s="2"/>
      <c r="H49370" s="2"/>
    </row>
    <row r="49371" spans="2:8">
      <c r="B49371" s="2" t="s">
        <v>49816</v>
      </c>
      <c r="C49371" s="2">
        <v>23</v>
      </c>
      <c r="D49371" s="2" t="s">
        <v>461</v>
      </c>
      <c r="E49371" s="2"/>
      <c r="F49371" s="2"/>
      <c r="G49371" s="2"/>
      <c r="H49371" s="2"/>
    </row>
    <row r="49372" spans="2:8">
      <c r="B49372" s="2" t="s">
        <v>49817</v>
      </c>
      <c r="C49372" s="2">
        <v>23</v>
      </c>
      <c r="D49372" s="2" t="s">
        <v>461</v>
      </c>
      <c r="E49372" s="2"/>
      <c r="F49372" s="2"/>
      <c r="G49372" s="2"/>
      <c r="H49372" s="2"/>
    </row>
    <row r="49373" spans="2:8">
      <c r="B49373" s="2" t="s">
        <v>49818</v>
      </c>
      <c r="C49373" s="2">
        <v>23</v>
      </c>
      <c r="D49373" s="2" t="s">
        <v>461</v>
      </c>
      <c r="E49373" s="2"/>
      <c r="F49373" s="2"/>
      <c r="G49373" s="2"/>
      <c r="H49373" s="2"/>
    </row>
    <row r="49374" spans="2:8">
      <c r="B49374" s="2" t="s">
        <v>49819</v>
      </c>
      <c r="C49374" s="2">
        <v>24</v>
      </c>
      <c r="D49374" s="2" t="s">
        <v>461</v>
      </c>
      <c r="E49374" s="2"/>
      <c r="F49374" s="2"/>
      <c r="G49374" s="2"/>
      <c r="H49374" s="2"/>
    </row>
    <row r="49375" spans="2:8">
      <c r="B49375" s="2" t="s">
        <v>49820</v>
      </c>
      <c r="C49375" s="2">
        <v>24</v>
      </c>
      <c r="D49375" s="2" t="s">
        <v>461</v>
      </c>
      <c r="E49375" s="2"/>
      <c r="F49375" s="2"/>
      <c r="G49375" s="2"/>
      <c r="H49375" s="2"/>
    </row>
    <row r="49376" spans="2:8">
      <c r="B49376" s="2" t="s">
        <v>49821</v>
      </c>
      <c r="C49376" s="2">
        <v>26</v>
      </c>
      <c r="D49376" s="2" t="s">
        <v>461</v>
      </c>
      <c r="E49376" s="2"/>
      <c r="F49376" s="2"/>
      <c r="G49376" s="2"/>
      <c r="H49376" s="2"/>
    </row>
    <row r="49377" spans="2:8">
      <c r="B49377" s="2" t="s">
        <v>49822</v>
      </c>
      <c r="C49377" s="2">
        <v>26</v>
      </c>
      <c r="D49377" s="2" t="s">
        <v>461</v>
      </c>
      <c r="E49377" s="2"/>
      <c r="F49377" s="2"/>
      <c r="G49377" s="2"/>
      <c r="H49377" s="2"/>
    </row>
    <row r="49378" spans="2:8">
      <c r="B49378" s="2" t="s">
        <v>49823</v>
      </c>
      <c r="C49378" s="2">
        <v>25</v>
      </c>
      <c r="D49378" s="2" t="s">
        <v>461</v>
      </c>
      <c r="E49378" s="2"/>
      <c r="F49378" s="2"/>
      <c r="G49378" s="2"/>
      <c r="H49378" s="2"/>
    </row>
    <row r="49379" spans="2:8">
      <c r="B49379" s="2" t="s">
        <v>49824</v>
      </c>
      <c r="C49379" s="2">
        <v>25</v>
      </c>
      <c r="D49379" s="2" t="s">
        <v>461</v>
      </c>
      <c r="E49379" s="2"/>
      <c r="F49379" s="2"/>
      <c r="G49379" s="2"/>
      <c r="H49379" s="2"/>
    </row>
    <row r="49380" spans="2:8">
      <c r="B49380" s="2" t="s">
        <v>49825</v>
      </c>
      <c r="C49380" s="2">
        <v>26</v>
      </c>
      <c r="D49380" s="2" t="s">
        <v>461</v>
      </c>
      <c r="E49380" s="2"/>
      <c r="F49380" s="2"/>
      <c r="G49380" s="2"/>
      <c r="H49380" s="2"/>
    </row>
    <row r="49381" spans="2:8">
      <c r="B49381" s="2" t="s">
        <v>49826</v>
      </c>
      <c r="C49381" s="2">
        <v>24</v>
      </c>
      <c r="D49381" s="2" t="s">
        <v>461</v>
      </c>
      <c r="E49381" s="2"/>
      <c r="F49381" s="2"/>
      <c r="G49381" s="2"/>
      <c r="H49381" s="2"/>
    </row>
    <row r="49382" spans="2:8">
      <c r="B49382" s="2" t="s">
        <v>49827</v>
      </c>
      <c r="C49382" s="2">
        <v>24</v>
      </c>
      <c r="D49382" s="2" t="s">
        <v>461</v>
      </c>
      <c r="E49382" s="2"/>
      <c r="F49382" s="2"/>
      <c r="G49382" s="2"/>
      <c r="H49382" s="2"/>
    </row>
    <row r="49383" spans="2:8">
      <c r="B49383" s="2" t="s">
        <v>49828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49829</v>
      </c>
      <c r="C49384" s="2">
        <v>26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49830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49831</v>
      </c>
      <c r="C49386" s="2">
        <v>29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49832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49833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49834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49835</v>
      </c>
      <c r="C49390" s="2">
        <v>24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49836</v>
      </c>
      <c r="C49391" s="2">
        <v>28</v>
      </c>
      <c r="D49391" s="2" t="s">
        <v>461</v>
      </c>
      <c r="E49391" s="2"/>
      <c r="F49391" s="2"/>
      <c r="G49391" s="2"/>
      <c r="H49391" s="2"/>
    </row>
    <row r="49392" spans="2:8">
      <c r="B49392" s="2" t="s">
        <v>49837</v>
      </c>
      <c r="C49392" s="2">
        <v>29</v>
      </c>
      <c r="D49392" s="2" t="s">
        <v>461</v>
      </c>
      <c r="E49392" s="2"/>
      <c r="F49392" s="2"/>
      <c r="G49392" s="2"/>
      <c r="H49392" s="2"/>
    </row>
    <row r="49393" spans="2:8">
      <c r="B49393" s="2" t="s">
        <v>49838</v>
      </c>
      <c r="C49393" s="2">
        <v>28</v>
      </c>
      <c r="D49393" s="2" t="s">
        <v>461</v>
      </c>
      <c r="E49393" s="2"/>
      <c r="F49393" s="2"/>
      <c r="G49393" s="2"/>
      <c r="H49393" s="2"/>
    </row>
    <row r="49394" spans="2:8">
      <c r="B49394" s="2" t="s">
        <v>49839</v>
      </c>
      <c r="C49394" s="2">
        <v>26</v>
      </c>
      <c r="D49394" s="2" t="s">
        <v>461</v>
      </c>
      <c r="E49394" s="2"/>
      <c r="F49394" s="2"/>
      <c r="G49394" s="2"/>
      <c r="H49394" s="2"/>
    </row>
    <row r="49395" spans="2:8">
      <c r="B49395" s="2" t="s">
        <v>49840</v>
      </c>
      <c r="C49395" s="2">
        <v>23</v>
      </c>
      <c r="D49395" s="2" t="s">
        <v>461</v>
      </c>
      <c r="E49395" s="2"/>
      <c r="F49395" s="2"/>
      <c r="G49395" s="2"/>
      <c r="H49395" s="2"/>
    </row>
    <row r="49396" spans="2:8">
      <c r="B49396" s="2" t="s">
        <v>49841</v>
      </c>
      <c r="C49396" s="2">
        <v>23</v>
      </c>
      <c r="D49396" s="2" t="s">
        <v>461</v>
      </c>
      <c r="E49396" s="2"/>
      <c r="F49396" s="2"/>
      <c r="G49396" s="2"/>
      <c r="H49396" s="2"/>
    </row>
    <row r="49397" spans="2:8">
      <c r="B49397" s="2" t="s">
        <v>49842</v>
      </c>
      <c r="C49397" s="2">
        <v>13</v>
      </c>
      <c r="D49397" s="2" t="s">
        <v>461</v>
      </c>
      <c r="E49397" s="2"/>
      <c r="F49397" s="2"/>
      <c r="G49397" s="2"/>
      <c r="H49397" s="2"/>
    </row>
    <row r="49398" spans="2:8">
      <c r="B49398" s="2" t="s">
        <v>49843</v>
      </c>
      <c r="C49398" s="2">
        <v>17</v>
      </c>
      <c r="D49398" s="2" t="s">
        <v>461</v>
      </c>
      <c r="E49398" s="2"/>
      <c r="F49398" s="2"/>
      <c r="G49398" s="2"/>
      <c r="H49398" s="2"/>
    </row>
    <row r="49399" spans="2:8">
      <c r="B49399" s="2" t="s">
        <v>49844</v>
      </c>
      <c r="C49399" s="2">
        <v>21</v>
      </c>
      <c r="D49399" s="2" t="s">
        <v>461</v>
      </c>
      <c r="E49399" s="2"/>
      <c r="F49399" s="2"/>
      <c r="G49399" s="2"/>
      <c r="H49399" s="2"/>
    </row>
    <row r="49400" spans="2:8">
      <c r="B49400" s="2" t="s">
        <v>49845</v>
      </c>
      <c r="C49400" s="2">
        <v>26</v>
      </c>
      <c r="D49400" s="2" t="s">
        <v>461</v>
      </c>
      <c r="E49400" s="2"/>
      <c r="F49400" s="2"/>
      <c r="G49400" s="2"/>
      <c r="H49400" s="2"/>
    </row>
    <row r="49401" spans="2:8">
      <c r="B49401" s="2" t="s">
        <v>49846</v>
      </c>
      <c r="C49401" s="2">
        <v>24</v>
      </c>
      <c r="D49401" s="2" t="s">
        <v>461</v>
      </c>
      <c r="E49401" s="2"/>
      <c r="F49401" s="2"/>
      <c r="G49401" s="2"/>
      <c r="H49401" s="2"/>
    </row>
    <row r="49402" spans="2:8">
      <c r="B49402" s="2" t="s">
        <v>49847</v>
      </c>
      <c r="C49402" s="2">
        <v>19</v>
      </c>
      <c r="D49402" s="2" t="s">
        <v>461</v>
      </c>
      <c r="E49402" s="2"/>
      <c r="F49402" s="2"/>
      <c r="G49402" s="2"/>
      <c r="H49402" s="2"/>
    </row>
    <row r="49403" spans="2:8">
      <c r="B49403" s="2" t="s">
        <v>49848</v>
      </c>
      <c r="C49403" s="2">
        <v>22</v>
      </c>
      <c r="D49403" s="2" t="s">
        <v>461</v>
      </c>
      <c r="E49403" s="2"/>
      <c r="F49403" s="2"/>
      <c r="G49403" s="2"/>
      <c r="H49403" s="2"/>
    </row>
    <row r="49404" spans="2:8">
      <c r="B49404" s="2" t="s">
        <v>49849</v>
      </c>
      <c r="C49404" s="2">
        <v>23</v>
      </c>
      <c r="D49404" s="2" t="s">
        <v>461</v>
      </c>
      <c r="E49404" s="2"/>
      <c r="F49404" s="2"/>
      <c r="G49404" s="2"/>
      <c r="H49404" s="2"/>
    </row>
    <row r="49405" spans="2:8">
      <c r="B49405" s="2" t="s">
        <v>49850</v>
      </c>
      <c r="C49405" s="2">
        <v>18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49851</v>
      </c>
      <c r="C49406" s="2">
        <v>25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49852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49853</v>
      </c>
      <c r="C49408" s="2">
        <v>35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49854</v>
      </c>
      <c r="C49409" s="2">
        <v>36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49855</v>
      </c>
      <c r="C49410" s="2">
        <v>33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49856</v>
      </c>
      <c r="C49411" s="2">
        <v>29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49857</v>
      </c>
      <c r="C49412" s="2">
        <v>31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49858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49859</v>
      </c>
      <c r="C49414" s="2">
        <v>32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49860</v>
      </c>
      <c r="C49415" s="2">
        <v>32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49861</v>
      </c>
      <c r="C49416" s="2">
        <v>32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49862</v>
      </c>
      <c r="C49417" s="2">
        <v>32</v>
      </c>
      <c r="D49417" s="2" t="s">
        <v>461</v>
      </c>
      <c r="E49417" s="2"/>
      <c r="F49417" s="2"/>
      <c r="G49417" s="2"/>
      <c r="H49417" s="2"/>
    </row>
    <row r="49418" spans="2:8">
      <c r="B49418" s="2" t="s">
        <v>49863</v>
      </c>
      <c r="C49418" s="2">
        <v>32</v>
      </c>
      <c r="D49418" s="2" t="s">
        <v>461</v>
      </c>
      <c r="E49418" s="2"/>
      <c r="F49418" s="2"/>
      <c r="G49418" s="2"/>
      <c r="H49418" s="2"/>
    </row>
    <row r="49419" spans="2:8">
      <c r="B49419" s="2" t="s">
        <v>49864</v>
      </c>
      <c r="C49419" s="2">
        <v>32</v>
      </c>
      <c r="D49419" s="2" t="s">
        <v>461</v>
      </c>
      <c r="E49419" s="2"/>
      <c r="F49419" s="2"/>
      <c r="G49419" s="2"/>
      <c r="H49419" s="2"/>
    </row>
    <row r="49420" spans="2:8">
      <c r="B49420" s="2" t="s">
        <v>49865</v>
      </c>
      <c r="C49420" s="2">
        <v>31</v>
      </c>
      <c r="D49420" s="2" t="s">
        <v>461</v>
      </c>
      <c r="E49420" s="2"/>
      <c r="F49420" s="2"/>
      <c r="G49420" s="2"/>
      <c r="H49420" s="2"/>
    </row>
    <row r="49421" spans="2:8">
      <c r="B49421" s="2" t="s">
        <v>49866</v>
      </c>
      <c r="C49421" s="2">
        <v>33</v>
      </c>
      <c r="D49421" s="2" t="s">
        <v>461</v>
      </c>
      <c r="E49421" s="2"/>
      <c r="F49421" s="2"/>
      <c r="G49421" s="2"/>
      <c r="H49421" s="2"/>
    </row>
    <row r="49422" spans="2:8">
      <c r="B49422" s="2" t="s">
        <v>49867</v>
      </c>
      <c r="C49422" s="2">
        <v>34</v>
      </c>
      <c r="D49422" s="2" t="s">
        <v>461</v>
      </c>
      <c r="E49422" s="2"/>
      <c r="F49422" s="2"/>
      <c r="G49422" s="2"/>
      <c r="H49422" s="2"/>
    </row>
    <row r="49423" spans="2:8">
      <c r="B49423" s="2" t="s">
        <v>49868</v>
      </c>
      <c r="C49423" s="2">
        <v>33</v>
      </c>
      <c r="D49423" s="2" t="s">
        <v>461</v>
      </c>
      <c r="E49423" s="2"/>
      <c r="F49423" s="2"/>
      <c r="G49423" s="2"/>
      <c r="H49423" s="2"/>
    </row>
    <row r="49424" spans="2:8">
      <c r="B49424" s="2" t="s">
        <v>49869</v>
      </c>
      <c r="C49424" s="2">
        <v>31</v>
      </c>
      <c r="D49424" s="2" t="s">
        <v>461</v>
      </c>
      <c r="E49424" s="2"/>
      <c r="F49424" s="2"/>
      <c r="G49424" s="2"/>
      <c r="H49424" s="2"/>
    </row>
    <row r="49425" spans="2:8">
      <c r="B49425" s="2" t="s">
        <v>49870</v>
      </c>
      <c r="C49425" s="2">
        <v>21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49871</v>
      </c>
      <c r="C49426" s="2">
        <v>22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49872</v>
      </c>
      <c r="C49427" s="2">
        <v>23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49873</v>
      </c>
      <c r="C49428" s="2">
        <v>23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49874</v>
      </c>
      <c r="C49429" s="2">
        <v>23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49875</v>
      </c>
      <c r="C49430" s="2">
        <v>22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49876</v>
      </c>
      <c r="C49431" s="2">
        <v>19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49877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49878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49879</v>
      </c>
      <c r="C49434" s="2">
        <v>33</v>
      </c>
      <c r="D49434" s="2" t="s">
        <v>461</v>
      </c>
      <c r="E49434" s="2"/>
      <c r="F49434" s="2"/>
      <c r="G49434" s="2"/>
      <c r="H49434" s="2"/>
    </row>
    <row r="49435" spans="2:8">
      <c r="B49435" s="2" t="s">
        <v>49880</v>
      </c>
      <c r="C49435" s="2">
        <v>34</v>
      </c>
      <c r="D49435" s="2" t="s">
        <v>461</v>
      </c>
      <c r="E49435" s="2"/>
      <c r="F49435" s="2"/>
      <c r="G49435" s="2"/>
      <c r="H49435" s="2"/>
    </row>
    <row r="49436" spans="2:8">
      <c r="B49436" s="2" t="s">
        <v>49881</v>
      </c>
      <c r="C49436" s="2">
        <v>34</v>
      </c>
      <c r="D49436" s="2" t="s">
        <v>461</v>
      </c>
      <c r="E49436" s="2"/>
      <c r="F49436" s="2"/>
      <c r="G49436" s="2"/>
      <c r="H49436" s="2"/>
    </row>
    <row r="49437" spans="2:8">
      <c r="B49437" s="2" t="s">
        <v>49882</v>
      </c>
      <c r="C49437" s="2">
        <v>33</v>
      </c>
      <c r="D49437" s="2" t="s">
        <v>461</v>
      </c>
      <c r="E49437" s="2"/>
      <c r="F49437" s="2"/>
      <c r="G49437" s="2"/>
      <c r="H49437" s="2"/>
    </row>
    <row r="49438" spans="2:8">
      <c r="B49438" s="2" t="s">
        <v>49883</v>
      </c>
      <c r="C49438" s="2">
        <v>31</v>
      </c>
      <c r="D49438" s="2" t="s">
        <v>461</v>
      </c>
      <c r="E49438" s="2"/>
      <c r="F49438" s="2"/>
      <c r="G49438" s="2"/>
      <c r="H49438" s="2"/>
    </row>
    <row r="49439" spans="2:8">
      <c r="B49439" s="2" t="s">
        <v>49884</v>
      </c>
      <c r="C49439" s="2">
        <v>30</v>
      </c>
      <c r="D49439" s="2" t="s">
        <v>461</v>
      </c>
      <c r="E49439" s="2"/>
      <c r="F49439" s="2"/>
      <c r="G49439" s="2"/>
      <c r="H49439" s="2"/>
    </row>
    <row r="49440" spans="2:8">
      <c r="B49440" s="2" t="s">
        <v>49885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49886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49887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49888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49889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49890</v>
      </c>
      <c r="C49445" s="2">
        <v>48</v>
      </c>
      <c r="D49445" s="2" t="s">
        <v>461</v>
      </c>
      <c r="E49445" s="2"/>
      <c r="F49445" s="2"/>
      <c r="G49445" s="2"/>
      <c r="H49445" s="2"/>
    </row>
    <row r="49446" spans="2:8">
      <c r="B49446" s="2" t="s">
        <v>49891</v>
      </c>
      <c r="C49446" s="2">
        <v>52</v>
      </c>
      <c r="D49446" s="2" t="s">
        <v>461</v>
      </c>
      <c r="E49446" s="2"/>
      <c r="F49446" s="2"/>
      <c r="G49446" s="2"/>
      <c r="H49446" s="2"/>
    </row>
    <row r="49447" spans="2:8">
      <c r="B49447" s="2" t="s">
        <v>49892</v>
      </c>
      <c r="C49447" s="2">
        <v>49</v>
      </c>
      <c r="D49447" s="2" t="s">
        <v>461</v>
      </c>
      <c r="E49447" s="2"/>
      <c r="F49447" s="2"/>
      <c r="G49447" s="2"/>
      <c r="H49447" s="2"/>
    </row>
    <row r="49448" spans="2:8">
      <c r="B49448" s="2" t="s">
        <v>49893</v>
      </c>
      <c r="C49448" s="2">
        <v>47</v>
      </c>
      <c r="D49448" s="2" t="s">
        <v>461</v>
      </c>
      <c r="E49448" s="2"/>
      <c r="F49448" s="2"/>
      <c r="G49448" s="2"/>
      <c r="H49448" s="2"/>
    </row>
    <row r="49449" spans="2:8">
      <c r="B49449" s="2" t="s">
        <v>49894</v>
      </c>
      <c r="C49449" s="2">
        <v>33</v>
      </c>
      <c r="D49449" s="2" t="s">
        <v>461</v>
      </c>
      <c r="E49449" s="2"/>
      <c r="F49449" s="2"/>
      <c r="G49449" s="2"/>
      <c r="H49449" s="2"/>
    </row>
    <row r="49450" spans="2:8">
      <c r="B49450" s="2" t="s">
        <v>49895</v>
      </c>
      <c r="C49450" s="2">
        <v>34</v>
      </c>
      <c r="D49450" s="2" t="s">
        <v>461</v>
      </c>
      <c r="E49450" s="2"/>
      <c r="F49450" s="2"/>
      <c r="G49450" s="2"/>
      <c r="H49450" s="2"/>
    </row>
    <row r="49451" spans="2:8">
      <c r="B49451" s="2" t="s">
        <v>49896</v>
      </c>
      <c r="C49451" s="2">
        <v>34</v>
      </c>
      <c r="D49451" s="2" t="s">
        <v>461</v>
      </c>
      <c r="E49451" s="2"/>
      <c r="F49451" s="2"/>
      <c r="G49451" s="2"/>
      <c r="H49451" s="2"/>
    </row>
    <row r="49452" spans="2:8">
      <c r="B49452" s="2" t="s">
        <v>49897</v>
      </c>
      <c r="C49452" s="2">
        <v>34</v>
      </c>
      <c r="D49452" s="2" t="s">
        <v>461</v>
      </c>
      <c r="E49452" s="2"/>
      <c r="F49452" s="2"/>
      <c r="G49452" s="2"/>
      <c r="H49452" s="2"/>
    </row>
    <row r="49453" spans="2:8">
      <c r="B49453" s="2" t="s">
        <v>49898</v>
      </c>
      <c r="C49453" s="2">
        <v>33</v>
      </c>
      <c r="D49453" s="2" t="s">
        <v>461</v>
      </c>
      <c r="E49453" s="2"/>
      <c r="F49453" s="2"/>
      <c r="G49453" s="2"/>
      <c r="H49453" s="2"/>
    </row>
    <row r="49454" spans="2:8">
      <c r="B49454" s="2" t="s">
        <v>49899</v>
      </c>
      <c r="C49454" s="2">
        <v>32</v>
      </c>
      <c r="D49454" s="2" t="s">
        <v>461</v>
      </c>
      <c r="E49454" s="2"/>
      <c r="F49454" s="2"/>
      <c r="G49454" s="2"/>
      <c r="H49454" s="2"/>
    </row>
    <row r="49455" spans="2:8">
      <c r="B49455" s="2" t="s">
        <v>49900</v>
      </c>
      <c r="C49455" s="2">
        <v>38</v>
      </c>
      <c r="D49455" s="2" t="s">
        <v>461</v>
      </c>
      <c r="E49455" s="2"/>
      <c r="F49455" s="2"/>
      <c r="G49455" s="2"/>
      <c r="H49455" s="2"/>
    </row>
    <row r="49456" spans="2:8">
      <c r="B49456" s="2" t="s">
        <v>49901</v>
      </c>
      <c r="C49456" s="2">
        <v>38</v>
      </c>
      <c r="D49456" s="2" t="s">
        <v>461</v>
      </c>
      <c r="E49456" s="2"/>
      <c r="F49456" s="2"/>
      <c r="G49456" s="2"/>
      <c r="H49456" s="2"/>
    </row>
    <row r="49457" spans="2:8">
      <c r="B49457" s="2" t="s">
        <v>49902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49903</v>
      </c>
      <c r="C49458" s="2">
        <v>25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49904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49905</v>
      </c>
      <c r="C49460" s="2">
        <v>26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49906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49907</v>
      </c>
      <c r="C49462" s="2">
        <v>14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49908</v>
      </c>
      <c r="C49463" s="2">
        <v>9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49909</v>
      </c>
      <c r="C49464" s="2">
        <v>12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49910</v>
      </c>
      <c r="C49465" s="2">
        <v>15</v>
      </c>
      <c r="D49465" s="2" t="s">
        <v>461</v>
      </c>
      <c r="E49465" s="2"/>
      <c r="F49465" s="2"/>
      <c r="G49465" s="2"/>
      <c r="H49465" s="2"/>
    </row>
    <row r="49466" spans="2:8">
      <c r="B49466" s="2" t="s">
        <v>49911</v>
      </c>
      <c r="C49466" s="2">
        <v>17</v>
      </c>
      <c r="D49466" s="2" t="s">
        <v>461</v>
      </c>
      <c r="E49466" s="2"/>
      <c r="F49466" s="2"/>
      <c r="G49466" s="2"/>
      <c r="H49466" s="2"/>
    </row>
    <row r="49467" spans="2:8">
      <c r="B49467" s="2" t="s">
        <v>49912</v>
      </c>
      <c r="C49467" s="2">
        <v>23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49913</v>
      </c>
      <c r="C49468" s="2">
        <v>26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49914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49915</v>
      </c>
      <c r="C49470" s="2">
        <v>26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49916</v>
      </c>
      <c r="C49471" s="2">
        <v>23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49917</v>
      </c>
      <c r="C49472" s="2">
        <v>16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49918</v>
      </c>
      <c r="C49473" s="2">
        <v>18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49919</v>
      </c>
      <c r="C49474" s="2">
        <v>22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49920</v>
      </c>
      <c r="C49475" s="2">
        <v>18</v>
      </c>
      <c r="D49475" s="2" t="s">
        <v>461</v>
      </c>
      <c r="E49475" s="2"/>
      <c r="F49475" s="2"/>
      <c r="G49475" s="2"/>
      <c r="H49475" s="2"/>
    </row>
    <row r="49476" spans="2:8">
      <c r="B49476" s="2" t="s">
        <v>49921</v>
      </c>
      <c r="C49476" s="2">
        <v>19</v>
      </c>
      <c r="D49476" s="2" t="s">
        <v>461</v>
      </c>
      <c r="E49476" s="2"/>
      <c r="F49476" s="2"/>
      <c r="G49476" s="2"/>
      <c r="H49476" s="2"/>
    </row>
    <row r="49477" spans="2:8">
      <c r="B49477" s="2" t="s">
        <v>49922</v>
      </c>
      <c r="C49477" s="2">
        <v>21</v>
      </c>
      <c r="D49477" s="2" t="s">
        <v>461</v>
      </c>
      <c r="E49477" s="2"/>
      <c r="F49477" s="2"/>
      <c r="G49477" s="2"/>
      <c r="H49477" s="2"/>
    </row>
    <row r="49478" spans="2:8">
      <c r="B49478" s="2" t="s">
        <v>49923</v>
      </c>
      <c r="C49478" s="2">
        <v>21</v>
      </c>
      <c r="D49478" s="2" t="s">
        <v>461</v>
      </c>
      <c r="E49478" s="2"/>
      <c r="F49478" s="2"/>
      <c r="G49478" s="2"/>
      <c r="H49478" s="2"/>
    </row>
    <row r="49479" spans="2:8">
      <c r="B49479" s="2" t="s">
        <v>49924</v>
      </c>
      <c r="C49479" s="2">
        <v>21</v>
      </c>
      <c r="D49479" s="2" t="s">
        <v>461</v>
      </c>
      <c r="E49479" s="2"/>
      <c r="F49479" s="2"/>
      <c r="G49479" s="2"/>
      <c r="H49479" s="2"/>
    </row>
    <row r="49480" spans="2:8">
      <c r="B49480" s="2" t="s">
        <v>49925</v>
      </c>
      <c r="C49480" s="2">
        <v>20</v>
      </c>
      <c r="D49480" s="2" t="s">
        <v>461</v>
      </c>
      <c r="E49480" s="2"/>
      <c r="F49480" s="2"/>
      <c r="G49480" s="2"/>
      <c r="H49480" s="2"/>
    </row>
    <row r="49481" spans="2:8">
      <c r="B49481" s="2" t="s">
        <v>49926</v>
      </c>
      <c r="C49481" s="2">
        <v>19</v>
      </c>
      <c r="D49481" s="2" t="s">
        <v>461</v>
      </c>
      <c r="E49481" s="2"/>
      <c r="F49481" s="2"/>
      <c r="G49481" s="2"/>
      <c r="H49481" s="2"/>
    </row>
    <row r="49482" spans="2:8">
      <c r="B49482" s="2" t="s">
        <v>49927</v>
      </c>
      <c r="C49482" s="2">
        <v>18</v>
      </c>
      <c r="D49482" s="2" t="s">
        <v>461</v>
      </c>
      <c r="E49482" s="2"/>
      <c r="F49482" s="2"/>
      <c r="G49482" s="2"/>
      <c r="H49482" s="2"/>
    </row>
    <row r="49483" spans="2:8">
      <c r="B49483" s="2" t="s">
        <v>49928</v>
      </c>
      <c r="C49483" s="2">
        <v>17</v>
      </c>
      <c r="D49483" s="2" t="s">
        <v>461</v>
      </c>
      <c r="E49483" s="2"/>
      <c r="F49483" s="2"/>
      <c r="G49483" s="2"/>
      <c r="H49483" s="2"/>
    </row>
    <row r="49484" spans="2:8">
      <c r="B49484" s="2" t="s">
        <v>49929</v>
      </c>
      <c r="C49484" s="2">
        <v>16</v>
      </c>
      <c r="D49484" s="2" t="s">
        <v>461</v>
      </c>
      <c r="E49484" s="2"/>
      <c r="F49484" s="2"/>
      <c r="G49484" s="2"/>
      <c r="H49484" s="2"/>
    </row>
    <row r="49485" spans="2:8">
      <c r="B49485" s="2" t="s">
        <v>49930</v>
      </c>
      <c r="C49485" s="2">
        <v>17</v>
      </c>
      <c r="D49485" s="2" t="s">
        <v>461</v>
      </c>
      <c r="E49485" s="2"/>
      <c r="F49485" s="2"/>
      <c r="G49485" s="2"/>
      <c r="H49485" s="2"/>
    </row>
    <row r="49486" spans="2:8">
      <c r="B49486" s="2" t="s">
        <v>49931</v>
      </c>
      <c r="C49486" s="2">
        <v>12</v>
      </c>
      <c r="D49486" s="2" t="s">
        <v>461</v>
      </c>
      <c r="E49486" s="2"/>
      <c r="F49486" s="2"/>
      <c r="G49486" s="2"/>
      <c r="H49486" s="2"/>
    </row>
    <row r="49487" spans="2:8">
      <c r="B49487" s="2" t="s">
        <v>49932</v>
      </c>
      <c r="C49487" s="2">
        <v>14</v>
      </c>
      <c r="D49487" s="2" t="s">
        <v>461</v>
      </c>
      <c r="E49487" s="2"/>
      <c r="F49487" s="2"/>
      <c r="G49487" s="2"/>
      <c r="H49487" s="2"/>
    </row>
    <row r="49488" spans="2:8">
      <c r="B49488" s="2" t="s">
        <v>49933</v>
      </c>
      <c r="C49488" s="2">
        <v>18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49934</v>
      </c>
      <c r="C49489" s="2">
        <v>20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49935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49936</v>
      </c>
      <c r="C49491" s="2">
        <v>23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49937</v>
      </c>
      <c r="C49492" s="2">
        <v>21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49938</v>
      </c>
      <c r="C49493" s="2">
        <v>11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49939</v>
      </c>
      <c r="C49494" s="2">
        <v>23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49940</v>
      </c>
      <c r="C49495" s="2">
        <v>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49941</v>
      </c>
      <c r="C49496" s="2">
        <v>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49942</v>
      </c>
      <c r="C49497" s="2">
        <v>13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49943</v>
      </c>
      <c r="C49498" s="2">
        <v>16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49944</v>
      </c>
      <c r="C49499" s="2">
        <v>19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49945</v>
      </c>
      <c r="C49500" s="2">
        <v>44</v>
      </c>
      <c r="D49500" s="2" t="s">
        <v>461</v>
      </c>
      <c r="E49500" s="2"/>
      <c r="F49500" s="2"/>
      <c r="G49500" s="2"/>
      <c r="H49500" s="2"/>
    </row>
    <row r="49501" spans="2:8">
      <c r="B49501" s="2" t="s">
        <v>49946</v>
      </c>
      <c r="C49501" s="2">
        <v>46</v>
      </c>
      <c r="D49501" s="2" t="s">
        <v>461</v>
      </c>
      <c r="E49501" s="2"/>
      <c r="F49501" s="2"/>
      <c r="G49501" s="2"/>
      <c r="H49501" s="2"/>
    </row>
    <row r="49502" spans="2:8">
      <c r="B49502" s="2" t="s">
        <v>49947</v>
      </c>
      <c r="C49502" s="2">
        <v>43</v>
      </c>
      <c r="D49502" s="2" t="s">
        <v>461</v>
      </c>
      <c r="E49502" s="2"/>
      <c r="F49502" s="2"/>
      <c r="G49502" s="2"/>
      <c r="H49502" s="2"/>
    </row>
    <row r="49503" spans="2:8">
      <c r="B49503" s="2" t="s">
        <v>49948</v>
      </c>
      <c r="C49503" s="2">
        <v>42</v>
      </c>
      <c r="D49503" s="2" t="s">
        <v>461</v>
      </c>
      <c r="E49503" s="2"/>
      <c r="F49503" s="2"/>
      <c r="G49503" s="2"/>
      <c r="H49503" s="2"/>
    </row>
    <row r="49504" spans="2:8">
      <c r="B49504" s="2" t="s">
        <v>49949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49950</v>
      </c>
      <c r="C49505" s="2">
        <v>24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49951</v>
      </c>
      <c r="C49506" s="2">
        <v>24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49952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49953</v>
      </c>
      <c r="C49508" s="2">
        <v>23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49954</v>
      </c>
      <c r="C49509" s="2">
        <v>23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49955</v>
      </c>
      <c r="C49510" s="2">
        <v>28</v>
      </c>
      <c r="D49510" s="2" t="s">
        <v>461</v>
      </c>
      <c r="E49510" s="2"/>
      <c r="F49510" s="2"/>
      <c r="G49510" s="2"/>
      <c r="H49510" s="2"/>
    </row>
    <row r="49511" spans="2:8">
      <c r="B49511" s="2" t="s">
        <v>49956</v>
      </c>
      <c r="C49511" s="2">
        <v>30</v>
      </c>
      <c r="D49511" s="2" t="s">
        <v>461</v>
      </c>
      <c r="E49511" s="2"/>
      <c r="F49511" s="2"/>
      <c r="G49511" s="2"/>
      <c r="H49511" s="2"/>
    </row>
    <row r="49512" spans="2:8">
      <c r="B49512" s="2" t="s">
        <v>49957</v>
      </c>
      <c r="C49512" s="2">
        <v>30</v>
      </c>
      <c r="D49512" s="2" t="s">
        <v>461</v>
      </c>
      <c r="E49512" s="2"/>
      <c r="F49512" s="2"/>
      <c r="G49512" s="2"/>
      <c r="H49512" s="2"/>
    </row>
    <row r="49513" spans="2:8">
      <c r="B49513" s="2" t="s">
        <v>49958</v>
      </c>
      <c r="C49513" s="2">
        <v>29</v>
      </c>
      <c r="D49513" s="2" t="s">
        <v>461</v>
      </c>
      <c r="E49513" s="2"/>
      <c r="F49513" s="2"/>
      <c r="G49513" s="2"/>
      <c r="H49513" s="2"/>
    </row>
    <row r="49514" spans="2:8">
      <c r="B49514" s="2" t="s">
        <v>49959</v>
      </c>
      <c r="C49514" s="2">
        <v>29</v>
      </c>
      <c r="D49514" s="2" t="s">
        <v>461</v>
      </c>
      <c r="E49514" s="2"/>
      <c r="F49514" s="2"/>
      <c r="G49514" s="2"/>
      <c r="H49514" s="2"/>
    </row>
    <row r="49515" spans="2:8">
      <c r="B49515" s="2" t="s">
        <v>49960</v>
      </c>
      <c r="C49515" s="2">
        <v>29</v>
      </c>
      <c r="D49515" s="2" t="s">
        <v>461</v>
      </c>
      <c r="E49515" s="2"/>
      <c r="F49515" s="2"/>
      <c r="G49515" s="2"/>
      <c r="H49515" s="2"/>
    </row>
    <row r="49516" spans="2:8">
      <c r="B49516" s="2" t="s">
        <v>49961</v>
      </c>
      <c r="C49516" s="2">
        <v>28</v>
      </c>
      <c r="D49516" s="2" t="s">
        <v>461</v>
      </c>
      <c r="E49516" s="2"/>
      <c r="F49516" s="2"/>
      <c r="G49516" s="2"/>
      <c r="H49516" s="2"/>
    </row>
    <row r="49517" spans="2:8">
      <c r="B49517" s="2" t="s">
        <v>49962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49963</v>
      </c>
      <c r="C49518" s="2">
        <v>29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49964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49965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49966</v>
      </c>
      <c r="C49521" s="2">
        <v>26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49967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49968</v>
      </c>
      <c r="C49523" s="2">
        <v>30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49969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49970</v>
      </c>
      <c r="C49525" s="2">
        <v>31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49971</v>
      </c>
      <c r="C49526" s="2">
        <v>32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49972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49973</v>
      </c>
      <c r="C49528" s="2">
        <v>31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49974</v>
      </c>
      <c r="C49529" s="2">
        <v>31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49975</v>
      </c>
      <c r="C49530" s="2">
        <v>32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49976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49977</v>
      </c>
      <c r="C49532" s="2">
        <v>27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49978</v>
      </c>
      <c r="C49533" s="2">
        <v>28</v>
      </c>
      <c r="D49533" s="2" t="s">
        <v>461</v>
      </c>
      <c r="E49533" s="2"/>
      <c r="F49533" s="2"/>
      <c r="G49533" s="2"/>
      <c r="H49533" s="2"/>
    </row>
    <row r="49534" spans="2:8">
      <c r="B49534" s="2" t="s">
        <v>49979</v>
      </c>
      <c r="C49534" s="2">
        <v>28</v>
      </c>
      <c r="D49534" s="2" t="s">
        <v>461</v>
      </c>
      <c r="E49534" s="2"/>
      <c r="F49534" s="2"/>
      <c r="G49534" s="2"/>
      <c r="H49534" s="2"/>
    </row>
    <row r="49535" spans="2:8">
      <c r="B49535" s="2" t="s">
        <v>49980</v>
      </c>
      <c r="C49535" s="2">
        <v>27</v>
      </c>
      <c r="D49535" s="2" t="s">
        <v>461</v>
      </c>
      <c r="E49535" s="2"/>
      <c r="F49535" s="2"/>
      <c r="G49535" s="2"/>
      <c r="H49535" s="2"/>
    </row>
    <row r="49536" spans="2:8">
      <c r="B49536" s="2" t="s">
        <v>49981</v>
      </c>
      <c r="C49536" s="2">
        <v>28</v>
      </c>
      <c r="D49536" s="2" t="s">
        <v>461</v>
      </c>
      <c r="E49536" s="2"/>
      <c r="F49536" s="2"/>
      <c r="G49536" s="2"/>
      <c r="H49536" s="2"/>
    </row>
    <row r="49537" spans="2:8">
      <c r="B49537" s="2" t="s">
        <v>49982</v>
      </c>
      <c r="C49537" s="2">
        <v>28</v>
      </c>
      <c r="D49537" s="2" t="s">
        <v>461</v>
      </c>
      <c r="E49537" s="2"/>
      <c r="F49537" s="2"/>
      <c r="G49537" s="2"/>
      <c r="H49537" s="2"/>
    </row>
    <row r="49538" spans="2:8">
      <c r="B49538" s="2" t="s">
        <v>49983</v>
      </c>
      <c r="C49538" s="2">
        <v>28</v>
      </c>
      <c r="D49538" s="2" t="s">
        <v>461</v>
      </c>
      <c r="E49538" s="2"/>
      <c r="F49538" s="2"/>
      <c r="G49538" s="2"/>
      <c r="H49538" s="2"/>
    </row>
    <row r="49539" spans="2:8">
      <c r="B49539" s="2" t="s">
        <v>49984</v>
      </c>
      <c r="C49539" s="2">
        <v>24</v>
      </c>
      <c r="D49539" s="2" t="s">
        <v>461</v>
      </c>
      <c r="E49539" s="2"/>
      <c r="F49539" s="2"/>
      <c r="G49539" s="2"/>
      <c r="H49539" s="2"/>
    </row>
    <row r="49540" spans="2:8">
      <c r="B49540" s="2" t="s">
        <v>49985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49986</v>
      </c>
      <c r="C49541" s="2">
        <v>33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49987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49988</v>
      </c>
      <c r="C49543" s="2">
        <v>32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49989</v>
      </c>
      <c r="C49544" s="2">
        <v>32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49990</v>
      </c>
      <c r="C49545" s="2">
        <v>31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49991</v>
      </c>
      <c r="C49546" s="2">
        <v>22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49992</v>
      </c>
      <c r="C49547" s="2">
        <v>21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49993</v>
      </c>
      <c r="C49548" s="2">
        <v>20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49994</v>
      </c>
      <c r="C49549" s="2">
        <v>20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49995</v>
      </c>
      <c r="C49550" s="2">
        <v>20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49996</v>
      </c>
      <c r="C49551" s="2">
        <v>20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49997</v>
      </c>
      <c r="C49552" s="2">
        <v>20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49998</v>
      </c>
      <c r="C49553" s="2">
        <v>19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49999</v>
      </c>
      <c r="C49554" s="2">
        <v>17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50000</v>
      </c>
      <c r="C49555" s="2">
        <v>15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50001</v>
      </c>
      <c r="C49556" s="2">
        <v>28</v>
      </c>
      <c r="D49556" s="2" t="s">
        <v>461</v>
      </c>
      <c r="E49556" s="2"/>
      <c r="F49556" s="2"/>
      <c r="G49556" s="2"/>
      <c r="H49556" s="2"/>
    </row>
    <row r="49557" spans="2:8">
      <c r="B49557" s="2" t="s">
        <v>50002</v>
      </c>
      <c r="C49557" s="2">
        <v>32</v>
      </c>
      <c r="D49557" s="2" t="s">
        <v>461</v>
      </c>
      <c r="E49557" s="2"/>
      <c r="F49557" s="2"/>
      <c r="G49557" s="2"/>
      <c r="H49557" s="2"/>
    </row>
    <row r="49558" spans="2:8">
      <c r="B49558" s="2" t="s">
        <v>50003</v>
      </c>
      <c r="C49558" s="2">
        <v>32</v>
      </c>
      <c r="D49558" s="2" t="s">
        <v>461</v>
      </c>
      <c r="E49558" s="2"/>
      <c r="F49558" s="2"/>
      <c r="G49558" s="2"/>
      <c r="H49558" s="2"/>
    </row>
    <row r="49559" spans="2:8">
      <c r="B49559" s="2" t="s">
        <v>50004</v>
      </c>
      <c r="C49559" s="2">
        <v>31</v>
      </c>
      <c r="D49559" s="2" t="s">
        <v>461</v>
      </c>
      <c r="E49559" s="2"/>
      <c r="F49559" s="2"/>
      <c r="G49559" s="2"/>
      <c r="H49559" s="2"/>
    </row>
    <row r="49560" spans="2:8">
      <c r="B49560" s="2" t="s">
        <v>50005</v>
      </c>
      <c r="C49560" s="2">
        <v>30</v>
      </c>
      <c r="D49560" s="2" t="s">
        <v>461</v>
      </c>
      <c r="E49560" s="2"/>
      <c r="F49560" s="2"/>
      <c r="G49560" s="2"/>
      <c r="H49560" s="2"/>
    </row>
    <row r="49561" spans="2:8">
      <c r="B49561" s="2" t="s">
        <v>50006</v>
      </c>
      <c r="C49561" s="2">
        <v>30</v>
      </c>
      <c r="D49561" s="2" t="s">
        <v>461</v>
      </c>
      <c r="E49561" s="2"/>
      <c r="F49561" s="2"/>
      <c r="G49561" s="2"/>
      <c r="H49561" s="2"/>
    </row>
    <row r="49562" spans="2:8">
      <c r="B49562" s="2" t="s">
        <v>50007</v>
      </c>
      <c r="C49562" s="2">
        <v>13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50008</v>
      </c>
      <c r="C49563" s="2">
        <v>14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50009</v>
      </c>
      <c r="C49564" s="2">
        <v>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50010</v>
      </c>
      <c r="C49565" s="2">
        <v>31</v>
      </c>
      <c r="D49565" s="2" t="s">
        <v>461</v>
      </c>
      <c r="E49565" s="2"/>
      <c r="F49565" s="2"/>
      <c r="G49565" s="2"/>
      <c r="H49565" s="2"/>
    </row>
    <row r="49566" spans="2:8">
      <c r="B49566" s="2" t="s">
        <v>50011</v>
      </c>
      <c r="C49566" s="2">
        <v>26</v>
      </c>
      <c r="D49566" s="2" t="s">
        <v>461</v>
      </c>
      <c r="E49566" s="2"/>
      <c r="F49566" s="2"/>
      <c r="G49566" s="2"/>
      <c r="H49566" s="2"/>
    </row>
    <row r="49567" spans="2:8">
      <c r="B49567" s="2" t="s">
        <v>50012</v>
      </c>
      <c r="C49567" s="2">
        <v>18</v>
      </c>
      <c r="D49567" s="2" t="s">
        <v>461</v>
      </c>
      <c r="E49567" s="2"/>
      <c r="F49567" s="2"/>
      <c r="G49567" s="2"/>
      <c r="H49567" s="2"/>
    </row>
    <row r="49568" spans="2:8">
      <c r="B49568" s="2" t="s">
        <v>50013</v>
      </c>
      <c r="C49568" s="2">
        <v>19</v>
      </c>
      <c r="D49568" s="2" t="s">
        <v>461</v>
      </c>
      <c r="E49568" s="2"/>
      <c r="F49568" s="2"/>
      <c r="G49568" s="2"/>
      <c r="H49568" s="2"/>
    </row>
    <row r="49569" spans="2:8">
      <c r="B49569" s="2" t="s">
        <v>50014</v>
      </c>
      <c r="C49569" s="2">
        <v>21</v>
      </c>
      <c r="D49569" s="2" t="s">
        <v>461</v>
      </c>
      <c r="E49569" s="2"/>
      <c r="F49569" s="2"/>
      <c r="G49569" s="2"/>
      <c r="H49569" s="2"/>
    </row>
    <row r="49570" spans="2:8">
      <c r="B49570" s="2" t="s">
        <v>50015</v>
      </c>
      <c r="C49570" s="2">
        <v>26</v>
      </c>
      <c r="D49570" s="2" t="s">
        <v>461</v>
      </c>
      <c r="E49570" s="2"/>
      <c r="F49570" s="2"/>
      <c r="G49570" s="2"/>
      <c r="H49570" s="2"/>
    </row>
    <row r="49571" spans="2:8">
      <c r="B49571" s="2" t="s">
        <v>50016</v>
      </c>
      <c r="C49571" s="2">
        <v>29</v>
      </c>
      <c r="D49571" s="2" t="s">
        <v>461</v>
      </c>
      <c r="E49571" s="2"/>
      <c r="F49571" s="2"/>
      <c r="G49571" s="2"/>
      <c r="H49571" s="2"/>
    </row>
    <row r="49572" spans="2:8">
      <c r="B49572" s="2" t="s">
        <v>50017</v>
      </c>
      <c r="C49572" s="2">
        <v>30</v>
      </c>
      <c r="D49572" s="2" t="s">
        <v>461</v>
      </c>
      <c r="E49572" s="2"/>
      <c r="F49572" s="2"/>
      <c r="G49572" s="2"/>
      <c r="H49572" s="2"/>
    </row>
    <row r="49573" spans="2:8">
      <c r="B49573" s="2" t="s">
        <v>50018</v>
      </c>
      <c r="C49573" s="2">
        <v>29</v>
      </c>
      <c r="D49573" s="2" t="s">
        <v>461</v>
      </c>
      <c r="E49573" s="2"/>
      <c r="F49573" s="2"/>
      <c r="G49573" s="2"/>
      <c r="H49573" s="2"/>
    </row>
    <row r="49574" spans="2:8">
      <c r="B49574" s="2" t="s">
        <v>50019</v>
      </c>
      <c r="C49574" s="2">
        <v>28</v>
      </c>
      <c r="D49574" s="2" t="s">
        <v>461</v>
      </c>
      <c r="E49574" s="2"/>
      <c r="F49574" s="2"/>
      <c r="G49574" s="2"/>
      <c r="H49574" s="2"/>
    </row>
    <row r="49575" spans="2:8">
      <c r="B49575" s="2" t="s">
        <v>50020</v>
      </c>
      <c r="C49575" s="2">
        <v>23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50021</v>
      </c>
      <c r="C49576" s="2">
        <v>24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50022</v>
      </c>
      <c r="C49577" s="2">
        <v>24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50023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50024</v>
      </c>
      <c r="C49579" s="2">
        <v>24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50025</v>
      </c>
      <c r="C49580" s="2">
        <v>22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50026</v>
      </c>
      <c r="C49581" s="2">
        <v>22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50027</v>
      </c>
      <c r="C49582" s="2">
        <v>21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50028</v>
      </c>
      <c r="C49583" s="2">
        <v>25</v>
      </c>
      <c r="D49583" s="2" t="s">
        <v>461</v>
      </c>
      <c r="E49583" s="2"/>
      <c r="F49583" s="2"/>
      <c r="G49583" s="2"/>
      <c r="H49583" s="2"/>
    </row>
    <row r="49584" spans="2:8">
      <c r="B49584" s="2" t="s">
        <v>50029</v>
      </c>
      <c r="C49584" s="2">
        <v>27</v>
      </c>
      <c r="D49584" s="2" t="s">
        <v>461</v>
      </c>
      <c r="E49584" s="2"/>
      <c r="F49584" s="2"/>
      <c r="G49584" s="2"/>
      <c r="H49584" s="2"/>
    </row>
    <row r="49585" spans="2:8">
      <c r="B49585" s="2" t="s">
        <v>50030</v>
      </c>
      <c r="C49585" s="2">
        <v>28</v>
      </c>
      <c r="D49585" s="2" t="s">
        <v>461</v>
      </c>
      <c r="E49585" s="2"/>
      <c r="F49585" s="2"/>
      <c r="G49585" s="2"/>
      <c r="H49585" s="2"/>
    </row>
    <row r="49586" spans="2:8">
      <c r="B49586" s="2" t="s">
        <v>50031</v>
      </c>
      <c r="C49586" s="2">
        <v>26</v>
      </c>
      <c r="D49586" s="2" t="s">
        <v>461</v>
      </c>
      <c r="E49586" s="2"/>
      <c r="F49586" s="2"/>
      <c r="G49586" s="2"/>
      <c r="H49586" s="2"/>
    </row>
    <row r="49587" spans="2:8">
      <c r="B49587" s="2" t="s">
        <v>50032</v>
      </c>
      <c r="C49587" s="2">
        <v>13</v>
      </c>
      <c r="D49587" s="2" t="s">
        <v>461</v>
      </c>
      <c r="E49587" s="2"/>
      <c r="F49587" s="2"/>
      <c r="G49587" s="2"/>
      <c r="H49587" s="2"/>
    </row>
    <row r="49588" spans="2:8">
      <c r="B49588" s="2" t="s">
        <v>50033</v>
      </c>
      <c r="C49588" s="2">
        <v>10</v>
      </c>
      <c r="D49588" s="2" t="s">
        <v>461</v>
      </c>
      <c r="E49588" s="2"/>
      <c r="F49588" s="2"/>
      <c r="G49588" s="2"/>
      <c r="H49588" s="2"/>
    </row>
    <row r="49589" spans="2:8">
      <c r="B49589" s="2" t="s">
        <v>50034</v>
      </c>
      <c r="C49589" s="2">
        <v>15</v>
      </c>
      <c r="D49589" s="2" t="s">
        <v>461</v>
      </c>
      <c r="E49589" s="2"/>
      <c r="F49589" s="2"/>
      <c r="G49589" s="2"/>
      <c r="H49589" s="2"/>
    </row>
    <row r="49590" spans="2:8">
      <c r="B49590" s="2" t="s">
        <v>50035</v>
      </c>
      <c r="C49590" s="2">
        <v>23</v>
      </c>
      <c r="D49590" s="2" t="s">
        <v>461</v>
      </c>
      <c r="E49590" s="2"/>
      <c r="F49590" s="2"/>
      <c r="G49590" s="2"/>
      <c r="H49590" s="2"/>
    </row>
    <row r="49591" spans="2:8">
      <c r="B49591" s="2" t="s">
        <v>50036</v>
      </c>
      <c r="C49591" s="2">
        <v>23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50037</v>
      </c>
      <c r="C49592" s="2">
        <v>26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50038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50039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50040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50041</v>
      </c>
      <c r="C49596" s="2">
        <v>30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50042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50043</v>
      </c>
      <c r="C49598" s="2">
        <v>34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50044</v>
      </c>
      <c r="C49599" s="2">
        <v>35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50045</v>
      </c>
      <c r="C49600" s="2">
        <v>35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50046</v>
      </c>
      <c r="C49601" s="2">
        <v>34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50047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50048</v>
      </c>
      <c r="C49603" s="2">
        <v>15</v>
      </c>
      <c r="D49603" s="2" t="s">
        <v>461</v>
      </c>
      <c r="E49603" s="2"/>
      <c r="F49603" s="2"/>
      <c r="G49603" s="2"/>
      <c r="H49603" s="2"/>
    </row>
    <row r="49604" spans="2:8">
      <c r="B49604" s="2" t="s">
        <v>50049</v>
      </c>
      <c r="C49604" s="2">
        <v>25</v>
      </c>
      <c r="D49604" s="2" t="s">
        <v>461</v>
      </c>
      <c r="E49604" s="2"/>
      <c r="F49604" s="2"/>
      <c r="G49604" s="2"/>
      <c r="H49604" s="2"/>
    </row>
    <row r="49605" spans="2:8">
      <c r="B49605" s="2" t="s">
        <v>50050</v>
      </c>
      <c r="C49605" s="2">
        <v>28</v>
      </c>
      <c r="D49605" s="2" t="s">
        <v>461</v>
      </c>
      <c r="E49605" s="2"/>
      <c r="F49605" s="2"/>
      <c r="G49605" s="2"/>
      <c r="H49605" s="2"/>
    </row>
    <row r="49606" spans="2:8">
      <c r="B49606" s="2" t="s">
        <v>50051</v>
      </c>
      <c r="C49606" s="2">
        <v>29</v>
      </c>
      <c r="D49606" s="2" t="s">
        <v>461</v>
      </c>
      <c r="E49606" s="2"/>
      <c r="F49606" s="2"/>
      <c r="G49606" s="2"/>
      <c r="H49606" s="2"/>
    </row>
    <row r="49607" spans="2:8">
      <c r="B49607" s="2" t="s">
        <v>50052</v>
      </c>
      <c r="C49607" s="2">
        <v>29</v>
      </c>
      <c r="D49607" s="2" t="s">
        <v>461</v>
      </c>
      <c r="E49607" s="2"/>
      <c r="F49607" s="2"/>
      <c r="G49607" s="2"/>
      <c r="H49607" s="2"/>
    </row>
    <row r="49608" spans="2:8">
      <c r="B49608" s="2" t="s">
        <v>50053</v>
      </c>
      <c r="C49608" s="2">
        <v>28</v>
      </c>
      <c r="D49608" s="2" t="s">
        <v>461</v>
      </c>
      <c r="E49608" s="2"/>
      <c r="F49608" s="2"/>
      <c r="G49608" s="2"/>
      <c r="H49608" s="2"/>
    </row>
    <row r="49609" spans="2:8">
      <c r="B49609" s="2" t="s">
        <v>50054</v>
      </c>
      <c r="C49609" s="2">
        <v>27</v>
      </c>
      <c r="D49609" s="2" t="s">
        <v>461</v>
      </c>
      <c r="E49609" s="2"/>
      <c r="F49609" s="2"/>
      <c r="G49609" s="2"/>
      <c r="H49609" s="2"/>
    </row>
    <row r="49610" spans="2:8">
      <c r="B49610" s="2" t="s">
        <v>50055</v>
      </c>
      <c r="C49610" s="2">
        <v>25</v>
      </c>
      <c r="D49610" s="2" t="s">
        <v>461</v>
      </c>
      <c r="E49610" s="2"/>
      <c r="F49610" s="2"/>
      <c r="G49610" s="2"/>
      <c r="H49610" s="2"/>
    </row>
    <row r="49611" spans="2:8">
      <c r="B49611" s="2" t="s">
        <v>50056</v>
      </c>
      <c r="C49611" s="2">
        <v>23</v>
      </c>
      <c r="D49611" s="2" t="s">
        <v>461</v>
      </c>
      <c r="E49611" s="2"/>
      <c r="F49611" s="2"/>
      <c r="G49611" s="2"/>
      <c r="H49611" s="2"/>
    </row>
    <row r="49612" spans="2:8">
      <c r="B49612" s="2" t="s">
        <v>50057</v>
      </c>
      <c r="C49612" s="2">
        <v>7</v>
      </c>
      <c r="D49612" s="2" t="s">
        <v>461</v>
      </c>
      <c r="E49612" s="2"/>
      <c r="F49612" s="2"/>
      <c r="G49612" s="2"/>
      <c r="H49612" s="2"/>
    </row>
    <row r="49613" spans="2:8">
      <c r="B49613" s="2" t="s">
        <v>50058</v>
      </c>
      <c r="C49613" s="2">
        <v>17</v>
      </c>
      <c r="D49613" s="2" t="s">
        <v>461</v>
      </c>
      <c r="E49613" s="2"/>
      <c r="F49613" s="2"/>
      <c r="G49613" s="2"/>
      <c r="H49613" s="2"/>
    </row>
    <row r="49614" spans="2:8">
      <c r="B49614" s="2" t="s">
        <v>50059</v>
      </c>
      <c r="C49614" s="2">
        <v>25</v>
      </c>
      <c r="D49614" s="2" t="s">
        <v>461</v>
      </c>
      <c r="E49614" s="2"/>
      <c r="F49614" s="2"/>
      <c r="G49614" s="2"/>
      <c r="H49614" s="2"/>
    </row>
    <row r="49615" spans="2:8">
      <c r="B49615" s="2" t="s">
        <v>50060</v>
      </c>
      <c r="C49615" s="2">
        <v>18</v>
      </c>
      <c r="D49615" s="2" t="s">
        <v>461</v>
      </c>
      <c r="E49615" s="2"/>
      <c r="F49615" s="2"/>
      <c r="G49615" s="2"/>
      <c r="H49615" s="2"/>
    </row>
    <row r="49616" spans="2:8">
      <c r="B49616" s="2" t="s">
        <v>50061</v>
      </c>
      <c r="C49616" s="2">
        <v>22</v>
      </c>
      <c r="D49616" s="2" t="s">
        <v>461</v>
      </c>
      <c r="E49616" s="2"/>
      <c r="F49616" s="2"/>
      <c r="G49616" s="2"/>
      <c r="H49616" s="2"/>
    </row>
    <row r="49617" spans="2:8">
      <c r="B49617" s="2" t="s">
        <v>50062</v>
      </c>
      <c r="C49617" s="2">
        <v>23</v>
      </c>
      <c r="D49617" s="2" t="s">
        <v>461</v>
      </c>
      <c r="E49617" s="2"/>
      <c r="F49617" s="2"/>
      <c r="G49617" s="2"/>
      <c r="H49617" s="2"/>
    </row>
    <row r="49618" spans="2:8">
      <c r="B49618" s="2" t="s">
        <v>50063</v>
      </c>
      <c r="C49618" s="2">
        <v>24</v>
      </c>
      <c r="D49618" s="2" t="s">
        <v>461</v>
      </c>
      <c r="E49618" s="2"/>
      <c r="F49618" s="2"/>
      <c r="G49618" s="2"/>
      <c r="H49618" s="2"/>
    </row>
    <row r="49619" spans="2:8">
      <c r="B49619" s="2" t="s">
        <v>50064</v>
      </c>
      <c r="C49619" s="2">
        <v>24</v>
      </c>
      <c r="D49619" s="2" t="s">
        <v>461</v>
      </c>
      <c r="E49619" s="2"/>
      <c r="F49619" s="2"/>
      <c r="G49619" s="2"/>
      <c r="H49619" s="2"/>
    </row>
    <row r="49620" spans="2:8">
      <c r="B49620" s="2" t="s">
        <v>50065</v>
      </c>
      <c r="C49620" s="2">
        <v>23</v>
      </c>
      <c r="D49620" s="2" t="s">
        <v>461</v>
      </c>
      <c r="E49620" s="2"/>
      <c r="F49620" s="2"/>
      <c r="G49620" s="2"/>
      <c r="H49620" s="2"/>
    </row>
    <row r="49621" spans="2:8">
      <c r="B49621" s="2" t="s">
        <v>50066</v>
      </c>
      <c r="C49621" s="2">
        <v>20</v>
      </c>
      <c r="D49621" s="2" t="s">
        <v>461</v>
      </c>
      <c r="E49621" s="2"/>
      <c r="F49621" s="2"/>
      <c r="G49621" s="2"/>
      <c r="H49621" s="2"/>
    </row>
    <row r="49622" spans="2:8">
      <c r="B49622" s="2" t="s">
        <v>50067</v>
      </c>
      <c r="C49622" s="2">
        <v>32</v>
      </c>
      <c r="D49622" s="2" t="s">
        <v>461</v>
      </c>
      <c r="E49622" s="2"/>
      <c r="F49622" s="2"/>
      <c r="G49622" s="2"/>
      <c r="H49622" s="2"/>
    </row>
    <row r="49623" spans="2:8">
      <c r="B49623" s="2" t="s">
        <v>50068</v>
      </c>
      <c r="C49623" s="2">
        <v>33</v>
      </c>
      <c r="D49623" s="2" t="s">
        <v>461</v>
      </c>
      <c r="E49623" s="2"/>
      <c r="F49623" s="2"/>
      <c r="G49623" s="2"/>
      <c r="H49623" s="2"/>
    </row>
    <row r="49624" spans="2:8">
      <c r="B49624" s="2" t="s">
        <v>50069</v>
      </c>
      <c r="C49624" s="2">
        <v>34</v>
      </c>
      <c r="D49624" s="2" t="s">
        <v>461</v>
      </c>
      <c r="E49624" s="2"/>
      <c r="F49624" s="2"/>
      <c r="G49624" s="2"/>
      <c r="H49624" s="2"/>
    </row>
    <row r="49625" spans="2:8">
      <c r="B49625" s="2" t="s">
        <v>50070</v>
      </c>
      <c r="C49625" s="2">
        <v>33</v>
      </c>
      <c r="D49625" s="2" t="s">
        <v>461</v>
      </c>
      <c r="E49625" s="2"/>
      <c r="F49625" s="2"/>
      <c r="G49625" s="2"/>
      <c r="H49625" s="2"/>
    </row>
    <row r="49626" spans="2:8">
      <c r="B49626" s="2" t="s">
        <v>50071</v>
      </c>
      <c r="C49626" s="2">
        <v>32</v>
      </c>
      <c r="D49626" s="2" t="s">
        <v>461</v>
      </c>
      <c r="E49626" s="2"/>
      <c r="F49626" s="2"/>
      <c r="G49626" s="2"/>
      <c r="H49626" s="2"/>
    </row>
    <row r="49627" spans="2:8">
      <c r="B49627" s="2" t="s">
        <v>50072</v>
      </c>
      <c r="C49627" s="2">
        <v>30</v>
      </c>
      <c r="D49627" s="2" t="s">
        <v>461</v>
      </c>
      <c r="E49627" s="2"/>
      <c r="F49627" s="2"/>
      <c r="G49627" s="2"/>
      <c r="H49627" s="2"/>
    </row>
    <row r="49628" spans="2:8">
      <c r="B49628" s="2" t="s">
        <v>50073</v>
      </c>
      <c r="C49628" s="2">
        <v>16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50074</v>
      </c>
      <c r="C49629" s="2">
        <v>15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50075</v>
      </c>
      <c r="C49630" s="2">
        <v>16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50076</v>
      </c>
      <c r="C49631" s="2">
        <v>15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50077</v>
      </c>
      <c r="C49632" s="2">
        <v>16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50078</v>
      </c>
      <c r="C49633" s="2">
        <v>17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50079</v>
      </c>
      <c r="C49634" s="2">
        <v>16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50080</v>
      </c>
      <c r="C49635" s="2">
        <v>16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50081</v>
      </c>
      <c r="C49636" s="2">
        <v>16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50082</v>
      </c>
      <c r="C49637" s="2">
        <v>15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50083</v>
      </c>
      <c r="C49638" s="2">
        <v>15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50084</v>
      </c>
      <c r="C49639" s="2">
        <v>15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50085</v>
      </c>
      <c r="C49640" s="2">
        <v>16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50086</v>
      </c>
      <c r="C49641" s="2">
        <v>16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50087</v>
      </c>
      <c r="C49642" s="2">
        <v>11</v>
      </c>
      <c r="D49642" s="2" t="s">
        <v>461</v>
      </c>
      <c r="E49642" s="2"/>
      <c r="F49642" s="2"/>
      <c r="G49642" s="2"/>
      <c r="H49642" s="2"/>
    </row>
    <row r="49643" spans="2:8">
      <c r="B49643" s="2" t="s">
        <v>50088</v>
      </c>
      <c r="C49643" s="2">
        <v>16</v>
      </c>
      <c r="D49643" s="2" t="s">
        <v>461</v>
      </c>
      <c r="E49643" s="2"/>
      <c r="F49643" s="2"/>
      <c r="G49643" s="2"/>
      <c r="H49643" s="2"/>
    </row>
    <row r="49644" spans="2:8">
      <c r="B49644" s="2" t="s">
        <v>50089</v>
      </c>
      <c r="C49644" s="2">
        <v>21</v>
      </c>
      <c r="D49644" s="2" t="s">
        <v>461</v>
      </c>
      <c r="E49644" s="2"/>
      <c r="F49644" s="2"/>
      <c r="G49644" s="2"/>
      <c r="H49644" s="2"/>
    </row>
    <row r="49645" spans="2:8">
      <c r="B49645" s="2" t="s">
        <v>50090</v>
      </c>
      <c r="C49645" s="2">
        <v>22</v>
      </c>
      <c r="D49645" s="2" t="s">
        <v>461</v>
      </c>
      <c r="E49645" s="2"/>
      <c r="F49645" s="2"/>
      <c r="G49645" s="2"/>
      <c r="H49645" s="2"/>
    </row>
    <row r="49646" spans="2:8">
      <c r="B49646" s="2" t="s">
        <v>50091</v>
      </c>
      <c r="C49646" s="2">
        <v>26</v>
      </c>
      <c r="D49646" s="2" t="s">
        <v>461</v>
      </c>
      <c r="E49646" s="2"/>
      <c r="F49646" s="2"/>
      <c r="G49646" s="2"/>
      <c r="H49646" s="2"/>
    </row>
    <row r="49647" spans="2:8">
      <c r="B49647" s="2" t="s">
        <v>50092</v>
      </c>
      <c r="C49647" s="2">
        <v>28</v>
      </c>
      <c r="D49647" s="2" t="s">
        <v>461</v>
      </c>
      <c r="E49647" s="2"/>
      <c r="F49647" s="2"/>
      <c r="G49647" s="2"/>
      <c r="H49647" s="2"/>
    </row>
    <row r="49648" spans="2:8">
      <c r="B49648" s="2" t="s">
        <v>50093</v>
      </c>
      <c r="C49648" s="2">
        <v>28</v>
      </c>
      <c r="D49648" s="2" t="s">
        <v>461</v>
      </c>
      <c r="E49648" s="2"/>
      <c r="F49648" s="2"/>
      <c r="G49648" s="2"/>
      <c r="H49648" s="2"/>
    </row>
    <row r="49649" spans="2:8">
      <c r="B49649" s="2" t="s">
        <v>50094</v>
      </c>
      <c r="C49649" s="2">
        <v>34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50095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50096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50097</v>
      </c>
      <c r="C49652" s="2">
        <v>21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50098</v>
      </c>
      <c r="C49653" s="2">
        <v>19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50099</v>
      </c>
      <c r="C49654" s="2">
        <v>24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50100</v>
      </c>
      <c r="C49655" s="2">
        <v>24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50101</v>
      </c>
      <c r="C49656" s="2">
        <v>25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50102</v>
      </c>
      <c r="C49657" s="2">
        <v>26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50103</v>
      </c>
      <c r="C49658" s="2">
        <v>26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50104</v>
      </c>
      <c r="C49659" s="2">
        <v>26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50105</v>
      </c>
      <c r="C49660" s="2">
        <v>25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50106</v>
      </c>
      <c r="C49661" s="2">
        <v>30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50107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50108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50109</v>
      </c>
      <c r="C49664" s="2">
        <v>28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50110</v>
      </c>
      <c r="C49665" s="2">
        <v>18</v>
      </c>
      <c r="D49665" s="2" t="s">
        <v>461</v>
      </c>
      <c r="E49665" s="2"/>
      <c r="F49665" s="2"/>
      <c r="G49665" s="2"/>
      <c r="H49665" s="2"/>
    </row>
    <row r="49666" spans="2:8">
      <c r="B49666" s="2" t="s">
        <v>50111</v>
      </c>
      <c r="C49666" s="2">
        <v>22</v>
      </c>
      <c r="D49666" s="2" t="s">
        <v>461</v>
      </c>
      <c r="E49666" s="2"/>
      <c r="F49666" s="2"/>
      <c r="G49666" s="2"/>
      <c r="H49666" s="2"/>
    </row>
    <row r="49667" spans="2:8">
      <c r="B49667" s="2" t="s">
        <v>50112</v>
      </c>
      <c r="C49667" s="2">
        <v>25</v>
      </c>
      <c r="D49667" s="2" t="s">
        <v>461</v>
      </c>
      <c r="E49667" s="2"/>
      <c r="F49667" s="2"/>
      <c r="G49667" s="2"/>
      <c r="H49667" s="2"/>
    </row>
    <row r="49668" spans="2:8">
      <c r="B49668" s="2" t="s">
        <v>50113</v>
      </c>
      <c r="C49668" s="2">
        <v>29</v>
      </c>
      <c r="D49668" s="2" t="s">
        <v>461</v>
      </c>
      <c r="E49668" s="2"/>
      <c r="F49668" s="2"/>
      <c r="G49668" s="2"/>
      <c r="H49668" s="2"/>
    </row>
    <row r="49669" spans="2:8">
      <c r="B49669" s="2" t="s">
        <v>50114</v>
      </c>
      <c r="C49669" s="2">
        <v>31</v>
      </c>
      <c r="D49669" s="2" t="s">
        <v>461</v>
      </c>
      <c r="E49669" s="2"/>
      <c r="F49669" s="2"/>
      <c r="G49669" s="2"/>
      <c r="H49669" s="2"/>
    </row>
    <row r="49670" spans="2:8">
      <c r="B49670" s="2" t="s">
        <v>50115</v>
      </c>
      <c r="C49670" s="2">
        <v>32</v>
      </c>
      <c r="D49670" s="2" t="s">
        <v>461</v>
      </c>
      <c r="E49670" s="2"/>
      <c r="F49670" s="2"/>
      <c r="G49670" s="2"/>
      <c r="H49670" s="2"/>
    </row>
    <row r="49671" spans="2:8">
      <c r="B49671" s="2" t="s">
        <v>50116</v>
      </c>
      <c r="C49671" s="2">
        <v>31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50117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50118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50119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50120</v>
      </c>
      <c r="C49675" s="2">
        <v>31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50121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50122</v>
      </c>
      <c r="C49677" s="2">
        <v>30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50123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50124</v>
      </c>
      <c r="C49679" s="2">
        <v>29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50125</v>
      </c>
      <c r="C49680" s="2">
        <v>27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50126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50127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50128</v>
      </c>
      <c r="C49683" s="2">
        <v>31</v>
      </c>
      <c r="D49683" s="2" t="s">
        <v>461</v>
      </c>
      <c r="E49683" s="2"/>
      <c r="F49683" s="2"/>
      <c r="G49683" s="2"/>
      <c r="H49683" s="2"/>
    </row>
    <row r="49684" spans="2:8">
      <c r="B49684" s="2" t="s">
        <v>50129</v>
      </c>
      <c r="C49684" s="2">
        <v>31</v>
      </c>
      <c r="D49684" s="2" t="s">
        <v>461</v>
      </c>
      <c r="E49684" s="2"/>
      <c r="F49684" s="2"/>
      <c r="G49684" s="2"/>
      <c r="H49684" s="2"/>
    </row>
    <row r="49685" spans="2:8">
      <c r="B49685" s="2" t="s">
        <v>50130</v>
      </c>
      <c r="C49685" s="2">
        <v>30</v>
      </c>
      <c r="D49685" s="2" t="s">
        <v>461</v>
      </c>
      <c r="E49685" s="2"/>
      <c r="F49685" s="2"/>
      <c r="G49685" s="2"/>
      <c r="H49685" s="2"/>
    </row>
    <row r="49686" spans="2:8">
      <c r="B49686" s="2" t="s">
        <v>50131</v>
      </c>
      <c r="C49686" s="2">
        <v>30</v>
      </c>
      <c r="D49686" s="2" t="s">
        <v>461</v>
      </c>
      <c r="E49686" s="2"/>
      <c r="F49686" s="2"/>
      <c r="G49686" s="2"/>
      <c r="H49686" s="2"/>
    </row>
    <row r="49687" spans="2:8">
      <c r="B49687" s="2" t="s">
        <v>50132</v>
      </c>
      <c r="C49687" s="2">
        <v>30</v>
      </c>
      <c r="D49687" s="2" t="s">
        <v>461</v>
      </c>
      <c r="E49687" s="2"/>
      <c r="F49687" s="2"/>
      <c r="G49687" s="2"/>
      <c r="H49687" s="2"/>
    </row>
    <row r="49688" spans="2:8">
      <c r="B49688" s="2" t="s">
        <v>50133</v>
      </c>
      <c r="C49688" s="2">
        <v>29</v>
      </c>
      <c r="D49688" s="2" t="s">
        <v>461</v>
      </c>
      <c r="E49688" s="2"/>
      <c r="F49688" s="2"/>
      <c r="G49688" s="2"/>
      <c r="H49688" s="2"/>
    </row>
    <row r="49689" spans="2:8">
      <c r="B49689" s="2" t="s">
        <v>50134</v>
      </c>
      <c r="C49689" s="2">
        <v>36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50135</v>
      </c>
      <c r="C49690" s="2">
        <v>34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50136</v>
      </c>
      <c r="C49691" s="2">
        <v>33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50137</v>
      </c>
      <c r="C49692" s="2">
        <v>31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50138</v>
      </c>
      <c r="C49693" s="2">
        <v>31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50139</v>
      </c>
      <c r="C49694" s="2">
        <v>24</v>
      </c>
      <c r="D49694" s="2" t="s">
        <v>461</v>
      </c>
      <c r="E49694" s="2"/>
      <c r="F49694" s="2"/>
      <c r="G49694" s="2"/>
      <c r="H49694" s="2"/>
    </row>
    <row r="49695" spans="2:8">
      <c r="B49695" s="2" t="s">
        <v>50140</v>
      </c>
      <c r="C49695" s="2">
        <v>26</v>
      </c>
      <c r="D49695" s="2" t="s">
        <v>461</v>
      </c>
      <c r="E49695" s="2"/>
      <c r="F49695" s="2"/>
      <c r="G49695" s="2"/>
      <c r="H49695" s="2"/>
    </row>
    <row r="49696" spans="2:8">
      <c r="B49696" s="2" t="s">
        <v>50141</v>
      </c>
      <c r="C49696" s="2">
        <v>27</v>
      </c>
      <c r="D49696" s="2" t="s">
        <v>461</v>
      </c>
      <c r="E49696" s="2"/>
      <c r="F49696" s="2"/>
      <c r="G49696" s="2"/>
      <c r="H49696" s="2"/>
    </row>
    <row r="49697" spans="2:8">
      <c r="B49697" s="2" t="s">
        <v>50142</v>
      </c>
      <c r="C49697" s="2">
        <v>26</v>
      </c>
      <c r="D49697" s="2" t="s">
        <v>461</v>
      </c>
      <c r="E49697" s="2"/>
      <c r="F49697" s="2"/>
      <c r="G49697" s="2"/>
      <c r="H49697" s="2"/>
    </row>
    <row r="49698" spans="2:8">
      <c r="B49698" s="2" t="s">
        <v>50143</v>
      </c>
      <c r="C49698" s="2">
        <v>25</v>
      </c>
      <c r="D49698" s="2" t="s">
        <v>461</v>
      </c>
      <c r="E49698" s="2"/>
      <c r="F49698" s="2"/>
      <c r="G49698" s="2"/>
      <c r="H49698" s="2"/>
    </row>
    <row r="49699" spans="2:8">
      <c r="B49699" s="2" t="s">
        <v>50144</v>
      </c>
      <c r="C49699" s="2">
        <v>23</v>
      </c>
      <c r="D49699" s="2" t="s">
        <v>461</v>
      </c>
      <c r="E49699" s="2"/>
      <c r="F49699" s="2"/>
      <c r="G49699" s="2"/>
      <c r="H49699" s="2"/>
    </row>
    <row r="49700" spans="2:8">
      <c r="B49700" s="2" t="s">
        <v>50145</v>
      </c>
      <c r="C49700" s="2">
        <v>22</v>
      </c>
      <c r="D49700" s="2" t="s">
        <v>461</v>
      </c>
      <c r="E49700" s="2"/>
      <c r="F49700" s="2"/>
      <c r="G49700" s="2"/>
      <c r="H49700" s="2"/>
    </row>
    <row r="49701" spans="2:8">
      <c r="B49701" s="2" t="s">
        <v>50146</v>
      </c>
      <c r="C49701" s="2">
        <v>25</v>
      </c>
      <c r="D49701" s="2" t="s">
        <v>461</v>
      </c>
      <c r="E49701" s="2"/>
      <c r="F49701" s="2"/>
      <c r="G49701" s="2"/>
      <c r="H49701" s="2"/>
    </row>
    <row r="49702" spans="2:8">
      <c r="B49702" s="2" t="s">
        <v>50147</v>
      </c>
      <c r="C49702" s="2">
        <v>25</v>
      </c>
      <c r="D49702" s="2" t="s">
        <v>461</v>
      </c>
      <c r="E49702" s="2"/>
      <c r="F49702" s="2"/>
      <c r="G49702" s="2"/>
      <c r="H49702" s="2"/>
    </row>
    <row r="49703" spans="2:8">
      <c r="B49703" s="2" t="s">
        <v>50148</v>
      </c>
      <c r="C49703" s="2">
        <v>26</v>
      </c>
      <c r="D49703" s="2" t="s">
        <v>461</v>
      </c>
      <c r="E49703" s="2"/>
      <c r="F49703" s="2"/>
      <c r="G49703" s="2"/>
      <c r="H49703" s="2"/>
    </row>
    <row r="49704" spans="2:8">
      <c r="B49704" s="2" t="s">
        <v>50149</v>
      </c>
      <c r="C49704" s="2">
        <v>27</v>
      </c>
      <c r="D49704" s="2" t="s">
        <v>461</v>
      </c>
      <c r="E49704" s="2"/>
      <c r="F49704" s="2"/>
      <c r="G49704" s="2"/>
      <c r="H49704" s="2"/>
    </row>
    <row r="49705" spans="2:8">
      <c r="B49705" s="2" t="s">
        <v>50150</v>
      </c>
      <c r="C49705" s="2">
        <v>27</v>
      </c>
      <c r="D49705" s="2" t="s">
        <v>461</v>
      </c>
      <c r="E49705" s="2"/>
      <c r="F49705" s="2"/>
      <c r="G49705" s="2"/>
      <c r="H49705" s="2"/>
    </row>
    <row r="49706" spans="2:8">
      <c r="B49706" s="2" t="s">
        <v>50151</v>
      </c>
      <c r="C49706" s="2">
        <v>25</v>
      </c>
      <c r="D49706" s="2" t="s">
        <v>461</v>
      </c>
      <c r="E49706" s="2"/>
      <c r="F49706" s="2"/>
      <c r="G49706" s="2"/>
      <c r="H49706" s="2"/>
    </row>
    <row r="49707" spans="2:8">
      <c r="B49707" s="2" t="s">
        <v>50152</v>
      </c>
      <c r="C49707" s="2">
        <v>32</v>
      </c>
      <c r="D49707" s="2" t="s">
        <v>461</v>
      </c>
      <c r="E49707" s="2"/>
      <c r="F49707" s="2"/>
      <c r="G49707" s="2"/>
      <c r="H49707" s="2"/>
    </row>
    <row r="49708" spans="2:8">
      <c r="B49708" s="2" t="s">
        <v>50153</v>
      </c>
      <c r="C49708" s="2">
        <v>35</v>
      </c>
      <c r="D49708" s="2" t="s">
        <v>461</v>
      </c>
      <c r="E49708" s="2"/>
      <c r="F49708" s="2"/>
      <c r="G49708" s="2"/>
      <c r="H49708" s="2"/>
    </row>
    <row r="49709" spans="2:8">
      <c r="B49709" s="2" t="s">
        <v>50154</v>
      </c>
      <c r="C49709" s="2">
        <v>33</v>
      </c>
      <c r="D49709" s="2" t="s">
        <v>461</v>
      </c>
      <c r="E49709" s="2"/>
      <c r="F49709" s="2"/>
      <c r="G49709" s="2"/>
      <c r="H49709" s="2"/>
    </row>
    <row r="49710" spans="2:8">
      <c r="B49710" s="2" t="s">
        <v>50155</v>
      </c>
      <c r="C49710" s="2">
        <v>34</v>
      </c>
      <c r="D49710" s="2" t="s">
        <v>461</v>
      </c>
      <c r="E49710" s="2"/>
      <c r="F49710" s="2"/>
      <c r="G49710" s="2"/>
      <c r="H49710" s="2"/>
    </row>
    <row r="49711" spans="2:8">
      <c r="B49711" s="2" t="s">
        <v>50156</v>
      </c>
      <c r="C49711" s="2">
        <v>32</v>
      </c>
      <c r="D49711" s="2" t="s">
        <v>461</v>
      </c>
      <c r="E49711" s="2"/>
      <c r="F49711" s="2"/>
      <c r="G49711" s="2"/>
      <c r="H49711" s="2"/>
    </row>
    <row r="49712" spans="2:8">
      <c r="B49712" s="2" t="s">
        <v>50157</v>
      </c>
      <c r="C49712" s="2">
        <v>32</v>
      </c>
      <c r="D49712" s="2" t="s">
        <v>461</v>
      </c>
      <c r="E49712" s="2"/>
      <c r="F49712" s="2"/>
      <c r="G49712" s="2"/>
      <c r="H49712" s="2"/>
    </row>
    <row r="49713" spans="2:8">
      <c r="B49713" s="2" t="s">
        <v>50158</v>
      </c>
      <c r="C49713" s="2">
        <v>29</v>
      </c>
      <c r="D49713" s="2" t="s">
        <v>461</v>
      </c>
      <c r="E49713" s="2"/>
      <c r="F49713" s="2"/>
      <c r="G49713" s="2"/>
      <c r="H49713" s="2"/>
    </row>
    <row r="49714" spans="2:8">
      <c r="B49714" s="2" t="s">
        <v>50159</v>
      </c>
      <c r="C49714" s="2">
        <v>30</v>
      </c>
      <c r="D49714" s="2" t="s">
        <v>461</v>
      </c>
      <c r="E49714" s="2"/>
      <c r="F49714" s="2"/>
      <c r="G49714" s="2"/>
      <c r="H49714" s="2"/>
    </row>
    <row r="49715" spans="2:8">
      <c r="B49715" s="2" t="s">
        <v>50160</v>
      </c>
      <c r="C49715" s="2">
        <v>38</v>
      </c>
      <c r="D49715" s="2" t="s">
        <v>461</v>
      </c>
      <c r="E49715" s="2"/>
      <c r="F49715" s="2"/>
      <c r="G49715" s="2"/>
      <c r="H49715" s="2"/>
    </row>
    <row r="49716" spans="2:8">
      <c r="B49716" s="2" t="s">
        <v>50161</v>
      </c>
      <c r="C49716" s="2">
        <v>41</v>
      </c>
      <c r="D49716" s="2" t="s">
        <v>461</v>
      </c>
      <c r="E49716" s="2"/>
      <c r="F49716" s="2"/>
      <c r="G49716" s="2"/>
      <c r="H49716" s="2"/>
    </row>
    <row r="49717" spans="2:8">
      <c r="B49717" s="2" t="s">
        <v>50162</v>
      </c>
      <c r="C49717" s="2">
        <v>41</v>
      </c>
      <c r="D49717" s="2" t="s">
        <v>461</v>
      </c>
      <c r="E49717" s="2"/>
      <c r="F49717" s="2"/>
      <c r="G49717" s="2"/>
      <c r="H49717" s="2"/>
    </row>
    <row r="49718" spans="2:8">
      <c r="B49718" s="2" t="s">
        <v>50163</v>
      </c>
      <c r="C49718" s="2">
        <v>37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50164</v>
      </c>
      <c r="C49719" s="2">
        <v>34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50165</v>
      </c>
      <c r="C49720" s="2">
        <v>26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50166</v>
      </c>
      <c r="C49721" s="2">
        <v>26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50167</v>
      </c>
      <c r="C49722" s="2">
        <v>30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50168</v>
      </c>
      <c r="C49723" s="2">
        <v>29</v>
      </c>
      <c r="D49723" s="2" t="s">
        <v>461</v>
      </c>
      <c r="E49723" s="2"/>
      <c r="F49723" s="2"/>
      <c r="G49723" s="2"/>
      <c r="H49723" s="2"/>
    </row>
    <row r="49724" spans="2:8">
      <c r="B49724" s="2" t="s">
        <v>50169</v>
      </c>
      <c r="C49724" s="2">
        <v>30</v>
      </c>
      <c r="D49724" s="2" t="s">
        <v>461</v>
      </c>
      <c r="E49724" s="2"/>
      <c r="F49724" s="2"/>
      <c r="G49724" s="2"/>
      <c r="H49724" s="2"/>
    </row>
    <row r="49725" spans="2:8">
      <c r="B49725" s="2" t="s">
        <v>50170</v>
      </c>
      <c r="C49725" s="2">
        <v>30</v>
      </c>
      <c r="D49725" s="2" t="s">
        <v>461</v>
      </c>
      <c r="E49725" s="2"/>
      <c r="F49725" s="2"/>
      <c r="G49725" s="2"/>
      <c r="H49725" s="2"/>
    </row>
    <row r="49726" spans="2:8">
      <c r="B49726" s="2" t="s">
        <v>50171</v>
      </c>
      <c r="C49726" s="2">
        <v>29</v>
      </c>
      <c r="D49726" s="2" t="s">
        <v>461</v>
      </c>
      <c r="E49726" s="2"/>
      <c r="F49726" s="2"/>
      <c r="G49726" s="2"/>
      <c r="H49726" s="2"/>
    </row>
    <row r="49727" spans="2:8">
      <c r="B49727" s="2" t="s">
        <v>50172</v>
      </c>
      <c r="C49727" s="2">
        <v>28</v>
      </c>
      <c r="D49727" s="2" t="s">
        <v>461</v>
      </c>
      <c r="E49727" s="2"/>
      <c r="F49727" s="2"/>
      <c r="G49727" s="2"/>
      <c r="H49727" s="2"/>
    </row>
    <row r="49728" spans="2:8">
      <c r="B49728" s="2" t="s">
        <v>50173</v>
      </c>
      <c r="C49728" s="2">
        <v>26</v>
      </c>
      <c r="D49728" s="2" t="s">
        <v>461</v>
      </c>
      <c r="E49728" s="2"/>
      <c r="F49728" s="2"/>
      <c r="G49728" s="2"/>
      <c r="H49728" s="2"/>
    </row>
    <row r="49729" spans="2:8">
      <c r="B49729" s="2" t="s">
        <v>50174</v>
      </c>
      <c r="C49729" s="2">
        <v>31</v>
      </c>
      <c r="D49729" s="2" t="s">
        <v>461</v>
      </c>
      <c r="E49729" s="2"/>
      <c r="F49729" s="2"/>
      <c r="G49729" s="2"/>
      <c r="H49729" s="2"/>
    </row>
    <row r="49730" spans="2:8">
      <c r="B49730" s="2" t="s">
        <v>50175</v>
      </c>
      <c r="C49730" s="2">
        <v>33</v>
      </c>
      <c r="D49730" s="2" t="s">
        <v>461</v>
      </c>
      <c r="E49730" s="2"/>
      <c r="F49730" s="2"/>
      <c r="G49730" s="2"/>
      <c r="H49730" s="2"/>
    </row>
    <row r="49731" spans="2:8">
      <c r="B49731" s="2" t="s">
        <v>50176</v>
      </c>
      <c r="C49731" s="2">
        <v>33</v>
      </c>
      <c r="D49731" s="2" t="s">
        <v>461</v>
      </c>
      <c r="E49731" s="2"/>
      <c r="F49731" s="2"/>
      <c r="G49731" s="2"/>
      <c r="H49731" s="2"/>
    </row>
    <row r="49732" spans="2:8">
      <c r="B49732" s="2" t="s">
        <v>50177</v>
      </c>
      <c r="C49732" s="2">
        <v>32</v>
      </c>
      <c r="D49732" s="2" t="s">
        <v>461</v>
      </c>
      <c r="E49732" s="2"/>
      <c r="F49732" s="2"/>
      <c r="G49732" s="2"/>
      <c r="H49732" s="2"/>
    </row>
    <row r="49733" spans="2:8">
      <c r="B49733" s="2" t="s">
        <v>50178</v>
      </c>
      <c r="C49733" s="2">
        <v>31</v>
      </c>
      <c r="D49733" s="2" t="s">
        <v>461</v>
      </c>
      <c r="E49733" s="2"/>
      <c r="F49733" s="2"/>
      <c r="G49733" s="2"/>
      <c r="H49733" s="2"/>
    </row>
    <row r="49734" spans="2:8">
      <c r="B49734" s="2" t="s">
        <v>50179</v>
      </c>
      <c r="C49734" s="2">
        <v>33</v>
      </c>
      <c r="D49734" s="2" t="s">
        <v>461</v>
      </c>
      <c r="E49734" s="2"/>
      <c r="F49734" s="2"/>
      <c r="G49734" s="2"/>
      <c r="H49734" s="2"/>
    </row>
    <row r="49735" spans="2:8">
      <c r="B49735" s="2" t="s">
        <v>50180</v>
      </c>
      <c r="C49735" s="2">
        <v>34</v>
      </c>
      <c r="D49735" s="2" t="s">
        <v>461</v>
      </c>
      <c r="E49735" s="2"/>
      <c r="F49735" s="2"/>
      <c r="G49735" s="2"/>
      <c r="H49735" s="2"/>
    </row>
    <row r="49736" spans="2:8">
      <c r="B49736" s="2" t="s">
        <v>50181</v>
      </c>
      <c r="C49736" s="2">
        <v>33</v>
      </c>
      <c r="D49736" s="2" t="s">
        <v>461</v>
      </c>
      <c r="E49736" s="2"/>
      <c r="F49736" s="2"/>
      <c r="G49736" s="2"/>
      <c r="H49736" s="2"/>
    </row>
    <row r="49737" spans="2:8">
      <c r="B49737" s="2" t="s">
        <v>50182</v>
      </c>
      <c r="C49737" s="2">
        <v>31</v>
      </c>
      <c r="D49737" s="2" t="s">
        <v>461</v>
      </c>
      <c r="E49737" s="2"/>
      <c r="F49737" s="2"/>
      <c r="G49737" s="2"/>
      <c r="H49737" s="2"/>
    </row>
    <row r="49738" spans="2:8">
      <c r="B49738" s="2" t="s">
        <v>50183</v>
      </c>
      <c r="C49738" s="2">
        <v>30</v>
      </c>
      <c r="D49738" s="2" t="s">
        <v>461</v>
      </c>
      <c r="E49738" s="2"/>
      <c r="F49738" s="2"/>
      <c r="G49738" s="2"/>
      <c r="H49738" s="2"/>
    </row>
    <row r="49739" spans="2:8">
      <c r="B49739" s="2" t="s">
        <v>50184</v>
      </c>
      <c r="C49739" s="2">
        <v>23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50185</v>
      </c>
      <c r="C49740" s="2">
        <v>23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50186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50187</v>
      </c>
      <c r="C49742" s="2">
        <v>24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50188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50189</v>
      </c>
      <c r="C49744" s="2">
        <v>21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50190</v>
      </c>
      <c r="C49745" s="2">
        <v>22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50191</v>
      </c>
      <c r="C49746" s="2">
        <v>22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50192</v>
      </c>
      <c r="C49747" s="2">
        <v>23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50193</v>
      </c>
      <c r="C49748" s="2">
        <v>23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50194</v>
      </c>
      <c r="C49749" s="2">
        <v>23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50195</v>
      </c>
      <c r="C49750" s="2">
        <v>23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50196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50197</v>
      </c>
      <c r="C49752" s="2">
        <v>30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50198</v>
      </c>
      <c r="C49753" s="2">
        <v>30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50199</v>
      </c>
      <c r="C49754" s="2">
        <v>30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50200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50201</v>
      </c>
      <c r="C49756" s="2">
        <v>30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50202</v>
      </c>
      <c r="C49757" s="2">
        <v>27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50203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50204</v>
      </c>
      <c r="C49759" s="2">
        <v>26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50205</v>
      </c>
      <c r="C49760" s="2">
        <v>34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50206</v>
      </c>
      <c r="C49761" s="2">
        <v>36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50207</v>
      </c>
      <c r="C49762" s="2">
        <v>37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50208</v>
      </c>
      <c r="C49763" s="2">
        <v>37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50209</v>
      </c>
      <c r="C49764" s="2">
        <v>36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50210</v>
      </c>
      <c r="C49765" s="2">
        <v>28</v>
      </c>
      <c r="D49765" s="2" t="s">
        <v>461</v>
      </c>
      <c r="E49765" s="2"/>
      <c r="F49765" s="2"/>
      <c r="G49765" s="2"/>
      <c r="H49765" s="2"/>
    </row>
    <row r="49766" spans="2:8">
      <c r="B49766" s="2" t="s">
        <v>50211</v>
      </c>
      <c r="C49766" s="2">
        <v>29</v>
      </c>
      <c r="D49766" s="2" t="s">
        <v>461</v>
      </c>
      <c r="E49766" s="2"/>
      <c r="F49766" s="2"/>
      <c r="G49766" s="2"/>
      <c r="H49766" s="2"/>
    </row>
    <row r="49767" spans="2:8">
      <c r="B49767" s="2" t="s">
        <v>50212</v>
      </c>
      <c r="C49767" s="2">
        <v>29</v>
      </c>
      <c r="D49767" s="2" t="s">
        <v>461</v>
      </c>
      <c r="E49767" s="2"/>
      <c r="F49767" s="2"/>
      <c r="G49767" s="2"/>
      <c r="H49767" s="2"/>
    </row>
    <row r="49768" spans="2:8">
      <c r="B49768" s="2" t="s">
        <v>50213</v>
      </c>
      <c r="C49768" s="2">
        <v>28</v>
      </c>
      <c r="D49768" s="2" t="s">
        <v>461</v>
      </c>
      <c r="E49768" s="2"/>
      <c r="F49768" s="2"/>
      <c r="G49768" s="2"/>
      <c r="H49768" s="2"/>
    </row>
    <row r="49769" spans="2:8">
      <c r="B49769" s="2" t="s">
        <v>50214</v>
      </c>
      <c r="C49769" s="2">
        <v>27</v>
      </c>
      <c r="D49769" s="2" t="s">
        <v>461</v>
      </c>
      <c r="E49769" s="2"/>
      <c r="F49769" s="2"/>
      <c r="G49769" s="2"/>
      <c r="H49769" s="2"/>
    </row>
    <row r="49770" spans="2:8">
      <c r="B49770" s="2" t="s">
        <v>50215</v>
      </c>
      <c r="C49770" s="2">
        <v>26</v>
      </c>
      <c r="D49770" s="2" t="s">
        <v>461</v>
      </c>
      <c r="E49770" s="2"/>
      <c r="F49770" s="2"/>
      <c r="G49770" s="2"/>
      <c r="H49770" s="2"/>
    </row>
    <row r="49771" spans="2:8">
      <c r="B49771" s="2" t="s">
        <v>50216</v>
      </c>
      <c r="C49771" s="2">
        <v>26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50217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50218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50219</v>
      </c>
      <c r="C49774" s="2">
        <v>30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50220</v>
      </c>
      <c r="C49775" s="2">
        <v>29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50221</v>
      </c>
      <c r="C49776" s="2">
        <v>24</v>
      </c>
      <c r="D49776" s="2" t="s">
        <v>461</v>
      </c>
      <c r="E49776" s="2"/>
      <c r="F49776" s="2"/>
      <c r="G49776" s="2"/>
      <c r="H49776" s="2"/>
    </row>
    <row r="49777" spans="2:8">
      <c r="B49777" s="2" t="s">
        <v>50222</v>
      </c>
      <c r="C49777" s="2">
        <v>25</v>
      </c>
      <c r="D49777" s="2" t="s">
        <v>461</v>
      </c>
      <c r="E49777" s="2"/>
      <c r="F49777" s="2"/>
      <c r="G49777" s="2"/>
      <c r="H49777" s="2"/>
    </row>
    <row r="49778" spans="2:8">
      <c r="B49778" s="2" t="s">
        <v>50223</v>
      </c>
      <c r="C49778" s="2">
        <v>25</v>
      </c>
      <c r="D49778" s="2" t="s">
        <v>461</v>
      </c>
      <c r="E49778" s="2"/>
      <c r="F49778" s="2"/>
      <c r="G49778" s="2"/>
      <c r="H49778" s="2"/>
    </row>
    <row r="49779" spans="2:8">
      <c r="B49779" s="2" t="s">
        <v>50224</v>
      </c>
      <c r="C49779" s="2">
        <v>24</v>
      </c>
      <c r="D49779" s="2" t="s">
        <v>461</v>
      </c>
      <c r="E49779" s="2"/>
      <c r="F49779" s="2"/>
      <c r="G49779" s="2"/>
      <c r="H49779" s="2"/>
    </row>
    <row r="49780" spans="2:8">
      <c r="B49780" s="2" t="s">
        <v>50225</v>
      </c>
      <c r="C49780" s="2">
        <v>23</v>
      </c>
      <c r="D49780" s="2" t="s">
        <v>461</v>
      </c>
      <c r="E49780" s="2"/>
      <c r="F49780" s="2"/>
      <c r="G49780" s="2"/>
      <c r="H49780" s="2"/>
    </row>
    <row r="49781" spans="2:8">
      <c r="B49781" s="2" t="s">
        <v>50226</v>
      </c>
      <c r="C49781" s="2">
        <v>23</v>
      </c>
      <c r="D49781" s="2" t="s">
        <v>461</v>
      </c>
      <c r="E49781" s="2"/>
      <c r="F49781" s="2"/>
      <c r="G49781" s="2"/>
      <c r="H49781" s="2"/>
    </row>
    <row r="49782" spans="2:8">
      <c r="B49782" s="2" t="s">
        <v>50227</v>
      </c>
      <c r="C49782" s="2">
        <v>22</v>
      </c>
      <c r="D49782" s="2" t="s">
        <v>461</v>
      </c>
      <c r="E49782" s="2"/>
      <c r="F49782" s="2"/>
      <c r="G49782" s="2"/>
      <c r="H49782" s="2"/>
    </row>
    <row r="49783" spans="2:8">
      <c r="B49783" s="2" t="s">
        <v>50228</v>
      </c>
      <c r="C49783" s="2">
        <v>22</v>
      </c>
      <c r="D49783" s="2" t="s">
        <v>461</v>
      </c>
      <c r="E49783" s="2"/>
      <c r="F49783" s="2"/>
      <c r="G49783" s="2"/>
      <c r="H49783" s="2"/>
    </row>
    <row r="49784" spans="2:8">
      <c r="B49784" s="2" t="s">
        <v>50229</v>
      </c>
      <c r="C49784" s="2">
        <v>35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50230</v>
      </c>
      <c r="C49785" s="2">
        <v>36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50231</v>
      </c>
      <c r="C49786" s="2">
        <v>32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50232</v>
      </c>
      <c r="C49787" s="2">
        <v>27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50233</v>
      </c>
      <c r="C49788" s="2">
        <v>16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50234</v>
      </c>
      <c r="C49789" s="2">
        <v>33</v>
      </c>
      <c r="D49789" s="2" t="s">
        <v>461</v>
      </c>
      <c r="E49789" s="2"/>
      <c r="F49789" s="2"/>
      <c r="G49789" s="2"/>
      <c r="H49789" s="2"/>
    </row>
    <row r="49790" spans="2:8">
      <c r="B49790" s="2" t="s">
        <v>50235</v>
      </c>
      <c r="C49790" s="2">
        <v>34</v>
      </c>
      <c r="D49790" s="2" t="s">
        <v>461</v>
      </c>
      <c r="E49790" s="2"/>
      <c r="F49790" s="2"/>
      <c r="G49790" s="2"/>
      <c r="H49790" s="2"/>
    </row>
    <row r="49791" spans="2:8">
      <c r="B49791" s="2" t="s">
        <v>50236</v>
      </c>
      <c r="C49791" s="2">
        <v>28</v>
      </c>
      <c r="D49791" s="2" t="s">
        <v>461</v>
      </c>
      <c r="E49791" s="2"/>
      <c r="F49791" s="2"/>
      <c r="G49791" s="2"/>
      <c r="H49791" s="2"/>
    </row>
    <row r="49792" spans="2:8">
      <c r="B49792" s="2" t="s">
        <v>50237</v>
      </c>
      <c r="C49792" s="2">
        <v>11</v>
      </c>
      <c r="D49792" s="2" t="s">
        <v>461</v>
      </c>
      <c r="E49792" s="2"/>
      <c r="F49792" s="2"/>
      <c r="G49792" s="2"/>
      <c r="H49792" s="2"/>
    </row>
    <row r="49793" spans="2:8">
      <c r="B49793" s="2" t="s">
        <v>50238</v>
      </c>
      <c r="C49793" s="2">
        <v>13</v>
      </c>
      <c r="D49793" s="2" t="s">
        <v>461</v>
      </c>
      <c r="E49793" s="2"/>
      <c r="F49793" s="2"/>
      <c r="G49793" s="2"/>
      <c r="H49793" s="2"/>
    </row>
    <row r="49794" spans="2:8">
      <c r="B49794" s="2" t="s">
        <v>50239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50240</v>
      </c>
      <c r="C49795" s="2">
        <v>29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50241</v>
      </c>
      <c r="C49796" s="2">
        <v>28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50242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50243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50244</v>
      </c>
      <c r="C49799" s="2">
        <v>23</v>
      </c>
      <c r="D49799" s="2" t="s">
        <v>461</v>
      </c>
      <c r="E49799" s="2"/>
      <c r="F49799" s="2"/>
      <c r="G49799" s="2"/>
      <c r="H49799" s="2"/>
    </row>
    <row r="49800" spans="2:8">
      <c r="B49800" s="2" t="s">
        <v>50245</v>
      </c>
      <c r="C49800" s="2">
        <v>27</v>
      </c>
      <c r="D49800" s="2" t="s">
        <v>461</v>
      </c>
      <c r="E49800" s="2"/>
      <c r="F49800" s="2"/>
      <c r="G49800" s="2"/>
      <c r="H49800" s="2"/>
    </row>
    <row r="49801" spans="2:8">
      <c r="B49801" s="2" t="s">
        <v>50246</v>
      </c>
      <c r="C49801" s="2">
        <v>31</v>
      </c>
      <c r="D49801" s="2" t="s">
        <v>461</v>
      </c>
      <c r="E49801" s="2"/>
      <c r="F49801" s="2"/>
      <c r="G49801" s="2"/>
      <c r="H49801" s="2"/>
    </row>
    <row r="49802" spans="2:8">
      <c r="B49802" s="2" t="s">
        <v>50247</v>
      </c>
      <c r="C49802" s="2">
        <v>33</v>
      </c>
      <c r="D49802" s="2" t="s">
        <v>461</v>
      </c>
      <c r="E49802" s="2"/>
      <c r="F49802" s="2"/>
      <c r="G49802" s="2"/>
      <c r="H49802" s="2"/>
    </row>
    <row r="49803" spans="2:8">
      <c r="B49803" s="2" t="s">
        <v>50248</v>
      </c>
      <c r="C49803" s="2">
        <v>28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50249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50250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50251</v>
      </c>
      <c r="C49806" s="2">
        <v>25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50252</v>
      </c>
      <c r="C49807" s="2">
        <v>17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50253</v>
      </c>
      <c r="C49808" s="2">
        <v>11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50254</v>
      </c>
      <c r="C49809" s="2">
        <v>15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50255</v>
      </c>
      <c r="C49810" s="2">
        <v>20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50256</v>
      </c>
      <c r="C49811" s="2">
        <v>35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50257</v>
      </c>
      <c r="C49812" s="2">
        <v>36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50258</v>
      </c>
      <c r="C49813" s="2">
        <v>36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50259</v>
      </c>
      <c r="C49814" s="2">
        <v>34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50260</v>
      </c>
      <c r="C49815" s="2">
        <v>31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50261</v>
      </c>
      <c r="C49816" s="2">
        <v>26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50262</v>
      </c>
      <c r="C49817" s="2">
        <v>26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50263</v>
      </c>
      <c r="C49818" s="2">
        <v>26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50264</v>
      </c>
      <c r="C49819" s="2">
        <v>26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50265</v>
      </c>
      <c r="C49820" s="2">
        <v>24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50266</v>
      </c>
      <c r="C49821" s="2">
        <v>24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50267</v>
      </c>
      <c r="C49822" s="2">
        <v>24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50268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50269</v>
      </c>
      <c r="C49824" s="2">
        <v>27</v>
      </c>
      <c r="D49824" s="2" t="s">
        <v>461</v>
      </c>
      <c r="E49824" s="2"/>
      <c r="F49824" s="2"/>
      <c r="G49824" s="2"/>
      <c r="H49824" s="2"/>
    </row>
    <row r="49825" spans="2:8">
      <c r="B49825" s="2" t="s">
        <v>50270</v>
      </c>
      <c r="C49825" s="2">
        <v>26</v>
      </c>
      <c r="D49825" s="2" t="s">
        <v>461</v>
      </c>
      <c r="E49825" s="2"/>
      <c r="F49825" s="2"/>
      <c r="G49825" s="2"/>
      <c r="H49825" s="2"/>
    </row>
    <row r="49826" spans="2:8">
      <c r="B49826" s="2" t="s">
        <v>50271</v>
      </c>
      <c r="C49826" s="2">
        <v>26</v>
      </c>
      <c r="D49826" s="2" t="s">
        <v>461</v>
      </c>
      <c r="E49826" s="2"/>
      <c r="F49826" s="2"/>
      <c r="G49826" s="2"/>
      <c r="H49826" s="2"/>
    </row>
    <row r="49827" spans="2:8">
      <c r="B49827" s="2" t="s">
        <v>50272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50273</v>
      </c>
      <c r="C49828" s="2">
        <v>32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50274</v>
      </c>
      <c r="C49829" s="2">
        <v>31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50275</v>
      </c>
      <c r="C49830" s="2">
        <v>31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50276</v>
      </c>
      <c r="C49831" s="2">
        <v>26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50277</v>
      </c>
      <c r="C49832" s="2">
        <v>29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50278</v>
      </c>
      <c r="C49833" s="2">
        <v>25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50279</v>
      </c>
      <c r="C49834" s="2">
        <v>24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50280</v>
      </c>
      <c r="C49835" s="2">
        <v>27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50281</v>
      </c>
      <c r="C49836" s="2">
        <v>26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50282</v>
      </c>
      <c r="C49837" s="2">
        <v>26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50283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50284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50285</v>
      </c>
      <c r="C49840" s="2">
        <v>27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50286</v>
      </c>
      <c r="C49841" s="2">
        <v>27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50287</v>
      </c>
      <c r="C49842" s="2">
        <v>24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50288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50289</v>
      </c>
      <c r="C49844" s="2">
        <v>29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50290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50291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50292</v>
      </c>
      <c r="C49847" s="2">
        <v>31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50293</v>
      </c>
      <c r="C49848" s="2">
        <v>31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50294</v>
      </c>
      <c r="C49849" s="2">
        <v>33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50295</v>
      </c>
      <c r="C49850" s="2">
        <v>27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50296</v>
      </c>
      <c r="C49851" s="2">
        <v>25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50297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50298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50299</v>
      </c>
      <c r="C49854" s="2">
        <v>25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50300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50301</v>
      </c>
      <c r="C49856" s="2">
        <v>24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50302</v>
      </c>
      <c r="C49857" s="2">
        <v>19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50303</v>
      </c>
      <c r="C49858" s="2">
        <v>19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50304</v>
      </c>
      <c r="C49859" s="2">
        <v>30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50305</v>
      </c>
      <c r="C49860" s="2">
        <v>22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50306</v>
      </c>
      <c r="C49861" s="2">
        <v>20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50307</v>
      </c>
      <c r="C49862" s="2">
        <v>24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50308</v>
      </c>
      <c r="C49863" s="2">
        <v>32</v>
      </c>
      <c r="D49863" s="2" t="s">
        <v>461</v>
      </c>
      <c r="E49863" s="2"/>
      <c r="F49863" s="2"/>
      <c r="G49863" s="2"/>
      <c r="H49863" s="2"/>
    </row>
    <row r="49864" spans="2:8">
      <c r="B49864" s="2" t="s">
        <v>50309</v>
      </c>
      <c r="C49864" s="2">
        <v>32</v>
      </c>
      <c r="D49864" s="2" t="s">
        <v>461</v>
      </c>
      <c r="E49864" s="2"/>
      <c r="F49864" s="2"/>
      <c r="G49864" s="2"/>
      <c r="H49864" s="2"/>
    </row>
    <row r="49865" spans="2:8">
      <c r="B49865" s="2" t="s">
        <v>50310</v>
      </c>
      <c r="C49865" s="2">
        <v>32</v>
      </c>
      <c r="D49865" s="2" t="s">
        <v>461</v>
      </c>
      <c r="E49865" s="2"/>
      <c r="F49865" s="2"/>
      <c r="G49865" s="2"/>
      <c r="H49865" s="2"/>
    </row>
    <row r="49866" spans="2:8">
      <c r="B49866" s="2" t="s">
        <v>50311</v>
      </c>
      <c r="C49866" s="2">
        <v>30</v>
      </c>
      <c r="D49866" s="2" t="s">
        <v>461</v>
      </c>
      <c r="E49866" s="2"/>
      <c r="F49866" s="2"/>
      <c r="G49866" s="2"/>
      <c r="H49866" s="2"/>
    </row>
    <row r="49867" spans="2:8">
      <c r="B49867" s="2" t="s">
        <v>50312</v>
      </c>
      <c r="C49867" s="2">
        <v>16</v>
      </c>
      <c r="D49867" s="2" t="s">
        <v>461</v>
      </c>
      <c r="E49867" s="2"/>
      <c r="F49867" s="2"/>
      <c r="G49867" s="2"/>
      <c r="H49867" s="2"/>
    </row>
    <row r="49868" spans="2:8">
      <c r="B49868" s="2" t="s">
        <v>50313</v>
      </c>
      <c r="C49868" s="2">
        <v>22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50314</v>
      </c>
      <c r="C49869" s="2">
        <v>17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50315</v>
      </c>
      <c r="C49870" s="2">
        <v>12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50316</v>
      </c>
      <c r="C49871" s="2">
        <v>24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50317</v>
      </c>
      <c r="C49872" s="2">
        <v>24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50318</v>
      </c>
      <c r="C49873" s="2">
        <v>26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50319</v>
      </c>
      <c r="C49874" s="2">
        <v>26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50320</v>
      </c>
      <c r="C49875" s="2">
        <v>17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50321</v>
      </c>
      <c r="C49876" s="2">
        <v>17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50322</v>
      </c>
      <c r="C49877" s="2">
        <v>16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50323</v>
      </c>
      <c r="C49878" s="2">
        <v>14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50324</v>
      </c>
      <c r="C49879" s="2">
        <v>19</v>
      </c>
      <c r="D49879" s="2" t="s">
        <v>461</v>
      </c>
      <c r="E49879" s="2"/>
      <c r="F49879" s="2"/>
      <c r="G49879" s="2"/>
      <c r="H49879" s="2"/>
    </row>
    <row r="49880" spans="2:8">
      <c r="B49880" s="2" t="s">
        <v>50325</v>
      </c>
      <c r="C49880" s="2">
        <v>28</v>
      </c>
      <c r="D49880" s="2" t="s">
        <v>461</v>
      </c>
      <c r="E49880" s="2"/>
      <c r="F49880" s="2"/>
      <c r="G49880" s="2"/>
      <c r="H49880" s="2"/>
    </row>
    <row r="49881" spans="2:8">
      <c r="B49881" s="2" t="s">
        <v>50326</v>
      </c>
      <c r="C49881" s="2">
        <v>33</v>
      </c>
      <c r="D49881" s="2" t="s">
        <v>461</v>
      </c>
      <c r="E49881" s="2"/>
      <c r="F49881" s="2"/>
      <c r="G49881" s="2"/>
      <c r="H49881" s="2"/>
    </row>
    <row r="49882" spans="2:8">
      <c r="B49882" s="2" t="s">
        <v>50327</v>
      </c>
      <c r="C49882" s="2">
        <v>33</v>
      </c>
      <c r="D49882" s="2" t="s">
        <v>461</v>
      </c>
      <c r="E49882" s="2"/>
      <c r="F49882" s="2"/>
      <c r="G49882" s="2"/>
      <c r="H49882" s="2"/>
    </row>
    <row r="49883" spans="2:8">
      <c r="B49883" s="2" t="s">
        <v>50328</v>
      </c>
      <c r="C49883" s="2">
        <v>37</v>
      </c>
      <c r="D49883" s="2" t="s">
        <v>461</v>
      </c>
      <c r="E49883" s="2"/>
      <c r="F49883" s="2"/>
      <c r="G49883" s="2"/>
      <c r="H49883" s="2"/>
    </row>
    <row r="49884" spans="2:8">
      <c r="B49884" s="2" t="s">
        <v>50329</v>
      </c>
      <c r="C49884" s="2">
        <v>37</v>
      </c>
      <c r="D49884" s="2" t="s">
        <v>461</v>
      </c>
      <c r="E49884" s="2"/>
      <c r="F49884" s="2"/>
      <c r="G49884" s="2"/>
      <c r="H49884" s="2"/>
    </row>
    <row r="49885" spans="2:8">
      <c r="B49885" s="2" t="s">
        <v>50330</v>
      </c>
      <c r="C49885" s="2">
        <v>20</v>
      </c>
      <c r="D49885" s="2" t="s">
        <v>461</v>
      </c>
      <c r="E49885" s="2"/>
      <c r="F49885" s="2"/>
      <c r="G49885" s="2"/>
      <c r="H49885" s="2"/>
    </row>
    <row r="49886" spans="2:8">
      <c r="B49886" s="2" t="s">
        <v>50331</v>
      </c>
      <c r="C49886" s="2">
        <v>22</v>
      </c>
      <c r="D49886" s="2" t="s">
        <v>461</v>
      </c>
      <c r="E49886" s="2"/>
      <c r="F49886" s="2"/>
      <c r="G49886" s="2"/>
      <c r="H49886" s="2"/>
    </row>
    <row r="49887" spans="2:8">
      <c r="B49887" s="2" t="s">
        <v>50332</v>
      </c>
      <c r="C49887" s="2">
        <v>21</v>
      </c>
      <c r="D49887" s="2" t="s">
        <v>461</v>
      </c>
      <c r="E49887" s="2"/>
      <c r="F49887" s="2"/>
      <c r="G49887" s="2"/>
      <c r="H49887" s="2"/>
    </row>
    <row r="49888" spans="2:8">
      <c r="B49888" s="2" t="s">
        <v>50333</v>
      </c>
      <c r="C49888" s="2">
        <v>20</v>
      </c>
      <c r="D49888" s="2" t="s">
        <v>461</v>
      </c>
      <c r="E49888" s="2"/>
      <c r="F49888" s="2"/>
      <c r="G49888" s="2"/>
      <c r="H49888" s="2"/>
    </row>
    <row r="49889" spans="2:8">
      <c r="B49889" s="2" t="s">
        <v>50334</v>
      </c>
      <c r="C49889" s="2">
        <v>16</v>
      </c>
      <c r="D49889" s="2" t="s">
        <v>461</v>
      </c>
      <c r="E49889" s="2"/>
      <c r="F49889" s="2"/>
      <c r="G49889" s="2"/>
      <c r="H49889" s="2"/>
    </row>
    <row r="49890" spans="2:8">
      <c r="B49890" s="2" t="s">
        <v>50335</v>
      </c>
      <c r="C49890" s="2">
        <v>20</v>
      </c>
      <c r="D49890" s="2" t="s">
        <v>461</v>
      </c>
      <c r="E49890" s="2"/>
      <c r="F49890" s="2"/>
      <c r="G49890" s="2"/>
      <c r="H49890" s="2"/>
    </row>
    <row r="49891" spans="2:8">
      <c r="B49891" s="2" t="s">
        <v>50336</v>
      </c>
      <c r="C49891" s="2">
        <v>22</v>
      </c>
      <c r="D49891" s="2" t="s">
        <v>461</v>
      </c>
      <c r="E49891" s="2"/>
      <c r="F49891" s="2"/>
      <c r="G49891" s="2"/>
      <c r="H49891" s="2"/>
    </row>
    <row r="49892" spans="2:8">
      <c r="B49892" s="2" t="s">
        <v>50337</v>
      </c>
      <c r="C49892" s="2">
        <v>16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50338</v>
      </c>
      <c r="C49893" s="2">
        <v>26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50339</v>
      </c>
      <c r="C49894" s="2">
        <v>28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50340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50341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50342</v>
      </c>
      <c r="C49897" s="2">
        <v>26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50343</v>
      </c>
      <c r="C49898" s="2">
        <v>29</v>
      </c>
      <c r="D49898" s="2" t="s">
        <v>461</v>
      </c>
      <c r="E49898" s="2"/>
      <c r="F49898" s="2"/>
      <c r="G49898" s="2"/>
      <c r="H49898" s="2"/>
    </row>
    <row r="49899" spans="2:8">
      <c r="B49899" s="2" t="s">
        <v>50344</v>
      </c>
      <c r="C49899" s="2">
        <v>29</v>
      </c>
      <c r="D49899" s="2" t="s">
        <v>461</v>
      </c>
      <c r="E49899" s="2"/>
      <c r="F49899" s="2"/>
      <c r="G49899" s="2"/>
      <c r="H49899" s="2"/>
    </row>
    <row r="49900" spans="2:8">
      <c r="B49900" s="2" t="s">
        <v>50345</v>
      </c>
      <c r="C49900" s="2">
        <v>28</v>
      </c>
      <c r="D49900" s="2" t="s">
        <v>461</v>
      </c>
      <c r="E49900" s="2"/>
      <c r="F49900" s="2"/>
      <c r="G49900" s="2"/>
      <c r="H49900" s="2"/>
    </row>
    <row r="49901" spans="2:8">
      <c r="B49901" s="2" t="s">
        <v>50346</v>
      </c>
      <c r="C49901" s="2">
        <v>25</v>
      </c>
      <c r="D49901" s="2" t="s">
        <v>461</v>
      </c>
      <c r="E49901" s="2"/>
      <c r="F49901" s="2"/>
      <c r="G49901" s="2"/>
      <c r="H49901" s="2"/>
    </row>
    <row r="49902" spans="2:8">
      <c r="B49902" s="2" t="s">
        <v>50347</v>
      </c>
      <c r="C49902" s="2">
        <v>23</v>
      </c>
      <c r="D49902" s="2" t="s">
        <v>461</v>
      </c>
      <c r="E49902" s="2"/>
      <c r="F49902" s="2"/>
      <c r="G49902" s="2"/>
      <c r="H49902" s="2"/>
    </row>
    <row r="49903" spans="2:8">
      <c r="B49903" s="2" t="s">
        <v>50348</v>
      </c>
      <c r="C49903" s="2">
        <v>22</v>
      </c>
      <c r="D49903" s="2" t="s">
        <v>461</v>
      </c>
      <c r="E49903" s="2"/>
      <c r="F49903" s="2"/>
      <c r="G49903" s="2"/>
      <c r="H49903" s="2"/>
    </row>
    <row r="49904" spans="2:8">
      <c r="B49904" s="2" t="s">
        <v>50349</v>
      </c>
      <c r="C49904" s="2">
        <v>22</v>
      </c>
      <c r="D49904" s="2" t="s">
        <v>461</v>
      </c>
      <c r="E49904" s="2"/>
      <c r="F49904" s="2"/>
      <c r="G49904" s="2"/>
      <c r="H49904" s="2"/>
    </row>
    <row r="49905" spans="2:8">
      <c r="B49905" s="2" t="s">
        <v>50350</v>
      </c>
      <c r="C49905" s="2">
        <v>21</v>
      </c>
      <c r="D49905" s="2" t="s">
        <v>461</v>
      </c>
      <c r="E49905" s="2"/>
      <c r="F49905" s="2"/>
      <c r="G49905" s="2"/>
      <c r="H49905" s="2"/>
    </row>
    <row r="49906" spans="2:8">
      <c r="B49906" s="2" t="s">
        <v>50351</v>
      </c>
      <c r="C49906" s="2">
        <v>27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50352</v>
      </c>
      <c r="C49907" s="2">
        <v>29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50353</v>
      </c>
      <c r="C49908" s="2">
        <v>30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50354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50355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50356</v>
      </c>
      <c r="C49911" s="2">
        <v>37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50357</v>
      </c>
      <c r="C49912" s="2">
        <v>37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50358</v>
      </c>
      <c r="C49913" s="2">
        <v>35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50359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50360</v>
      </c>
      <c r="C49915" s="2">
        <v>30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50361</v>
      </c>
      <c r="C49916" s="2">
        <v>32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50362</v>
      </c>
      <c r="C49917" s="2">
        <v>30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50363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50364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50365</v>
      </c>
      <c r="C49920" s="2">
        <v>24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50366</v>
      </c>
      <c r="C49921" s="2">
        <v>24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50367</v>
      </c>
      <c r="C49922" s="2">
        <v>27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50368</v>
      </c>
      <c r="C49923" s="2">
        <v>28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50369</v>
      </c>
      <c r="C49924" s="2">
        <v>28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50370</v>
      </c>
      <c r="C49925" s="2">
        <v>32</v>
      </c>
      <c r="D49925" s="2" t="s">
        <v>461</v>
      </c>
      <c r="E49925" s="2"/>
      <c r="F49925" s="2"/>
      <c r="G49925" s="2"/>
      <c r="H49925" s="2"/>
    </row>
    <row r="49926" spans="2:8">
      <c r="B49926" s="2" t="s">
        <v>50371</v>
      </c>
      <c r="C49926" s="2">
        <v>20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50372</v>
      </c>
      <c r="C49927" s="2">
        <v>23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50373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50374</v>
      </c>
      <c r="C49929" s="2">
        <v>26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50375</v>
      </c>
      <c r="C49930" s="2">
        <v>26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50376</v>
      </c>
      <c r="C49931" s="2">
        <v>23</v>
      </c>
      <c r="D49931" s="2" t="s">
        <v>461</v>
      </c>
      <c r="E49931" s="2"/>
      <c r="F49931" s="2"/>
      <c r="G49931" s="2"/>
      <c r="H49931" s="2"/>
    </row>
    <row r="49932" spans="2:8">
      <c r="B49932" s="2" t="s">
        <v>50377</v>
      </c>
      <c r="C49932" s="2">
        <v>24</v>
      </c>
      <c r="D49932" s="2" t="s">
        <v>461</v>
      </c>
      <c r="E49932" s="2"/>
      <c r="F49932" s="2"/>
      <c r="G49932" s="2"/>
      <c r="H49932" s="2"/>
    </row>
    <row r="49933" spans="2:8">
      <c r="B49933" s="2" t="s">
        <v>50378</v>
      </c>
      <c r="C49933" s="2">
        <v>24</v>
      </c>
      <c r="D49933" s="2" t="s">
        <v>461</v>
      </c>
      <c r="E49933" s="2"/>
      <c r="F49933" s="2"/>
      <c r="G49933" s="2"/>
      <c r="H49933" s="2"/>
    </row>
    <row r="49934" spans="2:8">
      <c r="B49934" s="2" t="s">
        <v>50379</v>
      </c>
      <c r="C49934" s="2">
        <v>24</v>
      </c>
      <c r="D49934" s="2" t="s">
        <v>461</v>
      </c>
      <c r="E49934" s="2"/>
      <c r="F49934" s="2"/>
      <c r="G49934" s="2"/>
      <c r="H49934" s="2"/>
    </row>
    <row r="49935" spans="2:8">
      <c r="B49935" s="2" t="s">
        <v>50380</v>
      </c>
      <c r="C49935" s="2">
        <v>23</v>
      </c>
      <c r="D49935" s="2" t="s">
        <v>461</v>
      </c>
      <c r="E49935" s="2"/>
      <c r="F49935" s="2"/>
      <c r="G49935" s="2"/>
      <c r="H49935" s="2"/>
    </row>
    <row r="49936" spans="2:8">
      <c r="B49936" s="2" t="s">
        <v>50381</v>
      </c>
      <c r="C49936" s="2">
        <v>23</v>
      </c>
      <c r="D49936" s="2" t="s">
        <v>461</v>
      </c>
      <c r="E49936" s="2"/>
      <c r="F49936" s="2"/>
      <c r="G49936" s="2"/>
      <c r="H49936" s="2"/>
    </row>
    <row r="49937" spans="2:8">
      <c r="B49937" s="2" t="s">
        <v>50382</v>
      </c>
      <c r="C49937" s="2">
        <v>23</v>
      </c>
      <c r="D49937" s="2" t="s">
        <v>461</v>
      </c>
      <c r="E49937" s="2"/>
      <c r="F49937" s="2"/>
      <c r="G49937" s="2"/>
      <c r="H49937" s="2"/>
    </row>
    <row r="49938" spans="2:8">
      <c r="B49938" s="2" t="s">
        <v>50383</v>
      </c>
      <c r="C49938" s="2">
        <v>31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50384</v>
      </c>
      <c r="C49939" s="2">
        <v>32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50385</v>
      </c>
      <c r="C49940" s="2">
        <v>34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50386</v>
      </c>
      <c r="C49941" s="2">
        <v>33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50387</v>
      </c>
      <c r="C49942" s="2">
        <v>24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50388</v>
      </c>
      <c r="C49943" s="2">
        <v>24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50389</v>
      </c>
      <c r="C49944" s="2">
        <v>28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50390</v>
      </c>
      <c r="C49945" s="2">
        <v>25</v>
      </c>
      <c r="D49945" s="2" t="s">
        <v>461</v>
      </c>
      <c r="E49945" s="2"/>
      <c r="F49945" s="2"/>
      <c r="G49945" s="2"/>
      <c r="H49945" s="2"/>
    </row>
    <row r="49946" spans="2:8">
      <c r="B49946" s="2" t="s">
        <v>50391</v>
      </c>
      <c r="C49946" s="2">
        <v>24</v>
      </c>
      <c r="D49946" s="2" t="s">
        <v>461</v>
      </c>
      <c r="E49946" s="2"/>
      <c r="F49946" s="2"/>
      <c r="G49946" s="2"/>
      <c r="H49946" s="2"/>
    </row>
    <row r="49947" spans="2:8">
      <c r="B49947" s="2" t="s">
        <v>50392</v>
      </c>
      <c r="C49947" s="2">
        <v>22</v>
      </c>
      <c r="D49947" s="2" t="s">
        <v>461</v>
      </c>
      <c r="E49947" s="2"/>
      <c r="F49947" s="2"/>
      <c r="G49947" s="2"/>
      <c r="H49947" s="2"/>
    </row>
    <row r="49948" spans="2:8">
      <c r="B49948" s="2" t="s">
        <v>50393</v>
      </c>
      <c r="C49948" s="2">
        <v>20</v>
      </c>
      <c r="D49948" s="2" t="s">
        <v>461</v>
      </c>
      <c r="E49948" s="2"/>
      <c r="F49948" s="2"/>
      <c r="G49948" s="2"/>
      <c r="H49948" s="2"/>
    </row>
    <row r="49949" spans="2:8">
      <c r="B49949" s="2" t="s">
        <v>50394</v>
      </c>
      <c r="C49949" s="2">
        <v>20</v>
      </c>
      <c r="D49949" s="2" t="s">
        <v>461</v>
      </c>
      <c r="E49949" s="2"/>
      <c r="F49949" s="2"/>
      <c r="G49949" s="2"/>
      <c r="H49949" s="2"/>
    </row>
    <row r="49950" spans="2:8">
      <c r="B49950" s="2" t="s">
        <v>50395</v>
      </c>
      <c r="C49950" s="2">
        <v>27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50396</v>
      </c>
      <c r="C49951" s="2">
        <v>30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50397</v>
      </c>
      <c r="C49952" s="2">
        <v>32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50398</v>
      </c>
      <c r="C49953" s="2">
        <v>33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50399</v>
      </c>
      <c r="C49954" s="2">
        <v>33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50400</v>
      </c>
      <c r="C49955" s="2">
        <v>32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50401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50402</v>
      </c>
      <c r="C49957" s="2">
        <v>19</v>
      </c>
      <c r="D49957" s="2" t="s">
        <v>461</v>
      </c>
      <c r="E49957" s="2"/>
      <c r="F49957" s="2"/>
      <c r="G49957" s="2"/>
      <c r="H49957" s="2"/>
    </row>
    <row r="49958" spans="2:8">
      <c r="B49958" s="2" t="s">
        <v>50403</v>
      </c>
      <c r="C49958" s="2">
        <v>25</v>
      </c>
      <c r="D49958" s="2" t="s">
        <v>461</v>
      </c>
      <c r="E49958" s="2"/>
      <c r="F49958" s="2"/>
      <c r="G49958" s="2"/>
      <c r="H49958" s="2"/>
    </row>
    <row r="49959" spans="2:8">
      <c r="B49959" s="2" t="s">
        <v>50404</v>
      </c>
      <c r="C49959" s="2">
        <v>28</v>
      </c>
      <c r="D49959" s="2" t="s">
        <v>461</v>
      </c>
      <c r="E49959" s="2"/>
      <c r="F49959" s="2"/>
      <c r="G49959" s="2"/>
      <c r="H49959" s="2"/>
    </row>
    <row r="49960" spans="2:8">
      <c r="B49960" s="2" t="s">
        <v>50405</v>
      </c>
      <c r="C49960" s="2">
        <v>29</v>
      </c>
      <c r="D49960" s="2" t="s">
        <v>461</v>
      </c>
      <c r="E49960" s="2"/>
      <c r="F49960" s="2"/>
      <c r="G49960" s="2"/>
      <c r="H49960" s="2"/>
    </row>
    <row r="49961" spans="2:8">
      <c r="B49961" s="2" t="s">
        <v>50406</v>
      </c>
      <c r="C49961" s="2">
        <v>28</v>
      </c>
      <c r="D49961" s="2" t="s">
        <v>461</v>
      </c>
      <c r="E49961" s="2"/>
      <c r="F49961" s="2"/>
      <c r="G49961" s="2"/>
      <c r="H49961" s="2"/>
    </row>
    <row r="49962" spans="2:8">
      <c r="B49962" s="2" t="s">
        <v>50407</v>
      </c>
      <c r="C49962" s="2">
        <v>27</v>
      </c>
      <c r="D49962" s="2" t="s">
        <v>461</v>
      </c>
      <c r="E49962" s="2"/>
      <c r="F49962" s="2"/>
      <c r="G49962" s="2"/>
      <c r="H49962" s="2"/>
    </row>
    <row r="49963" spans="2:8">
      <c r="B49963" s="2" t="s">
        <v>50408</v>
      </c>
      <c r="C49963" s="2">
        <v>27</v>
      </c>
      <c r="D49963" s="2" t="s">
        <v>461</v>
      </c>
      <c r="E49963" s="2"/>
      <c r="F49963" s="2"/>
      <c r="G49963" s="2"/>
      <c r="H49963" s="2"/>
    </row>
    <row r="49964" spans="2:8">
      <c r="B49964" s="2" t="s">
        <v>50409</v>
      </c>
      <c r="C49964" s="2">
        <v>26</v>
      </c>
      <c r="D49964" s="2" t="s">
        <v>461</v>
      </c>
      <c r="E49964" s="2"/>
      <c r="F49964" s="2"/>
      <c r="G49964" s="2"/>
      <c r="H49964" s="2"/>
    </row>
    <row r="49965" spans="2:8">
      <c r="B49965" s="2" t="s">
        <v>50410</v>
      </c>
      <c r="C49965" s="2">
        <v>24</v>
      </c>
      <c r="D49965" s="2" t="s">
        <v>461</v>
      </c>
      <c r="E49965" s="2"/>
      <c r="F49965" s="2"/>
      <c r="G49965" s="2"/>
      <c r="H49965" s="2"/>
    </row>
    <row r="49966" spans="2:8">
      <c r="B49966" s="2" t="s">
        <v>50411</v>
      </c>
      <c r="C49966" s="2">
        <v>34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50412</v>
      </c>
      <c r="C49967" s="2">
        <v>34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50413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50414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50415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50416</v>
      </c>
      <c r="C49971" s="2">
        <v>35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50417</v>
      </c>
      <c r="C49972" s="2">
        <v>32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50418</v>
      </c>
      <c r="C49973" s="2">
        <v>28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50419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50420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50421</v>
      </c>
      <c r="C49976" s="2">
        <v>30</v>
      </c>
      <c r="D49976" s="2" t="s">
        <v>461</v>
      </c>
      <c r="E49976" s="2"/>
      <c r="F49976" s="2"/>
      <c r="G49976" s="2"/>
      <c r="H49976" s="2"/>
    </row>
    <row r="49977" spans="2:8">
      <c r="B49977" s="2" t="s">
        <v>50422</v>
      </c>
      <c r="C49977" s="2">
        <v>30</v>
      </c>
      <c r="D49977" s="2" t="s">
        <v>461</v>
      </c>
      <c r="E49977" s="2"/>
      <c r="F49977" s="2"/>
      <c r="G49977" s="2"/>
      <c r="H49977" s="2"/>
    </row>
    <row r="49978" spans="2:8">
      <c r="B49978" s="2" t="s">
        <v>50423</v>
      </c>
      <c r="C49978" s="2">
        <v>33</v>
      </c>
      <c r="D49978" s="2" t="s">
        <v>461</v>
      </c>
      <c r="E49978" s="2"/>
      <c r="F49978" s="2"/>
      <c r="G49978" s="2"/>
      <c r="H49978" s="2"/>
    </row>
    <row r="49979" spans="2:8">
      <c r="B49979" s="2" t="s">
        <v>50424</v>
      </c>
      <c r="C49979" s="2">
        <v>30</v>
      </c>
      <c r="D49979" s="2" t="s">
        <v>461</v>
      </c>
      <c r="E49979" s="2"/>
      <c r="F49979" s="2"/>
      <c r="G49979" s="2"/>
      <c r="H49979" s="2"/>
    </row>
    <row r="49980" spans="2:8">
      <c r="B49980" s="2" t="s">
        <v>50425</v>
      </c>
      <c r="C49980" s="2">
        <v>33</v>
      </c>
      <c r="D49980" s="2" t="s">
        <v>461</v>
      </c>
      <c r="E49980" s="2"/>
      <c r="F49980" s="2"/>
      <c r="G49980" s="2"/>
      <c r="H49980" s="2"/>
    </row>
    <row r="49981" spans="2:8">
      <c r="B49981" s="2" t="s">
        <v>50426</v>
      </c>
      <c r="C49981" s="2">
        <v>32</v>
      </c>
      <c r="D49981" s="2" t="s">
        <v>461</v>
      </c>
      <c r="E49981" s="2"/>
      <c r="F49981" s="2"/>
      <c r="G49981" s="2"/>
      <c r="H49981" s="2"/>
    </row>
    <row r="49982" spans="2:8">
      <c r="B49982" s="2" t="s">
        <v>50427</v>
      </c>
      <c r="C49982" s="2">
        <v>33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50428</v>
      </c>
      <c r="C49983" s="2">
        <v>33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50429</v>
      </c>
      <c r="C49984" s="2">
        <v>32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50430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50431</v>
      </c>
      <c r="C49986" s="2">
        <v>29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50432</v>
      </c>
      <c r="C49987" s="2">
        <v>33</v>
      </c>
      <c r="D49987" s="2" t="s">
        <v>461</v>
      </c>
      <c r="E49987" s="2"/>
      <c r="F49987" s="2"/>
      <c r="G49987" s="2"/>
      <c r="H49987" s="2"/>
    </row>
    <row r="49988" spans="2:8">
      <c r="B49988" s="2" t="s">
        <v>50433</v>
      </c>
      <c r="C49988" s="2">
        <v>35</v>
      </c>
      <c r="D49988" s="2" t="s">
        <v>461</v>
      </c>
      <c r="E49988" s="2"/>
      <c r="F49988" s="2"/>
      <c r="G49988" s="2"/>
      <c r="H49988" s="2"/>
    </row>
    <row r="49989" spans="2:8">
      <c r="B49989" s="2" t="s">
        <v>50434</v>
      </c>
      <c r="C49989" s="2">
        <v>36</v>
      </c>
      <c r="D49989" s="2" t="s">
        <v>461</v>
      </c>
      <c r="E49989" s="2"/>
      <c r="F49989" s="2"/>
      <c r="G49989" s="2"/>
      <c r="H49989" s="2"/>
    </row>
    <row r="49990" spans="2:8">
      <c r="B49990" s="2" t="s">
        <v>50435</v>
      </c>
      <c r="C49990" s="2">
        <v>33</v>
      </c>
      <c r="D49990" s="2" t="s">
        <v>461</v>
      </c>
      <c r="E49990" s="2"/>
      <c r="F49990" s="2"/>
      <c r="G49990" s="2"/>
      <c r="H49990" s="2"/>
    </row>
    <row r="49991" spans="2:8">
      <c r="B49991" s="2" t="s">
        <v>50436</v>
      </c>
      <c r="C49991" s="2">
        <v>32</v>
      </c>
      <c r="D49991" s="2" t="s">
        <v>461</v>
      </c>
      <c r="E49991" s="2"/>
      <c r="F49991" s="2"/>
      <c r="G49991" s="2"/>
      <c r="H49991" s="2"/>
    </row>
    <row r="49992" spans="2:8">
      <c r="B49992" s="2" t="s">
        <v>50437</v>
      </c>
      <c r="C49992" s="2">
        <v>19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50438</v>
      </c>
      <c r="C49993" s="2">
        <v>19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50439</v>
      </c>
      <c r="C49994" s="2">
        <v>19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50440</v>
      </c>
      <c r="C49995" s="2">
        <v>25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50441</v>
      </c>
      <c r="C49996" s="2">
        <v>26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50442</v>
      </c>
      <c r="C49997" s="2">
        <v>24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50443</v>
      </c>
      <c r="C49998" s="2">
        <v>22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50444</v>
      </c>
      <c r="C49999" s="2">
        <v>24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50445</v>
      </c>
      <c r="C50000" s="2">
        <v>24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50446</v>
      </c>
      <c r="C50001" s="2">
        <v>33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50447</v>
      </c>
      <c r="C50002" s="2">
        <v>31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50448</v>
      </c>
      <c r="C50003" s="2">
        <v>23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50449</v>
      </c>
      <c r="C50004" s="2">
        <v>10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50450</v>
      </c>
      <c r="C50005" s="2">
        <v>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50451</v>
      </c>
      <c r="C50006" s="2">
        <v>33</v>
      </c>
      <c r="D50006" s="2" t="s">
        <v>461</v>
      </c>
      <c r="E50006" s="2"/>
      <c r="F50006" s="2"/>
      <c r="G50006" s="2"/>
      <c r="H50006" s="2"/>
    </row>
    <row r="50007" spans="2:8">
      <c r="B50007" s="2" t="s">
        <v>50452</v>
      </c>
      <c r="C50007" s="2">
        <v>34</v>
      </c>
      <c r="D50007" s="2" t="s">
        <v>461</v>
      </c>
      <c r="E50007" s="2"/>
      <c r="F50007" s="2"/>
      <c r="G50007" s="2"/>
      <c r="H50007" s="2"/>
    </row>
    <row r="50008" spans="2:8">
      <c r="B50008" s="2" t="s">
        <v>50453</v>
      </c>
      <c r="C50008" s="2">
        <v>34</v>
      </c>
      <c r="D50008" s="2" t="s">
        <v>461</v>
      </c>
      <c r="E50008" s="2"/>
      <c r="F50008" s="2"/>
      <c r="G50008" s="2"/>
      <c r="H50008" s="2"/>
    </row>
    <row r="50009" spans="2:8">
      <c r="B50009" s="2" t="s">
        <v>50454</v>
      </c>
      <c r="C50009" s="2">
        <v>33</v>
      </c>
      <c r="D50009" s="2" t="s">
        <v>461</v>
      </c>
      <c r="E50009" s="2"/>
      <c r="F50009" s="2"/>
      <c r="G50009" s="2"/>
      <c r="H50009" s="2"/>
    </row>
    <row r="50010" spans="2:8">
      <c r="B50010" s="2" t="s">
        <v>50455</v>
      </c>
      <c r="C50010" s="2">
        <v>29</v>
      </c>
      <c r="D50010" s="2" t="s">
        <v>461</v>
      </c>
      <c r="E50010" s="2"/>
      <c r="F50010" s="2"/>
      <c r="G50010" s="2"/>
      <c r="H50010" s="2"/>
    </row>
    <row r="50011" spans="2:8">
      <c r="B50011" s="2" t="s">
        <v>50456</v>
      </c>
      <c r="C50011" s="2">
        <v>29</v>
      </c>
      <c r="D50011" s="2" t="s">
        <v>461</v>
      </c>
      <c r="E50011" s="2"/>
      <c r="F50011" s="2"/>
      <c r="G50011" s="2"/>
      <c r="H50011" s="2"/>
    </row>
    <row r="50012" spans="2:8">
      <c r="B50012" s="2" t="s">
        <v>50457</v>
      </c>
      <c r="C50012" s="2">
        <v>28</v>
      </c>
      <c r="D50012" s="2" t="s">
        <v>461</v>
      </c>
      <c r="E50012" s="2"/>
      <c r="F50012" s="2"/>
      <c r="G50012" s="2"/>
      <c r="H50012" s="2"/>
    </row>
    <row r="50013" spans="2:8">
      <c r="B50013" s="2" t="s">
        <v>50458</v>
      </c>
      <c r="C50013" s="2">
        <v>28</v>
      </c>
      <c r="D50013" s="2" t="s">
        <v>461</v>
      </c>
      <c r="E50013" s="2"/>
      <c r="F50013" s="2"/>
      <c r="G50013" s="2"/>
      <c r="H50013" s="2"/>
    </row>
    <row r="50014" spans="2:8">
      <c r="B50014" s="2" t="s">
        <v>50459</v>
      </c>
      <c r="C50014" s="2">
        <v>9</v>
      </c>
      <c r="D50014" s="2" t="s">
        <v>461</v>
      </c>
      <c r="E50014" s="2"/>
      <c r="F50014" s="2"/>
      <c r="G50014" s="2"/>
      <c r="H50014" s="2"/>
    </row>
    <row r="50015" spans="2:8">
      <c r="B50015" s="2" t="s">
        <v>50460</v>
      </c>
      <c r="C50015" s="2">
        <v>15</v>
      </c>
      <c r="D50015" s="2" t="s">
        <v>461</v>
      </c>
      <c r="E50015" s="2"/>
      <c r="F50015" s="2"/>
      <c r="G50015" s="2"/>
      <c r="H50015" s="2"/>
    </row>
    <row r="50016" spans="2:8">
      <c r="B50016" s="2" t="s">
        <v>50461</v>
      </c>
      <c r="C50016" s="2">
        <v>21</v>
      </c>
      <c r="D50016" s="2" t="s">
        <v>461</v>
      </c>
      <c r="E50016" s="2"/>
      <c r="F50016" s="2"/>
      <c r="G50016" s="2"/>
      <c r="H50016" s="2"/>
    </row>
    <row r="50017" spans="2:8">
      <c r="B50017" s="2" t="s">
        <v>50462</v>
      </c>
      <c r="C50017" s="2">
        <v>15</v>
      </c>
      <c r="D50017" s="2" t="s">
        <v>461</v>
      </c>
      <c r="E50017" s="2"/>
      <c r="F50017" s="2"/>
      <c r="G50017" s="2"/>
      <c r="H50017" s="2"/>
    </row>
    <row r="50018" spans="2:8">
      <c r="B50018" s="2" t="s">
        <v>50463</v>
      </c>
      <c r="C50018" s="2">
        <v>16</v>
      </c>
      <c r="D50018" s="2" t="s">
        <v>461</v>
      </c>
      <c r="E50018" s="2"/>
      <c r="F50018" s="2"/>
      <c r="G50018" s="2"/>
      <c r="H50018" s="2"/>
    </row>
    <row r="50019" spans="2:8">
      <c r="B50019" s="2" t="s">
        <v>50464</v>
      </c>
      <c r="C50019" s="2">
        <v>16</v>
      </c>
      <c r="D50019" s="2" t="s">
        <v>461</v>
      </c>
      <c r="E50019" s="2"/>
      <c r="F50019" s="2"/>
      <c r="G50019" s="2"/>
      <c r="H50019" s="2"/>
    </row>
    <row r="50020" spans="2:8">
      <c r="B50020" s="2" t="s">
        <v>50465</v>
      </c>
      <c r="C50020" s="2">
        <v>16</v>
      </c>
      <c r="D50020" s="2" t="s">
        <v>461</v>
      </c>
      <c r="E50020" s="2"/>
      <c r="F50020" s="2"/>
      <c r="G50020" s="2"/>
      <c r="H50020" s="2"/>
    </row>
    <row r="50021" spans="2:8">
      <c r="B50021" s="2" t="s">
        <v>50466</v>
      </c>
      <c r="C50021" s="2">
        <v>24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50467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50468</v>
      </c>
      <c r="C50023" s="2">
        <v>31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50469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50470</v>
      </c>
      <c r="C50025" s="2">
        <v>21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50471</v>
      </c>
      <c r="C50026" s="2">
        <v>17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50472</v>
      </c>
      <c r="C50027" s="2">
        <v>12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50473</v>
      </c>
      <c r="C50028" s="2">
        <v>13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50474</v>
      </c>
      <c r="C50029" s="2">
        <v>10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50475</v>
      </c>
      <c r="C50030" s="2">
        <v>16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50476</v>
      </c>
      <c r="C50031" s="2">
        <v>18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50477</v>
      </c>
      <c r="C50032" s="2">
        <v>14</v>
      </c>
      <c r="D50032" s="2" t="s">
        <v>461</v>
      </c>
      <c r="E50032" s="2"/>
      <c r="F50032" s="2"/>
      <c r="G50032" s="2"/>
      <c r="H50032" s="2"/>
    </row>
    <row r="50033" spans="2:8">
      <c r="B50033" s="2" t="s">
        <v>50478</v>
      </c>
      <c r="C50033" s="2">
        <v>19</v>
      </c>
      <c r="D50033" s="2" t="s">
        <v>461</v>
      </c>
      <c r="E50033" s="2"/>
      <c r="F50033" s="2"/>
      <c r="G50033" s="2"/>
      <c r="H50033" s="2"/>
    </row>
    <row r="50034" spans="2:8">
      <c r="B50034" s="2" t="s">
        <v>50479</v>
      </c>
      <c r="C50034" s="2">
        <v>25</v>
      </c>
      <c r="D50034" s="2" t="s">
        <v>461</v>
      </c>
      <c r="E50034" s="2"/>
      <c r="F50034" s="2"/>
      <c r="G50034" s="2"/>
      <c r="H50034" s="2"/>
    </row>
    <row r="50035" spans="2:8">
      <c r="B50035" s="2" t="s">
        <v>50480</v>
      </c>
      <c r="C50035" s="2">
        <v>28</v>
      </c>
      <c r="D50035" s="2" t="s">
        <v>461</v>
      </c>
      <c r="E50035" s="2"/>
      <c r="F50035" s="2"/>
      <c r="G50035" s="2"/>
      <c r="H50035" s="2"/>
    </row>
    <row r="50036" spans="2:8">
      <c r="B50036" s="2" t="s">
        <v>50481</v>
      </c>
      <c r="C50036" s="2">
        <v>30</v>
      </c>
      <c r="D50036" s="2" t="s">
        <v>461</v>
      </c>
      <c r="E50036" s="2"/>
      <c r="F50036" s="2"/>
      <c r="G50036" s="2"/>
      <c r="H50036" s="2"/>
    </row>
    <row r="50037" spans="2:8">
      <c r="B50037" s="2" t="s">
        <v>50482</v>
      </c>
      <c r="C50037" s="2">
        <v>30</v>
      </c>
      <c r="D50037" s="2" t="s">
        <v>461</v>
      </c>
      <c r="E50037" s="2"/>
      <c r="F50037" s="2"/>
      <c r="G50037" s="2"/>
      <c r="H50037" s="2"/>
    </row>
    <row r="50038" spans="2:8">
      <c r="B50038" s="2" t="s">
        <v>50483</v>
      </c>
      <c r="C50038" s="2">
        <v>28</v>
      </c>
      <c r="D50038" s="2" t="s">
        <v>461</v>
      </c>
      <c r="E50038" s="2"/>
      <c r="F50038" s="2"/>
      <c r="G50038" s="2"/>
      <c r="H50038" s="2"/>
    </row>
    <row r="50039" spans="2:8">
      <c r="B50039" s="2" t="s">
        <v>50484</v>
      </c>
      <c r="C50039" s="2">
        <v>27</v>
      </c>
      <c r="D50039" s="2" t="s">
        <v>461</v>
      </c>
      <c r="E50039" s="2"/>
      <c r="F50039" s="2"/>
      <c r="G50039" s="2"/>
      <c r="H50039" s="2"/>
    </row>
    <row r="50040" spans="2:8">
      <c r="B50040" s="2" t="s">
        <v>50485</v>
      </c>
      <c r="C50040" s="2">
        <v>30</v>
      </c>
      <c r="D50040" s="2" t="s">
        <v>461</v>
      </c>
      <c r="E50040" s="2"/>
      <c r="F50040" s="2"/>
      <c r="G50040" s="2"/>
      <c r="H50040" s="2"/>
    </row>
    <row r="50041" spans="2:8">
      <c r="B50041" s="2" t="s">
        <v>50486</v>
      </c>
      <c r="C50041" s="2">
        <v>32</v>
      </c>
      <c r="D50041" s="2" t="s">
        <v>461</v>
      </c>
      <c r="E50041" s="2"/>
      <c r="F50041" s="2"/>
      <c r="G50041" s="2"/>
      <c r="H50041" s="2"/>
    </row>
    <row r="50042" spans="2:8">
      <c r="B50042" s="2" t="s">
        <v>50487</v>
      </c>
      <c r="C50042" s="2">
        <v>33</v>
      </c>
      <c r="D50042" s="2" t="s">
        <v>461</v>
      </c>
      <c r="E50042" s="2"/>
      <c r="F50042" s="2"/>
      <c r="G50042" s="2"/>
      <c r="H50042" s="2"/>
    </row>
    <row r="50043" spans="2:8">
      <c r="B50043" s="2" t="s">
        <v>50488</v>
      </c>
      <c r="C50043" s="2">
        <v>33</v>
      </c>
      <c r="D50043" s="2" t="s">
        <v>461</v>
      </c>
      <c r="E50043" s="2"/>
      <c r="F50043" s="2"/>
      <c r="G50043" s="2"/>
      <c r="H50043" s="2"/>
    </row>
    <row r="50044" spans="2:8">
      <c r="B50044" s="2" t="s">
        <v>50489</v>
      </c>
      <c r="C50044" s="2">
        <v>32</v>
      </c>
      <c r="D50044" s="2" t="s">
        <v>461</v>
      </c>
      <c r="E50044" s="2"/>
      <c r="F50044" s="2"/>
      <c r="G50044" s="2"/>
      <c r="H50044" s="2"/>
    </row>
    <row r="50045" spans="2:8">
      <c r="B50045" s="2" t="s">
        <v>50490</v>
      </c>
      <c r="C50045" s="2">
        <v>33</v>
      </c>
      <c r="D50045" s="2" t="s">
        <v>461</v>
      </c>
      <c r="E50045" s="2"/>
      <c r="F50045" s="2"/>
      <c r="G50045" s="2"/>
      <c r="H50045" s="2"/>
    </row>
    <row r="50046" spans="2:8">
      <c r="B50046" s="2" t="s">
        <v>50491</v>
      </c>
      <c r="C50046" s="2">
        <v>34</v>
      </c>
      <c r="D50046" s="2" t="s">
        <v>461</v>
      </c>
      <c r="E50046" s="2"/>
      <c r="F50046" s="2"/>
      <c r="G50046" s="2"/>
      <c r="H50046" s="2"/>
    </row>
    <row r="50047" spans="2:8">
      <c r="B50047" s="2" t="s">
        <v>50492</v>
      </c>
      <c r="C50047" s="2">
        <v>34</v>
      </c>
      <c r="D50047" s="2" t="s">
        <v>461</v>
      </c>
      <c r="E50047" s="2"/>
      <c r="F50047" s="2"/>
      <c r="G50047" s="2"/>
      <c r="H50047" s="2"/>
    </row>
    <row r="50048" spans="2:8">
      <c r="B50048" s="2" t="s">
        <v>50493</v>
      </c>
      <c r="C50048" s="2">
        <v>34</v>
      </c>
      <c r="D50048" s="2" t="s">
        <v>461</v>
      </c>
      <c r="E50048" s="2"/>
      <c r="F50048" s="2"/>
      <c r="G50048" s="2"/>
      <c r="H50048" s="2"/>
    </row>
    <row r="50049" spans="2:8">
      <c r="B50049" s="2" t="s">
        <v>50494</v>
      </c>
      <c r="C50049" s="2">
        <v>33</v>
      </c>
      <c r="D50049" s="2" t="s">
        <v>461</v>
      </c>
      <c r="E50049" s="2"/>
      <c r="F50049" s="2"/>
      <c r="G50049" s="2"/>
      <c r="H50049" s="2"/>
    </row>
    <row r="50050" spans="2:8">
      <c r="B50050" s="2" t="s">
        <v>50495</v>
      </c>
      <c r="C50050" s="2">
        <v>39</v>
      </c>
      <c r="D50050" s="2" t="s">
        <v>461</v>
      </c>
      <c r="E50050" s="2"/>
      <c r="F50050" s="2"/>
      <c r="G50050" s="2"/>
      <c r="H50050" s="2"/>
    </row>
    <row r="50051" spans="2:8">
      <c r="B50051" s="2" t="s">
        <v>50496</v>
      </c>
      <c r="C50051" s="2">
        <v>42</v>
      </c>
      <c r="D50051" s="2" t="s">
        <v>461</v>
      </c>
      <c r="E50051" s="2"/>
      <c r="F50051" s="2"/>
      <c r="G50051" s="2"/>
      <c r="H50051" s="2"/>
    </row>
    <row r="50052" spans="2:8">
      <c r="B50052" s="2" t="s">
        <v>50497</v>
      </c>
      <c r="C50052" s="2">
        <v>44</v>
      </c>
      <c r="D50052" s="2" t="s">
        <v>461</v>
      </c>
      <c r="E50052" s="2"/>
      <c r="F50052" s="2"/>
      <c r="G50052" s="2"/>
      <c r="H50052" s="2"/>
    </row>
    <row r="50053" spans="2:8">
      <c r="B50053" s="2" t="s">
        <v>50498</v>
      </c>
      <c r="C50053" s="2">
        <v>43</v>
      </c>
      <c r="D50053" s="2" t="s">
        <v>461</v>
      </c>
      <c r="E50053" s="2"/>
      <c r="F50053" s="2"/>
      <c r="G50053" s="2"/>
      <c r="H50053" s="2"/>
    </row>
    <row r="50054" spans="2:8">
      <c r="B50054" s="2" t="s">
        <v>50499</v>
      </c>
      <c r="C50054" s="2">
        <v>39</v>
      </c>
      <c r="D50054" s="2" t="s">
        <v>461</v>
      </c>
      <c r="E50054" s="2"/>
      <c r="F50054" s="2"/>
      <c r="G50054" s="2"/>
      <c r="H50054" s="2"/>
    </row>
    <row r="50055" spans="2:8">
      <c r="B50055" s="2" t="s">
        <v>50500</v>
      </c>
      <c r="C50055" s="2">
        <v>31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50501</v>
      </c>
      <c r="C50056" s="2">
        <v>31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50502</v>
      </c>
      <c r="C50057" s="2">
        <v>34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50503</v>
      </c>
      <c r="C50058" s="2">
        <v>35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50504</v>
      </c>
      <c r="C50059" s="2">
        <v>33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50505</v>
      </c>
      <c r="C50060" s="2">
        <v>24</v>
      </c>
      <c r="D50060" s="2" t="s">
        <v>461</v>
      </c>
      <c r="E50060" s="2"/>
      <c r="F50060" s="2"/>
      <c r="G50060" s="2"/>
      <c r="H50060" s="2"/>
    </row>
    <row r="50061" spans="2:8">
      <c r="B50061" s="2" t="s">
        <v>50506</v>
      </c>
      <c r="C50061" s="2">
        <v>25</v>
      </c>
      <c r="D50061" s="2" t="s">
        <v>461</v>
      </c>
      <c r="E50061" s="2"/>
      <c r="F50061" s="2"/>
      <c r="G50061" s="2"/>
      <c r="H50061" s="2"/>
    </row>
    <row r="50062" spans="2:8">
      <c r="B50062" s="2" t="s">
        <v>50507</v>
      </c>
      <c r="C50062" s="2">
        <v>25</v>
      </c>
      <c r="D50062" s="2" t="s">
        <v>461</v>
      </c>
      <c r="E50062" s="2"/>
      <c r="F50062" s="2"/>
      <c r="G50062" s="2"/>
      <c r="H50062" s="2"/>
    </row>
    <row r="50063" spans="2:8">
      <c r="B50063" s="2" t="s">
        <v>50508</v>
      </c>
      <c r="C50063" s="2">
        <v>24</v>
      </c>
      <c r="D50063" s="2" t="s">
        <v>461</v>
      </c>
      <c r="E50063" s="2"/>
      <c r="F50063" s="2"/>
      <c r="G50063" s="2"/>
      <c r="H50063" s="2"/>
    </row>
    <row r="50064" spans="2:8">
      <c r="B50064" s="2" t="s">
        <v>50509</v>
      </c>
      <c r="C50064" s="2">
        <v>24</v>
      </c>
      <c r="D50064" s="2" t="s">
        <v>461</v>
      </c>
      <c r="E50064" s="2"/>
      <c r="F50064" s="2"/>
      <c r="G50064" s="2"/>
      <c r="H50064" s="2"/>
    </row>
    <row r="50065" spans="2:8">
      <c r="B50065" s="2" t="s">
        <v>50510</v>
      </c>
      <c r="C50065" s="2">
        <v>24</v>
      </c>
      <c r="D50065" s="2" t="s">
        <v>461</v>
      </c>
      <c r="E50065" s="2"/>
      <c r="F50065" s="2"/>
      <c r="G50065" s="2"/>
      <c r="H50065" s="2"/>
    </row>
    <row r="50066" spans="2:8">
      <c r="B50066" s="2" t="s">
        <v>50511</v>
      </c>
      <c r="C50066" s="2">
        <v>23</v>
      </c>
      <c r="D50066" s="2" t="s">
        <v>461</v>
      </c>
      <c r="E50066" s="2"/>
      <c r="F50066" s="2"/>
      <c r="G50066" s="2"/>
      <c r="H50066" s="2"/>
    </row>
    <row r="50067" spans="2:8">
      <c r="B50067" s="2" t="s">
        <v>50512</v>
      </c>
      <c r="C50067" s="2">
        <v>25</v>
      </c>
      <c r="D50067" s="2" t="s">
        <v>461</v>
      </c>
      <c r="E50067" s="2"/>
      <c r="F50067" s="2"/>
      <c r="G50067" s="2"/>
      <c r="H50067" s="2"/>
    </row>
    <row r="50068" spans="2:8">
      <c r="B50068" s="2" t="s">
        <v>50513</v>
      </c>
      <c r="C50068" s="2">
        <v>35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50514</v>
      </c>
      <c r="C50069" s="2">
        <v>34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50515</v>
      </c>
      <c r="C50070" s="2">
        <v>33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50516</v>
      </c>
      <c r="C50071" s="2">
        <v>32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50517</v>
      </c>
      <c r="C50072" s="2">
        <v>29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50518</v>
      </c>
      <c r="C50073" s="2">
        <v>24</v>
      </c>
      <c r="D50073" s="2" t="s">
        <v>461</v>
      </c>
      <c r="E50073" s="2"/>
      <c r="F50073" s="2"/>
      <c r="G50073" s="2"/>
      <c r="H50073" s="2"/>
    </row>
    <row r="50074" spans="2:8">
      <c r="B50074" s="2" t="s">
        <v>50519</v>
      </c>
      <c r="C50074" s="2">
        <v>24</v>
      </c>
      <c r="D50074" s="2" t="s">
        <v>461</v>
      </c>
      <c r="E50074" s="2"/>
      <c r="F50074" s="2"/>
      <c r="G50074" s="2"/>
      <c r="H50074" s="2"/>
    </row>
    <row r="50075" spans="2:8">
      <c r="B50075" s="2" t="s">
        <v>50520</v>
      </c>
      <c r="C50075" s="2">
        <v>24</v>
      </c>
      <c r="D50075" s="2" t="s">
        <v>461</v>
      </c>
      <c r="E50075" s="2"/>
      <c r="F50075" s="2"/>
      <c r="G50075" s="2"/>
      <c r="H50075" s="2"/>
    </row>
    <row r="50076" spans="2:8">
      <c r="B50076" s="2" t="s">
        <v>50521</v>
      </c>
      <c r="C50076" s="2">
        <v>25</v>
      </c>
      <c r="D50076" s="2" t="s">
        <v>461</v>
      </c>
      <c r="E50076" s="2"/>
      <c r="F50076" s="2"/>
      <c r="G50076" s="2"/>
      <c r="H50076" s="2"/>
    </row>
    <row r="50077" spans="2:8">
      <c r="B50077" s="2" t="s">
        <v>50522</v>
      </c>
      <c r="C50077" s="2">
        <v>25</v>
      </c>
      <c r="D50077" s="2" t="s">
        <v>461</v>
      </c>
      <c r="E50077" s="2"/>
      <c r="F50077" s="2"/>
      <c r="G50077" s="2"/>
      <c r="H50077" s="2"/>
    </row>
    <row r="50078" spans="2:8">
      <c r="B50078" s="2" t="s">
        <v>50523</v>
      </c>
      <c r="C50078" s="2">
        <v>32</v>
      </c>
      <c r="D50078" s="2" t="s">
        <v>461</v>
      </c>
      <c r="E50078" s="2"/>
      <c r="F50078" s="2"/>
      <c r="G50078" s="2"/>
      <c r="H50078" s="2"/>
    </row>
    <row r="50079" spans="2:8">
      <c r="B50079" s="2" t="s">
        <v>50524</v>
      </c>
      <c r="C50079" s="2">
        <v>32</v>
      </c>
      <c r="D50079" s="2" t="s">
        <v>461</v>
      </c>
      <c r="E50079" s="2"/>
      <c r="F50079" s="2"/>
      <c r="G50079" s="2"/>
      <c r="H50079" s="2"/>
    </row>
    <row r="50080" spans="2:8">
      <c r="B50080" s="2" t="s">
        <v>50525</v>
      </c>
      <c r="C50080" s="2">
        <v>30</v>
      </c>
      <c r="D50080" s="2" t="s">
        <v>461</v>
      </c>
      <c r="E50080" s="2"/>
      <c r="F50080" s="2"/>
      <c r="G50080" s="2"/>
      <c r="H50080" s="2"/>
    </row>
    <row r="50081" spans="2:8">
      <c r="B50081" s="2" t="s">
        <v>50526</v>
      </c>
      <c r="C50081" s="2">
        <v>27</v>
      </c>
      <c r="D50081" s="2" t="s">
        <v>461</v>
      </c>
      <c r="E50081" s="2"/>
      <c r="F50081" s="2"/>
      <c r="G50081" s="2"/>
      <c r="H50081" s="2"/>
    </row>
    <row r="50082" spans="2:8">
      <c r="B50082" s="2" t="s">
        <v>50527</v>
      </c>
      <c r="C50082" s="2">
        <v>29</v>
      </c>
      <c r="D50082" s="2" t="s">
        <v>461</v>
      </c>
      <c r="E50082" s="2"/>
      <c r="F50082" s="2"/>
      <c r="G50082" s="2"/>
      <c r="H50082" s="2"/>
    </row>
    <row r="50083" spans="2:8">
      <c r="B50083" s="2" t="s">
        <v>50528</v>
      </c>
      <c r="C50083" s="2">
        <v>23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50529</v>
      </c>
      <c r="C50084" s="2">
        <v>23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50530</v>
      </c>
      <c r="C50085" s="2">
        <v>23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50531</v>
      </c>
      <c r="C50086" s="2">
        <v>23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50532</v>
      </c>
      <c r="C50087" s="2">
        <v>22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50533</v>
      </c>
      <c r="C50088" s="2">
        <v>23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50534</v>
      </c>
      <c r="C50089" s="2">
        <v>23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50535</v>
      </c>
      <c r="C50090" s="2">
        <v>31</v>
      </c>
      <c r="D50090" s="2" t="s">
        <v>461</v>
      </c>
      <c r="E50090" s="2"/>
      <c r="F50090" s="2"/>
      <c r="G50090" s="2"/>
      <c r="H50090" s="2"/>
    </row>
    <row r="50091" spans="2:8">
      <c r="B50091" s="2" t="s">
        <v>50536</v>
      </c>
      <c r="C50091" s="2">
        <v>31</v>
      </c>
      <c r="D50091" s="2" t="s">
        <v>461</v>
      </c>
      <c r="E50091" s="2"/>
      <c r="F50091" s="2"/>
      <c r="G50091" s="2"/>
      <c r="H50091" s="2"/>
    </row>
    <row r="50092" spans="2:8">
      <c r="B50092" s="2" t="s">
        <v>50537</v>
      </c>
      <c r="C50092" s="2">
        <v>30</v>
      </c>
      <c r="D50092" s="2" t="s">
        <v>461</v>
      </c>
      <c r="E50092" s="2"/>
      <c r="F50092" s="2"/>
      <c r="G50092" s="2"/>
      <c r="H50092" s="2"/>
    </row>
    <row r="50093" spans="2:8">
      <c r="B50093" s="2" t="s">
        <v>50538</v>
      </c>
      <c r="C50093" s="2">
        <v>31</v>
      </c>
      <c r="D50093" s="2" t="s">
        <v>461</v>
      </c>
      <c r="E50093" s="2"/>
      <c r="F50093" s="2"/>
      <c r="G50093" s="2"/>
      <c r="H50093" s="2"/>
    </row>
    <row r="50094" spans="2:8">
      <c r="B50094" s="2" t="s">
        <v>50539</v>
      </c>
      <c r="C50094" s="2">
        <v>33</v>
      </c>
      <c r="D50094" s="2" t="s">
        <v>461</v>
      </c>
      <c r="E50094" s="2"/>
      <c r="F50094" s="2"/>
      <c r="G50094" s="2"/>
      <c r="H50094" s="2"/>
    </row>
    <row r="50095" spans="2:8">
      <c r="B50095" s="2" t="s">
        <v>50540</v>
      </c>
      <c r="C50095" s="2">
        <v>29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50541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50542</v>
      </c>
      <c r="C50097" s="2">
        <v>26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50543</v>
      </c>
      <c r="C50098" s="2">
        <v>22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50544</v>
      </c>
      <c r="C50099" s="2">
        <v>11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50545</v>
      </c>
      <c r="C50100" s="2">
        <v>6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50546</v>
      </c>
      <c r="C50101" s="2">
        <v>27</v>
      </c>
      <c r="D50101" s="2" t="s">
        <v>461</v>
      </c>
      <c r="E50101" s="2"/>
      <c r="F50101" s="2"/>
      <c r="G50101" s="2"/>
      <c r="H50101" s="2"/>
    </row>
    <row r="50102" spans="2:8">
      <c r="B50102" s="2" t="s">
        <v>50547</v>
      </c>
      <c r="C50102" s="2">
        <v>28</v>
      </c>
      <c r="D50102" s="2" t="s">
        <v>461</v>
      </c>
      <c r="E50102" s="2"/>
      <c r="F50102" s="2"/>
      <c r="G50102" s="2"/>
      <c r="H50102" s="2"/>
    </row>
    <row r="50103" spans="2:8">
      <c r="B50103" s="2" t="s">
        <v>50548</v>
      </c>
      <c r="C50103" s="2">
        <v>28</v>
      </c>
      <c r="D50103" s="2" t="s">
        <v>461</v>
      </c>
      <c r="E50103" s="2"/>
      <c r="F50103" s="2"/>
      <c r="G50103" s="2"/>
      <c r="H50103" s="2"/>
    </row>
    <row r="50104" spans="2:8">
      <c r="B50104" s="2" t="s">
        <v>50549</v>
      </c>
      <c r="C50104" s="2">
        <v>25</v>
      </c>
      <c r="D50104" s="2" t="s">
        <v>461</v>
      </c>
      <c r="E50104" s="2"/>
      <c r="F50104" s="2"/>
      <c r="G50104" s="2"/>
      <c r="H50104" s="2"/>
    </row>
    <row r="50105" spans="2:8">
      <c r="B50105" s="2" t="s">
        <v>50550</v>
      </c>
      <c r="C50105" s="2">
        <v>25</v>
      </c>
      <c r="D50105" s="2" t="s">
        <v>461</v>
      </c>
      <c r="E50105" s="2"/>
      <c r="F50105" s="2"/>
      <c r="G50105" s="2"/>
      <c r="H50105" s="2"/>
    </row>
    <row r="50106" spans="2:8">
      <c r="B50106" s="2" t="s">
        <v>50551</v>
      </c>
      <c r="C50106" s="2">
        <v>28</v>
      </c>
      <c r="D50106" s="2" t="s">
        <v>461</v>
      </c>
      <c r="E50106" s="2"/>
      <c r="F50106" s="2"/>
      <c r="G50106" s="2"/>
      <c r="H50106" s="2"/>
    </row>
    <row r="50107" spans="2:8">
      <c r="B50107" s="2" t="s">
        <v>50552</v>
      </c>
      <c r="C50107" s="2">
        <v>28</v>
      </c>
      <c r="D50107" s="2" t="s">
        <v>461</v>
      </c>
      <c r="E50107" s="2"/>
      <c r="F50107" s="2"/>
      <c r="G50107" s="2"/>
      <c r="H50107" s="2"/>
    </row>
    <row r="50108" spans="2:8">
      <c r="B50108" s="2" t="s">
        <v>50553</v>
      </c>
      <c r="C50108" s="2">
        <v>28</v>
      </c>
      <c r="D50108" s="2" t="s">
        <v>461</v>
      </c>
      <c r="E50108" s="2"/>
      <c r="F50108" s="2"/>
      <c r="G50108" s="2"/>
      <c r="H50108" s="2"/>
    </row>
    <row r="50109" spans="2:8">
      <c r="B50109" s="2" t="s">
        <v>50554</v>
      </c>
      <c r="C50109" s="2">
        <v>28</v>
      </c>
      <c r="D50109" s="2" t="s">
        <v>461</v>
      </c>
      <c r="E50109" s="2"/>
      <c r="F50109" s="2"/>
      <c r="G50109" s="2"/>
      <c r="H50109" s="2"/>
    </row>
    <row r="50110" spans="2:8">
      <c r="B50110" s="2" t="s">
        <v>50555</v>
      </c>
      <c r="C50110" s="2">
        <v>28</v>
      </c>
      <c r="D50110" s="2" t="s">
        <v>461</v>
      </c>
      <c r="E50110" s="2"/>
      <c r="F50110" s="2"/>
      <c r="G50110" s="2"/>
      <c r="H50110" s="2"/>
    </row>
    <row r="50111" spans="2:8">
      <c r="B50111" s="2" t="s">
        <v>50556</v>
      </c>
      <c r="C50111" s="2">
        <v>28</v>
      </c>
      <c r="D50111" s="2" t="s">
        <v>461</v>
      </c>
      <c r="E50111" s="2"/>
      <c r="F50111" s="2"/>
      <c r="G50111" s="2"/>
      <c r="H50111" s="2"/>
    </row>
    <row r="50112" spans="2:8">
      <c r="B50112" s="2" t="s">
        <v>50557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50558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50559</v>
      </c>
      <c r="C50114" s="2">
        <v>28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50560</v>
      </c>
      <c r="C50115" s="2">
        <v>27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50561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50562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50563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50564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50565</v>
      </c>
      <c r="C50120" s="2">
        <v>25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50566</v>
      </c>
      <c r="C50121" s="2">
        <v>38</v>
      </c>
      <c r="D50121" s="2" t="s">
        <v>461</v>
      </c>
      <c r="E50121" s="2"/>
      <c r="F50121" s="2"/>
      <c r="G50121" s="2"/>
      <c r="H50121" s="2"/>
    </row>
    <row r="50122" spans="2:8">
      <c r="B50122" s="2" t="s">
        <v>50567</v>
      </c>
      <c r="C50122" s="2">
        <v>38</v>
      </c>
      <c r="D50122" s="2" t="s">
        <v>461</v>
      </c>
      <c r="E50122" s="2"/>
      <c r="F50122" s="2"/>
      <c r="G50122" s="2"/>
      <c r="H50122" s="2"/>
    </row>
    <row r="50123" spans="2:8">
      <c r="B50123" s="2" t="s">
        <v>50568</v>
      </c>
      <c r="C50123" s="2">
        <v>20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50569</v>
      </c>
      <c r="C50124" s="2">
        <v>21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50570</v>
      </c>
      <c r="C50125" s="2">
        <v>20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50571</v>
      </c>
      <c r="C50126" s="2">
        <v>28</v>
      </c>
      <c r="D50126" s="2" t="s">
        <v>461</v>
      </c>
      <c r="E50126" s="2"/>
      <c r="F50126" s="2"/>
      <c r="G50126" s="2"/>
      <c r="H50126" s="2"/>
    </row>
    <row r="50127" spans="2:8">
      <c r="B50127" s="2" t="s">
        <v>50572</v>
      </c>
      <c r="C50127" s="2">
        <v>28</v>
      </c>
      <c r="D50127" s="2" t="s">
        <v>461</v>
      </c>
      <c r="E50127" s="2"/>
      <c r="F50127" s="2"/>
      <c r="G50127" s="2"/>
      <c r="H50127" s="2"/>
    </row>
    <row r="50128" spans="2:8">
      <c r="B50128" s="2" t="s">
        <v>50573</v>
      </c>
      <c r="C50128" s="2">
        <v>29</v>
      </c>
      <c r="D50128" s="2" t="s">
        <v>461</v>
      </c>
      <c r="E50128" s="2"/>
      <c r="F50128" s="2"/>
      <c r="G50128" s="2"/>
      <c r="H50128" s="2"/>
    </row>
    <row r="50129" spans="2:8">
      <c r="B50129" s="2" t="s">
        <v>50574</v>
      </c>
      <c r="C50129" s="2">
        <v>29</v>
      </c>
      <c r="D50129" s="2" t="s">
        <v>461</v>
      </c>
      <c r="E50129" s="2"/>
      <c r="F50129" s="2"/>
      <c r="G50129" s="2"/>
      <c r="H50129" s="2"/>
    </row>
    <row r="50130" spans="2:8">
      <c r="B50130" s="2" t="s">
        <v>50575</v>
      </c>
      <c r="C50130" s="2">
        <v>29</v>
      </c>
      <c r="D50130" s="2" t="s">
        <v>461</v>
      </c>
      <c r="E50130" s="2"/>
      <c r="F50130" s="2"/>
      <c r="G50130" s="2"/>
      <c r="H50130" s="2"/>
    </row>
    <row r="50131" spans="2:8">
      <c r="B50131" s="2" t="s">
        <v>50576</v>
      </c>
      <c r="C50131" s="2">
        <v>30</v>
      </c>
      <c r="D50131" s="2" t="s">
        <v>461</v>
      </c>
      <c r="E50131" s="2"/>
      <c r="F50131" s="2"/>
      <c r="G50131" s="2"/>
      <c r="H50131" s="2"/>
    </row>
    <row r="50132" spans="2:8">
      <c r="B50132" s="2" t="s">
        <v>50577</v>
      </c>
      <c r="C50132" s="2">
        <v>29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50578</v>
      </c>
      <c r="C50133" s="2">
        <v>31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50579</v>
      </c>
      <c r="C50134" s="2">
        <v>32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50580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50581</v>
      </c>
      <c r="C50136" s="2">
        <v>31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50582</v>
      </c>
      <c r="C50137" s="2">
        <v>28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50583</v>
      </c>
      <c r="C50138" s="2">
        <v>32</v>
      </c>
      <c r="D50138" s="2" t="s">
        <v>461</v>
      </c>
      <c r="E50138" s="2"/>
      <c r="F50138" s="2"/>
      <c r="G50138" s="2"/>
      <c r="H50138" s="2"/>
    </row>
    <row r="50139" spans="2:8">
      <c r="B50139" s="2" t="s">
        <v>50584</v>
      </c>
      <c r="C50139" s="2">
        <v>30</v>
      </c>
      <c r="D50139" s="2" t="s">
        <v>461</v>
      </c>
      <c r="E50139" s="2"/>
      <c r="F50139" s="2"/>
      <c r="G50139" s="2"/>
      <c r="H50139" s="2"/>
    </row>
    <row r="50140" spans="2:8">
      <c r="B50140" s="2" t="s">
        <v>50585</v>
      </c>
      <c r="C50140" s="2">
        <v>29</v>
      </c>
      <c r="D50140" s="2" t="s">
        <v>461</v>
      </c>
      <c r="E50140" s="2"/>
      <c r="F50140" s="2"/>
      <c r="G50140" s="2"/>
      <c r="H50140" s="2"/>
    </row>
    <row r="50141" spans="2:8">
      <c r="B50141" s="2" t="s">
        <v>50586</v>
      </c>
      <c r="C50141" s="2">
        <v>21</v>
      </c>
      <c r="D50141" s="2" t="s">
        <v>461</v>
      </c>
      <c r="E50141" s="2"/>
      <c r="F50141" s="2"/>
      <c r="G50141" s="2"/>
      <c r="H50141" s="2"/>
    </row>
    <row r="50142" spans="2:8">
      <c r="B50142" s="2" t="s">
        <v>50587</v>
      </c>
      <c r="C50142" s="2">
        <v>23</v>
      </c>
      <c r="D50142" s="2" t="s">
        <v>461</v>
      </c>
      <c r="E50142" s="2"/>
      <c r="F50142" s="2"/>
      <c r="G50142" s="2"/>
      <c r="H50142" s="2"/>
    </row>
    <row r="50143" spans="2:8">
      <c r="B50143" s="2" t="s">
        <v>50588</v>
      </c>
      <c r="C50143" s="2">
        <v>23</v>
      </c>
      <c r="D50143" s="2" t="s">
        <v>461</v>
      </c>
      <c r="E50143" s="2"/>
      <c r="F50143" s="2"/>
      <c r="G50143" s="2"/>
      <c r="H50143" s="2"/>
    </row>
    <row r="50144" spans="2:8">
      <c r="B50144" s="2" t="s">
        <v>50589</v>
      </c>
      <c r="C50144" s="2">
        <v>23</v>
      </c>
      <c r="D50144" s="2" t="s">
        <v>461</v>
      </c>
      <c r="E50144" s="2"/>
      <c r="F50144" s="2"/>
      <c r="G50144" s="2"/>
      <c r="H50144" s="2"/>
    </row>
    <row r="50145" spans="2:8">
      <c r="B50145" s="2" t="s">
        <v>50590</v>
      </c>
      <c r="C50145" s="2">
        <v>22</v>
      </c>
      <c r="D50145" s="2" t="s">
        <v>461</v>
      </c>
      <c r="E50145" s="2"/>
      <c r="F50145" s="2"/>
      <c r="G50145" s="2"/>
      <c r="H50145" s="2"/>
    </row>
    <row r="50146" spans="2:8">
      <c r="B50146" s="2" t="s">
        <v>50591</v>
      </c>
      <c r="C50146" s="2">
        <v>22</v>
      </c>
      <c r="D50146" s="2" t="s">
        <v>461</v>
      </c>
      <c r="E50146" s="2"/>
      <c r="F50146" s="2"/>
      <c r="G50146" s="2"/>
      <c r="H50146" s="2"/>
    </row>
    <row r="50147" spans="2:8">
      <c r="B50147" s="2" t="s">
        <v>50592</v>
      </c>
      <c r="C50147" s="2">
        <v>21</v>
      </c>
      <c r="D50147" s="2" t="s">
        <v>461</v>
      </c>
      <c r="E50147" s="2"/>
      <c r="F50147" s="2"/>
      <c r="G50147" s="2"/>
      <c r="H50147" s="2"/>
    </row>
    <row r="50148" spans="2:8">
      <c r="B50148" s="2" t="s">
        <v>50593</v>
      </c>
      <c r="C50148" s="2">
        <v>8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50594</v>
      </c>
      <c r="C50149" s="2">
        <v>7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50595</v>
      </c>
      <c r="C50150" s="2">
        <v>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50596</v>
      </c>
      <c r="C50151" s="2">
        <v>21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50597</v>
      </c>
      <c r="C50152" s="2">
        <v>22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50598</v>
      </c>
      <c r="C50153" s="2">
        <v>22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50599</v>
      </c>
      <c r="C50154" s="2">
        <v>22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50600</v>
      </c>
      <c r="C50155" s="2">
        <v>24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50601</v>
      </c>
      <c r="C50156" s="2">
        <v>19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50602</v>
      </c>
      <c r="C50157" s="2">
        <v>17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50603</v>
      </c>
      <c r="C50158" s="2">
        <v>12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50604</v>
      </c>
      <c r="C50159" s="2">
        <v>18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50605</v>
      </c>
      <c r="C50160" s="2">
        <v>33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50606</v>
      </c>
      <c r="C50161" s="2">
        <v>33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50607</v>
      </c>
      <c r="C50162" s="2">
        <v>33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50608</v>
      </c>
      <c r="C50163" s="2">
        <v>32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50609</v>
      </c>
      <c r="C50164" s="2">
        <v>32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50610</v>
      </c>
      <c r="C50165" s="2">
        <v>33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50611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50612</v>
      </c>
      <c r="C50167" s="2">
        <v>33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50613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50614</v>
      </c>
      <c r="C50169" s="2">
        <v>20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50615</v>
      </c>
      <c r="C50170" s="2">
        <v>20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50616</v>
      </c>
      <c r="C50171" s="2">
        <v>21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50617</v>
      </c>
      <c r="C50172" s="2">
        <v>22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50618</v>
      </c>
      <c r="C50173" s="2">
        <v>21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50619</v>
      </c>
      <c r="C50174" s="2">
        <v>20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50620</v>
      </c>
      <c r="C50175" s="2">
        <v>21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50621</v>
      </c>
      <c r="C50176" s="2">
        <v>20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50622</v>
      </c>
      <c r="C50177" s="2">
        <v>19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50623</v>
      </c>
      <c r="C50178" s="2">
        <v>19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50624</v>
      </c>
      <c r="C50179" s="2">
        <v>19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50625</v>
      </c>
      <c r="C50180" s="2">
        <v>20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50626</v>
      </c>
      <c r="C50181" s="2">
        <v>36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50627</v>
      </c>
      <c r="C50182" s="2">
        <v>37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50628</v>
      </c>
      <c r="C50183" s="2">
        <v>38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50629</v>
      </c>
      <c r="C50184" s="2">
        <v>39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50630</v>
      </c>
      <c r="C50185" s="2">
        <v>37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50631</v>
      </c>
      <c r="C50186" s="2">
        <v>35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50632</v>
      </c>
      <c r="C50187" s="2">
        <v>30</v>
      </c>
      <c r="D50187" s="2" t="s">
        <v>461</v>
      </c>
      <c r="E50187" s="2"/>
      <c r="F50187" s="2"/>
      <c r="G50187" s="2"/>
      <c r="H50187" s="2"/>
    </row>
    <row r="50188" spans="2:8">
      <c r="B50188" s="2" t="s">
        <v>50633</v>
      </c>
      <c r="C50188" s="2">
        <v>31</v>
      </c>
      <c r="D50188" s="2" t="s">
        <v>461</v>
      </c>
      <c r="E50188" s="2"/>
      <c r="F50188" s="2"/>
      <c r="G50188" s="2"/>
      <c r="H50188" s="2"/>
    </row>
    <row r="50189" spans="2:8">
      <c r="B50189" s="2" t="s">
        <v>50634</v>
      </c>
      <c r="C50189" s="2">
        <v>29</v>
      </c>
      <c r="D50189" s="2" t="s">
        <v>461</v>
      </c>
      <c r="E50189" s="2"/>
      <c r="F50189" s="2"/>
      <c r="G50189" s="2"/>
      <c r="H50189" s="2"/>
    </row>
    <row r="50190" spans="2:8">
      <c r="B50190" s="2" t="s">
        <v>50635</v>
      </c>
      <c r="C50190" s="2">
        <v>28</v>
      </c>
      <c r="D50190" s="2" t="s">
        <v>461</v>
      </c>
      <c r="E50190" s="2"/>
      <c r="F50190" s="2"/>
      <c r="G50190" s="2"/>
      <c r="H50190" s="2"/>
    </row>
    <row r="50191" spans="2:8">
      <c r="B50191" s="2" t="s">
        <v>50636</v>
      </c>
      <c r="C50191" s="2">
        <v>28</v>
      </c>
      <c r="D50191" s="2" t="s">
        <v>461</v>
      </c>
      <c r="E50191" s="2"/>
      <c r="F50191" s="2"/>
      <c r="G50191" s="2"/>
      <c r="H50191" s="2"/>
    </row>
    <row r="50192" spans="2:8">
      <c r="B50192" s="2" t="s">
        <v>50637</v>
      </c>
      <c r="C50192" s="2">
        <v>34</v>
      </c>
      <c r="D50192" s="2" t="s">
        <v>461</v>
      </c>
      <c r="E50192" s="2"/>
      <c r="F50192" s="2"/>
      <c r="G50192" s="2"/>
      <c r="H50192" s="2"/>
    </row>
    <row r="50193" spans="2:8">
      <c r="B50193" s="2" t="s">
        <v>50638</v>
      </c>
      <c r="C50193" s="2">
        <v>36</v>
      </c>
      <c r="D50193" s="2" t="s">
        <v>461</v>
      </c>
      <c r="E50193" s="2"/>
      <c r="F50193" s="2"/>
      <c r="G50193" s="2"/>
      <c r="H50193" s="2"/>
    </row>
    <row r="50194" spans="2:8">
      <c r="B50194" s="2" t="s">
        <v>50639</v>
      </c>
      <c r="C50194" s="2">
        <v>36</v>
      </c>
      <c r="D50194" s="2" t="s">
        <v>461</v>
      </c>
      <c r="E50194" s="2"/>
      <c r="F50194" s="2"/>
      <c r="G50194" s="2"/>
      <c r="H50194" s="2"/>
    </row>
    <row r="50195" spans="2:8">
      <c r="B50195" s="2" t="s">
        <v>50640</v>
      </c>
      <c r="C50195" s="2">
        <v>35</v>
      </c>
      <c r="D50195" s="2" t="s">
        <v>461</v>
      </c>
      <c r="E50195" s="2"/>
      <c r="F50195" s="2"/>
      <c r="G50195" s="2"/>
      <c r="H50195" s="2"/>
    </row>
    <row r="50196" spans="2:8">
      <c r="B50196" s="2" t="s">
        <v>50641</v>
      </c>
      <c r="C50196" s="2">
        <v>32</v>
      </c>
      <c r="D50196" s="2" t="s">
        <v>461</v>
      </c>
      <c r="E50196" s="2"/>
      <c r="F50196" s="2"/>
      <c r="G50196" s="2"/>
      <c r="H50196" s="2"/>
    </row>
    <row r="50197" spans="2:8">
      <c r="B50197" s="2" t="s">
        <v>50642</v>
      </c>
      <c r="C50197" s="2">
        <v>32</v>
      </c>
      <c r="D50197" s="2" t="s">
        <v>461</v>
      </c>
      <c r="E50197" s="2"/>
      <c r="F50197" s="2"/>
      <c r="G50197" s="2"/>
      <c r="H50197" s="2"/>
    </row>
    <row r="50198" spans="2:8">
      <c r="B50198" s="2" t="s">
        <v>50643</v>
      </c>
      <c r="C50198" s="2">
        <v>18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50644</v>
      </c>
      <c r="C50199" s="2">
        <v>23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50645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50646</v>
      </c>
      <c r="C50201" s="2">
        <v>14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50647</v>
      </c>
      <c r="C50202" s="2">
        <v>16</v>
      </c>
      <c r="D50202" s="2" t="s">
        <v>461</v>
      </c>
      <c r="E50202" s="2"/>
      <c r="F50202" s="2"/>
      <c r="G50202" s="2"/>
      <c r="H50202" s="2"/>
    </row>
    <row r="50203" spans="2:8">
      <c r="B50203" s="2" t="s">
        <v>50648</v>
      </c>
      <c r="C50203" s="2">
        <v>20</v>
      </c>
      <c r="D50203" s="2" t="s">
        <v>461</v>
      </c>
      <c r="E50203" s="2"/>
      <c r="F50203" s="2"/>
      <c r="G50203" s="2"/>
      <c r="H50203" s="2"/>
    </row>
    <row r="50204" spans="2:8">
      <c r="B50204" s="2" t="s">
        <v>50649</v>
      </c>
      <c r="C50204" s="2">
        <v>21</v>
      </c>
      <c r="D50204" s="2" t="s">
        <v>461</v>
      </c>
      <c r="E50204" s="2"/>
      <c r="F50204" s="2"/>
      <c r="G50204" s="2"/>
      <c r="H50204" s="2"/>
    </row>
    <row r="50205" spans="2:8">
      <c r="B50205" s="2" t="s">
        <v>50650</v>
      </c>
      <c r="C50205" s="2">
        <v>22</v>
      </c>
      <c r="D50205" s="2" t="s">
        <v>461</v>
      </c>
      <c r="E50205" s="2"/>
      <c r="F50205" s="2"/>
      <c r="G50205" s="2"/>
      <c r="H50205" s="2"/>
    </row>
    <row r="50206" spans="2:8">
      <c r="B50206" s="2" t="s">
        <v>50651</v>
      </c>
      <c r="C50206" s="2">
        <v>23</v>
      </c>
      <c r="D50206" s="2" t="s">
        <v>461</v>
      </c>
      <c r="E50206" s="2"/>
      <c r="F50206" s="2"/>
      <c r="G50206" s="2"/>
      <c r="H50206" s="2"/>
    </row>
    <row r="50207" spans="2:8">
      <c r="B50207" s="2" t="s">
        <v>50652</v>
      </c>
      <c r="C50207" s="2">
        <v>23</v>
      </c>
      <c r="D50207" s="2" t="s">
        <v>461</v>
      </c>
      <c r="E50207" s="2"/>
      <c r="F50207" s="2"/>
      <c r="G50207" s="2"/>
      <c r="H50207" s="2"/>
    </row>
    <row r="50208" spans="2:8">
      <c r="B50208" s="2" t="s">
        <v>50653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50654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50655</v>
      </c>
      <c r="C50210" s="2">
        <v>30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50656</v>
      </c>
      <c r="C50211" s="2">
        <v>31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50657</v>
      </c>
      <c r="C50212" s="2">
        <v>31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50658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50659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50660</v>
      </c>
      <c r="C50215" s="2">
        <v>29</v>
      </c>
      <c r="D50215" s="2" t="s">
        <v>461</v>
      </c>
      <c r="E50215" s="2"/>
      <c r="F50215" s="2"/>
      <c r="G50215" s="2"/>
      <c r="H50215" s="2"/>
    </row>
    <row r="50216" spans="2:8">
      <c r="B50216" s="2" t="s">
        <v>50661</v>
      </c>
      <c r="C50216" s="2">
        <v>13</v>
      </c>
      <c r="D50216" s="2" t="s">
        <v>461</v>
      </c>
      <c r="E50216" s="2"/>
      <c r="F50216" s="2"/>
      <c r="G50216" s="2"/>
      <c r="H50216" s="2"/>
    </row>
    <row r="50217" spans="2:8">
      <c r="B50217" s="2" t="s">
        <v>50662</v>
      </c>
      <c r="C50217" s="2">
        <v>24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50663</v>
      </c>
      <c r="C50218" s="2">
        <v>25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50664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50665</v>
      </c>
      <c r="C50220" s="2">
        <v>30</v>
      </c>
      <c r="D50220" s="2" t="s">
        <v>461</v>
      </c>
      <c r="E50220" s="2"/>
      <c r="F50220" s="2"/>
      <c r="G50220" s="2"/>
      <c r="H50220" s="2"/>
    </row>
    <row r="50221" spans="2:8">
      <c r="B50221" s="2" t="s">
        <v>50666</v>
      </c>
      <c r="C50221" s="2">
        <v>24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50667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50668</v>
      </c>
      <c r="C50223" s="2">
        <v>27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50669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50670</v>
      </c>
      <c r="C50225" s="2">
        <v>28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50671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50672</v>
      </c>
      <c r="C50227" s="2">
        <v>23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50673</v>
      </c>
      <c r="C50228" s="2">
        <v>31</v>
      </c>
      <c r="D50228" s="2" t="s">
        <v>461</v>
      </c>
      <c r="E50228" s="2"/>
      <c r="F50228" s="2"/>
      <c r="G50228" s="2"/>
      <c r="H50228" s="2"/>
    </row>
    <row r="50229" spans="2:8">
      <c r="B50229" s="2" t="s">
        <v>50674</v>
      </c>
      <c r="C50229" s="2">
        <v>33</v>
      </c>
      <c r="D50229" s="2" t="s">
        <v>461</v>
      </c>
      <c r="E50229" s="2"/>
      <c r="F50229" s="2"/>
      <c r="G50229" s="2"/>
      <c r="H50229" s="2"/>
    </row>
    <row r="50230" spans="2:8">
      <c r="B50230" s="2" t="s">
        <v>50675</v>
      </c>
      <c r="C50230" s="2">
        <v>33</v>
      </c>
      <c r="D50230" s="2" t="s">
        <v>461</v>
      </c>
      <c r="E50230" s="2"/>
      <c r="F50230" s="2"/>
      <c r="G50230" s="2"/>
      <c r="H50230" s="2"/>
    </row>
    <row r="50231" spans="2:8">
      <c r="B50231" s="2" t="s">
        <v>50676</v>
      </c>
      <c r="C50231" s="2">
        <v>33</v>
      </c>
      <c r="D50231" s="2" t="s">
        <v>461</v>
      </c>
      <c r="E50231" s="2"/>
      <c r="F50231" s="2"/>
      <c r="G50231" s="2"/>
      <c r="H50231" s="2"/>
    </row>
    <row r="50232" spans="2:8">
      <c r="B50232" s="2" t="s">
        <v>50677</v>
      </c>
      <c r="C50232" s="2">
        <v>29</v>
      </c>
      <c r="D50232" s="2" t="s">
        <v>461</v>
      </c>
      <c r="E50232" s="2"/>
      <c r="F50232" s="2"/>
      <c r="G50232" s="2"/>
      <c r="H50232" s="2"/>
    </row>
    <row r="50233" spans="2:8">
      <c r="B50233" s="2" t="s">
        <v>50678</v>
      </c>
      <c r="C50233" s="2">
        <v>34</v>
      </c>
      <c r="D50233" s="2" t="s">
        <v>461</v>
      </c>
      <c r="E50233" s="2"/>
      <c r="F50233" s="2"/>
      <c r="G50233" s="2"/>
      <c r="H50233" s="2"/>
    </row>
    <row r="50234" spans="2:8">
      <c r="B50234" s="2" t="s">
        <v>50679</v>
      </c>
      <c r="C50234" s="2">
        <v>34</v>
      </c>
      <c r="D50234" s="2" t="s">
        <v>461</v>
      </c>
      <c r="E50234" s="2"/>
      <c r="F50234" s="2"/>
      <c r="G50234" s="2"/>
      <c r="H50234" s="2"/>
    </row>
    <row r="50235" spans="2:8">
      <c r="B50235" s="2" t="s">
        <v>50680</v>
      </c>
      <c r="C50235" s="2">
        <v>26</v>
      </c>
      <c r="D50235" s="2" t="s">
        <v>461</v>
      </c>
      <c r="E50235" s="2"/>
      <c r="F50235" s="2"/>
      <c r="G50235" s="2"/>
      <c r="H50235" s="2"/>
    </row>
    <row r="50236" spans="2:8">
      <c r="B50236" s="2" t="s">
        <v>50681</v>
      </c>
      <c r="C50236" s="2">
        <v>26</v>
      </c>
      <c r="D50236" s="2" t="s">
        <v>461</v>
      </c>
      <c r="E50236" s="2"/>
      <c r="F50236" s="2"/>
      <c r="G50236" s="2"/>
      <c r="H50236" s="2"/>
    </row>
    <row r="50237" spans="2:8">
      <c r="B50237" s="2" t="s">
        <v>50682</v>
      </c>
      <c r="C50237" s="2">
        <v>24</v>
      </c>
      <c r="D50237" s="2" t="s">
        <v>461</v>
      </c>
      <c r="E50237" s="2"/>
      <c r="F50237" s="2"/>
      <c r="G50237" s="2"/>
      <c r="H50237" s="2"/>
    </row>
    <row r="50238" spans="2:8">
      <c r="B50238" s="2" t="s">
        <v>50683</v>
      </c>
      <c r="C50238" s="2">
        <v>27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50684</v>
      </c>
      <c r="C50239" s="2">
        <v>30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50685</v>
      </c>
      <c r="C50240" s="2">
        <v>30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50686</v>
      </c>
      <c r="C50241" s="2">
        <v>19</v>
      </c>
      <c r="D50241" s="2" t="s">
        <v>461</v>
      </c>
      <c r="E50241" s="2"/>
      <c r="F50241" s="2"/>
      <c r="G50241" s="2"/>
      <c r="H50241" s="2"/>
    </row>
    <row r="50242" spans="2:8">
      <c r="B50242" s="2" t="s">
        <v>50687</v>
      </c>
      <c r="C50242" s="2">
        <v>8</v>
      </c>
      <c r="D50242" s="2" t="s">
        <v>461</v>
      </c>
      <c r="E50242" s="2"/>
      <c r="F50242" s="2"/>
      <c r="G50242" s="2"/>
      <c r="H50242" s="2"/>
    </row>
    <row r="50243" spans="2:8">
      <c r="B50243" s="2" t="s">
        <v>50688</v>
      </c>
      <c r="C50243" s="2">
        <v>7</v>
      </c>
      <c r="D50243" s="2" t="s">
        <v>461</v>
      </c>
      <c r="E50243" s="2"/>
      <c r="F50243" s="2"/>
      <c r="G50243" s="2"/>
      <c r="H50243" s="2"/>
    </row>
    <row r="50244" spans="2:8">
      <c r="B50244" s="2" t="s">
        <v>50689</v>
      </c>
      <c r="C50244" s="2">
        <v>36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50690</v>
      </c>
      <c r="C50245" s="2">
        <v>36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50691</v>
      </c>
      <c r="C50246" s="2">
        <v>34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50692</v>
      </c>
      <c r="C50247" s="2">
        <v>15</v>
      </c>
      <c r="D50247" s="2" t="s">
        <v>461</v>
      </c>
      <c r="E50247" s="2"/>
      <c r="F50247" s="2"/>
      <c r="G50247" s="2"/>
      <c r="H50247" s="2"/>
    </row>
    <row r="50248" spans="2:8">
      <c r="B50248" s="2" t="s">
        <v>50693</v>
      </c>
      <c r="C50248" s="2">
        <v>32</v>
      </c>
      <c r="D50248" s="2" t="s">
        <v>461</v>
      </c>
      <c r="E50248" s="2"/>
      <c r="F50248" s="2"/>
      <c r="G50248" s="2"/>
      <c r="H50248" s="2"/>
    </row>
    <row r="50249" spans="2:8">
      <c r="B50249" s="2" t="s">
        <v>50694</v>
      </c>
      <c r="C50249" s="2">
        <v>31</v>
      </c>
      <c r="D50249" s="2" t="s">
        <v>461</v>
      </c>
      <c r="E50249" s="2"/>
      <c r="F50249" s="2"/>
      <c r="G50249" s="2"/>
      <c r="H50249" s="2"/>
    </row>
    <row r="50250" spans="2:8">
      <c r="B50250" s="2" t="s">
        <v>50695</v>
      </c>
      <c r="C50250" s="2">
        <v>20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50696</v>
      </c>
      <c r="C50251" s="2">
        <v>19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50697</v>
      </c>
      <c r="C50252" s="2">
        <v>19</v>
      </c>
      <c r="D50252" s="2" t="s">
        <v>19</v>
      </c>
      <c r="E50252" s="2"/>
      <c r="F50252" s="2"/>
      <c r="G50252" s="2"/>
      <c r="H50252" s="2"/>
    </row>
    <row r="50253" spans="2:8">
      <c r="B50253" s="2" t="s">
        <v>50698</v>
      </c>
      <c r="C50253" s="2">
        <v>35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50699</v>
      </c>
      <c r="C50254" s="2">
        <v>37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50700</v>
      </c>
      <c r="C50255" s="2">
        <v>36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50701</v>
      </c>
      <c r="C50256" s="2">
        <v>34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50702</v>
      </c>
      <c r="C50257" s="2">
        <v>30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50703</v>
      </c>
      <c r="C50258" s="2">
        <v>27</v>
      </c>
      <c r="D50258" s="2" t="s">
        <v>461</v>
      </c>
      <c r="E50258" s="2"/>
      <c r="F50258" s="2"/>
      <c r="G50258" s="2"/>
      <c r="H50258" s="2"/>
    </row>
    <row r="50259" spans="2:8">
      <c r="B50259" s="2" t="s">
        <v>50704</v>
      </c>
      <c r="C50259" s="2">
        <v>27</v>
      </c>
      <c r="D50259" s="2" t="s">
        <v>461</v>
      </c>
      <c r="E50259" s="2"/>
      <c r="F50259" s="2"/>
      <c r="G50259" s="2"/>
      <c r="H50259" s="2"/>
    </row>
    <row r="50260" spans="2:8">
      <c r="B50260" s="2" t="s">
        <v>50705</v>
      </c>
      <c r="C50260" s="2">
        <v>27</v>
      </c>
      <c r="D50260" s="2" t="s">
        <v>461</v>
      </c>
      <c r="E50260" s="2"/>
      <c r="F50260" s="2"/>
      <c r="G50260" s="2"/>
      <c r="H50260" s="2"/>
    </row>
    <row r="50261" spans="2:8">
      <c r="B50261" s="2" t="s">
        <v>50706</v>
      </c>
      <c r="C50261" s="2">
        <v>25</v>
      </c>
      <c r="D50261" s="2" t="s">
        <v>461</v>
      </c>
      <c r="E50261" s="2"/>
      <c r="F50261" s="2"/>
      <c r="G50261" s="2"/>
      <c r="H50261" s="2"/>
    </row>
    <row r="50262" spans="2:8">
      <c r="B50262" s="2" t="s">
        <v>50707</v>
      </c>
      <c r="C50262" s="2">
        <v>23</v>
      </c>
      <c r="D50262" s="2" t="s">
        <v>461</v>
      </c>
      <c r="E50262" s="2"/>
      <c r="F50262" s="2"/>
      <c r="G50262" s="2"/>
      <c r="H50262" s="2"/>
    </row>
    <row r="50263" spans="2:8">
      <c r="B50263" s="2" t="s">
        <v>50708</v>
      </c>
      <c r="C50263" s="2">
        <v>22</v>
      </c>
      <c r="D50263" s="2" t="s">
        <v>461</v>
      </c>
      <c r="E50263" s="2"/>
      <c r="F50263" s="2"/>
      <c r="G50263" s="2"/>
      <c r="H50263" s="2"/>
    </row>
    <row r="50264" spans="2:8">
      <c r="B50264" s="2" t="s">
        <v>50709</v>
      </c>
      <c r="C50264" s="2">
        <v>21</v>
      </c>
      <c r="D50264" s="2" t="s">
        <v>461</v>
      </c>
      <c r="E50264" s="2"/>
      <c r="F50264" s="2"/>
      <c r="G50264" s="2"/>
      <c r="H50264" s="2"/>
    </row>
    <row r="50265" spans="2:8">
      <c r="B50265" s="2" t="s">
        <v>50710</v>
      </c>
      <c r="C50265" s="2">
        <v>19</v>
      </c>
      <c r="D50265" s="2" t="s">
        <v>461</v>
      </c>
      <c r="E50265" s="2"/>
      <c r="F50265" s="2"/>
      <c r="G50265" s="2"/>
      <c r="H50265" s="2"/>
    </row>
    <row r="50266" spans="2:8">
      <c r="B50266" s="2" t="s">
        <v>50711</v>
      </c>
      <c r="C50266" s="2">
        <v>17</v>
      </c>
      <c r="D50266" s="2" t="s">
        <v>461</v>
      </c>
      <c r="E50266" s="2"/>
      <c r="F50266" s="2"/>
      <c r="G50266" s="2"/>
      <c r="H50266" s="2"/>
    </row>
    <row r="50267" spans="2:8">
      <c r="B50267" s="2" t="s">
        <v>50712</v>
      </c>
      <c r="C50267" s="2">
        <v>16</v>
      </c>
      <c r="D50267" s="2" t="s">
        <v>461</v>
      </c>
      <c r="E50267" s="2"/>
      <c r="F50267" s="2"/>
      <c r="G50267" s="2"/>
      <c r="H50267" s="2"/>
    </row>
    <row r="50268" spans="2:8">
      <c r="B50268" s="2" t="s">
        <v>50713</v>
      </c>
      <c r="C50268" s="2">
        <v>14</v>
      </c>
      <c r="D50268" s="2" t="s">
        <v>461</v>
      </c>
      <c r="E50268" s="2"/>
      <c r="F50268" s="2"/>
      <c r="G50268" s="2"/>
      <c r="H50268" s="2"/>
    </row>
    <row r="50269" spans="2:8">
      <c r="B50269" s="2" t="s">
        <v>50714</v>
      </c>
      <c r="C50269" s="2">
        <v>19</v>
      </c>
      <c r="D50269" s="2" t="s">
        <v>461</v>
      </c>
      <c r="E50269" s="2"/>
      <c r="F50269" s="2"/>
      <c r="G50269" s="2"/>
      <c r="H50269" s="2"/>
    </row>
    <row r="50270" spans="2:8">
      <c r="B50270" s="2" t="s">
        <v>50715</v>
      </c>
      <c r="C50270" s="2">
        <v>30</v>
      </c>
      <c r="D50270" s="2" t="s">
        <v>461</v>
      </c>
      <c r="E50270" s="2"/>
      <c r="F50270" s="2"/>
      <c r="G50270" s="2"/>
      <c r="H50270" s="2"/>
    </row>
    <row r="50271" spans="2:8">
      <c r="B50271" s="2" t="s">
        <v>50716</v>
      </c>
      <c r="C50271" s="2">
        <v>30</v>
      </c>
      <c r="D50271" s="2" t="s">
        <v>461</v>
      </c>
      <c r="E50271" s="2"/>
      <c r="F50271" s="2"/>
      <c r="G50271" s="2"/>
      <c r="H50271" s="2"/>
    </row>
    <row r="50272" spans="2:8">
      <c r="B50272" s="2" t="s">
        <v>50717</v>
      </c>
      <c r="C50272" s="2">
        <v>29</v>
      </c>
      <c r="D50272" s="2" t="s">
        <v>461</v>
      </c>
      <c r="E50272" s="2"/>
      <c r="F50272" s="2"/>
      <c r="G50272" s="2"/>
      <c r="H50272" s="2"/>
    </row>
    <row r="50273" spans="2:8">
      <c r="B50273" s="2" t="s">
        <v>50718</v>
      </c>
      <c r="C50273" s="2">
        <v>36</v>
      </c>
      <c r="D50273" s="2" t="s">
        <v>461</v>
      </c>
      <c r="E50273" s="2"/>
      <c r="F50273" s="2"/>
      <c r="G50273" s="2"/>
      <c r="H50273" s="2"/>
    </row>
    <row r="50274" spans="2:8">
      <c r="B50274" s="2" t="s">
        <v>50719</v>
      </c>
      <c r="C50274" s="2">
        <v>38</v>
      </c>
      <c r="D50274" s="2" t="s">
        <v>461</v>
      </c>
      <c r="E50274" s="2"/>
      <c r="F50274" s="2"/>
      <c r="G50274" s="2"/>
      <c r="H50274" s="2"/>
    </row>
    <row r="50275" spans="2:8">
      <c r="B50275" s="2" t="s">
        <v>50720</v>
      </c>
      <c r="C50275" s="2">
        <v>36</v>
      </c>
      <c r="D50275" s="2" t="s">
        <v>461</v>
      </c>
      <c r="E50275" s="2"/>
      <c r="F50275" s="2"/>
      <c r="G50275" s="2"/>
      <c r="H50275" s="2"/>
    </row>
    <row r="50276" spans="2:8">
      <c r="B50276" s="2" t="s">
        <v>50721</v>
      </c>
      <c r="C50276" s="2">
        <v>38</v>
      </c>
      <c r="D50276" s="2" t="s">
        <v>461</v>
      </c>
      <c r="E50276" s="2"/>
      <c r="F50276" s="2"/>
      <c r="G50276" s="2"/>
      <c r="H50276" s="2"/>
    </row>
    <row r="50277" spans="2:8">
      <c r="B50277" s="2" t="s">
        <v>50722</v>
      </c>
      <c r="C50277" s="2">
        <v>38</v>
      </c>
      <c r="D50277" s="2" t="s">
        <v>461</v>
      </c>
      <c r="E50277" s="2"/>
      <c r="F50277" s="2"/>
      <c r="G50277" s="2"/>
      <c r="H50277" s="2"/>
    </row>
    <row r="50278" spans="2:8">
      <c r="B50278" s="2" t="s">
        <v>50723</v>
      </c>
      <c r="C50278" s="2">
        <v>28</v>
      </c>
      <c r="D50278" s="2" t="s">
        <v>461</v>
      </c>
      <c r="E50278" s="2"/>
      <c r="F50278" s="2"/>
      <c r="G50278" s="2"/>
      <c r="H50278" s="2"/>
    </row>
    <row r="50279" spans="2:8">
      <c r="B50279" s="2" t="s">
        <v>50724</v>
      </c>
      <c r="C50279" s="2">
        <v>30</v>
      </c>
      <c r="D50279" s="2" t="s">
        <v>461</v>
      </c>
      <c r="E50279" s="2"/>
      <c r="F50279" s="2"/>
      <c r="G50279" s="2"/>
      <c r="H50279" s="2"/>
    </row>
    <row r="50280" spans="2:8">
      <c r="B50280" s="2" t="s">
        <v>50725</v>
      </c>
      <c r="C50280" s="2">
        <v>30</v>
      </c>
      <c r="D50280" s="2" t="s">
        <v>461</v>
      </c>
      <c r="E50280" s="2"/>
      <c r="F50280" s="2"/>
      <c r="G50280" s="2"/>
      <c r="H50280" s="2"/>
    </row>
    <row r="50281" spans="2:8">
      <c r="B50281" s="2" t="s">
        <v>50726</v>
      </c>
      <c r="C50281" s="2">
        <v>29</v>
      </c>
      <c r="D50281" s="2" t="s">
        <v>461</v>
      </c>
      <c r="E50281" s="2"/>
      <c r="F50281" s="2"/>
      <c r="G50281" s="2"/>
      <c r="H50281" s="2"/>
    </row>
    <row r="50282" spans="2:8">
      <c r="B50282" s="2" t="s">
        <v>50727</v>
      </c>
      <c r="C50282" s="2">
        <v>28</v>
      </c>
      <c r="D50282" s="2" t="s">
        <v>461</v>
      </c>
      <c r="E50282" s="2"/>
      <c r="F50282" s="2"/>
      <c r="G50282" s="2"/>
      <c r="H50282" s="2"/>
    </row>
    <row r="50283" spans="2:8">
      <c r="B50283" s="2" t="s">
        <v>50728</v>
      </c>
      <c r="C50283" s="2">
        <v>26</v>
      </c>
      <c r="D50283" s="2" t="s">
        <v>461</v>
      </c>
      <c r="E50283" s="2"/>
      <c r="F50283" s="2"/>
      <c r="G50283" s="2"/>
      <c r="H50283" s="2"/>
    </row>
    <row r="50284" spans="2:8">
      <c r="B50284" s="2" t="s">
        <v>50729</v>
      </c>
      <c r="C50284" s="2">
        <v>24</v>
      </c>
      <c r="D50284" s="2" t="s">
        <v>461</v>
      </c>
      <c r="E50284" s="2"/>
      <c r="F50284" s="2"/>
      <c r="G50284" s="2"/>
      <c r="H50284" s="2"/>
    </row>
    <row r="50285" spans="2:8">
      <c r="B50285" s="2" t="s">
        <v>50730</v>
      </c>
      <c r="C50285" s="2">
        <v>23</v>
      </c>
      <c r="D50285" s="2" t="s">
        <v>461</v>
      </c>
      <c r="E50285" s="2"/>
      <c r="F50285" s="2"/>
      <c r="G50285" s="2"/>
      <c r="H50285" s="2"/>
    </row>
    <row r="50286" spans="2:8">
      <c r="B50286" s="2" t="s">
        <v>50731</v>
      </c>
      <c r="C50286" s="2">
        <v>24</v>
      </c>
      <c r="D50286" s="2" t="s">
        <v>461</v>
      </c>
      <c r="E50286" s="2"/>
      <c r="F50286" s="2"/>
      <c r="G50286" s="2"/>
      <c r="H50286" s="2"/>
    </row>
    <row r="50287" spans="2:8">
      <c r="B50287" s="2" t="s">
        <v>50732</v>
      </c>
      <c r="C50287" s="2">
        <v>24</v>
      </c>
      <c r="D50287" s="2" t="s">
        <v>461</v>
      </c>
      <c r="E50287" s="2"/>
      <c r="F50287" s="2"/>
      <c r="G50287" s="2"/>
      <c r="H50287" s="2"/>
    </row>
    <row r="50288" spans="2:8">
      <c r="B50288" s="2" t="s">
        <v>50733</v>
      </c>
      <c r="C50288" s="2">
        <v>23</v>
      </c>
      <c r="D50288" s="2" t="s">
        <v>461</v>
      </c>
      <c r="E50288" s="2"/>
      <c r="F50288" s="2"/>
      <c r="G50288" s="2"/>
      <c r="H50288" s="2"/>
    </row>
    <row r="50289" spans="2:8">
      <c r="B50289" s="2" t="s">
        <v>50734</v>
      </c>
      <c r="C50289" s="2">
        <v>34</v>
      </c>
      <c r="D50289" s="2" t="s">
        <v>461</v>
      </c>
      <c r="E50289" s="2"/>
      <c r="F50289" s="2"/>
      <c r="G50289" s="2"/>
      <c r="H50289" s="2"/>
    </row>
    <row r="50290" spans="2:8">
      <c r="B50290" s="2" t="s">
        <v>50735</v>
      </c>
      <c r="C50290" s="2">
        <v>36</v>
      </c>
      <c r="D50290" s="2" t="s">
        <v>461</v>
      </c>
      <c r="E50290" s="2"/>
      <c r="F50290" s="2"/>
      <c r="G50290" s="2"/>
      <c r="H50290" s="2"/>
    </row>
    <row r="50291" spans="2:8">
      <c r="B50291" s="2" t="s">
        <v>50736</v>
      </c>
      <c r="C50291" s="2">
        <v>35</v>
      </c>
      <c r="D50291" s="2" t="s">
        <v>461</v>
      </c>
      <c r="E50291" s="2"/>
      <c r="F50291" s="2"/>
      <c r="G50291" s="2"/>
      <c r="H50291" s="2"/>
    </row>
    <row r="50292" spans="2:8">
      <c r="B50292" s="2" t="s">
        <v>50737</v>
      </c>
      <c r="C50292" s="2">
        <v>33</v>
      </c>
      <c r="D50292" s="2" t="s">
        <v>461</v>
      </c>
      <c r="E50292" s="2"/>
      <c r="F50292" s="2"/>
      <c r="G50292" s="2"/>
      <c r="H50292" s="2"/>
    </row>
    <row r="50293" spans="2:8">
      <c r="B50293" s="2" t="s">
        <v>50738</v>
      </c>
      <c r="C50293" s="2">
        <v>30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50739</v>
      </c>
      <c r="C50294" s="2">
        <v>32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50740</v>
      </c>
      <c r="C50295" s="2">
        <v>30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50741</v>
      </c>
      <c r="C50296" s="2">
        <v>29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50742</v>
      </c>
      <c r="C50297" s="2">
        <v>27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50743</v>
      </c>
      <c r="C50298" s="2">
        <v>26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50744</v>
      </c>
      <c r="C50299" s="2">
        <v>25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50745</v>
      </c>
      <c r="C50300" s="2">
        <v>24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50746</v>
      </c>
      <c r="C50301" s="2">
        <v>23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50747</v>
      </c>
      <c r="C50302" s="2">
        <v>23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50748</v>
      </c>
      <c r="C50303" s="2">
        <v>23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50749</v>
      </c>
      <c r="C50304" s="2">
        <v>23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50750</v>
      </c>
      <c r="C50305" s="2">
        <v>29</v>
      </c>
      <c r="D50305" s="2" t="s">
        <v>461</v>
      </c>
      <c r="E50305" s="2"/>
      <c r="F50305" s="2"/>
      <c r="G50305" s="2"/>
      <c r="H50305" s="2"/>
    </row>
    <row r="50306" spans="2:8">
      <c r="B50306" s="2" t="s">
        <v>50751</v>
      </c>
      <c r="C50306" s="2">
        <v>31</v>
      </c>
      <c r="D50306" s="2" t="s">
        <v>461</v>
      </c>
      <c r="E50306" s="2"/>
      <c r="F50306" s="2"/>
      <c r="G50306" s="2"/>
      <c r="H50306" s="2"/>
    </row>
    <row r="50307" spans="2:8">
      <c r="B50307" s="2" t="s">
        <v>50752</v>
      </c>
      <c r="C50307" s="2">
        <v>31</v>
      </c>
      <c r="D50307" s="2" t="s">
        <v>461</v>
      </c>
      <c r="E50307" s="2"/>
      <c r="F50307" s="2"/>
      <c r="G50307" s="2"/>
      <c r="H50307" s="2"/>
    </row>
    <row r="50308" spans="2:8">
      <c r="B50308" s="2" t="s">
        <v>50753</v>
      </c>
      <c r="C50308" s="2">
        <v>31</v>
      </c>
      <c r="D50308" s="2" t="s">
        <v>461</v>
      </c>
      <c r="E50308" s="2"/>
      <c r="F50308" s="2"/>
      <c r="G50308" s="2"/>
      <c r="H50308" s="2"/>
    </row>
    <row r="50309" spans="2:8">
      <c r="B50309" s="2" t="s">
        <v>50754</v>
      </c>
      <c r="C50309" s="2">
        <v>31</v>
      </c>
      <c r="D50309" s="2" t="s">
        <v>461</v>
      </c>
      <c r="E50309" s="2"/>
      <c r="F50309" s="2"/>
      <c r="G50309" s="2"/>
      <c r="H50309" s="2"/>
    </row>
    <row r="50310" spans="2:8">
      <c r="B50310" s="2" t="s">
        <v>50755</v>
      </c>
      <c r="C50310" s="2">
        <v>29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50756</v>
      </c>
      <c r="C50311" s="2">
        <v>29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50757</v>
      </c>
      <c r="C50312" s="2">
        <v>29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50758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50759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50760</v>
      </c>
      <c r="C50315" s="2">
        <v>16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50761</v>
      </c>
      <c r="C50316" s="2">
        <v>17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50762</v>
      </c>
      <c r="C50317" s="2">
        <v>17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50763</v>
      </c>
      <c r="C50318" s="2">
        <v>16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50764</v>
      </c>
      <c r="C50319" s="2">
        <v>16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50765</v>
      </c>
      <c r="C50320" s="2">
        <v>16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50766</v>
      </c>
      <c r="C50321" s="2">
        <v>25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50767</v>
      </c>
      <c r="C50322" s="2">
        <v>26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50768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50769</v>
      </c>
      <c r="C50324" s="2">
        <v>25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50770</v>
      </c>
      <c r="C50325" s="2">
        <v>24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50771</v>
      </c>
      <c r="C50326" s="2">
        <v>23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50772</v>
      </c>
      <c r="C50327" s="2">
        <v>19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50773</v>
      </c>
      <c r="C50328" s="2">
        <v>21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50774</v>
      </c>
      <c r="C50329" s="2">
        <v>22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50775</v>
      </c>
      <c r="C50330" s="2">
        <v>24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50776</v>
      </c>
      <c r="C50331" s="2">
        <v>33</v>
      </c>
      <c r="D50331" s="2" t="s">
        <v>461</v>
      </c>
      <c r="E50331" s="2"/>
      <c r="F50331" s="2"/>
      <c r="G50331" s="2"/>
      <c r="H50331" s="2"/>
    </row>
    <row r="50332" spans="2:8">
      <c r="B50332" s="2" t="s">
        <v>50777</v>
      </c>
      <c r="C50332" s="2">
        <v>33</v>
      </c>
      <c r="D50332" s="2" t="s">
        <v>461</v>
      </c>
      <c r="E50332" s="2"/>
      <c r="F50332" s="2"/>
      <c r="G50332" s="2"/>
      <c r="H50332" s="2"/>
    </row>
    <row r="50333" spans="2:8">
      <c r="B50333" s="2" t="s">
        <v>50778</v>
      </c>
      <c r="C50333" s="2">
        <v>31</v>
      </c>
      <c r="D50333" s="2" t="s">
        <v>461</v>
      </c>
      <c r="E50333" s="2"/>
      <c r="F50333" s="2"/>
      <c r="G50333" s="2"/>
      <c r="H50333" s="2"/>
    </row>
    <row r="50334" spans="2:8">
      <c r="B50334" s="2" t="s">
        <v>50779</v>
      </c>
      <c r="C50334" s="2">
        <v>31</v>
      </c>
      <c r="D50334" s="2" t="s">
        <v>461</v>
      </c>
      <c r="E50334" s="2"/>
      <c r="F50334" s="2"/>
      <c r="G50334" s="2"/>
      <c r="H50334" s="2"/>
    </row>
    <row r="50335" spans="2:8">
      <c r="B50335" s="2" t="s">
        <v>50780</v>
      </c>
      <c r="C50335" s="2">
        <v>32</v>
      </c>
      <c r="D50335" s="2" t="s">
        <v>461</v>
      </c>
      <c r="E50335" s="2"/>
      <c r="F50335" s="2"/>
      <c r="G50335" s="2"/>
      <c r="H50335" s="2"/>
    </row>
    <row r="50336" spans="2:8">
      <c r="B50336" s="2" t="s">
        <v>50781</v>
      </c>
      <c r="C50336" s="2">
        <v>31</v>
      </c>
      <c r="D50336" s="2" t="s">
        <v>461</v>
      </c>
      <c r="E50336" s="2"/>
      <c r="F50336" s="2"/>
      <c r="G50336" s="2"/>
      <c r="H50336" s="2"/>
    </row>
    <row r="50337" spans="2:8">
      <c r="B50337" s="2" t="s">
        <v>50782</v>
      </c>
      <c r="C50337" s="2">
        <v>34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50783</v>
      </c>
      <c r="C50338" s="2">
        <v>33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50784</v>
      </c>
      <c r="C50339" s="2">
        <v>32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50785</v>
      </c>
      <c r="C50340" s="2">
        <v>33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50786</v>
      </c>
      <c r="C50341" s="2">
        <v>28</v>
      </c>
      <c r="D50341" s="2" t="s">
        <v>461</v>
      </c>
      <c r="E50341" s="2"/>
      <c r="F50341" s="2"/>
      <c r="G50341" s="2"/>
      <c r="H50341" s="2"/>
    </row>
    <row r="50342" spans="2:8">
      <c r="B50342" s="2" t="s">
        <v>50787</v>
      </c>
      <c r="C50342" s="2">
        <v>28</v>
      </c>
      <c r="D50342" s="2" t="s">
        <v>461</v>
      </c>
      <c r="E50342" s="2"/>
      <c r="F50342" s="2"/>
      <c r="G50342" s="2"/>
      <c r="H50342" s="2"/>
    </row>
    <row r="50343" spans="2:8">
      <c r="B50343" s="2" t="s">
        <v>50788</v>
      </c>
      <c r="C50343" s="2">
        <v>28</v>
      </c>
      <c r="D50343" s="2" t="s">
        <v>461</v>
      </c>
      <c r="E50343" s="2"/>
      <c r="F50343" s="2"/>
      <c r="G50343" s="2"/>
      <c r="H50343" s="2"/>
    </row>
    <row r="50344" spans="2:8">
      <c r="B50344" s="2" t="s">
        <v>50789</v>
      </c>
      <c r="C50344" s="2">
        <v>27</v>
      </c>
      <c r="D50344" s="2" t="s">
        <v>461</v>
      </c>
      <c r="E50344" s="2"/>
      <c r="F50344" s="2"/>
      <c r="G50344" s="2"/>
      <c r="H50344" s="2"/>
    </row>
    <row r="50345" spans="2:8">
      <c r="B50345" s="2" t="s">
        <v>50790</v>
      </c>
      <c r="C50345" s="2">
        <v>27</v>
      </c>
      <c r="D50345" s="2" t="s">
        <v>461</v>
      </c>
      <c r="E50345" s="2"/>
      <c r="F50345" s="2"/>
      <c r="G50345" s="2"/>
      <c r="H50345" s="2"/>
    </row>
    <row r="50346" spans="2:8">
      <c r="B50346" s="2" t="s">
        <v>50791</v>
      </c>
      <c r="C50346" s="2">
        <v>29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50792</v>
      </c>
      <c r="C50347" s="2">
        <v>30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50793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50794</v>
      </c>
      <c r="C50349" s="2">
        <v>27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50795</v>
      </c>
      <c r="C50350" s="2">
        <v>27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50796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50797</v>
      </c>
      <c r="C50352" s="2">
        <v>26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50798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50799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50800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50801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50802</v>
      </c>
      <c r="C50357" s="2">
        <v>26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50803</v>
      </c>
      <c r="C50358" s="2">
        <v>26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50804</v>
      </c>
      <c r="C50359" s="2">
        <v>32</v>
      </c>
      <c r="D50359" s="2" t="s">
        <v>461</v>
      </c>
      <c r="E50359" s="2"/>
      <c r="F50359" s="2"/>
      <c r="G50359" s="2"/>
      <c r="H50359" s="2"/>
    </row>
    <row r="50360" spans="2:8">
      <c r="B50360" s="2" t="s">
        <v>50805</v>
      </c>
      <c r="C50360" s="2">
        <v>32</v>
      </c>
      <c r="D50360" s="2" t="s">
        <v>461</v>
      </c>
      <c r="E50360" s="2"/>
      <c r="F50360" s="2"/>
      <c r="G50360" s="2"/>
      <c r="H50360" s="2"/>
    </row>
    <row r="50361" spans="2:8">
      <c r="B50361" s="2" t="s">
        <v>50806</v>
      </c>
      <c r="C50361" s="2">
        <v>30</v>
      </c>
      <c r="D50361" s="2" t="s">
        <v>461</v>
      </c>
      <c r="E50361" s="2"/>
      <c r="F50361" s="2"/>
      <c r="G50361" s="2"/>
      <c r="H50361" s="2"/>
    </row>
    <row r="50362" spans="2:8">
      <c r="B50362" s="2" t="s">
        <v>50807</v>
      </c>
      <c r="C50362" s="2">
        <v>30</v>
      </c>
      <c r="D50362" s="2" t="s">
        <v>461</v>
      </c>
      <c r="E50362" s="2"/>
      <c r="F50362" s="2"/>
      <c r="G50362" s="2"/>
      <c r="H50362" s="2"/>
    </row>
    <row r="50363" spans="2:8">
      <c r="B50363" s="2" t="s">
        <v>50808</v>
      </c>
      <c r="C50363" s="2">
        <v>28</v>
      </c>
      <c r="D50363" s="2" t="s">
        <v>461</v>
      </c>
      <c r="E50363" s="2"/>
      <c r="F50363" s="2"/>
      <c r="G50363" s="2"/>
      <c r="H50363" s="2"/>
    </row>
    <row r="50364" spans="2:8">
      <c r="B50364" s="2" t="s">
        <v>50809</v>
      </c>
      <c r="C50364" s="2">
        <v>27</v>
      </c>
      <c r="D50364" s="2" t="s">
        <v>461</v>
      </c>
      <c r="E50364" s="2"/>
      <c r="F50364" s="2"/>
      <c r="G50364" s="2"/>
      <c r="H50364" s="2"/>
    </row>
    <row r="50365" spans="2:8">
      <c r="B50365" s="2" t="s">
        <v>50810</v>
      </c>
      <c r="C50365" s="2">
        <v>34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50811</v>
      </c>
      <c r="C50366" s="2">
        <v>33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50812</v>
      </c>
      <c r="C50367" s="2">
        <v>30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50813</v>
      </c>
      <c r="C50368" s="2">
        <v>22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50814</v>
      </c>
      <c r="C50369" s="2">
        <v>27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50815</v>
      </c>
      <c r="C50370" s="2">
        <v>30</v>
      </c>
      <c r="D50370" s="2" t="s">
        <v>461</v>
      </c>
      <c r="E50370" s="2"/>
      <c r="F50370" s="2"/>
      <c r="G50370" s="2"/>
      <c r="H50370" s="2"/>
    </row>
    <row r="50371" spans="2:8">
      <c r="B50371" s="2" t="s">
        <v>50816</v>
      </c>
      <c r="C50371" s="2">
        <v>30</v>
      </c>
      <c r="D50371" s="2" t="s">
        <v>461</v>
      </c>
      <c r="E50371" s="2"/>
      <c r="F50371" s="2"/>
      <c r="G50371" s="2"/>
      <c r="H50371" s="2"/>
    </row>
    <row r="50372" spans="2:8">
      <c r="B50372" s="2" t="s">
        <v>50817</v>
      </c>
      <c r="C50372" s="2">
        <v>26</v>
      </c>
      <c r="D50372" s="2" t="s">
        <v>461</v>
      </c>
      <c r="E50372" s="2"/>
      <c r="F50372" s="2"/>
      <c r="G50372" s="2"/>
      <c r="H50372" s="2"/>
    </row>
    <row r="50373" spans="2:8">
      <c r="B50373" s="2" t="s">
        <v>50818</v>
      </c>
      <c r="C50373" s="2">
        <v>25</v>
      </c>
      <c r="D50373" s="2" t="s">
        <v>461</v>
      </c>
      <c r="E50373" s="2"/>
      <c r="F50373" s="2"/>
      <c r="G50373" s="2"/>
      <c r="H50373" s="2"/>
    </row>
    <row r="50374" spans="2:8">
      <c r="B50374" s="2" t="s">
        <v>50819</v>
      </c>
      <c r="C50374" s="2">
        <v>27</v>
      </c>
      <c r="D50374" s="2" t="s">
        <v>461</v>
      </c>
      <c r="E50374" s="2"/>
      <c r="F50374" s="2"/>
      <c r="G50374" s="2"/>
      <c r="H50374" s="2"/>
    </row>
    <row r="50375" spans="2:8">
      <c r="B50375" s="2" t="s">
        <v>50820</v>
      </c>
      <c r="C50375" s="2">
        <v>18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50821</v>
      </c>
      <c r="C50376" s="2">
        <v>26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50822</v>
      </c>
      <c r="C50377" s="2">
        <v>32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50823</v>
      </c>
      <c r="C50378" s="2">
        <v>35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50824</v>
      </c>
      <c r="C50379" s="2">
        <v>21</v>
      </c>
      <c r="D50379" s="2" t="s">
        <v>461</v>
      </c>
      <c r="E50379" s="2"/>
      <c r="F50379" s="2"/>
      <c r="G50379" s="2"/>
      <c r="H50379" s="2"/>
    </row>
    <row r="50380" spans="2:8">
      <c r="B50380" s="2" t="s">
        <v>50825</v>
      </c>
      <c r="C50380" s="2">
        <v>26</v>
      </c>
      <c r="D50380" s="2" t="s">
        <v>461</v>
      </c>
      <c r="E50380" s="2"/>
      <c r="F50380" s="2"/>
      <c r="G50380" s="2"/>
      <c r="H50380" s="2"/>
    </row>
    <row r="50381" spans="2:8">
      <c r="B50381" s="2" t="s">
        <v>50826</v>
      </c>
      <c r="C50381" s="2">
        <v>34</v>
      </c>
      <c r="D50381" s="2" t="s">
        <v>461</v>
      </c>
      <c r="E50381" s="2"/>
      <c r="F50381" s="2"/>
      <c r="G50381" s="2"/>
      <c r="H50381" s="2"/>
    </row>
    <row r="50382" spans="2:8">
      <c r="B50382" s="2" t="s">
        <v>50827</v>
      </c>
      <c r="C50382" s="2">
        <v>36</v>
      </c>
      <c r="D50382" s="2" t="s">
        <v>461</v>
      </c>
      <c r="E50382" s="2"/>
      <c r="F50382" s="2"/>
      <c r="G50382" s="2"/>
      <c r="H50382" s="2"/>
    </row>
    <row r="50383" spans="2:8">
      <c r="B50383" s="2" t="s">
        <v>50828</v>
      </c>
      <c r="C50383" s="2">
        <v>29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50829</v>
      </c>
      <c r="C50384" s="2">
        <v>29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50830</v>
      </c>
      <c r="C50385" s="2">
        <v>29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50831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50832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50833</v>
      </c>
      <c r="C50388" s="2">
        <v>25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50834</v>
      </c>
      <c r="C50389" s="2">
        <v>25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50835</v>
      </c>
      <c r="C50390" s="2">
        <v>31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50836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50837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50838</v>
      </c>
      <c r="C50393" s="2">
        <v>27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50839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50840</v>
      </c>
      <c r="C50395" s="2">
        <v>21</v>
      </c>
      <c r="D50395" s="2" t="s">
        <v>461</v>
      </c>
      <c r="E50395" s="2"/>
      <c r="F50395" s="2"/>
      <c r="G50395" s="2"/>
      <c r="H50395" s="2"/>
    </row>
    <row r="50396" spans="2:8">
      <c r="B50396" s="2" t="s">
        <v>50841</v>
      </c>
      <c r="C50396" s="2">
        <v>21</v>
      </c>
      <c r="D50396" s="2" t="s">
        <v>461</v>
      </c>
      <c r="E50396" s="2"/>
      <c r="F50396" s="2"/>
      <c r="G50396" s="2"/>
      <c r="H50396" s="2"/>
    </row>
    <row r="50397" spans="2:8">
      <c r="B50397" s="2" t="s">
        <v>50842</v>
      </c>
      <c r="C50397" s="2">
        <v>19</v>
      </c>
      <c r="D50397" s="2" t="s">
        <v>461</v>
      </c>
      <c r="E50397" s="2"/>
      <c r="F50397" s="2"/>
      <c r="G50397" s="2"/>
      <c r="H50397" s="2"/>
    </row>
    <row r="50398" spans="2:8">
      <c r="B50398" s="2" t="s">
        <v>50843</v>
      </c>
      <c r="C50398" s="2">
        <v>29</v>
      </c>
      <c r="D50398" s="2" t="s">
        <v>461</v>
      </c>
      <c r="E50398" s="2"/>
      <c r="F50398" s="2"/>
      <c r="G50398" s="2"/>
      <c r="H50398" s="2"/>
    </row>
    <row r="50399" spans="2:8">
      <c r="B50399" s="2" t="s">
        <v>50844</v>
      </c>
      <c r="C50399" s="2">
        <v>31</v>
      </c>
      <c r="D50399" s="2" t="s">
        <v>461</v>
      </c>
      <c r="E50399" s="2"/>
      <c r="F50399" s="2"/>
      <c r="G50399" s="2"/>
      <c r="H50399" s="2"/>
    </row>
    <row r="50400" spans="2:8">
      <c r="B50400" s="2" t="s">
        <v>50845</v>
      </c>
      <c r="C50400" s="2">
        <v>32</v>
      </c>
      <c r="D50400" s="2" t="s">
        <v>461</v>
      </c>
      <c r="E50400" s="2"/>
      <c r="F50400" s="2"/>
      <c r="G50400" s="2"/>
      <c r="H50400" s="2"/>
    </row>
    <row r="50401" spans="2:8">
      <c r="B50401" s="2" t="s">
        <v>50846</v>
      </c>
      <c r="C50401" s="2">
        <v>33</v>
      </c>
      <c r="D50401" s="2" t="s">
        <v>461</v>
      </c>
      <c r="E50401" s="2"/>
      <c r="F50401" s="2"/>
      <c r="G50401" s="2"/>
      <c r="H50401" s="2"/>
    </row>
    <row r="50402" spans="2:8">
      <c r="B50402" s="2" t="s">
        <v>50847</v>
      </c>
      <c r="C50402" s="2">
        <v>32</v>
      </c>
      <c r="D50402" s="2" t="s">
        <v>461</v>
      </c>
      <c r="E50402" s="2"/>
      <c r="F50402" s="2"/>
      <c r="G50402" s="2"/>
      <c r="H50402" s="2"/>
    </row>
    <row r="50403" spans="2:8">
      <c r="B50403" s="2" t="s">
        <v>50848</v>
      </c>
      <c r="C50403" s="2">
        <v>30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50849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50850</v>
      </c>
      <c r="C50405" s="2">
        <v>13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50851</v>
      </c>
      <c r="C50406" s="2">
        <v>34</v>
      </c>
      <c r="D50406" s="2" t="s">
        <v>461</v>
      </c>
      <c r="E50406" s="2"/>
      <c r="F50406" s="2"/>
      <c r="G50406" s="2"/>
      <c r="H50406" s="2"/>
    </row>
    <row r="50407" spans="2:8">
      <c r="B50407" s="2" t="s">
        <v>50852</v>
      </c>
      <c r="C50407" s="2">
        <v>34</v>
      </c>
      <c r="D50407" s="2" t="s">
        <v>461</v>
      </c>
      <c r="E50407" s="2"/>
      <c r="F50407" s="2"/>
      <c r="G50407" s="2"/>
      <c r="H50407" s="2"/>
    </row>
    <row r="50408" spans="2:8">
      <c r="B50408" s="2" t="s">
        <v>50853</v>
      </c>
      <c r="C50408" s="2">
        <v>29</v>
      </c>
      <c r="D50408" s="2" t="s">
        <v>461</v>
      </c>
      <c r="E50408" s="2"/>
      <c r="F50408" s="2"/>
      <c r="G50408" s="2"/>
      <c r="H50408" s="2"/>
    </row>
    <row r="50409" spans="2:8">
      <c r="B50409" s="2" t="s">
        <v>50854</v>
      </c>
      <c r="C50409" s="2">
        <v>30</v>
      </c>
      <c r="D50409" s="2" t="s">
        <v>461</v>
      </c>
      <c r="E50409" s="2"/>
      <c r="F50409" s="2"/>
      <c r="G50409" s="2"/>
      <c r="H50409" s="2"/>
    </row>
    <row r="50410" spans="2:8">
      <c r="B50410" s="2" t="s">
        <v>50855</v>
      </c>
      <c r="C50410" s="2">
        <v>27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50856</v>
      </c>
      <c r="C50411" s="2">
        <v>32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50857</v>
      </c>
      <c r="C50412" s="2">
        <v>33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50858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50859</v>
      </c>
      <c r="C50414" s="2">
        <v>31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50860</v>
      </c>
      <c r="C50415" s="2">
        <v>25</v>
      </c>
      <c r="D50415" s="2" t="s">
        <v>461</v>
      </c>
      <c r="E50415" s="2"/>
      <c r="F50415" s="2"/>
      <c r="G50415" s="2"/>
      <c r="H50415" s="2"/>
    </row>
    <row r="50416" spans="2:8">
      <c r="B50416" s="2" t="s">
        <v>50861</v>
      </c>
      <c r="C50416" s="2">
        <v>26</v>
      </c>
      <c r="D50416" s="2" t="s">
        <v>461</v>
      </c>
      <c r="E50416" s="2"/>
      <c r="F50416" s="2"/>
      <c r="G50416" s="2"/>
      <c r="H50416" s="2"/>
    </row>
    <row r="50417" spans="2:8">
      <c r="B50417" s="2" t="s">
        <v>50862</v>
      </c>
      <c r="C50417" s="2">
        <v>26</v>
      </c>
      <c r="D50417" s="2" t="s">
        <v>461</v>
      </c>
      <c r="E50417" s="2"/>
      <c r="F50417" s="2"/>
      <c r="G50417" s="2"/>
      <c r="H50417" s="2"/>
    </row>
    <row r="50418" spans="2:8">
      <c r="B50418" s="2" t="s">
        <v>50863</v>
      </c>
      <c r="C50418" s="2">
        <v>26</v>
      </c>
      <c r="D50418" s="2" t="s">
        <v>461</v>
      </c>
      <c r="E50418" s="2"/>
      <c r="F50418" s="2"/>
      <c r="G50418" s="2"/>
      <c r="H50418" s="2"/>
    </row>
    <row r="50419" spans="2:8">
      <c r="B50419" s="2" t="s">
        <v>50864</v>
      </c>
      <c r="C50419" s="2">
        <v>27</v>
      </c>
      <c r="D50419" s="2" t="s">
        <v>461</v>
      </c>
      <c r="E50419" s="2"/>
      <c r="F50419" s="2"/>
      <c r="G50419" s="2"/>
      <c r="H50419" s="2"/>
    </row>
    <row r="50420" spans="2:8">
      <c r="B50420" s="2" t="s">
        <v>50865</v>
      </c>
      <c r="C50420" s="2">
        <v>30</v>
      </c>
      <c r="D50420" s="2" t="s">
        <v>461</v>
      </c>
      <c r="E50420" s="2"/>
      <c r="F50420" s="2"/>
      <c r="G50420" s="2"/>
      <c r="H50420" s="2"/>
    </row>
    <row r="50421" spans="2:8">
      <c r="B50421" s="2" t="s">
        <v>50866</v>
      </c>
      <c r="C50421" s="2">
        <v>30</v>
      </c>
      <c r="D50421" s="2" t="s">
        <v>461</v>
      </c>
      <c r="E50421" s="2"/>
      <c r="F50421" s="2"/>
      <c r="G50421" s="2"/>
      <c r="H50421" s="2"/>
    </row>
    <row r="50422" spans="2:8">
      <c r="B50422" s="2" t="s">
        <v>50867</v>
      </c>
      <c r="C50422" s="2">
        <v>29</v>
      </c>
      <c r="D50422" s="2" t="s">
        <v>461</v>
      </c>
      <c r="E50422" s="2"/>
      <c r="F50422" s="2"/>
      <c r="G50422" s="2"/>
      <c r="H50422" s="2"/>
    </row>
    <row r="50423" spans="2:8">
      <c r="B50423" s="2" t="s">
        <v>50868</v>
      </c>
      <c r="C50423" s="2">
        <v>32</v>
      </c>
      <c r="D50423" s="2" t="s">
        <v>461</v>
      </c>
      <c r="E50423" s="2"/>
      <c r="F50423" s="2"/>
      <c r="G50423" s="2"/>
      <c r="H50423" s="2"/>
    </row>
    <row r="50424" spans="2:8">
      <c r="B50424" s="2" t="s">
        <v>50869</v>
      </c>
      <c r="C50424" s="2">
        <v>32</v>
      </c>
      <c r="D50424" s="2" t="s">
        <v>461</v>
      </c>
      <c r="E50424" s="2"/>
      <c r="F50424" s="2"/>
      <c r="G50424" s="2"/>
      <c r="H50424" s="2"/>
    </row>
    <row r="50425" spans="2:8">
      <c r="B50425" s="2" t="s">
        <v>50870</v>
      </c>
      <c r="C50425" s="2">
        <v>27</v>
      </c>
      <c r="D50425" s="2" t="s">
        <v>461</v>
      </c>
      <c r="E50425" s="2"/>
      <c r="F50425" s="2"/>
      <c r="G50425" s="2"/>
      <c r="H50425" s="2"/>
    </row>
    <row r="50426" spans="2:8">
      <c r="B50426" s="2" t="s">
        <v>50871</v>
      </c>
      <c r="C50426" s="2">
        <v>25</v>
      </c>
      <c r="D50426" s="2" t="s">
        <v>461</v>
      </c>
      <c r="E50426" s="2"/>
      <c r="F50426" s="2"/>
      <c r="G50426" s="2"/>
      <c r="H50426" s="2"/>
    </row>
    <row r="50427" spans="2:8">
      <c r="B50427" s="2" t="s">
        <v>50872</v>
      </c>
      <c r="C50427" s="2">
        <v>24</v>
      </c>
      <c r="D50427" s="2" t="s">
        <v>461</v>
      </c>
      <c r="E50427" s="2"/>
      <c r="F50427" s="2"/>
      <c r="G50427" s="2"/>
      <c r="H50427" s="2"/>
    </row>
    <row r="50428" spans="2:8">
      <c r="B50428" s="2" t="s">
        <v>50873</v>
      </c>
      <c r="C50428" s="2">
        <v>23</v>
      </c>
      <c r="D50428" s="2" t="s">
        <v>461</v>
      </c>
      <c r="E50428" s="2"/>
      <c r="F50428" s="2"/>
      <c r="G50428" s="2"/>
      <c r="H50428" s="2"/>
    </row>
    <row r="50429" spans="2:8">
      <c r="B50429" s="2" t="s">
        <v>50874</v>
      </c>
      <c r="C50429" s="2">
        <v>22</v>
      </c>
      <c r="D50429" s="2" t="s">
        <v>461</v>
      </c>
      <c r="E50429" s="2"/>
      <c r="F50429" s="2"/>
      <c r="G50429" s="2"/>
      <c r="H50429" s="2"/>
    </row>
    <row r="50430" spans="2:8">
      <c r="B50430" s="2" t="s">
        <v>50875</v>
      </c>
      <c r="C50430" s="2">
        <v>22</v>
      </c>
      <c r="D50430" s="2" t="s">
        <v>461</v>
      </c>
      <c r="E50430" s="2"/>
      <c r="F50430" s="2"/>
      <c r="G50430" s="2"/>
      <c r="H50430" s="2"/>
    </row>
    <row r="50431" spans="2:8">
      <c r="B50431" s="2" t="s">
        <v>50876</v>
      </c>
      <c r="C50431" s="2">
        <v>24</v>
      </c>
      <c r="D50431" s="2" t="s">
        <v>461</v>
      </c>
      <c r="E50431" s="2"/>
      <c r="F50431" s="2"/>
      <c r="G50431" s="2"/>
      <c r="H50431" s="2"/>
    </row>
    <row r="50432" spans="2:8">
      <c r="B50432" s="2" t="s">
        <v>50877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50878</v>
      </c>
      <c r="C50433" s="2">
        <v>31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50879</v>
      </c>
      <c r="C50434" s="2">
        <v>35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50880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50881</v>
      </c>
      <c r="C50436" s="2">
        <v>15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50882</v>
      </c>
      <c r="C50437" s="2">
        <v>14</v>
      </c>
      <c r="D50437" s="2" t="s">
        <v>461</v>
      </c>
      <c r="E50437" s="2"/>
      <c r="F50437" s="2"/>
      <c r="G50437" s="2"/>
      <c r="H50437" s="2"/>
    </row>
    <row r="50438" spans="2:8">
      <c r="B50438" s="2" t="s">
        <v>50883</v>
      </c>
      <c r="C50438" s="2">
        <v>22</v>
      </c>
      <c r="D50438" s="2" t="s">
        <v>461</v>
      </c>
      <c r="E50438" s="2"/>
      <c r="F50438" s="2"/>
      <c r="G50438" s="2"/>
      <c r="H50438" s="2"/>
    </row>
    <row r="50439" spans="2:8">
      <c r="B50439" s="2" t="s">
        <v>50884</v>
      </c>
      <c r="C50439" s="2">
        <v>32</v>
      </c>
      <c r="D50439" s="2" t="s">
        <v>461</v>
      </c>
      <c r="E50439" s="2"/>
      <c r="F50439" s="2"/>
      <c r="G50439" s="2"/>
      <c r="H50439" s="2"/>
    </row>
    <row r="50440" spans="2:8">
      <c r="B50440" s="2" t="s">
        <v>50885</v>
      </c>
      <c r="C50440" s="2">
        <v>33</v>
      </c>
      <c r="D50440" s="2" t="s">
        <v>461</v>
      </c>
      <c r="E50440" s="2"/>
      <c r="F50440" s="2"/>
      <c r="G50440" s="2"/>
      <c r="H50440" s="2"/>
    </row>
    <row r="50441" spans="2:8">
      <c r="B50441" s="2" t="s">
        <v>50886</v>
      </c>
      <c r="C50441" s="2">
        <v>35</v>
      </c>
      <c r="D50441" s="2" t="s">
        <v>461</v>
      </c>
      <c r="E50441" s="2"/>
      <c r="F50441" s="2"/>
      <c r="G50441" s="2"/>
      <c r="H50441" s="2"/>
    </row>
    <row r="50442" spans="2:8">
      <c r="B50442" s="2" t="s">
        <v>50887</v>
      </c>
      <c r="C50442" s="2">
        <v>36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50888</v>
      </c>
      <c r="C50443" s="2">
        <v>37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50889</v>
      </c>
      <c r="C50444" s="2">
        <v>36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50890</v>
      </c>
      <c r="C50445" s="2">
        <v>34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50891</v>
      </c>
      <c r="C50446" s="2">
        <v>34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50892</v>
      </c>
      <c r="C50447" s="2">
        <v>36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50893</v>
      </c>
      <c r="C50448" s="2">
        <v>29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50894</v>
      </c>
      <c r="C50449" s="2">
        <v>29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50895</v>
      </c>
      <c r="C50450" s="2">
        <v>30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50896</v>
      </c>
      <c r="C50451" s="2">
        <v>29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50897</v>
      </c>
      <c r="C50452" s="2">
        <v>30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50898</v>
      </c>
      <c r="C50453" s="2">
        <v>28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50899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50900</v>
      </c>
      <c r="C50455" s="2">
        <v>13</v>
      </c>
      <c r="D50455" s="2" t="s">
        <v>461</v>
      </c>
      <c r="E50455" s="2"/>
      <c r="F50455" s="2"/>
      <c r="G50455" s="2"/>
      <c r="H50455" s="2"/>
    </row>
    <row r="50456" spans="2:8">
      <c r="B50456" s="2" t="s">
        <v>50901</v>
      </c>
      <c r="C50456" s="2">
        <v>22</v>
      </c>
      <c r="D50456" s="2" t="s">
        <v>461</v>
      </c>
      <c r="E50456" s="2"/>
      <c r="F50456" s="2"/>
      <c r="G50456" s="2"/>
      <c r="H50456" s="2"/>
    </row>
    <row r="50457" spans="2:8">
      <c r="B50457" s="2" t="s">
        <v>50902</v>
      </c>
      <c r="C50457" s="2">
        <v>28</v>
      </c>
      <c r="D50457" s="2" t="s">
        <v>461</v>
      </c>
      <c r="E50457" s="2"/>
      <c r="F50457" s="2"/>
      <c r="G50457" s="2"/>
      <c r="H50457" s="2"/>
    </row>
    <row r="50458" spans="2:8">
      <c r="B50458" s="2" t="s">
        <v>50903</v>
      </c>
      <c r="C50458" s="2">
        <v>31</v>
      </c>
      <c r="D50458" s="2" t="s">
        <v>461</v>
      </c>
      <c r="E50458" s="2"/>
      <c r="F50458" s="2"/>
      <c r="G50458" s="2"/>
      <c r="H50458" s="2"/>
    </row>
    <row r="50459" spans="2:8">
      <c r="B50459" s="2" t="s">
        <v>50904</v>
      </c>
      <c r="C50459" s="2">
        <v>31</v>
      </c>
      <c r="D50459" s="2" t="s">
        <v>461</v>
      </c>
      <c r="E50459" s="2"/>
      <c r="F50459" s="2"/>
      <c r="G50459" s="2"/>
      <c r="H50459" s="2"/>
    </row>
    <row r="50460" spans="2:8">
      <c r="B50460" s="2" t="s">
        <v>50905</v>
      </c>
      <c r="C50460" s="2">
        <v>30</v>
      </c>
      <c r="D50460" s="2" t="s">
        <v>461</v>
      </c>
      <c r="E50460" s="2"/>
      <c r="F50460" s="2"/>
      <c r="G50460" s="2"/>
      <c r="H50460" s="2"/>
    </row>
    <row r="50461" spans="2:8">
      <c r="B50461" s="2" t="s">
        <v>50906</v>
      </c>
      <c r="C50461" s="2">
        <v>27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50907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50908</v>
      </c>
      <c r="C50463" s="2">
        <v>26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50909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50910</v>
      </c>
      <c r="C50465" s="2">
        <v>25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50911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50912</v>
      </c>
      <c r="C50467" s="2">
        <v>33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50913</v>
      </c>
      <c r="C50468" s="2">
        <v>33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50914</v>
      </c>
      <c r="C50469" s="2">
        <v>26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50915</v>
      </c>
      <c r="C50470" s="2">
        <v>25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50916</v>
      </c>
      <c r="C50471" s="2">
        <v>27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50917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50918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50919</v>
      </c>
      <c r="C50474" s="2">
        <v>28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50920</v>
      </c>
      <c r="C50475" s="2">
        <v>27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50921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50922</v>
      </c>
      <c r="C50477" s="2">
        <v>24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50923</v>
      </c>
      <c r="C50478" s="2">
        <v>38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50924</v>
      </c>
      <c r="C50479" s="2">
        <v>37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50925</v>
      </c>
      <c r="C50480" s="2">
        <v>36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50926</v>
      </c>
      <c r="C50481" s="2">
        <v>34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50927</v>
      </c>
      <c r="C50482" s="2">
        <v>28</v>
      </c>
      <c r="D50482" s="2" t="s">
        <v>461</v>
      </c>
      <c r="E50482" s="2"/>
      <c r="F50482" s="2"/>
      <c r="G50482" s="2"/>
      <c r="H50482" s="2"/>
    </row>
    <row r="50483" spans="2:8">
      <c r="B50483" s="2" t="s">
        <v>50928</v>
      </c>
      <c r="C50483" s="2">
        <v>30</v>
      </c>
      <c r="D50483" s="2" t="s">
        <v>461</v>
      </c>
      <c r="E50483" s="2"/>
      <c r="F50483" s="2"/>
      <c r="G50483" s="2"/>
      <c r="H50483" s="2"/>
    </row>
    <row r="50484" spans="2:8">
      <c r="B50484" s="2" t="s">
        <v>50929</v>
      </c>
      <c r="C50484" s="2">
        <v>29</v>
      </c>
      <c r="D50484" s="2" t="s">
        <v>461</v>
      </c>
      <c r="E50484" s="2"/>
      <c r="F50484" s="2"/>
      <c r="G50484" s="2"/>
      <c r="H50484" s="2"/>
    </row>
    <row r="50485" spans="2:8">
      <c r="B50485" s="2" t="s">
        <v>50930</v>
      </c>
      <c r="C50485" s="2">
        <v>26</v>
      </c>
      <c r="D50485" s="2" t="s">
        <v>461</v>
      </c>
      <c r="E50485" s="2"/>
      <c r="F50485" s="2"/>
      <c r="G50485" s="2"/>
      <c r="H50485" s="2"/>
    </row>
    <row r="50486" spans="2:8">
      <c r="B50486" s="2" t="s">
        <v>50931</v>
      </c>
      <c r="C50486" s="2">
        <v>22</v>
      </c>
      <c r="D50486" s="2" t="s">
        <v>461</v>
      </c>
      <c r="E50486" s="2"/>
      <c r="F50486" s="2"/>
      <c r="G50486" s="2"/>
      <c r="H50486" s="2"/>
    </row>
    <row r="50487" spans="2:8">
      <c r="B50487" s="2" t="s">
        <v>50932</v>
      </c>
      <c r="C50487" s="2">
        <v>23</v>
      </c>
      <c r="D50487" s="2" t="s">
        <v>461</v>
      </c>
      <c r="E50487" s="2"/>
      <c r="F50487" s="2"/>
      <c r="G50487" s="2"/>
      <c r="H50487" s="2"/>
    </row>
    <row r="50488" spans="2:8">
      <c r="B50488" s="2" t="s">
        <v>50933</v>
      </c>
      <c r="C50488" s="2">
        <v>24</v>
      </c>
      <c r="D50488" s="2" t="s">
        <v>461</v>
      </c>
      <c r="E50488" s="2"/>
      <c r="F50488" s="2"/>
      <c r="G50488" s="2"/>
      <c r="H50488" s="2"/>
    </row>
    <row r="50489" spans="2:8">
      <c r="B50489" s="2" t="s">
        <v>50934</v>
      </c>
      <c r="C50489" s="2">
        <v>23</v>
      </c>
      <c r="D50489" s="2" t="s">
        <v>461</v>
      </c>
      <c r="E50489" s="2"/>
      <c r="F50489" s="2"/>
      <c r="G50489" s="2"/>
      <c r="H50489" s="2"/>
    </row>
    <row r="50490" spans="2:8">
      <c r="B50490" s="2" t="s">
        <v>50935</v>
      </c>
      <c r="C50490" s="2">
        <v>25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50936</v>
      </c>
      <c r="C50491" s="2">
        <v>26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50937</v>
      </c>
      <c r="C50492" s="2">
        <v>25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50938</v>
      </c>
      <c r="C50493" s="2">
        <v>25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50939</v>
      </c>
      <c r="C50494" s="2">
        <v>29</v>
      </c>
      <c r="D50494" s="2" t="s">
        <v>461</v>
      </c>
      <c r="E50494" s="2"/>
      <c r="F50494" s="2"/>
      <c r="G50494" s="2"/>
      <c r="H50494" s="2"/>
    </row>
    <row r="50495" spans="2:8">
      <c r="B50495" s="2" t="s">
        <v>50940</v>
      </c>
      <c r="C50495" s="2">
        <v>30</v>
      </c>
      <c r="D50495" s="2" t="s">
        <v>461</v>
      </c>
      <c r="E50495" s="2"/>
      <c r="F50495" s="2"/>
      <c r="G50495" s="2"/>
      <c r="H50495" s="2"/>
    </row>
    <row r="50496" spans="2:8">
      <c r="B50496" s="2" t="s">
        <v>50941</v>
      </c>
      <c r="C50496" s="2">
        <v>29</v>
      </c>
      <c r="D50496" s="2" t="s">
        <v>461</v>
      </c>
      <c r="E50496" s="2"/>
      <c r="F50496" s="2"/>
      <c r="G50496" s="2"/>
      <c r="H50496" s="2"/>
    </row>
    <row r="50497" spans="2:8">
      <c r="B50497" s="2" t="s">
        <v>50942</v>
      </c>
      <c r="C50497" s="2">
        <v>25</v>
      </c>
      <c r="D50497" s="2" t="s">
        <v>461</v>
      </c>
      <c r="E50497" s="2"/>
      <c r="F50497" s="2"/>
      <c r="G50497" s="2"/>
      <c r="H50497" s="2"/>
    </row>
    <row r="50498" spans="2:8">
      <c r="B50498" s="2" t="s">
        <v>50943</v>
      </c>
      <c r="C50498" s="2">
        <v>18</v>
      </c>
      <c r="D50498" s="2" t="s">
        <v>461</v>
      </c>
      <c r="E50498" s="2"/>
      <c r="F50498" s="2"/>
      <c r="G50498" s="2"/>
      <c r="H50498" s="2"/>
    </row>
    <row r="50499" spans="2:8">
      <c r="B50499" s="2" t="s">
        <v>50944</v>
      </c>
      <c r="C50499" s="2">
        <v>31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50945</v>
      </c>
      <c r="C50500" s="2">
        <v>30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50946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50947</v>
      </c>
      <c r="C50502" s="2">
        <v>37</v>
      </c>
      <c r="D50502" s="2" t="s">
        <v>461</v>
      </c>
      <c r="E50502" s="2"/>
      <c r="F50502" s="2"/>
      <c r="G50502" s="2"/>
      <c r="H50502" s="2"/>
    </row>
    <row r="50503" spans="2:8">
      <c r="B50503" s="2" t="s">
        <v>50948</v>
      </c>
      <c r="C50503" s="2">
        <v>38</v>
      </c>
      <c r="D50503" s="2" t="s">
        <v>461</v>
      </c>
      <c r="E50503" s="2"/>
      <c r="F50503" s="2"/>
      <c r="G50503" s="2"/>
      <c r="H50503" s="2"/>
    </row>
    <row r="50504" spans="2:8">
      <c r="B50504" s="2" t="s">
        <v>50949</v>
      </c>
      <c r="C50504" s="2">
        <v>37</v>
      </c>
      <c r="D50504" s="2" t="s">
        <v>461</v>
      </c>
      <c r="E50504" s="2"/>
      <c r="F50504" s="2"/>
      <c r="G50504" s="2"/>
      <c r="H50504" s="2"/>
    </row>
    <row r="50505" spans="2:8">
      <c r="B50505" s="2" t="s">
        <v>50950</v>
      </c>
      <c r="C50505" s="2">
        <v>35</v>
      </c>
      <c r="D50505" s="2" t="s">
        <v>461</v>
      </c>
      <c r="E50505" s="2"/>
      <c r="F50505" s="2"/>
      <c r="G50505" s="2"/>
      <c r="H50505" s="2"/>
    </row>
    <row r="50506" spans="2:8">
      <c r="B50506" s="2" t="s">
        <v>50951</v>
      </c>
      <c r="C50506" s="2">
        <v>34</v>
      </c>
      <c r="D50506" s="2" t="s">
        <v>461</v>
      </c>
      <c r="E50506" s="2"/>
      <c r="F50506" s="2"/>
      <c r="G50506" s="2"/>
      <c r="H50506" s="2"/>
    </row>
    <row r="50507" spans="2:8">
      <c r="B50507" s="2" t="s">
        <v>50952</v>
      </c>
      <c r="C50507" s="2">
        <v>34</v>
      </c>
      <c r="D50507" s="2" t="s">
        <v>461</v>
      </c>
      <c r="E50507" s="2"/>
      <c r="F50507" s="2"/>
      <c r="G50507" s="2"/>
      <c r="H50507" s="2"/>
    </row>
    <row r="50508" spans="2:8">
      <c r="B50508" s="2" t="s">
        <v>50953</v>
      </c>
      <c r="C50508" s="2">
        <v>35</v>
      </c>
      <c r="D50508" s="2" t="s">
        <v>461</v>
      </c>
      <c r="E50508" s="2"/>
      <c r="F50508" s="2"/>
      <c r="G50508" s="2"/>
      <c r="H50508" s="2"/>
    </row>
    <row r="50509" spans="2:8">
      <c r="B50509" s="2" t="s">
        <v>50954</v>
      </c>
      <c r="C50509" s="2">
        <v>34</v>
      </c>
      <c r="D50509" s="2" t="s">
        <v>461</v>
      </c>
      <c r="E50509" s="2"/>
      <c r="F50509" s="2"/>
      <c r="G50509" s="2"/>
      <c r="H50509" s="2"/>
    </row>
    <row r="50510" spans="2:8">
      <c r="B50510" s="2" t="s">
        <v>50955</v>
      </c>
      <c r="C50510" s="2">
        <v>32</v>
      </c>
      <c r="D50510" s="2" t="s">
        <v>461</v>
      </c>
      <c r="E50510" s="2"/>
      <c r="F50510" s="2"/>
      <c r="G50510" s="2"/>
      <c r="H50510" s="2"/>
    </row>
    <row r="50511" spans="2:8">
      <c r="B50511" s="2" t="s">
        <v>50956</v>
      </c>
      <c r="C50511" s="2">
        <v>31</v>
      </c>
      <c r="D50511" s="2" t="s">
        <v>461</v>
      </c>
      <c r="E50511" s="2"/>
      <c r="F50511" s="2"/>
      <c r="G50511" s="2"/>
      <c r="H50511" s="2"/>
    </row>
    <row r="50512" spans="2:8">
      <c r="B50512" s="2" t="s">
        <v>50957</v>
      </c>
      <c r="C50512" s="2">
        <v>39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50958</v>
      </c>
      <c r="C50513" s="2">
        <v>40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50959</v>
      </c>
      <c r="C50514" s="2">
        <v>39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50960</v>
      </c>
      <c r="C50515" s="2">
        <v>40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50961</v>
      </c>
      <c r="C50516" s="2">
        <v>39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50962</v>
      </c>
      <c r="C50517" s="2">
        <v>37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50963</v>
      </c>
      <c r="C50518" s="2">
        <v>34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50964</v>
      </c>
      <c r="C50519" s="2">
        <v>35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50965</v>
      </c>
      <c r="C50520" s="2">
        <v>33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50966</v>
      </c>
      <c r="C50521" s="2">
        <v>23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50967</v>
      </c>
      <c r="C50522" s="2">
        <v>36</v>
      </c>
      <c r="D50522" s="2" t="s">
        <v>461</v>
      </c>
      <c r="E50522" s="2"/>
      <c r="F50522" s="2"/>
      <c r="G50522" s="2"/>
      <c r="H50522" s="2"/>
    </row>
    <row r="50523" spans="2:8">
      <c r="B50523" s="2" t="s">
        <v>50968</v>
      </c>
      <c r="C50523" s="2">
        <v>35</v>
      </c>
      <c r="D50523" s="2" t="s">
        <v>461</v>
      </c>
      <c r="E50523" s="2"/>
      <c r="F50523" s="2"/>
      <c r="G50523" s="2"/>
      <c r="H50523" s="2"/>
    </row>
    <row r="50524" spans="2:8">
      <c r="B50524" s="2" t="s">
        <v>50969</v>
      </c>
      <c r="C50524" s="2">
        <v>33</v>
      </c>
      <c r="D50524" s="2" t="s">
        <v>461</v>
      </c>
      <c r="E50524" s="2"/>
      <c r="F50524" s="2"/>
      <c r="G50524" s="2"/>
      <c r="H50524" s="2"/>
    </row>
    <row r="50525" spans="2:8">
      <c r="B50525" s="2" t="s">
        <v>50970</v>
      </c>
      <c r="C50525" s="2">
        <v>32</v>
      </c>
      <c r="D50525" s="2" t="s">
        <v>461</v>
      </c>
      <c r="E50525" s="2"/>
      <c r="F50525" s="2"/>
      <c r="G50525" s="2"/>
      <c r="H50525" s="2"/>
    </row>
    <row r="50526" spans="2:8">
      <c r="B50526" s="2" t="s">
        <v>50971</v>
      </c>
      <c r="C50526" s="2">
        <v>39</v>
      </c>
      <c r="D50526" s="2" t="s">
        <v>461</v>
      </c>
      <c r="E50526" s="2"/>
      <c r="F50526" s="2"/>
      <c r="G50526" s="2"/>
      <c r="H50526" s="2"/>
    </row>
    <row r="50527" spans="2:8">
      <c r="B50527" s="2" t="s">
        <v>50972</v>
      </c>
      <c r="C50527" s="2">
        <v>38</v>
      </c>
      <c r="D50527" s="2" t="s">
        <v>461</v>
      </c>
      <c r="E50527" s="2"/>
      <c r="F50527" s="2"/>
      <c r="G50527" s="2"/>
      <c r="H50527" s="2"/>
    </row>
    <row r="50528" spans="2:8">
      <c r="B50528" s="2" t="s">
        <v>50973</v>
      </c>
      <c r="C50528" s="2">
        <v>32</v>
      </c>
      <c r="D50528" s="2" t="s">
        <v>461</v>
      </c>
      <c r="E50528" s="2"/>
      <c r="F50528" s="2"/>
      <c r="G50528" s="2"/>
      <c r="H50528" s="2"/>
    </row>
    <row r="50529" spans="2:8">
      <c r="B50529" s="2" t="s">
        <v>50974</v>
      </c>
      <c r="C50529" s="2">
        <v>25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50975</v>
      </c>
      <c r="C50530" s="2">
        <v>35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50976</v>
      </c>
      <c r="C50531" s="2">
        <v>35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50977</v>
      </c>
      <c r="C50532" s="2">
        <v>37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50978</v>
      </c>
      <c r="C50533" s="2">
        <v>38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50979</v>
      </c>
      <c r="C50534" s="2">
        <v>37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50980</v>
      </c>
      <c r="C50535" s="2">
        <v>35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50981</v>
      </c>
      <c r="C50536" s="2">
        <v>34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50982</v>
      </c>
      <c r="C50537" s="2">
        <v>33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50983</v>
      </c>
      <c r="C50538" s="2">
        <v>31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50984</v>
      </c>
      <c r="C50539" s="2">
        <v>28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50985</v>
      </c>
      <c r="C50540" s="2">
        <v>24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50986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50987</v>
      </c>
      <c r="C50542" s="2">
        <v>21</v>
      </c>
      <c r="D50542" s="2" t="s">
        <v>461</v>
      </c>
      <c r="E50542" s="2"/>
      <c r="F50542" s="2"/>
      <c r="G50542" s="2"/>
      <c r="H50542" s="2"/>
    </row>
    <row r="50543" spans="2:8">
      <c r="B50543" s="2" t="s">
        <v>50988</v>
      </c>
      <c r="C50543" s="2">
        <v>30</v>
      </c>
      <c r="D50543" s="2" t="s">
        <v>461</v>
      </c>
      <c r="E50543" s="2"/>
      <c r="F50543" s="2"/>
      <c r="G50543" s="2"/>
      <c r="H50543" s="2"/>
    </row>
    <row r="50544" spans="2:8">
      <c r="B50544" s="2" t="s">
        <v>50989</v>
      </c>
      <c r="C50544" s="2">
        <v>37</v>
      </c>
      <c r="D50544" s="2" t="s">
        <v>461</v>
      </c>
      <c r="E50544" s="2"/>
      <c r="F50544" s="2"/>
      <c r="G50544" s="2"/>
      <c r="H50544" s="2"/>
    </row>
    <row r="50545" spans="2:8">
      <c r="B50545" s="2" t="s">
        <v>50990</v>
      </c>
      <c r="C50545" s="2">
        <v>38</v>
      </c>
      <c r="D50545" s="2" t="s">
        <v>461</v>
      </c>
      <c r="E50545" s="2"/>
      <c r="F50545" s="2"/>
      <c r="G50545" s="2"/>
      <c r="H50545" s="2"/>
    </row>
    <row r="50546" spans="2:8">
      <c r="B50546" s="2" t="s">
        <v>50991</v>
      </c>
      <c r="C50546" s="2">
        <v>38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50992</v>
      </c>
      <c r="C50547" s="2">
        <v>39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50993</v>
      </c>
      <c r="C50548" s="2">
        <v>41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50994</v>
      </c>
      <c r="C50549" s="2">
        <v>41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50995</v>
      </c>
      <c r="C50550" s="2">
        <v>39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50996</v>
      </c>
      <c r="C50551" s="2">
        <v>30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50997</v>
      </c>
      <c r="C50552" s="2">
        <v>31</v>
      </c>
      <c r="D50552" s="2" t="s">
        <v>19</v>
      </c>
      <c r="E50552" s="2"/>
      <c r="F50552" s="2"/>
      <c r="G50552" s="2"/>
      <c r="H50552" s="2"/>
    </row>
    <row r="50553" spans="2:8">
      <c r="B50553" s="2" t="s">
        <v>50998</v>
      </c>
      <c r="C50553" s="2">
        <v>32</v>
      </c>
      <c r="D50553" s="2" t="s">
        <v>19</v>
      </c>
      <c r="E50553" s="2"/>
      <c r="F50553" s="2"/>
      <c r="G50553" s="2"/>
      <c r="H50553" s="2"/>
    </row>
    <row r="50554" spans="2:8">
      <c r="B50554" s="2" t="s">
        <v>50999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51000</v>
      </c>
      <c r="C50555" s="2">
        <v>27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51001</v>
      </c>
      <c r="C50556" s="2">
        <v>37</v>
      </c>
      <c r="D50556" s="2" t="s">
        <v>461</v>
      </c>
      <c r="E50556" s="2"/>
      <c r="F50556" s="2"/>
      <c r="G50556" s="2"/>
      <c r="H50556" s="2"/>
    </row>
    <row r="50557" spans="2:8">
      <c r="B50557" s="2" t="s">
        <v>51002</v>
      </c>
      <c r="C50557" s="2">
        <v>36</v>
      </c>
      <c r="D50557" s="2" t="s">
        <v>461</v>
      </c>
      <c r="E50557" s="2"/>
      <c r="F50557" s="2"/>
      <c r="G50557" s="2"/>
      <c r="H50557" s="2"/>
    </row>
    <row r="50558" spans="2:8">
      <c r="B50558" s="2" t="s">
        <v>51003</v>
      </c>
      <c r="C50558" s="2">
        <v>36</v>
      </c>
      <c r="D50558" s="2" t="s">
        <v>461</v>
      </c>
      <c r="E50558" s="2"/>
      <c r="F50558" s="2"/>
      <c r="G50558" s="2"/>
      <c r="H50558" s="2"/>
    </row>
    <row r="50559" spans="2:8">
      <c r="B50559" s="2" t="s">
        <v>51004</v>
      </c>
      <c r="C50559" s="2">
        <v>37</v>
      </c>
      <c r="D50559" s="2" t="s">
        <v>461</v>
      </c>
      <c r="E50559" s="2"/>
      <c r="F50559" s="2"/>
      <c r="G50559" s="2"/>
      <c r="H50559" s="2"/>
    </row>
    <row r="50560" spans="2:8">
      <c r="B50560" s="2" t="s">
        <v>51005</v>
      </c>
      <c r="C50560" s="2">
        <v>36</v>
      </c>
      <c r="D50560" s="2" t="s">
        <v>461</v>
      </c>
      <c r="E50560" s="2"/>
      <c r="F50560" s="2"/>
      <c r="G50560" s="2"/>
      <c r="H50560" s="2"/>
    </row>
    <row r="50561" spans="2:8">
      <c r="B50561" s="2" t="s">
        <v>51006</v>
      </c>
      <c r="C50561" s="2">
        <v>27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51007</v>
      </c>
      <c r="C50562" s="2">
        <v>28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51008</v>
      </c>
      <c r="C50563" s="2">
        <v>29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51009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51010</v>
      </c>
      <c r="C50565" s="2">
        <v>26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51011</v>
      </c>
      <c r="C50566" s="2">
        <v>22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51012</v>
      </c>
      <c r="C50567" s="2">
        <v>24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51013</v>
      </c>
      <c r="C50568" s="2">
        <v>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51014</v>
      </c>
      <c r="C50569" s="2">
        <v>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51015</v>
      </c>
      <c r="C50570" s="2">
        <v>34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51016</v>
      </c>
      <c r="C50571" s="2">
        <v>33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51017</v>
      </c>
      <c r="C50572" s="2">
        <v>32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51018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51019</v>
      </c>
      <c r="C50574" s="2">
        <v>29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51020</v>
      </c>
      <c r="C50575" s="2">
        <v>32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51021</v>
      </c>
      <c r="C50576" s="2">
        <v>34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51022</v>
      </c>
      <c r="C50577" s="2">
        <v>32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51023</v>
      </c>
      <c r="C50578" s="2">
        <v>30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51024</v>
      </c>
      <c r="C50579" s="2">
        <v>31</v>
      </c>
      <c r="D50579" s="2" t="s">
        <v>461</v>
      </c>
      <c r="E50579" s="2"/>
      <c r="F50579" s="2"/>
      <c r="G50579" s="2"/>
      <c r="H50579" s="2"/>
    </row>
    <row r="50580" spans="2:8">
      <c r="B50580" s="2" t="s">
        <v>51025</v>
      </c>
      <c r="C50580" s="2">
        <v>34</v>
      </c>
      <c r="D50580" s="2" t="s">
        <v>461</v>
      </c>
      <c r="E50580" s="2"/>
      <c r="F50580" s="2"/>
      <c r="G50580" s="2"/>
      <c r="H50580" s="2"/>
    </row>
    <row r="50581" spans="2:8">
      <c r="B50581" s="2" t="s">
        <v>51026</v>
      </c>
      <c r="C50581" s="2">
        <v>34</v>
      </c>
      <c r="D50581" s="2" t="s">
        <v>461</v>
      </c>
      <c r="E50581" s="2"/>
      <c r="F50581" s="2"/>
      <c r="G50581" s="2"/>
      <c r="H50581" s="2"/>
    </row>
    <row r="50582" spans="2:8">
      <c r="B50582" s="2" t="s">
        <v>51027</v>
      </c>
      <c r="C50582" s="2">
        <v>34</v>
      </c>
      <c r="D50582" s="2" t="s">
        <v>461</v>
      </c>
      <c r="E50582" s="2"/>
      <c r="F50582" s="2"/>
      <c r="G50582" s="2"/>
      <c r="H50582" s="2"/>
    </row>
    <row r="50583" spans="2:8">
      <c r="B50583" s="2" t="s">
        <v>51028</v>
      </c>
      <c r="C50583" s="2">
        <v>32</v>
      </c>
      <c r="D50583" s="2" t="s">
        <v>461</v>
      </c>
      <c r="E50583" s="2"/>
      <c r="F50583" s="2"/>
      <c r="G50583" s="2"/>
      <c r="H50583" s="2"/>
    </row>
    <row r="50584" spans="2:8">
      <c r="B50584" s="2" t="s">
        <v>51029</v>
      </c>
      <c r="C50584" s="2">
        <v>31</v>
      </c>
      <c r="D50584" s="2" t="s">
        <v>461</v>
      </c>
      <c r="E50584" s="2"/>
      <c r="F50584" s="2"/>
      <c r="G50584" s="2"/>
      <c r="H50584" s="2"/>
    </row>
    <row r="50585" spans="2:8">
      <c r="B50585" s="2" t="s">
        <v>51030</v>
      </c>
      <c r="C50585" s="2">
        <v>6</v>
      </c>
      <c r="D50585" s="2" t="s">
        <v>461</v>
      </c>
      <c r="E50585" s="2"/>
      <c r="F50585" s="2"/>
      <c r="G50585" s="2"/>
      <c r="H50585" s="2"/>
    </row>
    <row r="50586" spans="2:8">
      <c r="B50586" s="2" t="s">
        <v>51031</v>
      </c>
      <c r="C50586" s="2">
        <v>13</v>
      </c>
      <c r="D50586" s="2" t="s">
        <v>461</v>
      </c>
      <c r="E50586" s="2"/>
      <c r="F50586" s="2"/>
      <c r="G50586" s="2"/>
      <c r="H50586" s="2"/>
    </row>
    <row r="50587" spans="2:8">
      <c r="B50587" s="2" t="s">
        <v>51032</v>
      </c>
      <c r="C50587" s="2">
        <v>18</v>
      </c>
      <c r="D50587" s="2" t="s">
        <v>461</v>
      </c>
      <c r="E50587" s="2"/>
      <c r="F50587" s="2"/>
      <c r="G50587" s="2"/>
      <c r="H50587" s="2"/>
    </row>
    <row r="50588" spans="2:8">
      <c r="B50588" s="2" t="s">
        <v>51033</v>
      </c>
      <c r="C50588" s="2">
        <v>24</v>
      </c>
      <c r="D50588" s="2" t="s">
        <v>461</v>
      </c>
      <c r="E50588" s="2"/>
      <c r="F50588" s="2"/>
      <c r="G50588" s="2"/>
      <c r="H50588" s="2"/>
    </row>
    <row r="50589" spans="2:8">
      <c r="B50589" s="2" t="s">
        <v>51034</v>
      </c>
      <c r="C50589" s="2">
        <v>34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51035</v>
      </c>
      <c r="C50590" s="2">
        <v>34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51036</v>
      </c>
      <c r="C50591" s="2">
        <v>33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51037</v>
      </c>
      <c r="C50592" s="2">
        <v>31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51038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51039</v>
      </c>
      <c r="C50594" s="2">
        <v>28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51040</v>
      </c>
      <c r="C50595" s="2">
        <v>29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51041</v>
      </c>
      <c r="C50596" s="2">
        <v>29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51042</v>
      </c>
      <c r="C50597" s="2">
        <v>27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51043</v>
      </c>
      <c r="C50598" s="2">
        <v>26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51044</v>
      </c>
      <c r="C50599" s="2">
        <v>26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51045</v>
      </c>
      <c r="C50600" s="2">
        <v>25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51046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51047</v>
      </c>
      <c r="C50602" s="2">
        <v>28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51048</v>
      </c>
      <c r="C50603" s="2">
        <v>28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51049</v>
      </c>
      <c r="C50604" s="2">
        <v>28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51050</v>
      </c>
      <c r="C50605" s="2">
        <v>27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51051</v>
      </c>
      <c r="C50606" s="2">
        <v>25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51052</v>
      </c>
      <c r="C50607" s="2">
        <v>24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51053</v>
      </c>
      <c r="C50608" s="2">
        <v>22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51054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51055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51056</v>
      </c>
      <c r="C50611" s="2">
        <v>25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51057</v>
      </c>
      <c r="C50612" s="2">
        <v>20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51058</v>
      </c>
      <c r="C50613" s="2">
        <v>15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51059</v>
      </c>
      <c r="C50614" s="2">
        <v>31</v>
      </c>
      <c r="D50614" s="2" t="s">
        <v>461</v>
      </c>
      <c r="E50614" s="2"/>
      <c r="F50614" s="2"/>
      <c r="G50614" s="2"/>
      <c r="H50614" s="2"/>
    </row>
    <row r="50615" spans="2:8">
      <c r="B50615" s="2" t="s">
        <v>51060</v>
      </c>
      <c r="C50615" s="2">
        <v>32</v>
      </c>
      <c r="D50615" s="2" t="s">
        <v>461</v>
      </c>
      <c r="E50615" s="2"/>
      <c r="F50615" s="2"/>
      <c r="G50615" s="2"/>
      <c r="H50615" s="2"/>
    </row>
    <row r="50616" spans="2:8">
      <c r="B50616" s="2" t="s">
        <v>51061</v>
      </c>
      <c r="C50616" s="2">
        <v>33</v>
      </c>
      <c r="D50616" s="2" t="s">
        <v>461</v>
      </c>
      <c r="E50616" s="2"/>
      <c r="F50616" s="2"/>
      <c r="G50616" s="2"/>
      <c r="H50616" s="2"/>
    </row>
    <row r="50617" spans="2:8">
      <c r="B50617" s="2" t="s">
        <v>51062</v>
      </c>
      <c r="C50617" s="2">
        <v>32</v>
      </c>
      <c r="D50617" s="2" t="s">
        <v>461</v>
      </c>
      <c r="E50617" s="2"/>
      <c r="F50617" s="2"/>
      <c r="G50617" s="2"/>
      <c r="H50617" s="2"/>
    </row>
    <row r="50618" spans="2:8">
      <c r="B50618" s="2" t="s">
        <v>51063</v>
      </c>
      <c r="C50618" s="2">
        <v>32</v>
      </c>
      <c r="D50618" s="2" t="s">
        <v>461</v>
      </c>
      <c r="E50618" s="2"/>
      <c r="F50618" s="2"/>
      <c r="G50618" s="2"/>
      <c r="H50618" s="2"/>
    </row>
    <row r="50619" spans="2:8">
      <c r="B50619" s="2" t="s">
        <v>51064</v>
      </c>
      <c r="C50619" s="2">
        <v>14</v>
      </c>
      <c r="D50619" s="2" t="s">
        <v>461</v>
      </c>
      <c r="E50619" s="2"/>
      <c r="F50619" s="2"/>
      <c r="G50619" s="2"/>
      <c r="H50619" s="2"/>
    </row>
    <row r="50620" spans="2:8">
      <c r="B50620" s="2" t="s">
        <v>51065</v>
      </c>
      <c r="C50620" s="2">
        <v>21</v>
      </c>
      <c r="D50620" s="2" t="s">
        <v>461</v>
      </c>
      <c r="E50620" s="2"/>
      <c r="F50620" s="2"/>
      <c r="G50620" s="2"/>
      <c r="H50620" s="2"/>
    </row>
    <row r="50621" spans="2:8">
      <c r="B50621" s="2" t="s">
        <v>51066</v>
      </c>
      <c r="C50621" s="2">
        <v>28</v>
      </c>
      <c r="D50621" s="2" t="s">
        <v>461</v>
      </c>
      <c r="E50621" s="2"/>
      <c r="F50621" s="2"/>
      <c r="G50621" s="2"/>
      <c r="H50621" s="2"/>
    </row>
    <row r="50622" spans="2:8">
      <c r="B50622" s="2" t="s">
        <v>51067</v>
      </c>
      <c r="C50622" s="2">
        <v>28</v>
      </c>
      <c r="D50622" s="2" t="s">
        <v>461</v>
      </c>
      <c r="E50622" s="2"/>
      <c r="F50622" s="2"/>
      <c r="G50622" s="2"/>
      <c r="H50622" s="2"/>
    </row>
    <row r="50623" spans="2:8">
      <c r="B50623" s="2" t="s">
        <v>51068</v>
      </c>
      <c r="C50623" s="2">
        <v>28</v>
      </c>
      <c r="D50623" s="2" t="s">
        <v>461</v>
      </c>
      <c r="E50623" s="2"/>
      <c r="F50623" s="2"/>
      <c r="G50623" s="2"/>
      <c r="H50623" s="2"/>
    </row>
    <row r="50624" spans="2:8">
      <c r="B50624" s="2" t="s">
        <v>51069</v>
      </c>
      <c r="C50624" s="2">
        <v>28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51070</v>
      </c>
      <c r="C50625" s="2">
        <v>30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51071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51072</v>
      </c>
      <c r="C50627" s="2">
        <v>30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51073</v>
      </c>
      <c r="C50628" s="2">
        <v>28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51074</v>
      </c>
      <c r="C50629" s="2">
        <v>28</v>
      </c>
      <c r="D50629" s="2" t="s">
        <v>461</v>
      </c>
      <c r="E50629" s="2"/>
      <c r="F50629" s="2"/>
      <c r="G50629" s="2"/>
      <c r="H50629" s="2"/>
    </row>
    <row r="50630" spans="2:8">
      <c r="B50630" s="2" t="s">
        <v>51075</v>
      </c>
      <c r="C50630" s="2">
        <v>30</v>
      </c>
      <c r="D50630" s="2" t="s">
        <v>461</v>
      </c>
      <c r="E50630" s="2"/>
      <c r="F50630" s="2"/>
      <c r="G50630" s="2"/>
      <c r="H50630" s="2"/>
    </row>
    <row r="50631" spans="2:8">
      <c r="B50631" s="2" t="s">
        <v>51076</v>
      </c>
      <c r="C50631" s="2">
        <v>30</v>
      </c>
      <c r="D50631" s="2" t="s">
        <v>461</v>
      </c>
      <c r="E50631" s="2"/>
      <c r="F50631" s="2"/>
      <c r="G50631" s="2"/>
      <c r="H50631" s="2"/>
    </row>
    <row r="50632" spans="2:8">
      <c r="B50632" s="2" t="s">
        <v>51077</v>
      </c>
      <c r="C50632" s="2">
        <v>30</v>
      </c>
      <c r="D50632" s="2" t="s">
        <v>461</v>
      </c>
      <c r="E50632" s="2"/>
      <c r="F50632" s="2"/>
      <c r="G50632" s="2"/>
      <c r="H50632" s="2"/>
    </row>
    <row r="50633" spans="2:8">
      <c r="B50633" s="2" t="s">
        <v>51078</v>
      </c>
      <c r="C50633" s="2">
        <v>26</v>
      </c>
      <c r="D50633" s="2" t="s">
        <v>461</v>
      </c>
      <c r="E50633" s="2"/>
      <c r="F50633" s="2"/>
      <c r="G50633" s="2"/>
      <c r="H50633" s="2"/>
    </row>
    <row r="50634" spans="2:8">
      <c r="B50634" s="2" t="s">
        <v>51079</v>
      </c>
      <c r="C50634" s="2">
        <v>30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51080</v>
      </c>
      <c r="C50635" s="2">
        <v>33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51081</v>
      </c>
      <c r="C50636" s="2">
        <v>33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51082</v>
      </c>
      <c r="C50637" s="2">
        <v>32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51083</v>
      </c>
      <c r="C50638" s="2">
        <v>27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51084</v>
      </c>
      <c r="C50639" s="2">
        <v>20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51085</v>
      </c>
      <c r="C50640" s="2">
        <v>21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51086</v>
      </c>
      <c r="C50641" s="2">
        <v>24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51087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51088</v>
      </c>
      <c r="C50643" s="2">
        <v>28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51089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51090</v>
      </c>
      <c r="C50645" s="2">
        <v>24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51091</v>
      </c>
      <c r="C50646" s="2">
        <v>21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51092</v>
      </c>
      <c r="C50647" s="2">
        <v>13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51093</v>
      </c>
      <c r="C50648" s="2">
        <v>15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51094</v>
      </c>
      <c r="C50649" s="2">
        <v>15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51095</v>
      </c>
      <c r="C50650" s="2">
        <v>11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51096</v>
      </c>
      <c r="C50651" s="2">
        <v>11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51097</v>
      </c>
      <c r="C50652" s="2">
        <v>27</v>
      </c>
      <c r="D50652" s="2" t="s">
        <v>461</v>
      </c>
      <c r="E50652" s="2"/>
      <c r="F50652" s="2"/>
      <c r="G50652" s="2"/>
      <c r="H50652" s="2"/>
    </row>
    <row r="50653" spans="2:8">
      <c r="B50653" s="2" t="s">
        <v>51098</v>
      </c>
      <c r="C50653" s="2">
        <v>28</v>
      </c>
      <c r="D50653" s="2" t="s">
        <v>461</v>
      </c>
      <c r="E50653" s="2"/>
      <c r="F50653" s="2"/>
      <c r="G50653" s="2"/>
      <c r="H50653" s="2"/>
    </row>
    <row r="50654" spans="2:8">
      <c r="B50654" s="2" t="s">
        <v>51099</v>
      </c>
      <c r="C50654" s="2">
        <v>30</v>
      </c>
      <c r="D50654" s="2" t="s">
        <v>461</v>
      </c>
      <c r="E50654" s="2"/>
      <c r="F50654" s="2"/>
      <c r="G50654" s="2"/>
      <c r="H50654" s="2"/>
    </row>
    <row r="50655" spans="2:8">
      <c r="B50655" s="2" t="s">
        <v>51100</v>
      </c>
      <c r="C50655" s="2">
        <v>30</v>
      </c>
      <c r="D50655" s="2" t="s">
        <v>461</v>
      </c>
      <c r="E50655" s="2"/>
      <c r="F50655" s="2"/>
      <c r="G50655" s="2"/>
      <c r="H50655" s="2"/>
    </row>
    <row r="50656" spans="2:8">
      <c r="B50656" s="2" t="s">
        <v>51101</v>
      </c>
      <c r="C50656" s="2">
        <v>28</v>
      </c>
      <c r="D50656" s="2" t="s">
        <v>461</v>
      </c>
      <c r="E50656" s="2"/>
      <c r="F50656" s="2"/>
      <c r="G50656" s="2"/>
      <c r="H50656" s="2"/>
    </row>
    <row r="50657" spans="2:8">
      <c r="B50657" s="2" t="s">
        <v>51102</v>
      </c>
      <c r="C50657" s="2">
        <v>28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51103</v>
      </c>
      <c r="C50658" s="2">
        <v>29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51104</v>
      </c>
      <c r="C50659" s="2">
        <v>30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51105</v>
      </c>
      <c r="C50660" s="2">
        <v>29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51106</v>
      </c>
      <c r="C50661" s="2">
        <v>27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51107</v>
      </c>
      <c r="C50662" s="2">
        <v>26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51108</v>
      </c>
      <c r="C50663" s="2">
        <v>41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51109</v>
      </c>
      <c r="C50664" s="2">
        <v>34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51110</v>
      </c>
      <c r="C50665" s="2">
        <v>35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51111</v>
      </c>
      <c r="C50666" s="2">
        <v>31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51112</v>
      </c>
      <c r="C50667" s="2">
        <v>31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51113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51114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51115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51116</v>
      </c>
      <c r="C50671" s="2">
        <v>27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51117</v>
      </c>
      <c r="C50672" s="2">
        <v>41</v>
      </c>
      <c r="D50672" s="2" t="s">
        <v>461</v>
      </c>
      <c r="E50672" s="2"/>
      <c r="F50672" s="2"/>
      <c r="G50672" s="2"/>
      <c r="H50672" s="2"/>
    </row>
    <row r="50673" spans="2:8">
      <c r="B50673" s="2" t="s">
        <v>51118</v>
      </c>
      <c r="C50673" s="2">
        <v>43</v>
      </c>
      <c r="D50673" s="2" t="s">
        <v>461</v>
      </c>
      <c r="E50673" s="2"/>
      <c r="F50673" s="2"/>
      <c r="G50673" s="2"/>
      <c r="H50673" s="2"/>
    </row>
    <row r="50674" spans="2:8">
      <c r="B50674" s="2" t="s">
        <v>51119</v>
      </c>
      <c r="C50674" s="2">
        <v>44</v>
      </c>
      <c r="D50674" s="2" t="s">
        <v>461</v>
      </c>
      <c r="E50674" s="2"/>
      <c r="F50674" s="2"/>
      <c r="G50674" s="2"/>
      <c r="H50674" s="2"/>
    </row>
    <row r="50675" spans="2:8">
      <c r="B50675" s="2" t="s">
        <v>51120</v>
      </c>
      <c r="C50675" s="2">
        <v>42</v>
      </c>
      <c r="D50675" s="2" t="s">
        <v>461</v>
      </c>
      <c r="E50675" s="2"/>
      <c r="F50675" s="2"/>
      <c r="G50675" s="2"/>
      <c r="H50675" s="2"/>
    </row>
    <row r="50676" spans="2:8">
      <c r="B50676" s="2" t="s">
        <v>51121</v>
      </c>
      <c r="C50676" s="2">
        <v>41</v>
      </c>
      <c r="D50676" s="2" t="s">
        <v>461</v>
      </c>
      <c r="E50676" s="2"/>
      <c r="F50676" s="2"/>
      <c r="G50676" s="2"/>
      <c r="H50676" s="2"/>
    </row>
    <row r="50677" spans="2:8">
      <c r="B50677" s="2" t="s">
        <v>51122</v>
      </c>
      <c r="C50677" s="2">
        <v>35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51123</v>
      </c>
      <c r="C50678" s="2">
        <v>34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51124</v>
      </c>
      <c r="C50679" s="2">
        <v>32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51125</v>
      </c>
      <c r="C50680" s="2">
        <v>31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51126</v>
      </c>
      <c r="C50681" s="2">
        <v>30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51127</v>
      </c>
      <c r="C50682" s="2">
        <v>29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51128</v>
      </c>
      <c r="C50683" s="2">
        <v>31</v>
      </c>
      <c r="D50683" s="2" t="s">
        <v>461</v>
      </c>
      <c r="E50683" s="2"/>
      <c r="F50683" s="2"/>
      <c r="G50683" s="2"/>
      <c r="H50683" s="2"/>
    </row>
    <row r="50684" spans="2:8">
      <c r="B50684" s="2" t="s">
        <v>51129</v>
      </c>
      <c r="C50684" s="2">
        <v>32</v>
      </c>
      <c r="D50684" s="2" t="s">
        <v>461</v>
      </c>
      <c r="E50684" s="2"/>
      <c r="F50684" s="2"/>
      <c r="G50684" s="2"/>
      <c r="H50684" s="2"/>
    </row>
    <row r="50685" spans="2:8">
      <c r="B50685" s="2" t="s">
        <v>51130</v>
      </c>
      <c r="C50685" s="2">
        <v>31</v>
      </c>
      <c r="D50685" s="2" t="s">
        <v>461</v>
      </c>
      <c r="E50685" s="2"/>
      <c r="F50685" s="2"/>
      <c r="G50685" s="2"/>
      <c r="H50685" s="2"/>
    </row>
    <row r="50686" spans="2:8">
      <c r="B50686" s="2" t="s">
        <v>51131</v>
      </c>
      <c r="C50686" s="2">
        <v>31</v>
      </c>
      <c r="D50686" s="2" t="s">
        <v>461</v>
      </c>
      <c r="E50686" s="2"/>
      <c r="F50686" s="2"/>
      <c r="G50686" s="2"/>
      <c r="H50686" s="2"/>
    </row>
    <row r="50687" spans="2:8">
      <c r="B50687" s="2" t="s">
        <v>51132</v>
      </c>
      <c r="C50687" s="2">
        <v>30</v>
      </c>
      <c r="D50687" s="2" t="s">
        <v>461</v>
      </c>
      <c r="E50687" s="2"/>
      <c r="F50687" s="2"/>
      <c r="G50687" s="2"/>
      <c r="H50687" s="2"/>
    </row>
    <row r="50688" spans="2:8">
      <c r="B50688" s="2" t="s">
        <v>51133</v>
      </c>
      <c r="C50688" s="2">
        <v>28</v>
      </c>
      <c r="D50688" s="2" t="s">
        <v>461</v>
      </c>
      <c r="E50688" s="2"/>
      <c r="F50688" s="2"/>
      <c r="G50688" s="2"/>
      <c r="H50688" s="2"/>
    </row>
    <row r="50689" spans="2:8">
      <c r="B50689" s="2" t="s">
        <v>51134</v>
      </c>
      <c r="C50689" s="2">
        <v>29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51135</v>
      </c>
      <c r="C50690" s="2">
        <v>31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51136</v>
      </c>
      <c r="C50691" s="2">
        <v>30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51137</v>
      </c>
      <c r="C50692" s="2">
        <v>30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51138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51139</v>
      </c>
      <c r="C50694" s="2">
        <v>30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51140</v>
      </c>
      <c r="C50695" s="2">
        <v>29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51141</v>
      </c>
      <c r="C50696" s="2">
        <v>26</v>
      </c>
      <c r="D50696" s="2" t="s">
        <v>461</v>
      </c>
      <c r="E50696" s="2"/>
      <c r="F50696" s="2"/>
      <c r="G50696" s="2"/>
      <c r="H50696" s="2"/>
    </row>
    <row r="50697" spans="2:8">
      <c r="B50697" s="2" t="s">
        <v>51142</v>
      </c>
      <c r="C50697" s="2">
        <v>28</v>
      </c>
      <c r="D50697" s="2" t="s">
        <v>461</v>
      </c>
      <c r="E50697" s="2"/>
      <c r="F50697" s="2"/>
      <c r="G50697" s="2"/>
      <c r="H50697" s="2"/>
    </row>
    <row r="50698" spans="2:8">
      <c r="B50698" s="2" t="s">
        <v>51143</v>
      </c>
      <c r="C50698" s="2">
        <v>29</v>
      </c>
      <c r="D50698" s="2" t="s">
        <v>461</v>
      </c>
      <c r="E50698" s="2"/>
      <c r="F50698" s="2"/>
      <c r="G50698" s="2"/>
      <c r="H50698" s="2"/>
    </row>
    <row r="50699" spans="2:8">
      <c r="B50699" s="2" t="s">
        <v>51144</v>
      </c>
      <c r="C50699" s="2">
        <v>32</v>
      </c>
      <c r="D50699" s="2" t="s">
        <v>461</v>
      </c>
      <c r="E50699" s="2"/>
      <c r="F50699" s="2"/>
      <c r="G50699" s="2"/>
      <c r="H50699" s="2"/>
    </row>
    <row r="50700" spans="2:8">
      <c r="B50700" s="2" t="s">
        <v>51145</v>
      </c>
      <c r="C50700" s="2">
        <v>31</v>
      </c>
      <c r="D50700" s="2" t="s">
        <v>461</v>
      </c>
      <c r="E50700" s="2"/>
      <c r="F50700" s="2"/>
      <c r="G50700" s="2"/>
      <c r="H50700" s="2"/>
    </row>
    <row r="50701" spans="2:8">
      <c r="B50701" s="2" t="s">
        <v>51146</v>
      </c>
      <c r="C50701" s="2">
        <v>28</v>
      </c>
      <c r="D50701" s="2" t="s">
        <v>461</v>
      </c>
      <c r="E50701" s="2"/>
      <c r="F50701" s="2"/>
      <c r="G50701" s="2"/>
      <c r="H50701" s="2"/>
    </row>
    <row r="50702" spans="2:8">
      <c r="B50702" s="2" t="s">
        <v>51147</v>
      </c>
      <c r="C50702" s="2">
        <v>27</v>
      </c>
      <c r="D50702" s="2" t="s">
        <v>461</v>
      </c>
      <c r="E50702" s="2"/>
      <c r="F50702" s="2"/>
      <c r="G50702" s="2"/>
      <c r="H50702" s="2"/>
    </row>
    <row r="50703" spans="2:8">
      <c r="B50703" s="2" t="s">
        <v>51148</v>
      </c>
      <c r="C50703" s="2">
        <v>36</v>
      </c>
      <c r="D50703" s="2" t="s">
        <v>461</v>
      </c>
      <c r="E50703" s="2"/>
      <c r="F50703" s="2"/>
      <c r="G50703" s="2"/>
      <c r="H50703" s="2"/>
    </row>
    <row r="50704" spans="2:8">
      <c r="B50704" s="2" t="s">
        <v>51149</v>
      </c>
      <c r="C50704" s="2">
        <v>37</v>
      </c>
      <c r="D50704" s="2" t="s">
        <v>461</v>
      </c>
      <c r="E50704" s="2"/>
      <c r="F50704" s="2"/>
      <c r="G50704" s="2"/>
      <c r="H50704" s="2"/>
    </row>
    <row r="50705" spans="2:8">
      <c r="B50705" s="2" t="s">
        <v>51150</v>
      </c>
      <c r="C50705" s="2">
        <v>36</v>
      </c>
      <c r="D50705" s="2" t="s">
        <v>461</v>
      </c>
      <c r="E50705" s="2"/>
      <c r="F50705" s="2"/>
      <c r="G50705" s="2"/>
      <c r="H50705" s="2"/>
    </row>
    <row r="50706" spans="2:8">
      <c r="B50706" s="2" t="s">
        <v>51151</v>
      </c>
      <c r="C50706" s="2">
        <v>32</v>
      </c>
      <c r="D50706" s="2" t="s">
        <v>461</v>
      </c>
      <c r="E50706" s="2"/>
      <c r="F50706" s="2"/>
      <c r="G50706" s="2"/>
      <c r="H50706" s="2"/>
    </row>
    <row r="50707" spans="2:8">
      <c r="B50707" s="2" t="s">
        <v>51152</v>
      </c>
      <c r="C50707" s="2">
        <v>26</v>
      </c>
      <c r="D50707" s="2" t="s">
        <v>461</v>
      </c>
      <c r="E50707" s="2"/>
      <c r="F50707" s="2"/>
      <c r="G50707" s="2"/>
      <c r="H50707" s="2"/>
    </row>
    <row r="50708" spans="2:8">
      <c r="B50708" s="2" t="s">
        <v>51153</v>
      </c>
      <c r="C50708" s="2">
        <v>21</v>
      </c>
      <c r="D50708" s="2" t="s">
        <v>461</v>
      </c>
      <c r="E50708" s="2"/>
      <c r="F50708" s="2"/>
      <c r="G50708" s="2"/>
      <c r="H50708" s="2"/>
    </row>
    <row r="50709" spans="2:8">
      <c r="B50709" s="2" t="s">
        <v>51154</v>
      </c>
      <c r="C50709" s="2">
        <v>19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51155</v>
      </c>
      <c r="C50710" s="2">
        <v>28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51156</v>
      </c>
      <c r="C50711" s="2">
        <v>31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51157</v>
      </c>
      <c r="C50712" s="2">
        <v>29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51158</v>
      </c>
      <c r="C50713" s="2">
        <v>22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51159</v>
      </c>
      <c r="C50714" s="2">
        <v>21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51160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51161</v>
      </c>
      <c r="C50716" s="2">
        <v>38</v>
      </c>
      <c r="D50716" s="2" t="s">
        <v>461</v>
      </c>
      <c r="E50716" s="2"/>
      <c r="F50716" s="2"/>
      <c r="G50716" s="2"/>
      <c r="H50716" s="2"/>
    </row>
    <row r="50717" spans="2:8">
      <c r="B50717" s="2" t="s">
        <v>51162</v>
      </c>
      <c r="C50717" s="2">
        <v>42</v>
      </c>
      <c r="D50717" s="2" t="s">
        <v>461</v>
      </c>
      <c r="E50717" s="2"/>
      <c r="F50717" s="2"/>
      <c r="G50717" s="2"/>
      <c r="H50717" s="2"/>
    </row>
    <row r="50718" spans="2:8">
      <c r="B50718" s="2" t="s">
        <v>51163</v>
      </c>
      <c r="C50718" s="2">
        <v>43</v>
      </c>
      <c r="D50718" s="2" t="s">
        <v>461</v>
      </c>
      <c r="E50718" s="2"/>
      <c r="F50718" s="2"/>
      <c r="G50718" s="2"/>
      <c r="H50718" s="2"/>
    </row>
    <row r="50719" spans="2:8">
      <c r="B50719" s="2" t="s">
        <v>51164</v>
      </c>
      <c r="C50719" s="2">
        <v>42</v>
      </c>
      <c r="D50719" s="2" t="s">
        <v>461</v>
      </c>
      <c r="E50719" s="2"/>
      <c r="F50719" s="2"/>
      <c r="G50719" s="2"/>
      <c r="H50719" s="2"/>
    </row>
    <row r="50720" spans="2:8">
      <c r="B50720" s="2" t="s">
        <v>51165</v>
      </c>
      <c r="C50720" s="2">
        <v>41</v>
      </c>
      <c r="D50720" s="2" t="s">
        <v>461</v>
      </c>
      <c r="E50720" s="2"/>
      <c r="F50720" s="2"/>
      <c r="G50720" s="2"/>
      <c r="H50720" s="2"/>
    </row>
    <row r="50721" spans="2:8">
      <c r="B50721" s="2" t="s">
        <v>51166</v>
      </c>
      <c r="C50721" s="2">
        <v>24</v>
      </c>
      <c r="D50721" s="2" t="s">
        <v>461</v>
      </c>
      <c r="E50721" s="2"/>
      <c r="F50721" s="2"/>
      <c r="G50721" s="2"/>
      <c r="H50721" s="2"/>
    </row>
    <row r="50722" spans="2:8">
      <c r="B50722" s="2" t="s">
        <v>51167</v>
      </c>
      <c r="C50722" s="2">
        <v>21</v>
      </c>
      <c r="D50722" s="2" t="s">
        <v>461</v>
      </c>
      <c r="E50722" s="2"/>
      <c r="F50722" s="2"/>
      <c r="G50722" s="2"/>
      <c r="H50722" s="2"/>
    </row>
    <row r="50723" spans="2:8">
      <c r="B50723" s="2" t="s">
        <v>51168</v>
      </c>
      <c r="C50723" s="2">
        <v>24</v>
      </c>
      <c r="D50723" s="2" t="s">
        <v>461</v>
      </c>
      <c r="E50723" s="2"/>
      <c r="F50723" s="2"/>
      <c r="G50723" s="2"/>
      <c r="H50723" s="2"/>
    </row>
    <row r="50724" spans="2:8">
      <c r="B50724" s="2" t="s">
        <v>51169</v>
      </c>
      <c r="C50724" s="2">
        <v>25</v>
      </c>
      <c r="D50724" s="2" t="s">
        <v>461</v>
      </c>
      <c r="E50724" s="2"/>
      <c r="F50724" s="2"/>
      <c r="G50724" s="2"/>
      <c r="H50724" s="2"/>
    </row>
    <row r="50725" spans="2:8">
      <c r="B50725" s="2" t="s">
        <v>51170</v>
      </c>
      <c r="C50725" s="2">
        <v>26</v>
      </c>
      <c r="D50725" s="2" t="s">
        <v>461</v>
      </c>
      <c r="E50725" s="2"/>
      <c r="F50725" s="2"/>
      <c r="G50725" s="2"/>
      <c r="H50725" s="2"/>
    </row>
    <row r="50726" spans="2:8">
      <c r="B50726" s="2" t="s">
        <v>51171</v>
      </c>
      <c r="C50726" s="2">
        <v>27</v>
      </c>
      <c r="D50726" s="2" t="s">
        <v>461</v>
      </c>
      <c r="E50726" s="2"/>
      <c r="F50726" s="2"/>
      <c r="G50726" s="2"/>
      <c r="H50726" s="2"/>
    </row>
    <row r="50727" spans="2:8">
      <c r="B50727" s="2" t="s">
        <v>51172</v>
      </c>
      <c r="C50727" s="2">
        <v>29</v>
      </c>
      <c r="D50727" s="2" t="s">
        <v>461</v>
      </c>
      <c r="E50727" s="2"/>
      <c r="F50727" s="2"/>
      <c r="G50727" s="2"/>
      <c r="H50727" s="2"/>
    </row>
    <row r="50728" spans="2:8">
      <c r="B50728" s="2" t="s">
        <v>51173</v>
      </c>
      <c r="C50728" s="2">
        <v>29</v>
      </c>
      <c r="D50728" s="2" t="s">
        <v>461</v>
      </c>
      <c r="E50728" s="2"/>
      <c r="F50728" s="2"/>
      <c r="G50728" s="2"/>
      <c r="H50728" s="2"/>
    </row>
    <row r="50729" spans="2:8">
      <c r="B50729" s="2" t="s">
        <v>51174</v>
      </c>
      <c r="C50729" s="2">
        <v>28</v>
      </c>
      <c r="D50729" s="2" t="s">
        <v>461</v>
      </c>
      <c r="E50729" s="2"/>
      <c r="F50729" s="2"/>
      <c r="G50729" s="2"/>
      <c r="H50729" s="2"/>
    </row>
    <row r="50730" spans="2:8">
      <c r="B50730" s="2" t="s">
        <v>51175</v>
      </c>
      <c r="C50730" s="2">
        <v>20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51176</v>
      </c>
      <c r="C50731" s="2">
        <v>21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51177</v>
      </c>
      <c r="C50732" s="2">
        <v>22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51178</v>
      </c>
      <c r="C50733" s="2">
        <v>20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51179</v>
      </c>
      <c r="C50734" s="2">
        <v>23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51180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51181</v>
      </c>
      <c r="C50736" s="2">
        <v>26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51182</v>
      </c>
      <c r="C50737" s="2">
        <v>23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51183</v>
      </c>
      <c r="C50738" s="2">
        <v>20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51184</v>
      </c>
      <c r="C50739" s="2">
        <v>20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51185</v>
      </c>
      <c r="C50740" s="2">
        <v>19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51186</v>
      </c>
      <c r="C50741" s="2">
        <v>20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51187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51188</v>
      </c>
      <c r="C50743" s="2">
        <v>25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51189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51190</v>
      </c>
      <c r="C50745" s="2">
        <v>34</v>
      </c>
      <c r="D50745" s="2" t="s">
        <v>461</v>
      </c>
      <c r="E50745" s="2"/>
      <c r="F50745" s="2"/>
      <c r="G50745" s="2"/>
      <c r="H50745" s="2"/>
    </row>
    <row r="50746" spans="2:8">
      <c r="B50746" s="2" t="s">
        <v>51191</v>
      </c>
      <c r="C50746" s="2">
        <v>33</v>
      </c>
      <c r="D50746" s="2" t="s">
        <v>461</v>
      </c>
      <c r="E50746" s="2"/>
      <c r="F50746" s="2"/>
      <c r="G50746" s="2"/>
      <c r="H50746" s="2"/>
    </row>
    <row r="50747" spans="2:8">
      <c r="B50747" s="2" t="s">
        <v>51192</v>
      </c>
      <c r="C50747" s="2">
        <v>31</v>
      </c>
      <c r="D50747" s="2" t="s">
        <v>461</v>
      </c>
      <c r="E50747" s="2"/>
      <c r="F50747" s="2"/>
      <c r="G50747" s="2"/>
      <c r="H50747" s="2"/>
    </row>
    <row r="50748" spans="2:8">
      <c r="B50748" s="2" t="s">
        <v>51193</v>
      </c>
      <c r="C50748" s="2">
        <v>30</v>
      </c>
      <c r="D50748" s="2" t="s">
        <v>461</v>
      </c>
      <c r="E50748" s="2"/>
      <c r="F50748" s="2"/>
      <c r="G50748" s="2"/>
      <c r="H50748" s="2"/>
    </row>
    <row r="50749" spans="2:8">
      <c r="B50749" s="2" t="s">
        <v>51194</v>
      </c>
      <c r="C50749" s="2">
        <v>29</v>
      </c>
      <c r="D50749" s="2" t="s">
        <v>461</v>
      </c>
      <c r="E50749" s="2"/>
      <c r="F50749" s="2"/>
      <c r="G50749" s="2"/>
      <c r="H50749" s="2"/>
    </row>
    <row r="50750" spans="2:8">
      <c r="B50750" s="2" t="s">
        <v>51195</v>
      </c>
      <c r="C50750" s="2">
        <v>28</v>
      </c>
      <c r="D50750" s="2" t="s">
        <v>461</v>
      </c>
      <c r="E50750" s="2"/>
      <c r="F50750" s="2"/>
      <c r="G50750" s="2"/>
      <c r="H50750" s="2"/>
    </row>
    <row r="50751" spans="2:8">
      <c r="B50751" s="2" t="s">
        <v>51196</v>
      </c>
      <c r="C50751" s="2">
        <v>14</v>
      </c>
      <c r="D50751" s="2" t="s">
        <v>461</v>
      </c>
      <c r="E50751" s="2"/>
      <c r="F50751" s="2"/>
      <c r="G50751" s="2"/>
      <c r="H50751" s="2"/>
    </row>
    <row r="50752" spans="2:8">
      <c r="B50752" s="2" t="s">
        <v>51197</v>
      </c>
      <c r="C50752" s="2">
        <v>36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51198</v>
      </c>
      <c r="C50753" s="2">
        <v>43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51199</v>
      </c>
      <c r="C50754" s="2">
        <v>52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51200</v>
      </c>
      <c r="C50755" s="2">
        <v>50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51201</v>
      </c>
      <c r="C50756" s="2">
        <v>10</v>
      </c>
      <c r="D50756" s="2" t="s">
        <v>461</v>
      </c>
      <c r="E50756" s="2"/>
      <c r="F50756" s="2"/>
      <c r="G50756" s="2"/>
      <c r="H50756" s="2"/>
    </row>
    <row r="50757" spans="2:8">
      <c r="B50757" s="2" t="s">
        <v>51202</v>
      </c>
      <c r="C50757" s="2">
        <v>15</v>
      </c>
      <c r="D50757" s="2" t="s">
        <v>461</v>
      </c>
      <c r="E50757" s="2"/>
      <c r="F50757" s="2"/>
      <c r="G50757" s="2"/>
      <c r="H50757" s="2"/>
    </row>
    <row r="50758" spans="2:8">
      <c r="B50758" s="2" t="s">
        <v>51203</v>
      </c>
      <c r="C50758" s="2">
        <v>19</v>
      </c>
      <c r="D50758" s="2" t="s">
        <v>461</v>
      </c>
      <c r="E50758" s="2"/>
      <c r="F50758" s="2"/>
      <c r="G50758" s="2"/>
      <c r="H50758" s="2"/>
    </row>
    <row r="50759" spans="2:8">
      <c r="B50759" s="2" t="s">
        <v>51204</v>
      </c>
      <c r="C50759" s="2">
        <v>21</v>
      </c>
      <c r="D50759" s="2" t="s">
        <v>461</v>
      </c>
      <c r="E50759" s="2"/>
      <c r="F50759" s="2"/>
      <c r="G50759" s="2"/>
      <c r="H50759" s="2"/>
    </row>
    <row r="50760" spans="2:8">
      <c r="B50760" s="2" t="s">
        <v>51205</v>
      </c>
      <c r="C50760" s="2">
        <v>23</v>
      </c>
      <c r="D50760" s="2" t="s">
        <v>461</v>
      </c>
      <c r="E50760" s="2"/>
      <c r="F50760" s="2"/>
      <c r="G50760" s="2"/>
      <c r="H50760" s="2"/>
    </row>
    <row r="50761" spans="2:8">
      <c r="B50761" s="2" t="s">
        <v>51206</v>
      </c>
      <c r="C50761" s="2">
        <v>24</v>
      </c>
      <c r="D50761" s="2" t="s">
        <v>461</v>
      </c>
      <c r="E50761" s="2"/>
      <c r="F50761" s="2"/>
      <c r="G50761" s="2"/>
      <c r="H50761" s="2"/>
    </row>
    <row r="50762" spans="2:8">
      <c r="B50762" s="2" t="s">
        <v>51207</v>
      </c>
      <c r="C50762" s="2">
        <v>32</v>
      </c>
      <c r="D50762" s="2" t="s">
        <v>461</v>
      </c>
      <c r="E50762" s="2"/>
      <c r="F50762" s="2"/>
      <c r="G50762" s="2"/>
      <c r="H50762" s="2"/>
    </row>
    <row r="50763" spans="2:8">
      <c r="B50763" s="2" t="s">
        <v>51208</v>
      </c>
      <c r="C50763" s="2">
        <v>34</v>
      </c>
      <c r="D50763" s="2" t="s">
        <v>461</v>
      </c>
      <c r="E50763" s="2"/>
      <c r="F50763" s="2"/>
      <c r="G50763" s="2"/>
      <c r="H50763" s="2"/>
    </row>
    <row r="50764" spans="2:8">
      <c r="B50764" s="2" t="s">
        <v>51209</v>
      </c>
      <c r="C50764" s="2">
        <v>34</v>
      </c>
      <c r="D50764" s="2" t="s">
        <v>461</v>
      </c>
      <c r="E50764" s="2"/>
      <c r="F50764" s="2"/>
      <c r="G50764" s="2"/>
      <c r="H50764" s="2"/>
    </row>
    <row r="50765" spans="2:8">
      <c r="B50765" s="2" t="s">
        <v>51210</v>
      </c>
      <c r="C50765" s="2">
        <v>34</v>
      </c>
      <c r="D50765" s="2" t="s">
        <v>461</v>
      </c>
      <c r="E50765" s="2"/>
      <c r="F50765" s="2"/>
      <c r="G50765" s="2"/>
      <c r="H50765" s="2"/>
    </row>
    <row r="50766" spans="2:8">
      <c r="B50766" s="2" t="s">
        <v>51211</v>
      </c>
      <c r="C50766" s="2">
        <v>32</v>
      </c>
      <c r="D50766" s="2" t="s">
        <v>461</v>
      </c>
      <c r="E50766" s="2"/>
      <c r="F50766" s="2"/>
      <c r="G50766" s="2"/>
      <c r="H50766" s="2"/>
    </row>
    <row r="50767" spans="2:8">
      <c r="B50767" s="2" t="s">
        <v>51212</v>
      </c>
      <c r="C50767" s="2">
        <v>32</v>
      </c>
      <c r="D50767" s="2" t="s">
        <v>461</v>
      </c>
      <c r="E50767" s="2"/>
      <c r="F50767" s="2"/>
      <c r="G50767" s="2"/>
      <c r="H50767" s="2"/>
    </row>
    <row r="50768" spans="2:8">
      <c r="B50768" s="2" t="s">
        <v>51213</v>
      </c>
      <c r="C50768" s="2">
        <v>9</v>
      </c>
      <c r="D50768" s="2" t="s">
        <v>461</v>
      </c>
      <c r="E50768" s="2"/>
      <c r="F50768" s="2"/>
      <c r="G50768" s="2"/>
      <c r="H50768" s="2"/>
    </row>
    <row r="50769" spans="2:8">
      <c r="B50769" s="2" t="s">
        <v>51214</v>
      </c>
      <c r="C50769" s="2">
        <v>16</v>
      </c>
      <c r="D50769" s="2" t="s">
        <v>461</v>
      </c>
      <c r="E50769" s="2"/>
      <c r="F50769" s="2"/>
      <c r="G50769" s="2"/>
      <c r="H50769" s="2"/>
    </row>
    <row r="50770" spans="2:8">
      <c r="B50770" s="2" t="s">
        <v>51215</v>
      </c>
      <c r="C50770" s="2">
        <v>21</v>
      </c>
      <c r="D50770" s="2" t="s">
        <v>461</v>
      </c>
      <c r="E50770" s="2"/>
      <c r="F50770" s="2"/>
      <c r="G50770" s="2"/>
      <c r="H50770" s="2"/>
    </row>
    <row r="50771" spans="2:8">
      <c r="B50771" s="2" t="s">
        <v>51216</v>
      </c>
      <c r="C50771" s="2">
        <v>21</v>
      </c>
      <c r="D50771" s="2" t="s">
        <v>461</v>
      </c>
      <c r="E50771" s="2"/>
      <c r="F50771" s="2"/>
      <c r="G50771" s="2"/>
      <c r="H50771" s="2"/>
    </row>
    <row r="50772" spans="2:8">
      <c r="B50772" s="2" t="s">
        <v>51217</v>
      </c>
      <c r="C50772" s="2">
        <v>26</v>
      </c>
      <c r="D50772" s="2" t="s">
        <v>461</v>
      </c>
      <c r="E50772" s="2"/>
      <c r="F50772" s="2"/>
      <c r="G50772" s="2"/>
      <c r="H50772" s="2"/>
    </row>
    <row r="50773" spans="2:8">
      <c r="B50773" s="2" t="s">
        <v>51218</v>
      </c>
      <c r="C50773" s="2">
        <v>31</v>
      </c>
      <c r="D50773" s="2" t="s">
        <v>461</v>
      </c>
      <c r="E50773" s="2"/>
      <c r="F50773" s="2"/>
      <c r="G50773" s="2"/>
      <c r="H50773" s="2"/>
    </row>
    <row r="50774" spans="2:8">
      <c r="B50774" s="2" t="s">
        <v>51219</v>
      </c>
      <c r="C50774" s="2">
        <v>28</v>
      </c>
      <c r="D50774" s="2" t="s">
        <v>461</v>
      </c>
      <c r="E50774" s="2"/>
      <c r="F50774" s="2"/>
      <c r="G50774" s="2"/>
      <c r="H50774" s="2"/>
    </row>
    <row r="50775" spans="2:8">
      <c r="B50775" s="2" t="s">
        <v>51220</v>
      </c>
      <c r="C50775" s="2">
        <v>25</v>
      </c>
      <c r="D50775" s="2" t="s">
        <v>461</v>
      </c>
      <c r="E50775" s="2"/>
      <c r="F50775" s="2"/>
      <c r="G50775" s="2"/>
      <c r="H50775" s="2"/>
    </row>
    <row r="50776" spans="2:8">
      <c r="B50776" s="2" t="s">
        <v>51221</v>
      </c>
      <c r="C50776" s="2">
        <v>21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51222</v>
      </c>
      <c r="C50777" s="2">
        <v>18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51223</v>
      </c>
      <c r="C50778" s="2">
        <v>16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51224</v>
      </c>
      <c r="C50779" s="2">
        <v>32</v>
      </c>
      <c r="D50779" s="2" t="s">
        <v>461</v>
      </c>
      <c r="E50779" s="2"/>
      <c r="F50779" s="2"/>
      <c r="G50779" s="2"/>
      <c r="H50779" s="2"/>
    </row>
    <row r="50780" spans="2:8">
      <c r="B50780" s="2" t="s">
        <v>51225</v>
      </c>
      <c r="C50780" s="2">
        <v>30</v>
      </c>
      <c r="D50780" s="2" t="s">
        <v>461</v>
      </c>
      <c r="E50780" s="2"/>
      <c r="F50780" s="2"/>
      <c r="G50780" s="2"/>
      <c r="H50780" s="2"/>
    </row>
    <row r="50781" spans="2:8">
      <c r="B50781" s="2" t="s">
        <v>51226</v>
      </c>
      <c r="C50781" s="2">
        <v>28</v>
      </c>
      <c r="D50781" s="2" t="s">
        <v>461</v>
      </c>
      <c r="E50781" s="2"/>
      <c r="F50781" s="2"/>
      <c r="G50781" s="2"/>
      <c r="H50781" s="2"/>
    </row>
    <row r="50782" spans="2:8">
      <c r="B50782" s="2" t="s">
        <v>51227</v>
      </c>
      <c r="C50782" s="2">
        <v>30</v>
      </c>
      <c r="D50782" s="2" t="s">
        <v>461</v>
      </c>
      <c r="E50782" s="2"/>
      <c r="F50782" s="2"/>
      <c r="G50782" s="2"/>
      <c r="H50782" s="2"/>
    </row>
    <row r="50783" spans="2:8">
      <c r="B50783" s="2" t="s">
        <v>51228</v>
      </c>
      <c r="C50783" s="2">
        <v>23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51229</v>
      </c>
      <c r="C50784" s="2">
        <v>27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51230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51231</v>
      </c>
      <c r="C50786" s="2">
        <v>19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51232</v>
      </c>
      <c r="C50787" s="2">
        <v>23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51233</v>
      </c>
      <c r="C50788" s="2">
        <v>29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51234</v>
      </c>
      <c r="C50789" s="2">
        <v>30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51235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51236</v>
      </c>
      <c r="C50791" s="2">
        <v>26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51237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51238</v>
      </c>
      <c r="C50793" s="2">
        <v>20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51239</v>
      </c>
      <c r="C50794" s="2">
        <v>21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51240</v>
      </c>
      <c r="C50795" s="2">
        <v>20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51241</v>
      </c>
      <c r="C50796" s="2">
        <v>19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51242</v>
      </c>
      <c r="C50797" s="2">
        <v>18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51243</v>
      </c>
      <c r="C50798" s="2">
        <v>17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51244</v>
      </c>
      <c r="C50799" s="2">
        <v>17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51245</v>
      </c>
      <c r="C50800" s="2">
        <v>15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51246</v>
      </c>
      <c r="C50801" s="2">
        <v>14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51247</v>
      </c>
      <c r="C50802" s="2">
        <v>13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51248</v>
      </c>
      <c r="C50803" s="2">
        <v>12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51249</v>
      </c>
      <c r="C50804" s="2">
        <v>17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51250</v>
      </c>
      <c r="C50805" s="2">
        <v>16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51251</v>
      </c>
      <c r="C50806" s="2">
        <v>24</v>
      </c>
      <c r="D50806" s="2" t="s">
        <v>461</v>
      </c>
      <c r="E50806" s="2"/>
      <c r="F50806" s="2"/>
      <c r="G50806" s="2"/>
      <c r="H50806" s="2"/>
    </row>
    <row r="50807" spans="2:8">
      <c r="B50807" s="2" t="s">
        <v>51252</v>
      </c>
      <c r="C50807" s="2">
        <v>25</v>
      </c>
      <c r="D50807" s="2" t="s">
        <v>461</v>
      </c>
      <c r="E50807" s="2"/>
      <c r="F50807" s="2"/>
      <c r="G50807" s="2"/>
      <c r="H50807" s="2"/>
    </row>
    <row r="50808" spans="2:8">
      <c r="B50808" s="2" t="s">
        <v>51253</v>
      </c>
      <c r="C50808" s="2">
        <v>26</v>
      </c>
      <c r="D50808" s="2" t="s">
        <v>461</v>
      </c>
      <c r="E50808" s="2"/>
      <c r="F50808" s="2"/>
      <c r="G50808" s="2"/>
      <c r="H50808" s="2"/>
    </row>
    <row r="50809" spans="2:8">
      <c r="B50809" s="2" t="s">
        <v>51254</v>
      </c>
      <c r="C50809" s="2">
        <v>24</v>
      </c>
      <c r="D50809" s="2" t="s">
        <v>461</v>
      </c>
      <c r="E50809" s="2"/>
      <c r="F50809" s="2"/>
      <c r="G50809" s="2"/>
      <c r="H50809" s="2"/>
    </row>
    <row r="50810" spans="2:8">
      <c r="B50810" s="2" t="s">
        <v>51255</v>
      </c>
      <c r="C50810" s="2">
        <v>23</v>
      </c>
      <c r="D50810" s="2" t="s">
        <v>461</v>
      </c>
      <c r="E50810" s="2"/>
      <c r="F50810" s="2"/>
      <c r="G50810" s="2"/>
      <c r="H50810" s="2"/>
    </row>
    <row r="50811" spans="2:8">
      <c r="B50811" s="2" t="s">
        <v>51256</v>
      </c>
      <c r="C50811" s="2">
        <v>33</v>
      </c>
      <c r="D50811" s="2" t="s">
        <v>461</v>
      </c>
      <c r="E50811" s="2"/>
      <c r="F50811" s="2"/>
      <c r="G50811" s="2"/>
      <c r="H50811" s="2"/>
    </row>
    <row r="50812" spans="2:8">
      <c r="B50812" s="2" t="s">
        <v>51257</v>
      </c>
      <c r="C50812" s="2">
        <v>33</v>
      </c>
      <c r="D50812" s="2" t="s">
        <v>461</v>
      </c>
      <c r="E50812" s="2"/>
      <c r="F50812" s="2"/>
      <c r="G50812" s="2"/>
      <c r="H50812" s="2"/>
    </row>
    <row r="50813" spans="2:8">
      <c r="B50813" s="2" t="s">
        <v>51258</v>
      </c>
      <c r="C50813" s="2">
        <v>32</v>
      </c>
      <c r="D50813" s="2" t="s">
        <v>461</v>
      </c>
      <c r="E50813" s="2"/>
      <c r="F50813" s="2"/>
      <c r="G50813" s="2"/>
      <c r="H50813" s="2"/>
    </row>
    <row r="50814" spans="2:8">
      <c r="B50814" s="2" t="s">
        <v>51259</v>
      </c>
      <c r="C50814" s="2">
        <v>32</v>
      </c>
      <c r="D50814" s="2" t="s">
        <v>461</v>
      </c>
      <c r="E50814" s="2"/>
      <c r="F50814" s="2"/>
      <c r="G50814" s="2"/>
      <c r="H50814" s="2"/>
    </row>
    <row r="50815" spans="2:8">
      <c r="B50815" s="2" t="s">
        <v>51260</v>
      </c>
      <c r="C50815" s="2">
        <v>31</v>
      </c>
      <c r="D50815" s="2" t="s">
        <v>461</v>
      </c>
      <c r="E50815" s="2"/>
      <c r="F50815" s="2"/>
      <c r="G50815" s="2"/>
      <c r="H50815" s="2"/>
    </row>
    <row r="50816" spans="2:8">
      <c r="B50816" s="2" t="s">
        <v>51261</v>
      </c>
      <c r="C50816" s="2">
        <v>30</v>
      </c>
      <c r="D50816" s="2" t="s">
        <v>461</v>
      </c>
      <c r="E50816" s="2"/>
      <c r="F50816" s="2"/>
      <c r="G50816" s="2"/>
      <c r="H50816" s="2"/>
    </row>
    <row r="50817" spans="2:8">
      <c r="B50817" s="2" t="s">
        <v>51262</v>
      </c>
      <c r="C50817" s="2">
        <v>26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51263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51264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51265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51266</v>
      </c>
      <c r="C50821" s="2">
        <v>27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51267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51268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51269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51270</v>
      </c>
      <c r="C50825" s="2">
        <v>35</v>
      </c>
      <c r="D50825" s="2" t="s">
        <v>461</v>
      </c>
      <c r="E50825" s="2"/>
      <c r="F50825" s="2"/>
      <c r="G50825" s="2"/>
      <c r="H50825" s="2"/>
    </row>
    <row r="50826" spans="2:8">
      <c r="B50826" s="2" t="s">
        <v>51271</v>
      </c>
      <c r="C50826" s="2">
        <v>35</v>
      </c>
      <c r="D50826" s="2" t="s">
        <v>461</v>
      </c>
      <c r="E50826" s="2"/>
      <c r="F50826" s="2"/>
      <c r="G50826" s="2"/>
      <c r="H50826" s="2"/>
    </row>
    <row r="50827" spans="2:8">
      <c r="B50827" s="2" t="s">
        <v>51272</v>
      </c>
      <c r="C50827" s="2">
        <v>34</v>
      </c>
      <c r="D50827" s="2" t="s">
        <v>461</v>
      </c>
      <c r="E50827" s="2"/>
      <c r="F50827" s="2"/>
      <c r="G50827" s="2"/>
      <c r="H50827" s="2"/>
    </row>
    <row r="50828" spans="2:8">
      <c r="B50828" s="2" t="s">
        <v>51273</v>
      </c>
      <c r="C50828" s="2">
        <v>32</v>
      </c>
      <c r="D50828" s="2" t="s">
        <v>461</v>
      </c>
      <c r="E50828" s="2"/>
      <c r="F50828" s="2"/>
      <c r="G50828" s="2"/>
      <c r="H50828" s="2"/>
    </row>
    <row r="50829" spans="2:8">
      <c r="B50829" s="2" t="s">
        <v>51274</v>
      </c>
      <c r="C50829" s="2">
        <v>30</v>
      </c>
      <c r="D50829" s="2" t="s">
        <v>461</v>
      </c>
      <c r="E50829" s="2"/>
      <c r="F50829" s="2"/>
      <c r="G50829" s="2"/>
      <c r="H50829" s="2"/>
    </row>
    <row r="50830" spans="2:8">
      <c r="B50830" s="2" t="s">
        <v>51275</v>
      </c>
      <c r="C50830" s="2">
        <v>30</v>
      </c>
      <c r="D50830" s="2" t="s">
        <v>461</v>
      </c>
      <c r="E50830" s="2"/>
      <c r="F50830" s="2"/>
      <c r="G50830" s="2"/>
      <c r="H50830" s="2"/>
    </row>
    <row r="50831" spans="2:8">
      <c r="B50831" s="2" t="s">
        <v>51276</v>
      </c>
      <c r="C50831" s="2">
        <v>36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51277</v>
      </c>
      <c r="C50832" s="2">
        <v>36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51278</v>
      </c>
      <c r="C50833" s="2">
        <v>33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51279</v>
      </c>
      <c r="C50834" s="2">
        <v>30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51280</v>
      </c>
      <c r="C50835" s="2">
        <v>28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51281</v>
      </c>
      <c r="C50836" s="2">
        <v>38</v>
      </c>
      <c r="D50836" s="2" t="s">
        <v>461</v>
      </c>
      <c r="E50836" s="2"/>
      <c r="F50836" s="2"/>
      <c r="G50836" s="2"/>
      <c r="H50836" s="2"/>
    </row>
    <row r="50837" spans="2:8">
      <c r="B50837" s="2" t="s">
        <v>51282</v>
      </c>
      <c r="C50837" s="2">
        <v>37</v>
      </c>
      <c r="D50837" s="2" t="s">
        <v>461</v>
      </c>
      <c r="E50837" s="2"/>
      <c r="F50837" s="2"/>
      <c r="G50837" s="2"/>
      <c r="H50837" s="2"/>
    </row>
    <row r="50838" spans="2:8">
      <c r="B50838" s="2" t="s">
        <v>51283</v>
      </c>
      <c r="C50838" s="2">
        <v>36</v>
      </c>
      <c r="D50838" s="2" t="s">
        <v>461</v>
      </c>
      <c r="E50838" s="2"/>
      <c r="F50838" s="2"/>
      <c r="G50838" s="2"/>
      <c r="H50838" s="2"/>
    </row>
    <row r="50839" spans="2:8">
      <c r="B50839" s="2" t="s">
        <v>51284</v>
      </c>
      <c r="C50839" s="2">
        <v>36</v>
      </c>
      <c r="D50839" s="2" t="s">
        <v>461</v>
      </c>
      <c r="E50839" s="2"/>
      <c r="F50839" s="2"/>
      <c r="G50839" s="2"/>
      <c r="H50839" s="2"/>
    </row>
    <row r="50840" spans="2:8">
      <c r="B50840" s="2" t="s">
        <v>51285</v>
      </c>
      <c r="C50840" s="2">
        <v>26</v>
      </c>
      <c r="D50840" s="2" t="s">
        <v>461</v>
      </c>
      <c r="E50840" s="2"/>
      <c r="F50840" s="2"/>
      <c r="G50840" s="2"/>
      <c r="H50840" s="2"/>
    </row>
    <row r="50841" spans="2:8">
      <c r="B50841" s="2" t="s">
        <v>51286</v>
      </c>
      <c r="C50841" s="2">
        <v>26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51287</v>
      </c>
      <c r="C50842" s="2">
        <v>27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51288</v>
      </c>
      <c r="C50843" s="2">
        <v>27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51289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51290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51291</v>
      </c>
      <c r="C50846" s="2">
        <v>21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51292</v>
      </c>
      <c r="C50847" s="2">
        <v>17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51293</v>
      </c>
      <c r="C50848" s="2">
        <v>23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51294</v>
      </c>
      <c r="C50849" s="2">
        <v>26</v>
      </c>
      <c r="D50849" s="2" t="s">
        <v>461</v>
      </c>
      <c r="E50849" s="2"/>
      <c r="F50849" s="2"/>
      <c r="G50849" s="2"/>
      <c r="H50849" s="2"/>
    </row>
    <row r="50850" spans="2:8">
      <c r="B50850" s="2" t="s">
        <v>51295</v>
      </c>
      <c r="C50850" s="2">
        <v>27</v>
      </c>
      <c r="D50850" s="2" t="s">
        <v>461</v>
      </c>
      <c r="E50850" s="2"/>
      <c r="F50850" s="2"/>
      <c r="G50850" s="2"/>
      <c r="H50850" s="2"/>
    </row>
    <row r="50851" spans="2:8">
      <c r="B50851" s="2" t="s">
        <v>51296</v>
      </c>
      <c r="C50851" s="2">
        <v>27</v>
      </c>
      <c r="D50851" s="2" t="s">
        <v>461</v>
      </c>
      <c r="E50851" s="2"/>
      <c r="F50851" s="2"/>
      <c r="G50851" s="2"/>
      <c r="H50851" s="2"/>
    </row>
    <row r="50852" spans="2:8">
      <c r="B50852" s="2" t="s">
        <v>51297</v>
      </c>
      <c r="C50852" s="2">
        <v>25</v>
      </c>
      <c r="D50852" s="2" t="s">
        <v>461</v>
      </c>
      <c r="E50852" s="2"/>
      <c r="F50852" s="2"/>
      <c r="G50852" s="2"/>
      <c r="H50852" s="2"/>
    </row>
    <row r="50853" spans="2:8">
      <c r="B50853" s="2" t="s">
        <v>51298</v>
      </c>
      <c r="C50853" s="2">
        <v>24</v>
      </c>
      <c r="D50853" s="2" t="s">
        <v>461</v>
      </c>
      <c r="E50853" s="2"/>
      <c r="F50853" s="2"/>
      <c r="G50853" s="2"/>
      <c r="H50853" s="2"/>
    </row>
    <row r="50854" spans="2:8">
      <c r="B50854" s="2" t="s">
        <v>51299</v>
      </c>
      <c r="C50854" s="2">
        <v>24</v>
      </c>
      <c r="D50854" s="2" t="s">
        <v>461</v>
      </c>
      <c r="E50854" s="2"/>
      <c r="F50854" s="2"/>
      <c r="G50854" s="2"/>
      <c r="H50854" s="2"/>
    </row>
    <row r="50855" spans="2:8">
      <c r="B50855" s="2" t="s">
        <v>51300</v>
      </c>
      <c r="C50855" s="2">
        <v>24</v>
      </c>
      <c r="D50855" s="2" t="s">
        <v>461</v>
      </c>
      <c r="E50855" s="2"/>
      <c r="F50855" s="2"/>
      <c r="G50855" s="2"/>
      <c r="H50855" s="2"/>
    </row>
    <row r="50856" spans="2:8">
      <c r="B50856" s="2" t="s">
        <v>51301</v>
      </c>
      <c r="C50856" s="2">
        <v>22</v>
      </c>
      <c r="D50856" s="2" t="s">
        <v>461</v>
      </c>
      <c r="E50856" s="2"/>
      <c r="F50856" s="2"/>
      <c r="G50856" s="2"/>
      <c r="H50856" s="2"/>
    </row>
    <row r="50857" spans="2:8">
      <c r="B50857" s="2" t="s">
        <v>51302</v>
      </c>
      <c r="C50857" s="2">
        <v>23</v>
      </c>
      <c r="D50857" s="2" t="s">
        <v>461</v>
      </c>
      <c r="E50857" s="2"/>
      <c r="F50857" s="2"/>
      <c r="G50857" s="2"/>
      <c r="H50857" s="2"/>
    </row>
    <row r="50858" spans="2:8">
      <c r="B50858" s="2" t="s">
        <v>51303</v>
      </c>
      <c r="C50858" s="2">
        <v>21</v>
      </c>
      <c r="D50858" s="2" t="s">
        <v>461</v>
      </c>
      <c r="E50858" s="2"/>
      <c r="F50858" s="2"/>
      <c r="G50858" s="2"/>
      <c r="H50858" s="2"/>
    </row>
    <row r="50859" spans="2:8">
      <c r="B50859" s="2" t="s">
        <v>51304</v>
      </c>
      <c r="C50859" s="2">
        <v>22</v>
      </c>
      <c r="D50859" s="2" t="s">
        <v>461</v>
      </c>
      <c r="E50859" s="2"/>
      <c r="F50859" s="2"/>
      <c r="G50859" s="2"/>
      <c r="H50859" s="2"/>
    </row>
    <row r="50860" spans="2:8">
      <c r="B50860" s="2" t="s">
        <v>51305</v>
      </c>
      <c r="C50860" s="2">
        <v>23</v>
      </c>
      <c r="D50860" s="2" t="s">
        <v>461</v>
      </c>
      <c r="E50860" s="2"/>
      <c r="F50860" s="2"/>
      <c r="G50860" s="2"/>
      <c r="H50860" s="2"/>
    </row>
    <row r="50861" spans="2:8">
      <c r="B50861" s="2" t="s">
        <v>51306</v>
      </c>
      <c r="C50861" s="2">
        <v>22</v>
      </c>
      <c r="D50861" s="2" t="s">
        <v>461</v>
      </c>
      <c r="E50861" s="2"/>
      <c r="F50861" s="2"/>
      <c r="G50861" s="2"/>
      <c r="H50861" s="2"/>
    </row>
    <row r="50862" spans="2:8">
      <c r="B50862" s="2" t="s">
        <v>51307</v>
      </c>
      <c r="C50862" s="2">
        <v>21</v>
      </c>
      <c r="D50862" s="2" t="s">
        <v>461</v>
      </c>
      <c r="E50862" s="2"/>
      <c r="F50862" s="2"/>
      <c r="G50862" s="2"/>
      <c r="H50862" s="2"/>
    </row>
    <row r="50863" spans="2:8">
      <c r="B50863" s="2" t="s">
        <v>51308</v>
      </c>
      <c r="C50863" s="2">
        <v>20</v>
      </c>
      <c r="D50863" s="2" t="s">
        <v>461</v>
      </c>
      <c r="E50863" s="2"/>
      <c r="F50863" s="2"/>
      <c r="G50863" s="2"/>
      <c r="H50863" s="2"/>
    </row>
    <row r="50864" spans="2:8">
      <c r="B50864" s="2" t="s">
        <v>51309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51310</v>
      </c>
      <c r="C50865" s="2">
        <v>14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51311</v>
      </c>
      <c r="C50866" s="2">
        <v>13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51312</v>
      </c>
      <c r="C50867" s="2">
        <v>14</v>
      </c>
      <c r="D50867" s="2" t="s">
        <v>461</v>
      </c>
      <c r="E50867" s="2"/>
      <c r="F50867" s="2"/>
      <c r="G50867" s="2"/>
      <c r="H50867" s="2"/>
    </row>
    <row r="50868" spans="2:8">
      <c r="B50868" s="2" t="s">
        <v>51313</v>
      </c>
      <c r="C50868" s="2">
        <v>25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51314</v>
      </c>
      <c r="C50869" s="2">
        <v>28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51315</v>
      </c>
      <c r="C50870" s="2">
        <v>23</v>
      </c>
      <c r="D50870" s="2" t="s">
        <v>461</v>
      </c>
      <c r="E50870" s="2"/>
      <c r="F50870" s="2"/>
      <c r="G50870" s="2"/>
      <c r="H50870" s="2"/>
    </row>
    <row r="50871" spans="2:8">
      <c r="B50871" s="2" t="s">
        <v>51316</v>
      </c>
      <c r="C50871" s="2">
        <v>11</v>
      </c>
      <c r="D50871" s="2" t="s">
        <v>461</v>
      </c>
      <c r="E50871" s="2"/>
      <c r="F50871" s="2"/>
      <c r="G50871" s="2"/>
      <c r="H50871" s="2"/>
    </row>
    <row r="50872" spans="2:8">
      <c r="B50872" s="2" t="s">
        <v>51317</v>
      </c>
      <c r="C50872" s="2">
        <v>8</v>
      </c>
      <c r="D50872" s="2" t="s">
        <v>461</v>
      </c>
      <c r="E50872" s="2"/>
      <c r="F50872" s="2"/>
      <c r="G50872" s="2"/>
      <c r="H50872" s="2"/>
    </row>
    <row r="50873" spans="2:8">
      <c r="B50873" s="2" t="s">
        <v>51318</v>
      </c>
      <c r="C50873" s="2">
        <v>27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51319</v>
      </c>
      <c r="C50874" s="2">
        <v>33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51320</v>
      </c>
      <c r="C50875" s="2">
        <v>35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51321</v>
      </c>
      <c r="C50876" s="2">
        <v>36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51322</v>
      </c>
      <c r="C50877" s="2">
        <v>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51323</v>
      </c>
      <c r="C50878" s="2">
        <v>15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51324</v>
      </c>
      <c r="C50879" s="2">
        <v>17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51325</v>
      </c>
      <c r="C50880" s="2">
        <v>22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51326</v>
      </c>
      <c r="C50881" s="2">
        <v>26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51327</v>
      </c>
      <c r="C50882" s="2">
        <v>26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51328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51329</v>
      </c>
      <c r="C50884" s="2">
        <v>30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51330</v>
      </c>
      <c r="C50885" s="2">
        <v>31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51331</v>
      </c>
      <c r="C50886" s="2">
        <v>31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51332</v>
      </c>
      <c r="C50887" s="2">
        <v>30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51333</v>
      </c>
      <c r="C50888" s="2">
        <v>28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51334</v>
      </c>
      <c r="C50889" s="2">
        <v>26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51335</v>
      </c>
      <c r="C50890" s="2">
        <v>26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51336</v>
      </c>
      <c r="C50891" s="2">
        <v>38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51337</v>
      </c>
      <c r="C50892" s="2">
        <v>38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51338</v>
      </c>
      <c r="C50893" s="2">
        <v>37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51339</v>
      </c>
      <c r="C50894" s="2">
        <v>35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51340</v>
      </c>
      <c r="C50895" s="2">
        <v>46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51341</v>
      </c>
      <c r="C50896" s="2">
        <v>50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51342</v>
      </c>
      <c r="C50897" s="2">
        <v>52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51343</v>
      </c>
      <c r="C50898" s="2">
        <v>53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51344</v>
      </c>
      <c r="C50899" s="2">
        <v>30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51345</v>
      </c>
      <c r="C50900" s="2">
        <v>23</v>
      </c>
      <c r="D50900" s="2" t="s">
        <v>461</v>
      </c>
      <c r="E50900" s="2"/>
      <c r="F50900" s="2"/>
      <c r="G50900" s="2"/>
      <c r="H50900" s="2"/>
    </row>
    <row r="50901" spans="2:8">
      <c r="B50901" s="2" t="s">
        <v>51346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51347</v>
      </c>
      <c r="C50902" s="2">
        <v>18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51348</v>
      </c>
      <c r="C50903" s="2">
        <v>25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51349</v>
      </c>
      <c r="C50904" s="2">
        <v>28</v>
      </c>
      <c r="D50904" s="2" t="s">
        <v>461</v>
      </c>
      <c r="E50904" s="2"/>
      <c r="F50904" s="2"/>
      <c r="G50904" s="2"/>
      <c r="H50904" s="2"/>
    </row>
    <row r="50905" spans="2:8">
      <c r="B50905" s="2" t="s">
        <v>51350</v>
      </c>
      <c r="C50905" s="2">
        <v>33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51351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51352</v>
      </c>
      <c r="C50907" s="2">
        <v>31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51353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51354</v>
      </c>
      <c r="C50909" s="2">
        <v>29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51355</v>
      </c>
      <c r="C50910" s="2">
        <v>34</v>
      </c>
      <c r="D50910" s="2" t="s">
        <v>461</v>
      </c>
      <c r="E50910" s="2"/>
      <c r="F50910" s="2"/>
      <c r="G50910" s="2"/>
      <c r="H50910" s="2"/>
    </row>
    <row r="50911" spans="2:8">
      <c r="B50911" s="2" t="s">
        <v>51356</v>
      </c>
      <c r="C50911" s="2">
        <v>28</v>
      </c>
      <c r="D50911" s="2" t="s">
        <v>461</v>
      </c>
      <c r="E50911" s="2"/>
      <c r="F50911" s="2"/>
      <c r="G50911" s="2"/>
      <c r="H50911" s="2"/>
    </row>
    <row r="50912" spans="2:8">
      <c r="B50912" s="2" t="s">
        <v>51357</v>
      </c>
      <c r="C50912" s="2">
        <v>24</v>
      </c>
      <c r="D50912" s="2" t="s">
        <v>461</v>
      </c>
      <c r="E50912" s="2"/>
      <c r="F50912" s="2"/>
      <c r="G50912" s="2"/>
      <c r="H50912" s="2"/>
    </row>
    <row r="50913" spans="2:8">
      <c r="B50913" s="2" t="s">
        <v>51358</v>
      </c>
      <c r="C50913" s="2">
        <v>22</v>
      </c>
      <c r="D50913" s="2" t="s">
        <v>461</v>
      </c>
      <c r="E50913" s="2"/>
      <c r="F50913" s="2"/>
      <c r="G50913" s="2"/>
      <c r="H50913" s="2"/>
    </row>
    <row r="50914" spans="2:8">
      <c r="B50914" s="2" t="s">
        <v>51359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51360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51361</v>
      </c>
      <c r="C50916" s="2">
        <v>30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51362</v>
      </c>
      <c r="C50917" s="2">
        <v>29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51363</v>
      </c>
      <c r="C50918" s="2">
        <v>28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51364</v>
      </c>
      <c r="C50919" s="2">
        <v>33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51365</v>
      </c>
      <c r="C50920" s="2">
        <v>30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51366</v>
      </c>
      <c r="C50921" s="2">
        <v>25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51367</v>
      </c>
      <c r="C50922" s="2">
        <v>26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51368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51369</v>
      </c>
      <c r="C50924" s="2">
        <v>16</v>
      </c>
      <c r="D50924" s="2" t="s">
        <v>461</v>
      </c>
      <c r="E50924" s="2"/>
      <c r="F50924" s="2"/>
      <c r="G50924" s="2"/>
      <c r="H50924" s="2"/>
    </row>
    <row r="50925" spans="2:8">
      <c r="B50925" s="2" t="s">
        <v>51370</v>
      </c>
      <c r="C50925" s="2">
        <v>18</v>
      </c>
      <c r="D50925" s="2" t="s">
        <v>461</v>
      </c>
      <c r="E50925" s="2"/>
      <c r="F50925" s="2"/>
      <c r="G50925" s="2"/>
      <c r="H50925" s="2"/>
    </row>
    <row r="50926" spans="2:8">
      <c r="B50926" s="2" t="s">
        <v>51371</v>
      </c>
      <c r="C50926" s="2">
        <v>18</v>
      </c>
      <c r="D50926" s="2" t="s">
        <v>461</v>
      </c>
      <c r="E50926" s="2"/>
      <c r="F50926" s="2"/>
      <c r="G50926" s="2"/>
      <c r="H50926" s="2"/>
    </row>
    <row r="50927" spans="2:8">
      <c r="B50927" s="2" t="s">
        <v>51372</v>
      </c>
      <c r="C50927" s="2">
        <v>19</v>
      </c>
      <c r="D50927" s="2" t="s">
        <v>461</v>
      </c>
      <c r="E50927" s="2"/>
      <c r="F50927" s="2"/>
      <c r="G50927" s="2"/>
      <c r="H50927" s="2"/>
    </row>
    <row r="50928" spans="2:8">
      <c r="B50928" s="2" t="s">
        <v>51373</v>
      </c>
      <c r="C50928" s="2">
        <v>18</v>
      </c>
      <c r="D50928" s="2" t="s">
        <v>461</v>
      </c>
      <c r="E50928" s="2"/>
      <c r="F50928" s="2"/>
      <c r="G50928" s="2"/>
      <c r="H50928" s="2"/>
    </row>
    <row r="50929" spans="2:8">
      <c r="B50929" s="2" t="s">
        <v>51374</v>
      </c>
      <c r="C50929" s="2">
        <v>17</v>
      </c>
      <c r="D50929" s="2" t="s">
        <v>461</v>
      </c>
      <c r="E50929" s="2"/>
      <c r="F50929" s="2"/>
      <c r="G50929" s="2"/>
      <c r="H50929" s="2"/>
    </row>
    <row r="50930" spans="2:8">
      <c r="B50930" s="2" t="s">
        <v>51375</v>
      </c>
      <c r="C50930" s="2">
        <v>19</v>
      </c>
      <c r="D50930" s="2" t="s">
        <v>461</v>
      </c>
      <c r="E50930" s="2"/>
      <c r="F50930" s="2"/>
      <c r="G50930" s="2"/>
      <c r="H50930" s="2"/>
    </row>
    <row r="50931" spans="2:8">
      <c r="B50931" s="2" t="s">
        <v>51376</v>
      </c>
      <c r="C50931" s="2">
        <v>19</v>
      </c>
      <c r="D50931" s="2" t="s">
        <v>461</v>
      </c>
      <c r="E50931" s="2"/>
      <c r="F50931" s="2"/>
      <c r="G50931" s="2"/>
      <c r="H50931" s="2"/>
    </row>
    <row r="50932" spans="2:8">
      <c r="B50932" s="2" t="s">
        <v>51377</v>
      </c>
      <c r="C50932" s="2">
        <v>34</v>
      </c>
      <c r="D50932" s="2" t="s">
        <v>461</v>
      </c>
      <c r="E50932" s="2"/>
      <c r="F50932" s="2"/>
      <c r="G50932" s="2"/>
      <c r="H50932" s="2"/>
    </row>
    <row r="50933" spans="2:8">
      <c r="B50933" s="2" t="s">
        <v>51378</v>
      </c>
      <c r="C50933" s="2">
        <v>34</v>
      </c>
      <c r="D50933" s="2" t="s">
        <v>461</v>
      </c>
      <c r="E50933" s="2"/>
      <c r="F50933" s="2"/>
      <c r="G50933" s="2"/>
      <c r="H50933" s="2"/>
    </row>
    <row r="50934" spans="2:8">
      <c r="B50934" s="2" t="s">
        <v>51379</v>
      </c>
      <c r="C50934" s="2">
        <v>34</v>
      </c>
      <c r="D50934" s="2" t="s">
        <v>461</v>
      </c>
      <c r="E50934" s="2"/>
      <c r="F50934" s="2"/>
      <c r="G50934" s="2"/>
      <c r="H50934" s="2"/>
    </row>
    <row r="50935" spans="2:8">
      <c r="B50935" s="2" t="s">
        <v>51380</v>
      </c>
      <c r="C50935" s="2">
        <v>33</v>
      </c>
      <c r="D50935" s="2" t="s">
        <v>461</v>
      </c>
      <c r="E50935" s="2"/>
      <c r="F50935" s="2"/>
      <c r="G50935" s="2"/>
      <c r="H50935" s="2"/>
    </row>
    <row r="50936" spans="2:8">
      <c r="B50936" s="2" t="s">
        <v>51381</v>
      </c>
      <c r="C50936" s="2">
        <v>29</v>
      </c>
      <c r="D50936" s="2" t="s">
        <v>461</v>
      </c>
      <c r="E50936" s="2"/>
      <c r="F50936" s="2"/>
      <c r="G50936" s="2"/>
      <c r="H50936" s="2"/>
    </row>
    <row r="50937" spans="2:8">
      <c r="B50937" s="2" t="s">
        <v>51382</v>
      </c>
      <c r="C50937" s="2">
        <v>30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51383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51384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51385</v>
      </c>
      <c r="C50940" s="2">
        <v>32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51386</v>
      </c>
      <c r="C50941" s="2">
        <v>31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51387</v>
      </c>
      <c r="C50942" s="2">
        <v>32</v>
      </c>
      <c r="D50942" s="2" t="s">
        <v>461</v>
      </c>
      <c r="E50942" s="2"/>
      <c r="F50942" s="2"/>
      <c r="G50942" s="2"/>
      <c r="H50942" s="2"/>
    </row>
    <row r="50943" spans="2:8">
      <c r="B50943" s="2" t="s">
        <v>51388</v>
      </c>
      <c r="C50943" s="2">
        <v>32</v>
      </c>
      <c r="D50943" s="2" t="s">
        <v>461</v>
      </c>
      <c r="E50943" s="2"/>
      <c r="F50943" s="2"/>
      <c r="G50943" s="2"/>
      <c r="H50943" s="2"/>
    </row>
    <row r="50944" spans="2:8">
      <c r="B50944" s="2" t="s">
        <v>51389</v>
      </c>
      <c r="C50944" s="2">
        <v>30</v>
      </c>
      <c r="D50944" s="2" t="s">
        <v>461</v>
      </c>
      <c r="E50944" s="2"/>
      <c r="F50944" s="2"/>
      <c r="G50944" s="2"/>
      <c r="H50944" s="2"/>
    </row>
    <row r="50945" spans="2:8">
      <c r="B50945" s="2" t="s">
        <v>51390</v>
      </c>
      <c r="C50945" s="2">
        <v>30</v>
      </c>
      <c r="D50945" s="2" t="s">
        <v>461</v>
      </c>
      <c r="E50945" s="2"/>
      <c r="F50945" s="2"/>
      <c r="G50945" s="2"/>
      <c r="H50945" s="2"/>
    </row>
    <row r="50946" spans="2:8">
      <c r="B50946" s="2" t="s">
        <v>51391</v>
      </c>
      <c r="C50946" s="2">
        <v>30</v>
      </c>
      <c r="D50946" s="2" t="s">
        <v>461</v>
      </c>
      <c r="E50946" s="2"/>
      <c r="F50946" s="2"/>
      <c r="G50946" s="2"/>
      <c r="H50946" s="2"/>
    </row>
    <row r="50947" spans="2:8">
      <c r="B50947" s="2" t="s">
        <v>51392</v>
      </c>
      <c r="C50947" s="2">
        <v>23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51393</v>
      </c>
      <c r="C50948" s="2">
        <v>14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51394</v>
      </c>
      <c r="C50949" s="2">
        <v>33</v>
      </c>
      <c r="D50949" s="2" t="s">
        <v>461</v>
      </c>
      <c r="E50949" s="2"/>
      <c r="F50949" s="2"/>
      <c r="G50949" s="2"/>
      <c r="H50949" s="2"/>
    </row>
    <row r="50950" spans="2:8">
      <c r="B50950" s="2" t="s">
        <v>51395</v>
      </c>
      <c r="C50950" s="2">
        <v>29</v>
      </c>
      <c r="D50950" s="2" t="s">
        <v>461</v>
      </c>
      <c r="E50950" s="2"/>
      <c r="F50950" s="2"/>
      <c r="G50950" s="2"/>
      <c r="H50950" s="2"/>
    </row>
    <row r="50951" spans="2:8">
      <c r="B50951" s="2" t="s">
        <v>51396</v>
      </c>
      <c r="C50951" s="2">
        <v>25</v>
      </c>
      <c r="D50951" s="2" t="s">
        <v>461</v>
      </c>
      <c r="E50951" s="2"/>
      <c r="F50951" s="2"/>
      <c r="G50951" s="2"/>
      <c r="H50951" s="2"/>
    </row>
    <row r="50952" spans="2:8">
      <c r="B50952" s="2" t="s">
        <v>51397</v>
      </c>
      <c r="C50952" s="2">
        <v>24</v>
      </c>
      <c r="D50952" s="2" t="s">
        <v>461</v>
      </c>
      <c r="E50952" s="2"/>
      <c r="F50952" s="2"/>
      <c r="G50952" s="2"/>
      <c r="H50952" s="2"/>
    </row>
    <row r="50953" spans="2:8">
      <c r="B50953" s="2" t="s">
        <v>51398</v>
      </c>
      <c r="C50953" s="2">
        <v>24</v>
      </c>
      <c r="D50953" s="2" t="s">
        <v>461</v>
      </c>
      <c r="E50953" s="2"/>
      <c r="F50953" s="2"/>
      <c r="G50953" s="2"/>
      <c r="H50953" s="2"/>
    </row>
    <row r="50954" spans="2:8">
      <c r="B50954" s="2" t="s">
        <v>51399</v>
      </c>
      <c r="C50954" s="2">
        <v>25</v>
      </c>
      <c r="D50954" s="2" t="s">
        <v>461</v>
      </c>
      <c r="E50954" s="2"/>
      <c r="F50954" s="2"/>
      <c r="G50954" s="2"/>
      <c r="H50954" s="2"/>
    </row>
    <row r="50955" spans="2:8">
      <c r="B50955" s="2" t="s">
        <v>51400</v>
      </c>
      <c r="C50955" s="2">
        <v>29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51401</v>
      </c>
      <c r="C50956" s="2">
        <v>30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51402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51403</v>
      </c>
      <c r="C50958" s="2">
        <v>30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51404</v>
      </c>
      <c r="C50959" s="2">
        <v>28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51405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51406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51407</v>
      </c>
      <c r="C50962" s="2">
        <v>44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51408</v>
      </c>
      <c r="C50963" s="2">
        <v>43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51409</v>
      </c>
      <c r="C50964" s="2">
        <v>45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51410</v>
      </c>
      <c r="C50965" s="2">
        <v>32</v>
      </c>
      <c r="D50965" s="2" t="s">
        <v>461</v>
      </c>
      <c r="E50965" s="2"/>
      <c r="F50965" s="2"/>
      <c r="G50965" s="2"/>
      <c r="H50965" s="2"/>
    </row>
    <row r="50966" spans="2:8">
      <c r="B50966" s="2" t="s">
        <v>51411</v>
      </c>
      <c r="C50966" s="2">
        <v>32</v>
      </c>
      <c r="D50966" s="2" t="s">
        <v>461</v>
      </c>
      <c r="E50966" s="2"/>
      <c r="F50966" s="2"/>
      <c r="G50966" s="2"/>
      <c r="H50966" s="2"/>
    </row>
    <row r="50967" spans="2:8">
      <c r="B50967" s="2" t="s">
        <v>51412</v>
      </c>
      <c r="C50967" s="2">
        <v>32</v>
      </c>
      <c r="D50967" s="2" t="s">
        <v>461</v>
      </c>
      <c r="E50967" s="2"/>
      <c r="F50967" s="2"/>
      <c r="G50967" s="2"/>
      <c r="H50967" s="2"/>
    </row>
    <row r="50968" spans="2:8">
      <c r="B50968" s="2" t="s">
        <v>51413</v>
      </c>
      <c r="C50968" s="2">
        <v>31</v>
      </c>
      <c r="D50968" s="2" t="s">
        <v>461</v>
      </c>
      <c r="E50968" s="2"/>
      <c r="F50968" s="2"/>
      <c r="G50968" s="2"/>
      <c r="H50968" s="2"/>
    </row>
    <row r="50969" spans="2:8">
      <c r="B50969" s="2" t="s">
        <v>51414</v>
      </c>
      <c r="C50969" s="2">
        <v>34</v>
      </c>
      <c r="D50969" s="2" t="s">
        <v>461</v>
      </c>
      <c r="E50969" s="2"/>
      <c r="F50969" s="2"/>
      <c r="G50969" s="2"/>
      <c r="H50969" s="2"/>
    </row>
    <row r="50970" spans="2:8">
      <c r="B50970" s="2" t="s">
        <v>51415</v>
      </c>
      <c r="C50970" s="2">
        <v>30</v>
      </c>
      <c r="D50970" s="2" t="s">
        <v>461</v>
      </c>
      <c r="E50970" s="2"/>
      <c r="F50970" s="2"/>
      <c r="G50970" s="2"/>
      <c r="H50970" s="2"/>
    </row>
    <row r="50971" spans="2:8">
      <c r="B50971" s="2" t="s">
        <v>51416</v>
      </c>
      <c r="C50971" s="2">
        <v>20</v>
      </c>
      <c r="D50971" s="2" t="s">
        <v>461</v>
      </c>
      <c r="E50971" s="2"/>
      <c r="F50971" s="2"/>
      <c r="G50971" s="2"/>
      <c r="H50971" s="2"/>
    </row>
    <row r="50972" spans="2:8">
      <c r="B50972" s="2" t="s">
        <v>51417</v>
      </c>
      <c r="C50972" s="2">
        <v>13</v>
      </c>
      <c r="D50972" s="2" t="s">
        <v>461</v>
      </c>
      <c r="E50972" s="2"/>
      <c r="F50972" s="2"/>
      <c r="G50972" s="2"/>
      <c r="H50972" s="2"/>
    </row>
    <row r="50973" spans="2:8">
      <c r="B50973" s="2" t="s">
        <v>51418</v>
      </c>
      <c r="C50973" s="2">
        <v>10</v>
      </c>
      <c r="D50973" s="2" t="s">
        <v>461</v>
      </c>
      <c r="E50973" s="2"/>
      <c r="F50973" s="2"/>
      <c r="G50973" s="2"/>
      <c r="H50973" s="2"/>
    </row>
    <row r="50974" spans="2:8">
      <c r="B50974" s="2" t="s">
        <v>51419</v>
      </c>
      <c r="C50974" s="2">
        <v>38</v>
      </c>
      <c r="D50974" s="2" t="s">
        <v>461</v>
      </c>
      <c r="E50974" s="2"/>
      <c r="F50974" s="2"/>
      <c r="G50974" s="2"/>
      <c r="H50974" s="2"/>
    </row>
    <row r="50975" spans="2:8">
      <c r="B50975" s="2" t="s">
        <v>51420</v>
      </c>
      <c r="C50975" s="2">
        <v>34</v>
      </c>
      <c r="D50975" s="2" t="s">
        <v>461</v>
      </c>
      <c r="E50975" s="2"/>
      <c r="F50975" s="2"/>
      <c r="G50975" s="2"/>
      <c r="H50975" s="2"/>
    </row>
    <row r="50976" spans="2:8">
      <c r="B50976" s="2" t="s">
        <v>51421</v>
      </c>
      <c r="C50976" s="2">
        <v>33</v>
      </c>
      <c r="D50976" s="2" t="s">
        <v>461</v>
      </c>
      <c r="E50976" s="2"/>
      <c r="F50976" s="2"/>
      <c r="G50976" s="2"/>
      <c r="H50976" s="2"/>
    </row>
    <row r="50977" spans="2:8">
      <c r="B50977" s="2" t="s">
        <v>51422</v>
      </c>
      <c r="C50977" s="2">
        <v>33</v>
      </c>
      <c r="D50977" s="2" t="s">
        <v>461</v>
      </c>
      <c r="E50977" s="2"/>
      <c r="F50977" s="2"/>
      <c r="G50977" s="2"/>
      <c r="H50977" s="2"/>
    </row>
    <row r="50978" spans="2:8">
      <c r="B50978" s="2" t="s">
        <v>51423</v>
      </c>
      <c r="C50978" s="2">
        <v>27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51424</v>
      </c>
      <c r="C50979" s="2">
        <v>27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51425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51426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51427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51428</v>
      </c>
      <c r="C50983" s="2">
        <v>27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51429</v>
      </c>
      <c r="C50984" s="2">
        <v>15</v>
      </c>
      <c r="D50984" s="2" t="s">
        <v>461</v>
      </c>
      <c r="E50984" s="2"/>
      <c r="F50984" s="2"/>
      <c r="G50984" s="2"/>
      <c r="H50984" s="2"/>
    </row>
    <row r="50985" spans="2:8">
      <c r="B50985" s="2" t="s">
        <v>51430</v>
      </c>
      <c r="C50985" s="2">
        <v>29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51431</v>
      </c>
      <c r="C50986" s="2">
        <v>29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51432</v>
      </c>
      <c r="C50987" s="2">
        <v>30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51433</v>
      </c>
      <c r="C50988" s="2">
        <v>31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51434</v>
      </c>
      <c r="C50989" s="2">
        <v>31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51435</v>
      </c>
      <c r="C50990" s="2">
        <v>28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51436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51437</v>
      </c>
      <c r="C50992" s="2">
        <v>39</v>
      </c>
      <c r="D50992" s="2" t="s">
        <v>461</v>
      </c>
      <c r="E50992" s="2"/>
      <c r="F50992" s="2"/>
      <c r="G50992" s="2"/>
      <c r="H50992" s="2"/>
    </row>
    <row r="50993" spans="2:8">
      <c r="B50993" s="2" t="s">
        <v>51438</v>
      </c>
      <c r="C50993" s="2">
        <v>44</v>
      </c>
      <c r="D50993" s="2" t="s">
        <v>461</v>
      </c>
      <c r="E50993" s="2"/>
      <c r="F50993" s="2"/>
      <c r="G50993" s="2"/>
      <c r="H50993" s="2"/>
    </row>
    <row r="50994" spans="2:8">
      <c r="B50994" s="2" t="s">
        <v>51439</v>
      </c>
      <c r="C50994" s="2">
        <v>47</v>
      </c>
      <c r="D50994" s="2" t="s">
        <v>461</v>
      </c>
      <c r="E50994" s="2"/>
      <c r="F50994" s="2"/>
      <c r="G50994" s="2"/>
      <c r="H50994" s="2"/>
    </row>
    <row r="50995" spans="2:8">
      <c r="B50995" s="2" t="s">
        <v>51440</v>
      </c>
      <c r="C50995" s="2">
        <v>47</v>
      </c>
      <c r="D50995" s="2" t="s">
        <v>461</v>
      </c>
      <c r="E50995" s="2"/>
      <c r="F50995" s="2"/>
      <c r="G50995" s="2"/>
      <c r="H50995" s="2"/>
    </row>
    <row r="50996" spans="2:8">
      <c r="B50996" s="2" t="s">
        <v>51441</v>
      </c>
      <c r="C50996" s="2">
        <v>37</v>
      </c>
      <c r="D50996" s="2" t="s">
        <v>461</v>
      </c>
      <c r="E50996" s="2"/>
      <c r="F50996" s="2"/>
      <c r="G50996" s="2"/>
      <c r="H50996" s="2"/>
    </row>
    <row r="50997" spans="2:8">
      <c r="B50997" s="2" t="s">
        <v>51442</v>
      </c>
      <c r="C50997" s="2">
        <v>33</v>
      </c>
      <c r="D50997" s="2" t="s">
        <v>461</v>
      </c>
      <c r="E50997" s="2"/>
      <c r="F50997" s="2"/>
      <c r="G50997" s="2"/>
      <c r="H50997" s="2"/>
    </row>
    <row r="50998" spans="2:8">
      <c r="B50998" s="2" t="s">
        <v>51443</v>
      </c>
      <c r="C50998" s="2">
        <v>15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51444</v>
      </c>
      <c r="C50999" s="2">
        <v>14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51445</v>
      </c>
      <c r="C51000" s="2">
        <v>13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51446</v>
      </c>
      <c r="C51001" s="2">
        <v>12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51447</v>
      </c>
      <c r="C51002" s="2">
        <v>12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51448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51449</v>
      </c>
      <c r="C51004" s="2">
        <v>32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51450</v>
      </c>
      <c r="C51005" s="2">
        <v>32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51451</v>
      </c>
      <c r="C51006" s="2">
        <v>32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51452</v>
      </c>
      <c r="C51007" s="2">
        <v>31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51453</v>
      </c>
      <c r="C51008" s="2">
        <v>27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51454</v>
      </c>
      <c r="C51009" s="2">
        <v>27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51455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51456</v>
      </c>
      <c r="C51011" s="2">
        <v>21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51457</v>
      </c>
      <c r="C51012" s="2">
        <v>20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51458</v>
      </c>
      <c r="C51013" s="2">
        <v>26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51459</v>
      </c>
      <c r="C51014" s="2">
        <v>30</v>
      </c>
      <c r="D51014" s="2" t="s">
        <v>461</v>
      </c>
      <c r="E51014" s="2"/>
      <c r="F51014" s="2"/>
      <c r="G51014" s="2"/>
      <c r="H51014" s="2"/>
    </row>
    <row r="51015" spans="2:8">
      <c r="B51015" s="2" t="s">
        <v>51460</v>
      </c>
      <c r="C51015" s="2">
        <v>31</v>
      </c>
      <c r="D51015" s="2" t="s">
        <v>461</v>
      </c>
      <c r="E51015" s="2"/>
      <c r="F51015" s="2"/>
      <c r="G51015" s="2"/>
      <c r="H51015" s="2"/>
    </row>
    <row r="51016" spans="2:8">
      <c r="B51016" s="2" t="s">
        <v>51461</v>
      </c>
      <c r="C51016" s="2">
        <v>30</v>
      </c>
      <c r="D51016" s="2" t="s">
        <v>461</v>
      </c>
      <c r="E51016" s="2"/>
      <c r="F51016" s="2"/>
      <c r="G51016" s="2"/>
      <c r="H51016" s="2"/>
    </row>
    <row r="51017" spans="2:8">
      <c r="B51017" s="2" t="s">
        <v>51462</v>
      </c>
      <c r="C51017" s="2">
        <v>28</v>
      </c>
      <c r="D51017" s="2" t="s">
        <v>461</v>
      </c>
      <c r="E51017" s="2"/>
      <c r="F51017" s="2"/>
      <c r="G51017" s="2"/>
      <c r="H51017" s="2"/>
    </row>
    <row r="51018" spans="2:8">
      <c r="B51018" s="2" t="s">
        <v>51463</v>
      </c>
      <c r="C51018" s="2">
        <v>28</v>
      </c>
      <c r="D51018" s="2" t="s">
        <v>461</v>
      </c>
      <c r="E51018" s="2"/>
      <c r="F51018" s="2"/>
      <c r="G51018" s="2"/>
      <c r="H51018" s="2"/>
    </row>
    <row r="51019" spans="2:8">
      <c r="B51019" s="2" t="s">
        <v>51464</v>
      </c>
      <c r="C51019" s="2">
        <v>27</v>
      </c>
      <c r="D51019" s="2" t="s">
        <v>461</v>
      </c>
      <c r="E51019" s="2"/>
      <c r="F51019" s="2"/>
      <c r="G51019" s="2"/>
      <c r="H51019" s="2"/>
    </row>
    <row r="51020" spans="2:8">
      <c r="B51020" s="2" t="s">
        <v>51465</v>
      </c>
      <c r="C51020" s="2">
        <v>22</v>
      </c>
      <c r="D51020" s="2" t="s">
        <v>461</v>
      </c>
      <c r="E51020" s="2"/>
      <c r="F51020" s="2"/>
      <c r="G51020" s="2"/>
      <c r="H51020" s="2"/>
    </row>
    <row r="51021" spans="2:8">
      <c r="B51021" s="2" t="s">
        <v>51466</v>
      </c>
      <c r="C51021" s="2">
        <v>18</v>
      </c>
      <c r="D51021" s="2" t="s">
        <v>461</v>
      </c>
      <c r="E51021" s="2"/>
      <c r="F51021" s="2"/>
      <c r="G51021" s="2"/>
      <c r="H51021" s="2"/>
    </row>
    <row r="51022" spans="2:8">
      <c r="B51022" s="2" t="s">
        <v>51467</v>
      </c>
      <c r="C51022" s="2">
        <v>15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51468</v>
      </c>
      <c r="C51023" s="2">
        <v>18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51469</v>
      </c>
      <c r="C51024" s="2">
        <v>24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51470</v>
      </c>
      <c r="C51025" s="2">
        <v>28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51471</v>
      </c>
      <c r="C51026" s="2">
        <v>29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51472</v>
      </c>
      <c r="C51027" s="2">
        <v>28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51473</v>
      </c>
      <c r="C51028" s="2">
        <v>26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51474</v>
      </c>
      <c r="C51029" s="2">
        <v>24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51475</v>
      </c>
      <c r="C51030" s="2">
        <v>23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51476</v>
      </c>
      <c r="C51031" s="2">
        <v>32</v>
      </c>
      <c r="D51031" s="2" t="s">
        <v>461</v>
      </c>
      <c r="E51031" s="2"/>
      <c r="F51031" s="2"/>
      <c r="G51031" s="2"/>
      <c r="H51031" s="2"/>
    </row>
    <row r="51032" spans="2:8">
      <c r="B51032" s="2" t="s">
        <v>51477</v>
      </c>
      <c r="C51032" s="2">
        <v>33</v>
      </c>
      <c r="D51032" s="2" t="s">
        <v>461</v>
      </c>
      <c r="E51032" s="2"/>
      <c r="F51032" s="2"/>
      <c r="G51032" s="2"/>
      <c r="H51032" s="2"/>
    </row>
    <row r="51033" spans="2:8">
      <c r="B51033" s="2" t="s">
        <v>51478</v>
      </c>
      <c r="C51033" s="2">
        <v>33</v>
      </c>
      <c r="D51033" s="2" t="s">
        <v>461</v>
      </c>
      <c r="E51033" s="2"/>
      <c r="F51033" s="2"/>
      <c r="G51033" s="2"/>
      <c r="H51033" s="2"/>
    </row>
    <row r="51034" spans="2:8">
      <c r="B51034" s="2" t="s">
        <v>51479</v>
      </c>
      <c r="C51034" s="2">
        <v>33</v>
      </c>
      <c r="D51034" s="2" t="s">
        <v>461</v>
      </c>
      <c r="E51034" s="2"/>
      <c r="F51034" s="2"/>
      <c r="G51034" s="2"/>
      <c r="H51034" s="2"/>
    </row>
    <row r="51035" spans="2:8">
      <c r="B51035" s="2" t="s">
        <v>51480</v>
      </c>
      <c r="C51035" s="2">
        <v>32</v>
      </c>
      <c r="D51035" s="2" t="s">
        <v>461</v>
      </c>
      <c r="E51035" s="2"/>
      <c r="F51035" s="2"/>
      <c r="G51035" s="2"/>
      <c r="H51035" s="2"/>
    </row>
    <row r="51036" spans="2:8">
      <c r="B51036" s="2" t="s">
        <v>51481</v>
      </c>
      <c r="C51036" s="2">
        <v>31</v>
      </c>
      <c r="D51036" s="2" t="s">
        <v>461</v>
      </c>
      <c r="E51036" s="2"/>
      <c r="F51036" s="2"/>
      <c r="G51036" s="2"/>
      <c r="H51036" s="2"/>
    </row>
    <row r="51037" spans="2:8">
      <c r="B51037" s="2" t="s">
        <v>51482</v>
      </c>
      <c r="C51037" s="2">
        <v>10</v>
      </c>
      <c r="D51037" s="2" t="s">
        <v>461</v>
      </c>
      <c r="E51037" s="2"/>
      <c r="F51037" s="2"/>
      <c r="G51037" s="2"/>
      <c r="H51037" s="2"/>
    </row>
    <row r="51038" spans="2:8">
      <c r="B51038" s="2" t="s">
        <v>51483</v>
      </c>
      <c r="C51038" s="2">
        <v>10</v>
      </c>
      <c r="D51038" s="2" t="s">
        <v>461</v>
      </c>
      <c r="E51038" s="2"/>
      <c r="F51038" s="2"/>
      <c r="G51038" s="2"/>
      <c r="H51038" s="2"/>
    </row>
    <row r="51039" spans="2:8">
      <c r="B51039" s="2" t="s">
        <v>51484</v>
      </c>
      <c r="C51039" s="2">
        <v>31</v>
      </c>
      <c r="D51039" s="2" t="s">
        <v>461</v>
      </c>
      <c r="E51039" s="2"/>
      <c r="F51039" s="2"/>
      <c r="G51039" s="2"/>
      <c r="H51039" s="2"/>
    </row>
    <row r="51040" spans="2:8">
      <c r="B51040" s="2" t="s">
        <v>51485</v>
      </c>
      <c r="C51040" s="2">
        <v>31</v>
      </c>
      <c r="D51040" s="2" t="s">
        <v>461</v>
      </c>
      <c r="E51040" s="2"/>
      <c r="F51040" s="2"/>
      <c r="G51040" s="2"/>
      <c r="H51040" s="2"/>
    </row>
    <row r="51041" spans="2:8">
      <c r="B51041" s="2" t="s">
        <v>51486</v>
      </c>
      <c r="C51041" s="2">
        <v>30</v>
      </c>
      <c r="D51041" s="2" t="s">
        <v>461</v>
      </c>
      <c r="E51041" s="2"/>
      <c r="F51041" s="2"/>
      <c r="G51041" s="2"/>
      <c r="H51041" s="2"/>
    </row>
    <row r="51042" spans="2:8">
      <c r="B51042" s="2" t="s">
        <v>51487</v>
      </c>
      <c r="C51042" s="2">
        <v>28</v>
      </c>
      <c r="D51042" s="2" t="s">
        <v>461</v>
      </c>
      <c r="E51042" s="2"/>
      <c r="F51042" s="2"/>
      <c r="G51042" s="2"/>
      <c r="H51042" s="2"/>
    </row>
    <row r="51043" spans="2:8">
      <c r="B51043" s="2" t="s">
        <v>51488</v>
      </c>
      <c r="C51043" s="2">
        <v>15</v>
      </c>
      <c r="D51043" s="2" t="s">
        <v>461</v>
      </c>
      <c r="E51043" s="2"/>
      <c r="F51043" s="2"/>
      <c r="G51043" s="2"/>
      <c r="H51043" s="2"/>
    </row>
    <row r="51044" spans="2:8">
      <c r="B51044" s="2" t="s">
        <v>51489</v>
      </c>
      <c r="C51044" s="2">
        <v>21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51490</v>
      </c>
      <c r="C51045" s="2">
        <v>24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51491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51492</v>
      </c>
      <c r="C51047" s="2">
        <v>24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51493</v>
      </c>
      <c r="C51048" s="2">
        <v>24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51494</v>
      </c>
      <c r="C51049" s="2">
        <v>23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51495</v>
      </c>
      <c r="C51050" s="2">
        <v>21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51496</v>
      </c>
      <c r="C51051" s="2">
        <v>20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51497</v>
      </c>
      <c r="C51052" s="2">
        <v>34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51498</v>
      </c>
      <c r="C51053" s="2">
        <v>35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51499</v>
      </c>
      <c r="C51054" s="2">
        <v>33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51500</v>
      </c>
      <c r="C51055" s="2">
        <v>31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51501</v>
      </c>
      <c r="C51056" s="2">
        <v>30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51502</v>
      </c>
      <c r="C51057" s="2">
        <v>37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51503</v>
      </c>
      <c r="C51058" s="2">
        <v>34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51504</v>
      </c>
      <c r="C51059" s="2">
        <v>17</v>
      </c>
      <c r="D51059" s="2" t="s">
        <v>461</v>
      </c>
      <c r="E51059" s="2"/>
      <c r="F51059" s="2"/>
      <c r="G51059" s="2"/>
      <c r="H51059" s="2"/>
    </row>
    <row r="51060" spans="2:8">
      <c r="B51060" s="2" t="s">
        <v>51505</v>
      </c>
      <c r="C51060" s="2">
        <v>19</v>
      </c>
      <c r="D51060" s="2" t="s">
        <v>461</v>
      </c>
      <c r="E51060" s="2"/>
      <c r="F51060" s="2"/>
      <c r="G51060" s="2"/>
      <c r="H51060" s="2"/>
    </row>
    <row r="51061" spans="2:8">
      <c r="B51061" s="2" t="s">
        <v>51506</v>
      </c>
      <c r="C51061" s="2">
        <v>20</v>
      </c>
      <c r="D51061" s="2" t="s">
        <v>461</v>
      </c>
      <c r="E51061" s="2"/>
      <c r="F51061" s="2"/>
      <c r="G51061" s="2"/>
      <c r="H51061" s="2"/>
    </row>
    <row r="51062" spans="2:8">
      <c r="B51062" s="2" t="s">
        <v>51507</v>
      </c>
      <c r="C51062" s="2">
        <v>21</v>
      </c>
      <c r="D51062" s="2" t="s">
        <v>461</v>
      </c>
      <c r="E51062" s="2"/>
      <c r="F51062" s="2"/>
      <c r="G51062" s="2"/>
      <c r="H51062" s="2"/>
    </row>
    <row r="51063" spans="2:8">
      <c r="B51063" s="2" t="s">
        <v>51508</v>
      </c>
      <c r="C51063" s="2">
        <v>21</v>
      </c>
      <c r="D51063" s="2" t="s">
        <v>461</v>
      </c>
      <c r="E51063" s="2"/>
      <c r="F51063" s="2"/>
      <c r="G51063" s="2"/>
      <c r="H51063" s="2"/>
    </row>
    <row r="51064" spans="2:8">
      <c r="B51064" s="2" t="s">
        <v>51509</v>
      </c>
      <c r="C51064" s="2">
        <v>21</v>
      </c>
      <c r="D51064" s="2" t="s">
        <v>461</v>
      </c>
      <c r="E51064" s="2"/>
      <c r="F51064" s="2"/>
      <c r="G51064" s="2"/>
      <c r="H51064" s="2"/>
    </row>
    <row r="51065" spans="2:8">
      <c r="B51065" s="2" t="s">
        <v>51510</v>
      </c>
      <c r="C51065" s="2">
        <v>21</v>
      </c>
      <c r="D51065" s="2" t="s">
        <v>461</v>
      </c>
      <c r="E51065" s="2"/>
      <c r="F51065" s="2"/>
      <c r="G51065" s="2"/>
      <c r="H51065" s="2"/>
    </row>
    <row r="51066" spans="2:8">
      <c r="B51066" s="2" t="s">
        <v>51511</v>
      </c>
      <c r="C51066" s="2">
        <v>21</v>
      </c>
      <c r="D51066" s="2" t="s">
        <v>461</v>
      </c>
      <c r="E51066" s="2"/>
      <c r="F51066" s="2"/>
      <c r="G51066" s="2"/>
      <c r="H51066" s="2"/>
    </row>
    <row r="51067" spans="2:8">
      <c r="B51067" s="2" t="s">
        <v>51512</v>
      </c>
      <c r="C51067" s="2">
        <v>21</v>
      </c>
      <c r="D51067" s="2" t="s">
        <v>461</v>
      </c>
      <c r="E51067" s="2"/>
      <c r="F51067" s="2"/>
      <c r="G51067" s="2"/>
      <c r="H51067" s="2"/>
    </row>
    <row r="51068" spans="2:8">
      <c r="B51068" s="2" t="s">
        <v>51513</v>
      </c>
      <c r="C51068" s="2">
        <v>29</v>
      </c>
      <c r="D51068" s="2" t="s">
        <v>461</v>
      </c>
      <c r="E51068" s="2"/>
      <c r="F51068" s="2"/>
      <c r="G51068" s="2"/>
      <c r="H51068" s="2"/>
    </row>
    <row r="51069" spans="2:8">
      <c r="B51069" s="2" t="s">
        <v>51514</v>
      </c>
      <c r="C51069" s="2">
        <v>28</v>
      </c>
      <c r="D51069" s="2" t="s">
        <v>461</v>
      </c>
      <c r="E51069" s="2"/>
      <c r="F51069" s="2"/>
      <c r="G51069" s="2"/>
      <c r="H51069" s="2"/>
    </row>
    <row r="51070" spans="2:8">
      <c r="B51070" s="2" t="s">
        <v>51515</v>
      </c>
      <c r="C51070" s="2">
        <v>27</v>
      </c>
      <c r="D51070" s="2" t="s">
        <v>461</v>
      </c>
      <c r="E51070" s="2"/>
      <c r="F51070" s="2"/>
      <c r="G51070" s="2"/>
      <c r="H51070" s="2"/>
    </row>
    <row r="51071" spans="2:8">
      <c r="B51071" s="2" t="s">
        <v>51516</v>
      </c>
      <c r="C51071" s="2">
        <v>28</v>
      </c>
      <c r="D51071" s="2" t="s">
        <v>461</v>
      </c>
      <c r="E51071" s="2"/>
      <c r="F51071" s="2"/>
      <c r="G51071" s="2"/>
      <c r="H51071" s="2"/>
    </row>
    <row r="51072" spans="2:8">
      <c r="B51072" s="2" t="s">
        <v>51517</v>
      </c>
      <c r="C51072" s="2">
        <v>27</v>
      </c>
      <c r="D51072" s="2" t="s">
        <v>461</v>
      </c>
      <c r="E51072" s="2"/>
      <c r="F51072" s="2"/>
      <c r="G51072" s="2"/>
      <c r="H51072" s="2"/>
    </row>
    <row r="51073" spans="2:8">
      <c r="B51073" s="2" t="s">
        <v>51518</v>
      </c>
      <c r="C51073" s="2">
        <v>27</v>
      </c>
      <c r="D51073" s="2" t="s">
        <v>461</v>
      </c>
      <c r="E51073" s="2"/>
      <c r="F51073" s="2"/>
      <c r="G51073" s="2"/>
      <c r="H51073" s="2"/>
    </row>
    <row r="51074" spans="2:8">
      <c r="B51074" s="2" t="s">
        <v>51519</v>
      </c>
      <c r="C51074" s="2">
        <v>35</v>
      </c>
      <c r="D51074" s="2" t="s">
        <v>461</v>
      </c>
      <c r="E51074" s="2"/>
      <c r="F51074" s="2"/>
      <c r="G51074" s="2"/>
      <c r="H51074" s="2"/>
    </row>
    <row r="51075" spans="2:8">
      <c r="B51075" s="2" t="s">
        <v>51520</v>
      </c>
      <c r="C51075" s="2">
        <v>33</v>
      </c>
      <c r="D51075" s="2" t="s">
        <v>461</v>
      </c>
      <c r="E51075" s="2"/>
      <c r="F51075" s="2"/>
      <c r="G51075" s="2"/>
      <c r="H51075" s="2"/>
    </row>
    <row r="51076" spans="2:8">
      <c r="B51076" s="2" t="s">
        <v>51521</v>
      </c>
      <c r="C51076" s="2">
        <v>32</v>
      </c>
      <c r="D51076" s="2" t="s">
        <v>461</v>
      </c>
      <c r="E51076" s="2"/>
      <c r="F51076" s="2"/>
      <c r="G51076" s="2"/>
      <c r="H51076" s="2"/>
    </row>
    <row r="51077" spans="2:8">
      <c r="B51077" s="2" t="s">
        <v>51522</v>
      </c>
      <c r="C51077" s="2">
        <v>29</v>
      </c>
      <c r="D51077" s="2" t="s">
        <v>461</v>
      </c>
      <c r="E51077" s="2"/>
      <c r="F51077" s="2"/>
      <c r="G51077" s="2"/>
      <c r="H51077" s="2"/>
    </row>
    <row r="51078" spans="2:8">
      <c r="B51078" s="2" t="s">
        <v>51523</v>
      </c>
      <c r="C51078" s="2">
        <v>28</v>
      </c>
      <c r="D51078" s="2" t="s">
        <v>461</v>
      </c>
      <c r="E51078" s="2"/>
      <c r="F51078" s="2"/>
      <c r="G51078" s="2"/>
      <c r="H51078" s="2"/>
    </row>
    <row r="51079" spans="2:8">
      <c r="B51079" s="2" t="s">
        <v>51524</v>
      </c>
      <c r="C51079" s="2">
        <v>28</v>
      </c>
      <c r="D51079" s="2" t="s">
        <v>461</v>
      </c>
      <c r="E51079" s="2"/>
      <c r="F51079" s="2"/>
      <c r="G51079" s="2"/>
      <c r="H51079" s="2"/>
    </row>
    <row r="51080" spans="2:8">
      <c r="B51080" s="2" t="s">
        <v>51525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51526</v>
      </c>
      <c r="C51081" s="2">
        <v>30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51527</v>
      </c>
      <c r="C51082" s="2">
        <v>28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51528</v>
      </c>
      <c r="C51083" s="2">
        <v>27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51529</v>
      </c>
      <c r="C51084" s="2">
        <v>27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51530</v>
      </c>
      <c r="C51085" s="2">
        <v>29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51531</v>
      </c>
      <c r="C51086" s="2">
        <v>31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51532</v>
      </c>
      <c r="C51087" s="2">
        <v>31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51533</v>
      </c>
      <c r="C51088" s="2">
        <v>31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51534</v>
      </c>
      <c r="C51089" s="2">
        <v>32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51535</v>
      </c>
      <c r="C51090" s="2">
        <v>34</v>
      </c>
      <c r="D51090" s="2" t="s">
        <v>461</v>
      </c>
      <c r="E51090" s="2"/>
      <c r="F51090" s="2"/>
      <c r="G51090" s="2"/>
      <c r="H51090" s="2"/>
    </row>
    <row r="51091" spans="2:8">
      <c r="B51091" s="2" t="s">
        <v>51536</v>
      </c>
      <c r="C51091" s="2">
        <v>35</v>
      </c>
      <c r="D51091" s="2" t="s">
        <v>461</v>
      </c>
      <c r="E51091" s="2"/>
      <c r="F51091" s="2"/>
      <c r="G51091" s="2"/>
      <c r="H51091" s="2"/>
    </row>
    <row r="51092" spans="2:8">
      <c r="B51092" s="2" t="s">
        <v>51537</v>
      </c>
      <c r="C51092" s="2">
        <v>35</v>
      </c>
      <c r="D51092" s="2" t="s">
        <v>461</v>
      </c>
      <c r="E51092" s="2"/>
      <c r="F51092" s="2"/>
      <c r="G51092" s="2"/>
      <c r="H51092" s="2"/>
    </row>
    <row r="51093" spans="2:8">
      <c r="B51093" s="2" t="s">
        <v>51538</v>
      </c>
      <c r="C51093" s="2">
        <v>34</v>
      </c>
      <c r="D51093" s="2" t="s">
        <v>461</v>
      </c>
      <c r="E51093" s="2"/>
      <c r="F51093" s="2"/>
      <c r="G51093" s="2"/>
      <c r="H51093" s="2"/>
    </row>
    <row r="51094" spans="2:8">
      <c r="B51094" s="2" t="s">
        <v>51539</v>
      </c>
      <c r="C51094" s="2">
        <v>33</v>
      </c>
      <c r="D51094" s="2" t="s">
        <v>461</v>
      </c>
      <c r="E51094" s="2"/>
      <c r="F51094" s="2"/>
      <c r="G51094" s="2"/>
      <c r="H51094" s="2"/>
    </row>
    <row r="51095" spans="2:8">
      <c r="B51095" s="2" t="s">
        <v>51540</v>
      </c>
      <c r="C51095" s="2">
        <v>33</v>
      </c>
      <c r="D51095" s="2" t="s">
        <v>461</v>
      </c>
      <c r="E51095" s="2"/>
      <c r="F51095" s="2"/>
      <c r="G51095" s="2"/>
      <c r="H51095" s="2"/>
    </row>
    <row r="51096" spans="2:8">
      <c r="B51096" s="2" t="s">
        <v>51541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51542</v>
      </c>
      <c r="C51097" s="2">
        <v>26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51543</v>
      </c>
      <c r="C51098" s="2">
        <v>27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51544</v>
      </c>
      <c r="C51099" s="2">
        <v>27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51545</v>
      </c>
      <c r="C51100" s="2">
        <v>27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51546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51547</v>
      </c>
      <c r="C51102" s="2">
        <v>26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51548</v>
      </c>
      <c r="C51103" s="2">
        <v>25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51549</v>
      </c>
      <c r="C51104" s="2">
        <v>26</v>
      </c>
      <c r="D51104" s="2" t="s">
        <v>461</v>
      </c>
      <c r="E51104" s="2"/>
      <c r="F51104" s="2"/>
      <c r="G51104" s="2"/>
      <c r="H51104" s="2"/>
    </row>
    <row r="51105" spans="2:8">
      <c r="B51105" s="2" t="s">
        <v>51550</v>
      </c>
      <c r="C51105" s="2">
        <v>28</v>
      </c>
      <c r="D51105" s="2" t="s">
        <v>461</v>
      </c>
      <c r="E51105" s="2"/>
      <c r="F51105" s="2"/>
      <c r="G51105" s="2"/>
      <c r="H51105" s="2"/>
    </row>
    <row r="51106" spans="2:8">
      <c r="B51106" s="2" t="s">
        <v>51551</v>
      </c>
      <c r="C51106" s="2">
        <v>28</v>
      </c>
      <c r="D51106" s="2" t="s">
        <v>461</v>
      </c>
      <c r="E51106" s="2"/>
      <c r="F51106" s="2"/>
      <c r="G51106" s="2"/>
      <c r="H51106" s="2"/>
    </row>
    <row r="51107" spans="2:8">
      <c r="B51107" s="2" t="s">
        <v>51552</v>
      </c>
      <c r="C51107" s="2">
        <v>27</v>
      </c>
      <c r="D51107" s="2" t="s">
        <v>461</v>
      </c>
      <c r="E51107" s="2"/>
      <c r="F51107" s="2"/>
      <c r="G51107" s="2"/>
      <c r="H51107" s="2"/>
    </row>
    <row r="51108" spans="2:8">
      <c r="B51108" s="2" t="s">
        <v>51553</v>
      </c>
      <c r="C51108" s="2">
        <v>26</v>
      </c>
      <c r="D51108" s="2" t="s">
        <v>461</v>
      </c>
      <c r="E51108" s="2"/>
      <c r="F51108" s="2"/>
      <c r="G51108" s="2"/>
      <c r="H51108" s="2"/>
    </row>
    <row r="51109" spans="2:8">
      <c r="B51109" s="2" t="s">
        <v>51554</v>
      </c>
      <c r="C51109" s="2">
        <v>25</v>
      </c>
      <c r="D51109" s="2" t="s">
        <v>461</v>
      </c>
      <c r="E51109" s="2"/>
      <c r="F51109" s="2"/>
      <c r="G51109" s="2"/>
      <c r="H51109" s="2"/>
    </row>
    <row r="51110" spans="2:8">
      <c r="B51110" s="2" t="s">
        <v>51555</v>
      </c>
      <c r="C51110" s="2">
        <v>24</v>
      </c>
      <c r="D51110" s="2" t="s">
        <v>461</v>
      </c>
      <c r="E51110" s="2"/>
      <c r="F51110" s="2"/>
      <c r="G51110" s="2"/>
      <c r="H51110" s="2"/>
    </row>
    <row r="51111" spans="2:8">
      <c r="B51111" s="2" t="s">
        <v>51556</v>
      </c>
      <c r="C51111" s="2">
        <v>25</v>
      </c>
      <c r="D51111" s="2" t="s">
        <v>461</v>
      </c>
      <c r="E51111" s="2"/>
      <c r="F51111" s="2"/>
      <c r="G51111" s="2"/>
      <c r="H51111" s="2"/>
    </row>
    <row r="51112" spans="2:8">
      <c r="B51112" s="2" t="s">
        <v>51557</v>
      </c>
      <c r="C51112" s="2">
        <v>28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51558</v>
      </c>
      <c r="C51113" s="2">
        <v>27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51559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51560</v>
      </c>
      <c r="C51115" s="2">
        <v>26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51561</v>
      </c>
      <c r="C51116" s="2">
        <v>25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51562</v>
      </c>
      <c r="C51117" s="2">
        <v>25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51563</v>
      </c>
      <c r="C51118" s="2">
        <v>27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51564</v>
      </c>
      <c r="C51119" s="2">
        <v>29</v>
      </c>
      <c r="D51119" s="2" t="s">
        <v>461</v>
      </c>
      <c r="E51119" s="2"/>
      <c r="F51119" s="2"/>
      <c r="G51119" s="2"/>
      <c r="H51119" s="2"/>
    </row>
    <row r="51120" spans="2:8">
      <c r="B51120" s="2" t="s">
        <v>51565</v>
      </c>
      <c r="C51120" s="2">
        <v>24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51566</v>
      </c>
      <c r="C51121" s="2">
        <v>28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51567</v>
      </c>
      <c r="C51122" s="2">
        <v>27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51568</v>
      </c>
      <c r="C51123" s="2">
        <v>30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51569</v>
      </c>
      <c r="C51124" s="2">
        <v>27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51570</v>
      </c>
      <c r="C51125" s="2">
        <v>36</v>
      </c>
      <c r="D51125" s="2" t="s">
        <v>461</v>
      </c>
      <c r="E51125" s="2"/>
      <c r="F51125" s="2"/>
      <c r="G51125" s="2"/>
      <c r="H51125" s="2"/>
    </row>
    <row r="51126" spans="2:8">
      <c r="B51126" s="2" t="s">
        <v>51571</v>
      </c>
      <c r="C51126" s="2">
        <v>36</v>
      </c>
      <c r="D51126" s="2" t="s">
        <v>461</v>
      </c>
      <c r="E51126" s="2"/>
      <c r="F51126" s="2"/>
      <c r="G51126" s="2"/>
      <c r="H51126" s="2"/>
    </row>
    <row r="51127" spans="2:8">
      <c r="B51127" s="2" t="s">
        <v>51572</v>
      </c>
      <c r="C51127" s="2">
        <v>36</v>
      </c>
      <c r="D51127" s="2" t="s">
        <v>461</v>
      </c>
      <c r="E51127" s="2"/>
      <c r="F51127" s="2"/>
      <c r="G51127" s="2"/>
      <c r="H51127" s="2"/>
    </row>
    <row r="51128" spans="2:8">
      <c r="B51128" s="2" t="s">
        <v>51573</v>
      </c>
      <c r="C51128" s="2">
        <v>30</v>
      </c>
      <c r="D51128" s="2" t="s">
        <v>461</v>
      </c>
      <c r="E51128" s="2"/>
      <c r="F51128" s="2"/>
      <c r="G51128" s="2"/>
      <c r="H51128" s="2"/>
    </row>
    <row r="51129" spans="2:8">
      <c r="B51129" s="2" t="s">
        <v>51574</v>
      </c>
      <c r="C51129" s="2">
        <v>31</v>
      </c>
      <c r="D51129" s="2" t="s">
        <v>461</v>
      </c>
      <c r="E51129" s="2"/>
      <c r="F51129" s="2"/>
      <c r="G51129" s="2"/>
      <c r="H51129" s="2"/>
    </row>
    <row r="51130" spans="2:8">
      <c r="B51130" s="2" t="s">
        <v>51575</v>
      </c>
      <c r="C51130" s="2">
        <v>32</v>
      </c>
      <c r="D51130" s="2" t="s">
        <v>461</v>
      </c>
      <c r="E51130" s="2"/>
      <c r="F51130" s="2"/>
      <c r="G51130" s="2"/>
      <c r="H51130" s="2"/>
    </row>
    <row r="51131" spans="2:8">
      <c r="B51131" s="2" t="s">
        <v>51576</v>
      </c>
      <c r="C51131" s="2">
        <v>32</v>
      </c>
      <c r="D51131" s="2" t="s">
        <v>461</v>
      </c>
      <c r="E51131" s="2"/>
      <c r="F51131" s="2"/>
      <c r="G51131" s="2"/>
      <c r="H51131" s="2"/>
    </row>
    <row r="51132" spans="2:8">
      <c r="B51132" s="2" t="s">
        <v>51577</v>
      </c>
      <c r="C51132" s="2">
        <v>31</v>
      </c>
      <c r="D51132" s="2" t="s">
        <v>461</v>
      </c>
      <c r="E51132" s="2"/>
      <c r="F51132" s="2"/>
      <c r="G51132" s="2"/>
      <c r="H51132" s="2"/>
    </row>
    <row r="51133" spans="2:8">
      <c r="B51133" s="2" t="s">
        <v>51578</v>
      </c>
      <c r="C51133" s="2">
        <v>26</v>
      </c>
      <c r="D51133" s="2" t="s">
        <v>461</v>
      </c>
      <c r="E51133" s="2"/>
      <c r="F51133" s="2"/>
      <c r="G51133" s="2"/>
      <c r="H51133" s="2"/>
    </row>
    <row r="51134" spans="2:8">
      <c r="B51134" s="2" t="s">
        <v>51579</v>
      </c>
      <c r="C51134" s="2">
        <v>26</v>
      </c>
      <c r="D51134" s="2" t="s">
        <v>461</v>
      </c>
      <c r="E51134" s="2"/>
      <c r="F51134" s="2"/>
      <c r="G51134" s="2"/>
      <c r="H51134" s="2"/>
    </row>
    <row r="51135" spans="2:8">
      <c r="B51135" s="2" t="s">
        <v>51580</v>
      </c>
      <c r="C51135" s="2">
        <v>27</v>
      </c>
      <c r="D51135" s="2" t="s">
        <v>461</v>
      </c>
      <c r="E51135" s="2"/>
      <c r="F51135" s="2"/>
      <c r="G51135" s="2"/>
      <c r="H51135" s="2"/>
    </row>
    <row r="51136" spans="2:8">
      <c r="B51136" s="2" t="s">
        <v>51581</v>
      </c>
      <c r="C51136" s="2">
        <v>28</v>
      </c>
      <c r="D51136" s="2" t="s">
        <v>461</v>
      </c>
      <c r="E51136" s="2"/>
      <c r="F51136" s="2"/>
      <c r="G51136" s="2"/>
      <c r="H51136" s="2"/>
    </row>
    <row r="51137" spans="2:8">
      <c r="B51137" s="2" t="s">
        <v>51582</v>
      </c>
      <c r="C51137" s="2">
        <v>29</v>
      </c>
      <c r="D51137" s="2" t="s">
        <v>461</v>
      </c>
      <c r="E51137" s="2"/>
      <c r="F51137" s="2"/>
      <c r="G51137" s="2"/>
      <c r="H51137" s="2"/>
    </row>
    <row r="51138" spans="2:8">
      <c r="B51138" s="2" t="s">
        <v>51583</v>
      </c>
      <c r="C51138" s="2">
        <v>28</v>
      </c>
      <c r="D51138" s="2" t="s">
        <v>461</v>
      </c>
      <c r="E51138" s="2"/>
      <c r="F51138" s="2"/>
      <c r="G51138" s="2"/>
      <c r="H51138" s="2"/>
    </row>
    <row r="51139" spans="2:8">
      <c r="B51139" s="2" t="s">
        <v>51584</v>
      </c>
      <c r="C51139" s="2">
        <v>27</v>
      </c>
      <c r="D51139" s="2" t="s">
        <v>461</v>
      </c>
      <c r="E51139" s="2"/>
      <c r="F51139" s="2"/>
      <c r="G51139" s="2"/>
      <c r="H51139" s="2"/>
    </row>
    <row r="51140" spans="2:8">
      <c r="B51140" s="2" t="s">
        <v>51585</v>
      </c>
      <c r="C51140" s="2">
        <v>33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51586</v>
      </c>
      <c r="C51141" s="2">
        <v>32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51587</v>
      </c>
      <c r="C51142" s="2">
        <v>30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51588</v>
      </c>
      <c r="C51143" s="2">
        <v>30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51589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51590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51591</v>
      </c>
      <c r="C51146" s="2">
        <v>21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51592</v>
      </c>
      <c r="C51147" s="2">
        <v>24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51593</v>
      </c>
      <c r="C51148" s="2">
        <v>28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51594</v>
      </c>
      <c r="C51149" s="2">
        <v>30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51595</v>
      </c>
      <c r="C51150" s="2">
        <v>29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51596</v>
      </c>
      <c r="C51151" s="2">
        <v>28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51597</v>
      </c>
      <c r="C51152" s="2">
        <v>28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51598</v>
      </c>
      <c r="C51153" s="2">
        <v>28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51599</v>
      </c>
      <c r="C51154" s="2">
        <v>32</v>
      </c>
      <c r="D51154" s="2" t="s">
        <v>461</v>
      </c>
      <c r="E51154" s="2"/>
      <c r="F51154" s="2"/>
      <c r="G51154" s="2"/>
      <c r="H51154" s="2"/>
    </row>
    <row r="51155" spans="2:8">
      <c r="B51155" s="2" t="s">
        <v>51600</v>
      </c>
      <c r="C51155" s="2">
        <v>33</v>
      </c>
      <c r="D51155" s="2" t="s">
        <v>461</v>
      </c>
      <c r="E51155" s="2"/>
      <c r="F51155" s="2"/>
      <c r="G51155" s="2"/>
      <c r="H51155" s="2"/>
    </row>
    <row r="51156" spans="2:8">
      <c r="B51156" s="2" t="s">
        <v>51601</v>
      </c>
      <c r="C51156" s="2">
        <v>32</v>
      </c>
      <c r="D51156" s="2" t="s">
        <v>461</v>
      </c>
      <c r="E51156" s="2"/>
      <c r="F51156" s="2"/>
      <c r="G51156" s="2"/>
      <c r="H51156" s="2"/>
    </row>
    <row r="51157" spans="2:8">
      <c r="B51157" s="2" t="s">
        <v>51602</v>
      </c>
      <c r="C51157" s="2">
        <v>30</v>
      </c>
      <c r="D51157" s="2" t="s">
        <v>461</v>
      </c>
      <c r="E51157" s="2"/>
      <c r="F51157" s="2"/>
      <c r="G51157" s="2"/>
      <c r="H51157" s="2"/>
    </row>
    <row r="51158" spans="2:8">
      <c r="B51158" s="2" t="s">
        <v>51603</v>
      </c>
      <c r="C51158" s="2">
        <v>28</v>
      </c>
      <c r="D51158" s="2" t="s">
        <v>461</v>
      </c>
      <c r="E51158" s="2"/>
      <c r="F51158" s="2"/>
      <c r="G51158" s="2"/>
      <c r="H51158" s="2"/>
    </row>
    <row r="51159" spans="2:8">
      <c r="B51159" s="2" t="s">
        <v>51604</v>
      </c>
      <c r="C51159" s="2">
        <v>28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51605</v>
      </c>
      <c r="C51160" s="2">
        <v>30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51606</v>
      </c>
      <c r="C51161" s="2">
        <v>29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51607</v>
      </c>
      <c r="C51162" s="2">
        <v>27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51608</v>
      </c>
      <c r="C51163" s="2">
        <v>26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51609</v>
      </c>
      <c r="C51164" s="2">
        <v>29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51610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51611</v>
      </c>
      <c r="C51166" s="2">
        <v>32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51612</v>
      </c>
      <c r="C51167" s="2">
        <v>32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51613</v>
      </c>
      <c r="C51168" s="2">
        <v>31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51614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51615</v>
      </c>
      <c r="C51170" s="2">
        <v>28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51616</v>
      </c>
      <c r="C51171" s="2">
        <v>29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51617</v>
      </c>
      <c r="C51172" s="2">
        <v>28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51618</v>
      </c>
      <c r="C51173" s="2">
        <v>27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51619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51620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51621</v>
      </c>
      <c r="C51176" s="2">
        <v>28</v>
      </c>
      <c r="D51176" s="2" t="s">
        <v>461</v>
      </c>
      <c r="E51176" s="2"/>
      <c r="F51176" s="2"/>
      <c r="G51176" s="2"/>
      <c r="H51176" s="2"/>
    </row>
    <row r="51177" spans="2:8">
      <c r="B51177" s="2" t="s">
        <v>51622</v>
      </c>
      <c r="C51177" s="2">
        <v>29</v>
      </c>
      <c r="D51177" s="2" t="s">
        <v>461</v>
      </c>
      <c r="E51177" s="2"/>
      <c r="F51177" s="2"/>
      <c r="G51177" s="2"/>
      <c r="H51177" s="2"/>
    </row>
    <row r="51178" spans="2:8">
      <c r="B51178" s="2" t="s">
        <v>51623</v>
      </c>
      <c r="C51178" s="2">
        <v>30</v>
      </c>
      <c r="D51178" s="2" t="s">
        <v>461</v>
      </c>
      <c r="E51178" s="2"/>
      <c r="F51178" s="2"/>
      <c r="G51178" s="2"/>
      <c r="H51178" s="2"/>
    </row>
    <row r="51179" spans="2:8">
      <c r="B51179" s="2" t="s">
        <v>51624</v>
      </c>
      <c r="C51179" s="2">
        <v>30</v>
      </c>
      <c r="D51179" s="2" t="s">
        <v>461</v>
      </c>
      <c r="E51179" s="2"/>
      <c r="F51179" s="2"/>
      <c r="G51179" s="2"/>
      <c r="H51179" s="2"/>
    </row>
    <row r="51180" spans="2:8">
      <c r="B51180" s="2" t="s">
        <v>51625</v>
      </c>
      <c r="C51180" s="2">
        <v>29</v>
      </c>
      <c r="D51180" s="2" t="s">
        <v>461</v>
      </c>
      <c r="E51180" s="2"/>
      <c r="F51180" s="2"/>
      <c r="G51180" s="2"/>
      <c r="H51180" s="2"/>
    </row>
    <row r="51181" spans="2:8">
      <c r="B51181" s="2" t="s">
        <v>51626</v>
      </c>
      <c r="C51181" s="2">
        <v>26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51627</v>
      </c>
      <c r="C51182" s="2">
        <v>23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51628</v>
      </c>
      <c r="C51183" s="2">
        <v>20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51629</v>
      </c>
      <c r="C51184" s="2">
        <v>16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51630</v>
      </c>
      <c r="C51185" s="2">
        <v>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51631</v>
      </c>
      <c r="C51186" s="2">
        <v>8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51632</v>
      </c>
      <c r="C51187" s="2">
        <v>32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51633</v>
      </c>
      <c r="C51188" s="2">
        <v>32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51634</v>
      </c>
      <c r="C51189" s="2">
        <v>28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51635</v>
      </c>
      <c r="C51190" s="2">
        <v>18</v>
      </c>
      <c r="D51190" s="2" t="s">
        <v>461</v>
      </c>
      <c r="E51190" s="2"/>
      <c r="F51190" s="2"/>
      <c r="G51190" s="2"/>
      <c r="H51190" s="2"/>
    </row>
    <row r="51191" spans="2:8">
      <c r="B51191" s="2" t="s">
        <v>51636</v>
      </c>
      <c r="C51191" s="2">
        <v>21</v>
      </c>
      <c r="D51191" s="2" t="s">
        <v>461</v>
      </c>
      <c r="E51191" s="2"/>
      <c r="F51191" s="2"/>
      <c r="G51191" s="2"/>
      <c r="H51191" s="2"/>
    </row>
    <row r="51192" spans="2:8">
      <c r="B51192" s="2" t="s">
        <v>51637</v>
      </c>
      <c r="C51192" s="2">
        <v>23</v>
      </c>
      <c r="D51192" s="2" t="s">
        <v>461</v>
      </c>
      <c r="E51192" s="2"/>
      <c r="F51192" s="2"/>
      <c r="G51192" s="2"/>
      <c r="H51192" s="2"/>
    </row>
    <row r="51193" spans="2:8">
      <c r="B51193" s="2" t="s">
        <v>51638</v>
      </c>
      <c r="C51193" s="2">
        <v>23</v>
      </c>
      <c r="D51193" s="2" t="s">
        <v>461</v>
      </c>
      <c r="E51193" s="2"/>
      <c r="F51193" s="2"/>
      <c r="G51193" s="2"/>
      <c r="H51193" s="2"/>
    </row>
    <row r="51194" spans="2:8">
      <c r="B51194" s="2" t="s">
        <v>51639</v>
      </c>
      <c r="C51194" s="2">
        <v>29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51640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51641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51642</v>
      </c>
      <c r="C51197" s="2">
        <v>29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51643</v>
      </c>
      <c r="C51198" s="2">
        <v>29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51644</v>
      </c>
      <c r="C51199" s="2">
        <v>29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51645</v>
      </c>
      <c r="C51200" s="2">
        <v>27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51646</v>
      </c>
      <c r="C51201" s="2">
        <v>29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51647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51648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51649</v>
      </c>
      <c r="C51204" s="2">
        <v>23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51650</v>
      </c>
      <c r="C51205" s="2">
        <v>22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51651</v>
      </c>
      <c r="C51206" s="2">
        <v>22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51652</v>
      </c>
      <c r="C51207" s="2">
        <v>16</v>
      </c>
      <c r="D51207" s="2" t="s">
        <v>461</v>
      </c>
      <c r="E51207" s="2"/>
      <c r="F51207" s="2"/>
      <c r="G51207" s="2"/>
      <c r="H51207" s="2"/>
    </row>
    <row r="51208" spans="2:8">
      <c r="B51208" s="2" t="s">
        <v>51653</v>
      </c>
      <c r="C51208" s="2">
        <v>22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51654</v>
      </c>
      <c r="C51209" s="2">
        <v>24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51655</v>
      </c>
      <c r="C51210" s="2">
        <v>25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51656</v>
      </c>
      <c r="C51211" s="2">
        <v>25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51657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51658</v>
      </c>
      <c r="C51213" s="2">
        <v>24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51659</v>
      </c>
      <c r="C51214" s="2">
        <v>23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51660</v>
      </c>
      <c r="C51215" s="2">
        <v>36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51661</v>
      </c>
      <c r="C51216" s="2">
        <v>35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51662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51663</v>
      </c>
      <c r="C51218" s="2">
        <v>32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51664</v>
      </c>
      <c r="C51219" s="2">
        <v>38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51665</v>
      </c>
      <c r="C51220" s="2">
        <v>38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51666</v>
      </c>
      <c r="C51221" s="2">
        <v>34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51667</v>
      </c>
      <c r="C51222" s="2">
        <v>31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51668</v>
      </c>
      <c r="C51223" s="2">
        <v>33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51669</v>
      </c>
      <c r="C51224" s="2">
        <v>33</v>
      </c>
      <c r="D51224" s="2" t="s">
        <v>461</v>
      </c>
      <c r="E51224" s="2"/>
      <c r="F51224" s="2"/>
      <c r="G51224" s="2"/>
      <c r="H51224" s="2"/>
    </row>
    <row r="51225" spans="2:8">
      <c r="B51225" s="2" t="s">
        <v>51670</v>
      </c>
      <c r="C51225" s="2">
        <v>32</v>
      </c>
      <c r="D51225" s="2" t="s">
        <v>461</v>
      </c>
      <c r="E51225" s="2"/>
      <c r="F51225" s="2"/>
      <c r="G51225" s="2"/>
      <c r="H51225" s="2"/>
    </row>
    <row r="51226" spans="2:8">
      <c r="B51226" s="2" t="s">
        <v>51671</v>
      </c>
      <c r="C51226" s="2">
        <v>31</v>
      </c>
      <c r="D51226" s="2" t="s">
        <v>461</v>
      </c>
      <c r="E51226" s="2"/>
      <c r="F51226" s="2"/>
      <c r="G51226" s="2"/>
      <c r="H51226" s="2"/>
    </row>
    <row r="51227" spans="2:8">
      <c r="B51227" s="2" t="s">
        <v>51672</v>
      </c>
      <c r="C51227" s="2">
        <v>33</v>
      </c>
      <c r="D51227" s="2" t="s">
        <v>461</v>
      </c>
      <c r="E51227" s="2"/>
      <c r="F51227" s="2"/>
      <c r="G51227" s="2"/>
      <c r="H51227" s="2"/>
    </row>
    <row r="51228" spans="2:8">
      <c r="B51228" s="2" t="s">
        <v>51673</v>
      </c>
      <c r="C51228" s="2">
        <v>34</v>
      </c>
      <c r="D51228" s="2" t="s">
        <v>461</v>
      </c>
      <c r="E51228" s="2"/>
      <c r="F51228" s="2"/>
      <c r="G51228" s="2"/>
      <c r="H51228" s="2"/>
    </row>
    <row r="51229" spans="2:8">
      <c r="B51229" s="2" t="s">
        <v>51674</v>
      </c>
      <c r="C51229" s="2">
        <v>33</v>
      </c>
      <c r="D51229" s="2" t="s">
        <v>461</v>
      </c>
      <c r="E51229" s="2"/>
      <c r="F51229" s="2"/>
      <c r="G51229" s="2"/>
      <c r="H51229" s="2"/>
    </row>
    <row r="51230" spans="2:8">
      <c r="B51230" s="2" t="s">
        <v>51675</v>
      </c>
      <c r="C51230" s="2">
        <v>33</v>
      </c>
      <c r="D51230" s="2" t="s">
        <v>461</v>
      </c>
      <c r="E51230" s="2"/>
      <c r="F51230" s="2"/>
      <c r="G51230" s="2"/>
      <c r="H51230" s="2"/>
    </row>
    <row r="51231" spans="2:8">
      <c r="B51231" s="2" t="s">
        <v>51676</v>
      </c>
      <c r="C51231" s="2">
        <v>35</v>
      </c>
      <c r="D51231" s="2" t="s">
        <v>461</v>
      </c>
      <c r="E51231" s="2"/>
      <c r="F51231" s="2"/>
      <c r="G51231" s="2"/>
      <c r="H51231" s="2"/>
    </row>
    <row r="51232" spans="2:8">
      <c r="B51232" s="2" t="s">
        <v>51677</v>
      </c>
      <c r="C51232" s="2">
        <v>36</v>
      </c>
      <c r="D51232" s="2" t="s">
        <v>461</v>
      </c>
      <c r="E51232" s="2"/>
      <c r="F51232" s="2"/>
      <c r="G51232" s="2"/>
      <c r="H51232" s="2"/>
    </row>
    <row r="51233" spans="2:8">
      <c r="B51233" s="2" t="s">
        <v>51678</v>
      </c>
      <c r="C51233" s="2">
        <v>36</v>
      </c>
      <c r="D51233" s="2" t="s">
        <v>461</v>
      </c>
      <c r="E51233" s="2"/>
      <c r="F51233" s="2"/>
      <c r="G51233" s="2"/>
      <c r="H51233" s="2"/>
    </row>
    <row r="51234" spans="2:8">
      <c r="B51234" s="2" t="s">
        <v>51679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51680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51681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51682</v>
      </c>
      <c r="C51237" s="2">
        <v>31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51683</v>
      </c>
      <c r="C51238" s="2">
        <v>31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51684</v>
      </c>
      <c r="C51239" s="2">
        <v>31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51685</v>
      </c>
      <c r="C51240" s="2">
        <v>13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51686</v>
      </c>
      <c r="C51241" s="2">
        <v>13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51687</v>
      </c>
      <c r="C51242" s="2">
        <v>12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51688</v>
      </c>
      <c r="C51243" s="2">
        <v>11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51689</v>
      </c>
      <c r="C51244" s="2">
        <v>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51690</v>
      </c>
      <c r="C51245" s="2">
        <v>7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51691</v>
      </c>
      <c r="C51246" s="2">
        <v>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51692</v>
      </c>
      <c r="C51247" s="2">
        <v>29</v>
      </c>
      <c r="D51247" s="2" t="s">
        <v>461</v>
      </c>
      <c r="E51247" s="2"/>
      <c r="F51247" s="2"/>
      <c r="G51247" s="2"/>
      <c r="H51247" s="2"/>
    </row>
    <row r="51248" spans="2:8">
      <c r="B51248" s="2" t="s">
        <v>51693</v>
      </c>
      <c r="C51248" s="2">
        <v>30</v>
      </c>
      <c r="D51248" s="2" t="s">
        <v>461</v>
      </c>
      <c r="E51248" s="2"/>
      <c r="F51248" s="2"/>
      <c r="G51248" s="2"/>
      <c r="H51248" s="2"/>
    </row>
    <row r="51249" spans="2:8">
      <c r="B51249" s="2" t="s">
        <v>51694</v>
      </c>
      <c r="C51249" s="2">
        <v>33</v>
      </c>
      <c r="D51249" s="2" t="s">
        <v>461</v>
      </c>
      <c r="E51249" s="2"/>
      <c r="F51249" s="2"/>
      <c r="G51249" s="2"/>
      <c r="H51249" s="2"/>
    </row>
    <row r="51250" spans="2:8">
      <c r="B51250" s="2" t="s">
        <v>51695</v>
      </c>
      <c r="C51250" s="2">
        <v>34</v>
      </c>
      <c r="D51250" s="2" t="s">
        <v>461</v>
      </c>
      <c r="E51250" s="2"/>
      <c r="F51250" s="2"/>
      <c r="G51250" s="2"/>
      <c r="H51250" s="2"/>
    </row>
    <row r="51251" spans="2:8">
      <c r="B51251" s="2" t="s">
        <v>51696</v>
      </c>
      <c r="C51251" s="2">
        <v>38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51697</v>
      </c>
      <c r="C51252" s="2">
        <v>38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51698</v>
      </c>
      <c r="C51253" s="2">
        <v>33</v>
      </c>
      <c r="D51253" s="2" t="s">
        <v>19</v>
      </c>
      <c r="E51253" s="2"/>
      <c r="F51253" s="2"/>
      <c r="G51253" s="2"/>
      <c r="H51253" s="2"/>
    </row>
    <row r="51254" spans="2:8">
      <c r="B51254" s="2" t="s">
        <v>51699</v>
      </c>
      <c r="C51254" s="2">
        <v>25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51700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51701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51702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51703</v>
      </c>
      <c r="C51258" s="2">
        <v>38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51704</v>
      </c>
      <c r="C51259" s="2">
        <v>37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51705</v>
      </c>
      <c r="C51260" s="2">
        <v>35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51706</v>
      </c>
      <c r="C51261" s="2">
        <v>34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51707</v>
      </c>
      <c r="C51262" s="2">
        <v>13</v>
      </c>
      <c r="D51262" s="2" t="s">
        <v>461</v>
      </c>
      <c r="E51262" s="2"/>
      <c r="F51262" s="2"/>
      <c r="G51262" s="2"/>
      <c r="H51262" s="2"/>
    </row>
    <row r="51263" spans="2:8">
      <c r="B51263" s="2" t="s">
        <v>51708</v>
      </c>
      <c r="C51263" s="2">
        <v>14</v>
      </c>
      <c r="D51263" s="2" t="s">
        <v>461</v>
      </c>
      <c r="E51263" s="2"/>
      <c r="F51263" s="2"/>
      <c r="G51263" s="2"/>
      <c r="H51263" s="2"/>
    </row>
    <row r="51264" spans="2:8">
      <c r="B51264" s="2" t="s">
        <v>51709</v>
      </c>
      <c r="C51264" s="2">
        <v>27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51710</v>
      </c>
      <c r="C51265" s="2">
        <v>28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51711</v>
      </c>
      <c r="C51266" s="2">
        <v>28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51712</v>
      </c>
      <c r="C51267" s="2">
        <v>28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51713</v>
      </c>
      <c r="C51268" s="2">
        <v>28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51714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51715</v>
      </c>
      <c r="C51270" s="2">
        <v>30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51716</v>
      </c>
      <c r="C51271" s="2">
        <v>30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51717</v>
      </c>
      <c r="C51272" s="2">
        <v>28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51718</v>
      </c>
      <c r="C51273" s="2">
        <v>27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51719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51720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51721</v>
      </c>
      <c r="C51276" s="2">
        <v>20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51722</v>
      </c>
      <c r="C51277" s="2">
        <v>40</v>
      </c>
      <c r="D51277" s="2" t="s">
        <v>461</v>
      </c>
      <c r="E51277" s="2"/>
      <c r="F51277" s="2"/>
      <c r="G51277" s="2"/>
      <c r="H51277" s="2"/>
    </row>
    <row r="51278" spans="2:8">
      <c r="B51278" s="2" t="s">
        <v>51723</v>
      </c>
      <c r="C51278" s="2">
        <v>43</v>
      </c>
      <c r="D51278" s="2" t="s">
        <v>461</v>
      </c>
      <c r="E51278" s="2"/>
      <c r="F51278" s="2"/>
      <c r="G51278" s="2"/>
      <c r="H51278" s="2"/>
    </row>
    <row r="51279" spans="2:8">
      <c r="B51279" s="2" t="s">
        <v>51724</v>
      </c>
      <c r="C51279" s="2">
        <v>44</v>
      </c>
      <c r="D51279" s="2" t="s">
        <v>461</v>
      </c>
      <c r="E51279" s="2"/>
      <c r="F51279" s="2"/>
      <c r="G51279" s="2"/>
      <c r="H51279" s="2"/>
    </row>
    <row r="51280" spans="2:8">
      <c r="B51280" s="2" t="s">
        <v>51725</v>
      </c>
      <c r="C51280" s="2">
        <v>44</v>
      </c>
      <c r="D51280" s="2" t="s">
        <v>461</v>
      </c>
      <c r="E51280" s="2"/>
      <c r="F51280" s="2"/>
      <c r="G51280" s="2"/>
      <c r="H51280" s="2"/>
    </row>
    <row r="51281" spans="2:8">
      <c r="B51281" s="2" t="s">
        <v>51726</v>
      </c>
      <c r="C51281" s="2">
        <v>44</v>
      </c>
      <c r="D51281" s="2" t="s">
        <v>461</v>
      </c>
      <c r="E51281" s="2"/>
      <c r="F51281" s="2"/>
      <c r="G51281" s="2"/>
      <c r="H51281" s="2"/>
    </row>
    <row r="51282" spans="2:8">
      <c r="B51282" s="2" t="s">
        <v>51727</v>
      </c>
      <c r="C51282" s="2">
        <v>27</v>
      </c>
      <c r="D51282" s="2" t="s">
        <v>461</v>
      </c>
      <c r="E51282" s="2"/>
      <c r="F51282" s="2"/>
      <c r="G51282" s="2"/>
      <c r="H51282" s="2"/>
    </row>
    <row r="51283" spans="2:8">
      <c r="B51283" s="2" t="s">
        <v>51728</v>
      </c>
      <c r="C51283" s="2">
        <v>26</v>
      </c>
      <c r="D51283" s="2" t="s">
        <v>461</v>
      </c>
      <c r="E51283" s="2"/>
      <c r="F51283" s="2"/>
      <c r="G51283" s="2"/>
      <c r="H51283" s="2"/>
    </row>
    <row r="51284" spans="2:8">
      <c r="B51284" s="2" t="s">
        <v>51729</v>
      </c>
      <c r="C51284" s="2">
        <v>27</v>
      </c>
      <c r="D51284" s="2" t="s">
        <v>461</v>
      </c>
      <c r="E51284" s="2"/>
      <c r="F51284" s="2"/>
      <c r="G51284" s="2"/>
      <c r="H51284" s="2"/>
    </row>
    <row r="51285" spans="2:8">
      <c r="B51285" s="2" t="s">
        <v>51730</v>
      </c>
      <c r="C51285" s="2">
        <v>27</v>
      </c>
      <c r="D51285" s="2" t="s">
        <v>461</v>
      </c>
      <c r="E51285" s="2"/>
      <c r="F51285" s="2"/>
      <c r="G51285" s="2"/>
      <c r="H51285" s="2"/>
    </row>
    <row r="51286" spans="2:8">
      <c r="B51286" s="2" t="s">
        <v>51731</v>
      </c>
      <c r="C51286" s="2">
        <v>27</v>
      </c>
      <c r="D51286" s="2" t="s">
        <v>461</v>
      </c>
      <c r="E51286" s="2"/>
      <c r="F51286" s="2"/>
      <c r="G51286" s="2"/>
      <c r="H51286" s="2"/>
    </row>
    <row r="51287" spans="2:8">
      <c r="B51287" s="2" t="s">
        <v>51732</v>
      </c>
      <c r="C51287" s="2">
        <v>29</v>
      </c>
      <c r="D51287" s="2" t="s">
        <v>461</v>
      </c>
      <c r="E51287" s="2"/>
      <c r="F51287" s="2"/>
      <c r="G51287" s="2"/>
      <c r="H51287" s="2"/>
    </row>
    <row r="51288" spans="2:8">
      <c r="B51288" s="2" t="s">
        <v>51733</v>
      </c>
      <c r="C51288" s="2">
        <v>28</v>
      </c>
      <c r="D51288" s="2" t="s">
        <v>461</v>
      </c>
      <c r="E51288" s="2"/>
      <c r="F51288" s="2"/>
      <c r="G51288" s="2"/>
      <c r="H51288" s="2"/>
    </row>
    <row r="51289" spans="2:8">
      <c r="B51289" s="2" t="s">
        <v>51734</v>
      </c>
      <c r="C51289" s="2">
        <v>18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51735</v>
      </c>
      <c r="C51290" s="2">
        <v>22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51736</v>
      </c>
      <c r="C51291" s="2">
        <v>23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51737</v>
      </c>
      <c r="C51292" s="2">
        <v>19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51738</v>
      </c>
      <c r="C51293" s="2">
        <v>9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51739</v>
      </c>
      <c r="C51294" s="2">
        <v>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51740</v>
      </c>
      <c r="C51295" s="2">
        <v>47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51741</v>
      </c>
      <c r="C51296" s="2">
        <v>49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51742</v>
      </c>
      <c r="C51297" s="2">
        <v>49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51743</v>
      </c>
      <c r="C51298" s="2">
        <v>32</v>
      </c>
      <c r="D51298" s="2" t="s">
        <v>461</v>
      </c>
      <c r="E51298" s="2"/>
      <c r="F51298" s="2"/>
      <c r="G51298" s="2"/>
      <c r="H51298" s="2"/>
    </row>
    <row r="51299" spans="2:8">
      <c r="B51299" s="2" t="s">
        <v>51744</v>
      </c>
      <c r="C51299" s="2">
        <v>33</v>
      </c>
      <c r="D51299" s="2" t="s">
        <v>461</v>
      </c>
      <c r="E51299" s="2"/>
      <c r="F51299" s="2"/>
      <c r="G51299" s="2"/>
      <c r="H51299" s="2"/>
    </row>
    <row r="51300" spans="2:8">
      <c r="B51300" s="2" t="s">
        <v>51745</v>
      </c>
      <c r="C51300" s="2">
        <v>33</v>
      </c>
      <c r="D51300" s="2" t="s">
        <v>461</v>
      </c>
      <c r="E51300" s="2"/>
      <c r="F51300" s="2"/>
      <c r="G51300" s="2"/>
      <c r="H51300" s="2"/>
    </row>
    <row r="51301" spans="2:8">
      <c r="B51301" s="2" t="s">
        <v>51746</v>
      </c>
      <c r="C51301" s="2">
        <v>32</v>
      </c>
      <c r="D51301" s="2" t="s">
        <v>461</v>
      </c>
      <c r="E51301" s="2"/>
      <c r="F51301" s="2"/>
      <c r="G51301" s="2"/>
      <c r="H51301" s="2"/>
    </row>
    <row r="51302" spans="2:8">
      <c r="B51302" s="2" t="s">
        <v>51747</v>
      </c>
      <c r="C51302" s="2">
        <v>30</v>
      </c>
      <c r="D51302" s="2" t="s">
        <v>461</v>
      </c>
      <c r="E51302" s="2"/>
      <c r="F51302" s="2"/>
      <c r="G51302" s="2"/>
      <c r="H51302" s="2"/>
    </row>
    <row r="51303" spans="2:8">
      <c r="B51303" s="2" t="s">
        <v>51748</v>
      </c>
      <c r="C51303" s="2">
        <v>27</v>
      </c>
      <c r="D51303" s="2" t="s">
        <v>461</v>
      </c>
      <c r="E51303" s="2"/>
      <c r="F51303" s="2"/>
      <c r="G51303" s="2"/>
      <c r="H51303" s="2"/>
    </row>
    <row r="51304" spans="2:8">
      <c r="B51304" s="2" t="s">
        <v>51749</v>
      </c>
      <c r="C51304" s="2">
        <v>43</v>
      </c>
      <c r="D51304" s="2" t="s">
        <v>461</v>
      </c>
      <c r="E51304" s="2"/>
      <c r="F51304" s="2"/>
      <c r="G51304" s="2"/>
      <c r="H51304" s="2"/>
    </row>
    <row r="51305" spans="2:8">
      <c r="B51305" s="2" t="s">
        <v>51750</v>
      </c>
      <c r="C51305" s="2">
        <v>48</v>
      </c>
      <c r="D51305" s="2" t="s">
        <v>461</v>
      </c>
      <c r="E51305" s="2"/>
      <c r="F51305" s="2"/>
      <c r="G51305" s="2"/>
      <c r="H51305" s="2"/>
    </row>
    <row r="51306" spans="2:8">
      <c r="B51306" s="2" t="s">
        <v>51751</v>
      </c>
      <c r="C51306" s="2">
        <v>47</v>
      </c>
      <c r="D51306" s="2" t="s">
        <v>461</v>
      </c>
      <c r="E51306" s="2"/>
      <c r="F51306" s="2"/>
      <c r="G51306" s="2"/>
      <c r="H51306" s="2"/>
    </row>
    <row r="51307" spans="2:8">
      <c r="B51307" s="2" t="s">
        <v>51752</v>
      </c>
      <c r="C51307" s="2">
        <v>45</v>
      </c>
      <c r="D51307" s="2" t="s">
        <v>461</v>
      </c>
      <c r="E51307" s="2"/>
      <c r="F51307" s="2"/>
      <c r="G51307" s="2"/>
      <c r="H51307" s="2"/>
    </row>
    <row r="51308" spans="2:8">
      <c r="B51308" s="2" t="s">
        <v>51753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51754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51755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51756</v>
      </c>
      <c r="C51311" s="2">
        <v>29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51757</v>
      </c>
      <c r="C51312" s="2">
        <v>27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51758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51759</v>
      </c>
      <c r="C51314" s="2">
        <v>11</v>
      </c>
      <c r="D51314" s="2" t="s">
        <v>461</v>
      </c>
      <c r="E51314" s="2"/>
      <c r="F51314" s="2"/>
      <c r="G51314" s="2"/>
      <c r="H51314" s="2"/>
    </row>
    <row r="51315" spans="2:8">
      <c r="B51315" s="2" t="s">
        <v>51760</v>
      </c>
      <c r="C51315" s="2">
        <v>16</v>
      </c>
      <c r="D51315" s="2" t="s">
        <v>461</v>
      </c>
      <c r="E51315" s="2"/>
      <c r="F51315" s="2"/>
      <c r="G51315" s="2"/>
      <c r="H51315" s="2"/>
    </row>
    <row r="51316" spans="2:8">
      <c r="B51316" s="2" t="s">
        <v>51761</v>
      </c>
      <c r="C51316" s="2">
        <v>18</v>
      </c>
      <c r="D51316" s="2" t="s">
        <v>461</v>
      </c>
      <c r="E51316" s="2"/>
      <c r="F51316" s="2"/>
      <c r="G51316" s="2"/>
      <c r="H51316" s="2"/>
    </row>
    <row r="51317" spans="2:8">
      <c r="B51317" s="2" t="s">
        <v>51762</v>
      </c>
      <c r="C51317" s="2">
        <v>19</v>
      </c>
      <c r="D51317" s="2" t="s">
        <v>461</v>
      </c>
      <c r="E51317" s="2"/>
      <c r="F51317" s="2"/>
      <c r="G51317" s="2"/>
      <c r="H51317" s="2"/>
    </row>
    <row r="51318" spans="2:8">
      <c r="B51318" s="2" t="s">
        <v>51763</v>
      </c>
      <c r="C51318" s="2">
        <v>20</v>
      </c>
      <c r="D51318" s="2" t="s">
        <v>461</v>
      </c>
      <c r="E51318" s="2"/>
      <c r="F51318" s="2"/>
      <c r="G51318" s="2"/>
      <c r="H51318" s="2"/>
    </row>
    <row r="51319" spans="2:8">
      <c r="B51319" s="2" t="s">
        <v>51764</v>
      </c>
      <c r="C51319" s="2">
        <v>17</v>
      </c>
      <c r="D51319" s="2" t="s">
        <v>461</v>
      </c>
      <c r="E51319" s="2"/>
      <c r="F51319" s="2"/>
      <c r="G51319" s="2"/>
      <c r="H51319" s="2"/>
    </row>
    <row r="51320" spans="2:8">
      <c r="B51320" s="2" t="s">
        <v>51765</v>
      </c>
      <c r="C51320" s="2">
        <v>15</v>
      </c>
      <c r="D51320" s="2" t="s">
        <v>461</v>
      </c>
      <c r="E51320" s="2"/>
      <c r="F51320" s="2"/>
      <c r="G51320" s="2"/>
      <c r="H51320" s="2"/>
    </row>
    <row r="51321" spans="2:8">
      <c r="B51321" s="2" t="s">
        <v>51766</v>
      </c>
      <c r="C51321" s="2">
        <v>13</v>
      </c>
      <c r="D51321" s="2" t="s">
        <v>461</v>
      </c>
      <c r="E51321" s="2"/>
      <c r="F51321" s="2"/>
      <c r="G51321" s="2"/>
      <c r="H51321" s="2"/>
    </row>
    <row r="51322" spans="2:8">
      <c r="B51322" s="2" t="s">
        <v>51767</v>
      </c>
      <c r="C51322" s="2">
        <v>16</v>
      </c>
      <c r="D51322" s="2" t="s">
        <v>461</v>
      </c>
      <c r="E51322" s="2"/>
      <c r="F51322" s="2"/>
      <c r="G51322" s="2"/>
      <c r="H51322" s="2"/>
    </row>
    <row r="51323" spans="2:8">
      <c r="B51323" s="2" t="s">
        <v>51768</v>
      </c>
      <c r="C51323" s="2">
        <v>16</v>
      </c>
      <c r="D51323" s="2" t="s">
        <v>461</v>
      </c>
      <c r="E51323" s="2"/>
      <c r="F51323" s="2"/>
      <c r="G51323" s="2"/>
      <c r="H51323" s="2"/>
    </row>
    <row r="51324" spans="2:8">
      <c r="B51324" s="2" t="s">
        <v>51769</v>
      </c>
      <c r="C51324" s="2">
        <v>15</v>
      </c>
      <c r="D51324" s="2" t="s">
        <v>461</v>
      </c>
      <c r="E51324" s="2"/>
      <c r="F51324" s="2"/>
      <c r="G51324" s="2"/>
      <c r="H51324" s="2"/>
    </row>
    <row r="51325" spans="2:8">
      <c r="B51325" s="2" t="s">
        <v>51770</v>
      </c>
      <c r="C51325" s="2">
        <v>22</v>
      </c>
      <c r="D51325" s="2" t="s">
        <v>461</v>
      </c>
      <c r="E51325" s="2"/>
      <c r="F51325" s="2"/>
      <c r="G51325" s="2"/>
      <c r="H51325" s="2"/>
    </row>
    <row r="51326" spans="2:8">
      <c r="B51326" s="2" t="s">
        <v>51771</v>
      </c>
      <c r="C51326" s="2">
        <v>21</v>
      </c>
      <c r="D51326" s="2" t="s">
        <v>461</v>
      </c>
      <c r="E51326" s="2"/>
      <c r="F51326" s="2"/>
      <c r="G51326" s="2"/>
      <c r="H51326" s="2"/>
    </row>
    <row r="51327" spans="2:8">
      <c r="B51327" s="2" t="s">
        <v>51772</v>
      </c>
      <c r="C51327" s="2">
        <v>19</v>
      </c>
      <c r="D51327" s="2" t="s">
        <v>461</v>
      </c>
      <c r="E51327" s="2"/>
      <c r="F51327" s="2"/>
      <c r="G51327" s="2"/>
      <c r="H51327" s="2"/>
    </row>
    <row r="51328" spans="2:8">
      <c r="B51328" s="2" t="s">
        <v>51773</v>
      </c>
      <c r="C51328" s="2">
        <v>17</v>
      </c>
      <c r="D51328" s="2" t="s">
        <v>461</v>
      </c>
      <c r="E51328" s="2"/>
      <c r="F51328" s="2"/>
      <c r="G51328" s="2"/>
      <c r="H51328" s="2"/>
    </row>
    <row r="51329" spans="2:8">
      <c r="B51329" s="2" t="s">
        <v>51774</v>
      </c>
      <c r="C51329" s="2">
        <v>15</v>
      </c>
      <c r="D51329" s="2" t="s">
        <v>461</v>
      </c>
      <c r="E51329" s="2"/>
      <c r="F51329" s="2"/>
      <c r="G51329" s="2"/>
      <c r="H51329" s="2"/>
    </row>
    <row r="51330" spans="2:8">
      <c r="B51330" s="2" t="s">
        <v>51775</v>
      </c>
      <c r="C51330" s="2">
        <v>15</v>
      </c>
      <c r="D51330" s="2" t="s">
        <v>461</v>
      </c>
      <c r="E51330" s="2"/>
      <c r="F51330" s="2"/>
      <c r="G51330" s="2"/>
      <c r="H51330" s="2"/>
    </row>
    <row r="51331" spans="2:8">
      <c r="B51331" s="2" t="s">
        <v>51776</v>
      </c>
      <c r="C51331" s="2">
        <v>16</v>
      </c>
      <c r="D51331" s="2" t="s">
        <v>461</v>
      </c>
      <c r="E51331" s="2"/>
      <c r="F51331" s="2"/>
      <c r="G51331" s="2"/>
      <c r="H51331" s="2"/>
    </row>
    <row r="51332" spans="2:8">
      <c r="B51332" s="2" t="s">
        <v>51777</v>
      </c>
      <c r="C51332" s="2">
        <v>14</v>
      </c>
      <c r="D51332" s="2" t="s">
        <v>461</v>
      </c>
      <c r="E51332" s="2"/>
      <c r="F51332" s="2"/>
      <c r="G51332" s="2"/>
      <c r="H51332" s="2"/>
    </row>
    <row r="51333" spans="2:8">
      <c r="B51333" s="2" t="s">
        <v>51778</v>
      </c>
      <c r="C51333" s="2">
        <v>16</v>
      </c>
      <c r="D51333" s="2" t="s">
        <v>461</v>
      </c>
      <c r="E51333" s="2"/>
      <c r="F51333" s="2"/>
      <c r="G51333" s="2"/>
      <c r="H51333" s="2"/>
    </row>
    <row r="51334" spans="2:8">
      <c r="B51334" s="2" t="s">
        <v>51779</v>
      </c>
      <c r="C51334" s="2">
        <v>16</v>
      </c>
      <c r="D51334" s="2" t="s">
        <v>461</v>
      </c>
      <c r="E51334" s="2"/>
      <c r="F51334" s="2"/>
      <c r="G51334" s="2"/>
      <c r="H51334" s="2"/>
    </row>
    <row r="51335" spans="2:8">
      <c r="B51335" s="2" t="s">
        <v>51780</v>
      </c>
      <c r="C51335" s="2">
        <v>20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51781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51782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51783</v>
      </c>
      <c r="C51338" s="2">
        <v>37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51784</v>
      </c>
      <c r="C51339" s="2">
        <v>38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51785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51786</v>
      </c>
      <c r="C51341" s="2">
        <v>29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51787</v>
      </c>
      <c r="C51342" s="2">
        <v>31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51788</v>
      </c>
      <c r="C51343" s="2">
        <v>30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51789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51790</v>
      </c>
      <c r="C51345" s="2">
        <v>25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51791</v>
      </c>
      <c r="C51346" s="2">
        <v>21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51792</v>
      </c>
      <c r="C51347" s="2">
        <v>21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51793</v>
      </c>
      <c r="C51348" s="2">
        <v>21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51794</v>
      </c>
      <c r="C51349" s="2">
        <v>21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51795</v>
      </c>
      <c r="C51350" s="2">
        <v>22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51796</v>
      </c>
      <c r="C51351" s="2">
        <v>21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51797</v>
      </c>
      <c r="C51352" s="2">
        <v>20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51798</v>
      </c>
      <c r="C51353" s="2">
        <v>27</v>
      </c>
      <c r="D51353" s="2" t="s">
        <v>461</v>
      </c>
      <c r="E51353" s="2"/>
      <c r="F51353" s="2"/>
      <c r="G51353" s="2"/>
      <c r="H51353" s="2"/>
    </row>
    <row r="51354" spans="2:8">
      <c r="B51354" s="2" t="s">
        <v>51799</v>
      </c>
      <c r="C51354" s="2">
        <v>28</v>
      </c>
      <c r="D51354" s="2" t="s">
        <v>461</v>
      </c>
      <c r="E51354" s="2"/>
      <c r="F51354" s="2"/>
      <c r="G51354" s="2"/>
      <c r="H51354" s="2"/>
    </row>
    <row r="51355" spans="2:8">
      <c r="B51355" s="2" t="s">
        <v>51800</v>
      </c>
      <c r="C51355" s="2">
        <v>28</v>
      </c>
      <c r="D51355" s="2" t="s">
        <v>461</v>
      </c>
      <c r="E51355" s="2"/>
      <c r="F51355" s="2"/>
      <c r="G51355" s="2"/>
      <c r="H51355" s="2"/>
    </row>
    <row r="51356" spans="2:8">
      <c r="B51356" s="2" t="s">
        <v>51801</v>
      </c>
      <c r="C51356" s="2">
        <v>25</v>
      </c>
      <c r="D51356" s="2" t="s">
        <v>461</v>
      </c>
      <c r="E51356" s="2"/>
      <c r="F51356" s="2"/>
      <c r="G51356" s="2"/>
      <c r="H51356" s="2"/>
    </row>
    <row r="51357" spans="2:8">
      <c r="B51357" s="2" t="s">
        <v>51802</v>
      </c>
      <c r="C51357" s="2">
        <v>20</v>
      </c>
      <c r="D51357" s="2" t="s">
        <v>461</v>
      </c>
      <c r="E51357" s="2"/>
      <c r="F51357" s="2"/>
      <c r="G51357" s="2"/>
      <c r="H51357" s="2"/>
    </row>
    <row r="51358" spans="2:8">
      <c r="B51358" s="2" t="s">
        <v>51803</v>
      </c>
      <c r="C51358" s="2">
        <v>18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51804</v>
      </c>
      <c r="C51359" s="2">
        <v>33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51805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51806</v>
      </c>
      <c r="C51361" s="2">
        <v>29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51807</v>
      </c>
      <c r="C51362" s="2">
        <v>29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51808</v>
      </c>
      <c r="C51363" s="2">
        <v>31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51809</v>
      </c>
      <c r="C51364" s="2">
        <v>32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51810</v>
      </c>
      <c r="C51365" s="2">
        <v>32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51811</v>
      </c>
      <c r="C51366" s="2">
        <v>32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51812</v>
      </c>
      <c r="C51367" s="2">
        <v>29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51813</v>
      </c>
      <c r="C51368" s="2">
        <v>25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51814</v>
      </c>
      <c r="C51369" s="2">
        <v>7</v>
      </c>
      <c r="D51369" s="2" t="s">
        <v>461</v>
      </c>
      <c r="E51369" s="2"/>
      <c r="F51369" s="2"/>
      <c r="G51369" s="2"/>
      <c r="H51369" s="2"/>
    </row>
    <row r="51370" spans="2:8">
      <c r="B51370" s="2" t="s">
        <v>51815</v>
      </c>
      <c r="C51370" s="2">
        <v>12</v>
      </c>
      <c r="D51370" s="2" t="s">
        <v>461</v>
      </c>
      <c r="E51370" s="2"/>
      <c r="F51370" s="2"/>
      <c r="G51370" s="2"/>
      <c r="H51370" s="2"/>
    </row>
    <row r="51371" spans="2:8">
      <c r="B51371" s="2" t="s">
        <v>51816</v>
      </c>
      <c r="C51371" s="2">
        <v>20</v>
      </c>
      <c r="D51371" s="2" t="s">
        <v>461</v>
      </c>
      <c r="E51371" s="2"/>
      <c r="F51371" s="2"/>
      <c r="G51371" s="2"/>
      <c r="H51371" s="2"/>
    </row>
    <row r="51372" spans="2:8">
      <c r="B51372" s="2" t="s">
        <v>51817</v>
      </c>
      <c r="C51372" s="2">
        <v>26</v>
      </c>
      <c r="D51372" s="2" t="s">
        <v>461</v>
      </c>
      <c r="E51372" s="2"/>
      <c r="F51372" s="2"/>
      <c r="G51372" s="2"/>
      <c r="H51372" s="2"/>
    </row>
    <row r="51373" spans="2:8">
      <c r="B51373" s="2" t="s">
        <v>51818</v>
      </c>
      <c r="C51373" s="2">
        <v>34</v>
      </c>
      <c r="D51373" s="2" t="s">
        <v>461</v>
      </c>
      <c r="E51373" s="2"/>
      <c r="F51373" s="2"/>
      <c r="G51373" s="2"/>
      <c r="H51373" s="2"/>
    </row>
    <row r="51374" spans="2:8">
      <c r="B51374" s="2" t="s">
        <v>51819</v>
      </c>
      <c r="C51374" s="2">
        <v>35</v>
      </c>
      <c r="D51374" s="2" t="s">
        <v>461</v>
      </c>
      <c r="E51374" s="2"/>
      <c r="F51374" s="2"/>
      <c r="G51374" s="2"/>
      <c r="H51374" s="2"/>
    </row>
    <row r="51375" spans="2:8">
      <c r="B51375" s="2" t="s">
        <v>51820</v>
      </c>
      <c r="C51375" s="2">
        <v>36</v>
      </c>
      <c r="D51375" s="2" t="s">
        <v>461</v>
      </c>
      <c r="E51375" s="2"/>
      <c r="F51375" s="2"/>
      <c r="G51375" s="2"/>
      <c r="H51375" s="2"/>
    </row>
    <row r="51376" spans="2:8">
      <c r="B51376" s="2" t="s">
        <v>51821</v>
      </c>
      <c r="C51376" s="2">
        <v>38</v>
      </c>
      <c r="D51376" s="2" t="s">
        <v>461</v>
      </c>
      <c r="E51376" s="2"/>
      <c r="F51376" s="2"/>
      <c r="G51376" s="2"/>
      <c r="H51376" s="2"/>
    </row>
    <row r="51377" spans="2:8">
      <c r="B51377" s="2" t="s">
        <v>51822</v>
      </c>
      <c r="C51377" s="2">
        <v>37</v>
      </c>
      <c r="D51377" s="2" t="s">
        <v>461</v>
      </c>
      <c r="E51377" s="2"/>
      <c r="F51377" s="2"/>
      <c r="G51377" s="2"/>
      <c r="H51377" s="2"/>
    </row>
    <row r="51378" spans="2:8">
      <c r="B51378" s="2" t="s">
        <v>51823</v>
      </c>
      <c r="C51378" s="2">
        <v>35</v>
      </c>
      <c r="D51378" s="2" t="s">
        <v>461</v>
      </c>
      <c r="E51378" s="2"/>
      <c r="F51378" s="2"/>
      <c r="G51378" s="2"/>
      <c r="H51378" s="2"/>
    </row>
    <row r="51379" spans="2:8">
      <c r="B51379" s="2" t="s">
        <v>51824</v>
      </c>
      <c r="C51379" s="2">
        <v>33</v>
      </c>
      <c r="D51379" s="2" t="s">
        <v>461</v>
      </c>
      <c r="E51379" s="2"/>
      <c r="F51379" s="2"/>
      <c r="G51379" s="2"/>
      <c r="H51379" s="2"/>
    </row>
    <row r="51380" spans="2:8">
      <c r="B51380" s="2" t="s">
        <v>51825</v>
      </c>
      <c r="C51380" s="2">
        <v>12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51826</v>
      </c>
      <c r="C51381" s="2">
        <v>29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51827</v>
      </c>
      <c r="C51382" s="2">
        <v>30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51828</v>
      </c>
      <c r="C51383" s="2">
        <v>31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51829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51830</v>
      </c>
      <c r="C51385" s="2">
        <v>24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51831</v>
      </c>
      <c r="C51386" s="2">
        <v>24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51832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51833</v>
      </c>
      <c r="C51388" s="2">
        <v>28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51834</v>
      </c>
      <c r="C51389" s="2">
        <v>28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51835</v>
      </c>
      <c r="C51390" s="2">
        <v>27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51836</v>
      </c>
      <c r="C51391" s="2">
        <v>12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51837</v>
      </c>
      <c r="C51392" s="2">
        <v>13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51838</v>
      </c>
      <c r="C51393" s="2">
        <v>19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51839</v>
      </c>
      <c r="C51394" s="2">
        <v>28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51840</v>
      </c>
      <c r="C51395" s="2">
        <v>28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51841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51842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51843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51844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51845</v>
      </c>
      <c r="C51400" s="2">
        <v>37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51846</v>
      </c>
      <c r="C51401" s="2">
        <v>38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51847</v>
      </c>
      <c r="C51402" s="2">
        <v>38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51848</v>
      </c>
      <c r="C51403" s="2">
        <v>34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51849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51850</v>
      </c>
      <c r="C51405" s="2">
        <v>35</v>
      </c>
      <c r="D51405" s="2" t="s">
        <v>461</v>
      </c>
      <c r="E51405" s="2"/>
      <c r="F51405" s="2"/>
      <c r="G51405" s="2"/>
      <c r="H51405" s="2"/>
    </row>
    <row r="51406" spans="2:8">
      <c r="B51406" s="2" t="s">
        <v>51851</v>
      </c>
      <c r="C51406" s="2">
        <v>34</v>
      </c>
      <c r="D51406" s="2" t="s">
        <v>461</v>
      </c>
      <c r="E51406" s="2"/>
      <c r="F51406" s="2"/>
      <c r="G51406" s="2"/>
      <c r="H51406" s="2"/>
    </row>
    <row r="51407" spans="2:8">
      <c r="B51407" s="2" t="s">
        <v>51852</v>
      </c>
      <c r="C51407" s="2">
        <v>31</v>
      </c>
      <c r="D51407" s="2" t="s">
        <v>461</v>
      </c>
      <c r="E51407" s="2"/>
      <c r="F51407" s="2"/>
      <c r="G51407" s="2"/>
      <c r="H51407" s="2"/>
    </row>
    <row r="51408" spans="2:8">
      <c r="B51408" s="2" t="s">
        <v>51853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51854</v>
      </c>
      <c r="C51409" s="2">
        <v>27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51855</v>
      </c>
      <c r="C51410" s="2">
        <v>28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51856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51857</v>
      </c>
      <c r="C51412" s="2">
        <v>27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51858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51859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51860</v>
      </c>
      <c r="C51415" s="2">
        <v>29</v>
      </c>
      <c r="D51415" s="2" t="s">
        <v>461</v>
      </c>
      <c r="E51415" s="2"/>
      <c r="F51415" s="2"/>
      <c r="G51415" s="2"/>
      <c r="H51415" s="2"/>
    </row>
    <row r="51416" spans="2:8">
      <c r="B51416" s="2" t="s">
        <v>51861</v>
      </c>
      <c r="C51416" s="2">
        <v>31</v>
      </c>
      <c r="D51416" s="2" t="s">
        <v>461</v>
      </c>
      <c r="E51416" s="2"/>
      <c r="F51416" s="2"/>
      <c r="G51416" s="2"/>
      <c r="H51416" s="2"/>
    </row>
    <row r="51417" spans="2:8">
      <c r="B51417" s="2" t="s">
        <v>51862</v>
      </c>
      <c r="C51417" s="2">
        <v>31</v>
      </c>
      <c r="D51417" s="2" t="s">
        <v>461</v>
      </c>
      <c r="E51417" s="2"/>
      <c r="F51417" s="2"/>
      <c r="G51417" s="2"/>
      <c r="H51417" s="2"/>
    </row>
    <row r="51418" spans="2:8">
      <c r="B51418" s="2" t="s">
        <v>51863</v>
      </c>
      <c r="C51418" s="2">
        <v>31</v>
      </c>
      <c r="D51418" s="2" t="s">
        <v>461</v>
      </c>
      <c r="E51418" s="2"/>
      <c r="F51418" s="2"/>
      <c r="G51418" s="2"/>
      <c r="H51418" s="2"/>
    </row>
    <row r="51419" spans="2:8">
      <c r="B51419" s="2" t="s">
        <v>51864</v>
      </c>
      <c r="C51419" s="2">
        <v>29</v>
      </c>
      <c r="D51419" s="2" t="s">
        <v>461</v>
      </c>
      <c r="E51419" s="2"/>
      <c r="F51419" s="2"/>
      <c r="G51419" s="2"/>
      <c r="H51419" s="2"/>
    </row>
    <row r="51420" spans="2:8">
      <c r="B51420" s="2" t="s">
        <v>51865</v>
      </c>
      <c r="C51420" s="2">
        <v>30</v>
      </c>
      <c r="D51420" s="2" t="s">
        <v>461</v>
      </c>
      <c r="E51420" s="2"/>
      <c r="F51420" s="2"/>
      <c r="G51420" s="2"/>
      <c r="H51420" s="2"/>
    </row>
    <row r="51421" spans="2:8">
      <c r="B51421" s="2" t="s">
        <v>51866</v>
      </c>
      <c r="C51421" s="2">
        <v>29</v>
      </c>
      <c r="D51421" s="2" t="s">
        <v>461</v>
      </c>
      <c r="E51421" s="2"/>
      <c r="F51421" s="2"/>
      <c r="G51421" s="2"/>
      <c r="H51421" s="2"/>
    </row>
    <row r="51422" spans="2:8">
      <c r="B51422" s="2" t="s">
        <v>51867</v>
      </c>
      <c r="C51422" s="2">
        <v>30</v>
      </c>
      <c r="D51422" s="2" t="s">
        <v>461</v>
      </c>
      <c r="E51422" s="2"/>
      <c r="F51422" s="2"/>
      <c r="G51422" s="2"/>
      <c r="H51422" s="2"/>
    </row>
    <row r="51423" spans="2:8">
      <c r="B51423" s="2" t="s">
        <v>51868</v>
      </c>
      <c r="C51423" s="2">
        <v>28</v>
      </c>
      <c r="D51423" s="2" t="s">
        <v>461</v>
      </c>
      <c r="E51423" s="2"/>
      <c r="F51423" s="2"/>
      <c r="G51423" s="2"/>
      <c r="H51423" s="2"/>
    </row>
    <row r="51424" spans="2:8">
      <c r="B51424" s="2" t="s">
        <v>51869</v>
      </c>
      <c r="C51424" s="2">
        <v>29</v>
      </c>
      <c r="D51424" s="2" t="s">
        <v>461</v>
      </c>
      <c r="E51424" s="2"/>
      <c r="F51424" s="2"/>
      <c r="G51424" s="2"/>
      <c r="H51424" s="2"/>
    </row>
    <row r="51425" spans="2:8">
      <c r="B51425" s="2" t="s">
        <v>51870</v>
      </c>
      <c r="C51425" s="2">
        <v>29</v>
      </c>
      <c r="D51425" s="2" t="s">
        <v>461</v>
      </c>
      <c r="E51425" s="2"/>
      <c r="F51425" s="2"/>
      <c r="G51425" s="2"/>
      <c r="H51425" s="2"/>
    </row>
    <row r="51426" spans="2:8">
      <c r="B51426" s="2" t="s">
        <v>51871</v>
      </c>
      <c r="C51426" s="2">
        <v>29</v>
      </c>
      <c r="D51426" s="2" t="s">
        <v>461</v>
      </c>
      <c r="E51426" s="2"/>
      <c r="F51426" s="2"/>
      <c r="G51426" s="2"/>
      <c r="H51426" s="2"/>
    </row>
    <row r="51427" spans="2:8">
      <c r="B51427" s="2" t="s">
        <v>51872</v>
      </c>
      <c r="C51427" s="2">
        <v>27</v>
      </c>
      <c r="D51427" s="2" t="s">
        <v>461</v>
      </c>
      <c r="E51427" s="2"/>
      <c r="F51427" s="2"/>
      <c r="G51427" s="2"/>
      <c r="H51427" s="2"/>
    </row>
    <row r="51428" spans="2:8">
      <c r="B51428" s="2" t="s">
        <v>51873</v>
      </c>
      <c r="C51428" s="2">
        <v>27</v>
      </c>
      <c r="D51428" s="2" t="s">
        <v>461</v>
      </c>
      <c r="E51428" s="2"/>
      <c r="F51428" s="2"/>
      <c r="G51428" s="2"/>
      <c r="H51428" s="2"/>
    </row>
    <row r="51429" spans="2:8">
      <c r="B51429" s="2" t="s">
        <v>51874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51875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51876</v>
      </c>
      <c r="C51431" s="2">
        <v>25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51877</v>
      </c>
      <c r="C51432" s="2">
        <v>21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51878</v>
      </c>
      <c r="C51433" s="2">
        <v>22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51879</v>
      </c>
      <c r="C51434" s="2">
        <v>21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51880</v>
      </c>
      <c r="C51435" s="2">
        <v>22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51881</v>
      </c>
      <c r="C51436" s="2">
        <v>21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51882</v>
      </c>
      <c r="C51437" s="2">
        <v>27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51883</v>
      </c>
      <c r="C51438" s="2">
        <v>27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51884</v>
      </c>
      <c r="C51439" s="2">
        <v>25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51885</v>
      </c>
      <c r="C51440" s="2">
        <v>21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51886</v>
      </c>
      <c r="C51441" s="2">
        <v>22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51887</v>
      </c>
      <c r="C51442" s="2">
        <v>30</v>
      </c>
      <c r="D51442" s="2" t="s">
        <v>461</v>
      </c>
      <c r="E51442" s="2"/>
      <c r="F51442" s="2"/>
      <c r="G51442" s="2"/>
      <c r="H51442" s="2"/>
    </row>
    <row r="51443" spans="2:8">
      <c r="B51443" s="2" t="s">
        <v>51888</v>
      </c>
      <c r="C51443" s="2">
        <v>34</v>
      </c>
      <c r="D51443" s="2" t="s">
        <v>461</v>
      </c>
      <c r="E51443" s="2"/>
      <c r="F51443" s="2"/>
      <c r="G51443" s="2"/>
      <c r="H51443" s="2"/>
    </row>
    <row r="51444" spans="2:8">
      <c r="B51444" s="2" t="s">
        <v>51889</v>
      </c>
      <c r="C51444" s="2">
        <v>32</v>
      </c>
      <c r="D51444" s="2" t="s">
        <v>461</v>
      </c>
      <c r="E51444" s="2"/>
      <c r="F51444" s="2"/>
      <c r="G51444" s="2"/>
      <c r="H51444" s="2"/>
    </row>
    <row r="51445" spans="2:8">
      <c r="B51445" s="2" t="s">
        <v>51890</v>
      </c>
      <c r="C51445" s="2">
        <v>30</v>
      </c>
      <c r="D51445" s="2" t="s">
        <v>461</v>
      </c>
      <c r="E51445" s="2"/>
      <c r="F51445" s="2"/>
      <c r="G51445" s="2"/>
      <c r="H51445" s="2"/>
    </row>
    <row r="51446" spans="2:8">
      <c r="B51446" s="2" t="s">
        <v>51891</v>
      </c>
      <c r="C51446" s="2">
        <v>19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51892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51893</v>
      </c>
      <c r="C51448" s="2">
        <v>19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51894</v>
      </c>
      <c r="C51449" s="2">
        <v>19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51895</v>
      </c>
      <c r="C51450" s="2">
        <v>19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51896</v>
      </c>
      <c r="C51451" s="2">
        <v>19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51897</v>
      </c>
      <c r="C51452" s="2">
        <v>18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51898</v>
      </c>
      <c r="C51453" s="2">
        <v>18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51899</v>
      </c>
      <c r="C51454" s="2">
        <v>18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51900</v>
      </c>
      <c r="C51455" s="2">
        <v>20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51901</v>
      </c>
      <c r="C51456" s="2">
        <v>21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51902</v>
      </c>
      <c r="C51457" s="2">
        <v>19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51903</v>
      </c>
      <c r="C51458" s="2">
        <v>17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51904</v>
      </c>
      <c r="C51459" s="2">
        <v>12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51905</v>
      </c>
      <c r="C51460" s="2">
        <v>19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51906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51907</v>
      </c>
      <c r="C51462" s="2">
        <v>30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51908</v>
      </c>
      <c r="C51463" s="2">
        <v>14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51909</v>
      </c>
      <c r="C51464" s="2">
        <v>11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51910</v>
      </c>
      <c r="C51465" s="2">
        <v>30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51911</v>
      </c>
      <c r="C51466" s="2">
        <v>29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51912</v>
      </c>
      <c r="C51467" s="2">
        <v>26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51913</v>
      </c>
      <c r="C51468" s="2">
        <v>25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51914</v>
      </c>
      <c r="C51469" s="2">
        <v>23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51915</v>
      </c>
      <c r="C51470" s="2">
        <v>24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51916</v>
      </c>
      <c r="C51471" s="2">
        <v>31</v>
      </c>
      <c r="D51471" s="2" t="s">
        <v>461</v>
      </c>
      <c r="E51471" s="2"/>
      <c r="F51471" s="2"/>
      <c r="G51471" s="2"/>
      <c r="H51471" s="2"/>
    </row>
    <row r="51472" spans="2:8">
      <c r="B51472" s="2" t="s">
        <v>51917</v>
      </c>
      <c r="C51472" s="2">
        <v>31</v>
      </c>
      <c r="D51472" s="2" t="s">
        <v>461</v>
      </c>
      <c r="E51472" s="2"/>
      <c r="F51472" s="2"/>
      <c r="G51472" s="2"/>
      <c r="H51472" s="2"/>
    </row>
    <row r="51473" spans="2:8">
      <c r="B51473" s="2" t="s">
        <v>51918</v>
      </c>
      <c r="C51473" s="2">
        <v>25</v>
      </c>
      <c r="D51473" s="2" t="s">
        <v>461</v>
      </c>
      <c r="E51473" s="2"/>
      <c r="F51473" s="2"/>
      <c r="G51473" s="2"/>
      <c r="H51473" s="2"/>
    </row>
    <row r="51474" spans="2:8">
      <c r="B51474" s="2" t="s">
        <v>51919</v>
      </c>
      <c r="C51474" s="2">
        <v>27</v>
      </c>
      <c r="D51474" s="2" t="s">
        <v>461</v>
      </c>
      <c r="E51474" s="2"/>
      <c r="F51474" s="2"/>
      <c r="G51474" s="2"/>
      <c r="H51474" s="2"/>
    </row>
    <row r="51475" spans="2:8">
      <c r="B51475" s="2" t="s">
        <v>51920</v>
      </c>
      <c r="C51475" s="2">
        <v>25</v>
      </c>
      <c r="D51475" s="2" t="s">
        <v>461</v>
      </c>
      <c r="E51475" s="2"/>
      <c r="F51475" s="2"/>
      <c r="G51475" s="2"/>
      <c r="H51475" s="2"/>
    </row>
    <row r="51476" spans="2:8">
      <c r="B51476" s="2" t="s">
        <v>51921</v>
      </c>
      <c r="C51476" s="2">
        <v>27</v>
      </c>
      <c r="D51476" s="2" t="s">
        <v>461</v>
      </c>
      <c r="E51476" s="2"/>
      <c r="F51476" s="2"/>
      <c r="G51476" s="2"/>
      <c r="H51476" s="2"/>
    </row>
    <row r="51477" spans="2:8">
      <c r="B51477" s="2" t="s">
        <v>51922</v>
      </c>
      <c r="C51477" s="2">
        <v>27</v>
      </c>
      <c r="D51477" s="2" t="s">
        <v>461</v>
      </c>
      <c r="E51477" s="2"/>
      <c r="F51477" s="2"/>
      <c r="G51477" s="2"/>
      <c r="H51477" s="2"/>
    </row>
    <row r="51478" spans="2:8">
      <c r="B51478" s="2" t="s">
        <v>51923</v>
      </c>
      <c r="C51478" s="2">
        <v>9</v>
      </c>
      <c r="D51478" s="2" t="s">
        <v>461</v>
      </c>
      <c r="E51478" s="2"/>
      <c r="F51478" s="2"/>
      <c r="G51478" s="2"/>
      <c r="H51478" s="2"/>
    </row>
    <row r="51479" spans="2:8">
      <c r="B51479" s="2" t="s">
        <v>51924</v>
      </c>
      <c r="C51479" s="2">
        <v>7</v>
      </c>
      <c r="D51479" s="2" t="s">
        <v>461</v>
      </c>
      <c r="E51479" s="2"/>
      <c r="F51479" s="2"/>
      <c r="G51479" s="2"/>
      <c r="H51479" s="2"/>
    </row>
    <row r="51480" spans="2:8">
      <c r="B51480" s="2" t="s">
        <v>51925</v>
      </c>
      <c r="C51480" s="2">
        <v>32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51926</v>
      </c>
      <c r="C51481" s="2">
        <v>34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51927</v>
      </c>
      <c r="C51482" s="2">
        <v>35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51928</v>
      </c>
      <c r="C51483" s="2">
        <v>29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51929</v>
      </c>
      <c r="C51484" s="2">
        <v>33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51930</v>
      </c>
      <c r="C51485" s="2">
        <v>34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51931</v>
      </c>
      <c r="C51486" s="2">
        <v>32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51932</v>
      </c>
      <c r="C51487" s="2">
        <v>9</v>
      </c>
      <c r="D51487" s="2" t="s">
        <v>461</v>
      </c>
      <c r="E51487" s="2"/>
      <c r="F51487" s="2"/>
      <c r="G51487" s="2"/>
      <c r="H51487" s="2"/>
    </row>
    <row r="51488" spans="2:8">
      <c r="B51488" s="2" t="s">
        <v>51933</v>
      </c>
      <c r="C51488" s="2">
        <v>17</v>
      </c>
      <c r="D51488" s="2" t="s">
        <v>461</v>
      </c>
      <c r="E51488" s="2"/>
      <c r="F51488" s="2"/>
      <c r="G51488" s="2"/>
      <c r="H51488" s="2"/>
    </row>
    <row r="51489" spans="2:8">
      <c r="B51489" s="2" t="s">
        <v>51934</v>
      </c>
      <c r="C51489" s="2">
        <v>16</v>
      </c>
      <c r="D51489" s="2" t="s">
        <v>461</v>
      </c>
      <c r="E51489" s="2"/>
      <c r="F51489" s="2"/>
      <c r="G51489" s="2"/>
      <c r="H51489" s="2"/>
    </row>
    <row r="51490" spans="2:8">
      <c r="B51490" s="2" t="s">
        <v>51935</v>
      </c>
      <c r="C51490" s="2">
        <v>32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51936</v>
      </c>
      <c r="C51491" s="2">
        <v>12</v>
      </c>
      <c r="D51491" s="2" t="s">
        <v>461</v>
      </c>
      <c r="E51491" s="2"/>
      <c r="F51491" s="2"/>
      <c r="G51491" s="2"/>
      <c r="H51491" s="2"/>
    </row>
    <row r="51492" spans="2:8">
      <c r="B51492" s="2" t="s">
        <v>51937</v>
      </c>
      <c r="C51492" s="2">
        <v>17</v>
      </c>
      <c r="D51492" s="2" t="s">
        <v>461</v>
      </c>
      <c r="E51492" s="2"/>
      <c r="F51492" s="2"/>
      <c r="G51492" s="2"/>
      <c r="H51492" s="2"/>
    </row>
    <row r="51493" spans="2:8">
      <c r="B51493" s="2" t="s">
        <v>51938</v>
      </c>
      <c r="C51493" s="2">
        <v>22</v>
      </c>
      <c r="D51493" s="2" t="s">
        <v>461</v>
      </c>
      <c r="E51493" s="2"/>
      <c r="F51493" s="2"/>
      <c r="G51493" s="2"/>
      <c r="H51493" s="2"/>
    </row>
    <row r="51494" spans="2:8">
      <c r="B51494" s="2" t="s">
        <v>51939</v>
      </c>
      <c r="C51494" s="2">
        <v>29</v>
      </c>
      <c r="D51494" s="2" t="s">
        <v>461</v>
      </c>
      <c r="E51494" s="2"/>
      <c r="F51494" s="2"/>
      <c r="G51494" s="2"/>
      <c r="H51494" s="2"/>
    </row>
    <row r="51495" spans="2:8">
      <c r="B51495" s="2" t="s">
        <v>51940</v>
      </c>
      <c r="C51495" s="2">
        <v>33</v>
      </c>
      <c r="D51495" s="2" t="s">
        <v>461</v>
      </c>
      <c r="E51495" s="2"/>
      <c r="F51495" s="2"/>
      <c r="G51495" s="2"/>
      <c r="H51495" s="2"/>
    </row>
    <row r="51496" spans="2:8">
      <c r="B51496" s="2" t="s">
        <v>51941</v>
      </c>
      <c r="C51496" s="2">
        <v>14</v>
      </c>
      <c r="D51496" s="2" t="s">
        <v>461</v>
      </c>
      <c r="E51496" s="2"/>
      <c r="F51496" s="2"/>
      <c r="G51496" s="2"/>
      <c r="H51496" s="2"/>
    </row>
    <row r="51497" spans="2:8">
      <c r="B51497" s="2" t="s">
        <v>51942</v>
      </c>
      <c r="C51497" s="2">
        <v>38</v>
      </c>
      <c r="D51497" s="2" t="s">
        <v>461</v>
      </c>
      <c r="E51497" s="2"/>
      <c r="F51497" s="2"/>
      <c r="G51497" s="2"/>
      <c r="H51497" s="2"/>
    </row>
    <row r="51498" spans="2:8">
      <c r="B51498" s="2" t="s">
        <v>51943</v>
      </c>
      <c r="C51498" s="2">
        <v>40</v>
      </c>
      <c r="D51498" s="2" t="s">
        <v>461</v>
      </c>
      <c r="E51498" s="2"/>
      <c r="F51498" s="2"/>
      <c r="G51498" s="2"/>
      <c r="H51498" s="2"/>
    </row>
    <row r="51499" spans="2:8">
      <c r="B51499" s="2" t="s">
        <v>51944</v>
      </c>
      <c r="C51499" s="2">
        <v>37</v>
      </c>
      <c r="D51499" s="2" t="s">
        <v>461</v>
      </c>
      <c r="E51499" s="2"/>
      <c r="F51499" s="2"/>
      <c r="G51499" s="2"/>
      <c r="H51499" s="2"/>
    </row>
    <row r="51500" spans="2:8">
      <c r="B51500" s="2" t="s">
        <v>51945</v>
      </c>
      <c r="C51500" s="2">
        <v>37</v>
      </c>
      <c r="D51500" s="2" t="s">
        <v>461</v>
      </c>
      <c r="E51500" s="2"/>
      <c r="F51500" s="2"/>
      <c r="G51500" s="2"/>
      <c r="H51500" s="2"/>
    </row>
    <row r="51501" spans="2:8">
      <c r="B51501" s="2" t="s">
        <v>51946</v>
      </c>
      <c r="C51501" s="2">
        <v>33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51947</v>
      </c>
      <c r="C51502" s="2">
        <v>35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51948</v>
      </c>
      <c r="C51503" s="2">
        <v>35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51949</v>
      </c>
      <c r="C51504" s="2">
        <v>36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51950</v>
      </c>
      <c r="C51505" s="2">
        <v>35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51951</v>
      </c>
      <c r="C51506" s="2">
        <v>33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51952</v>
      </c>
      <c r="C51507" s="2">
        <v>33</v>
      </c>
      <c r="D51507" s="2" t="s">
        <v>461</v>
      </c>
      <c r="E51507" s="2"/>
      <c r="F51507" s="2"/>
      <c r="G51507" s="2"/>
      <c r="H51507" s="2"/>
    </row>
    <row r="51508" spans="2:8">
      <c r="B51508" s="2" t="s">
        <v>51953</v>
      </c>
      <c r="C51508" s="2">
        <v>34</v>
      </c>
      <c r="D51508" s="2" t="s">
        <v>461</v>
      </c>
      <c r="E51508" s="2"/>
      <c r="F51508" s="2"/>
      <c r="G51508" s="2"/>
      <c r="H51508" s="2"/>
    </row>
    <row r="51509" spans="2:8">
      <c r="B51509" s="2" t="s">
        <v>51954</v>
      </c>
      <c r="C51509" s="2">
        <v>33</v>
      </c>
      <c r="D51509" s="2" t="s">
        <v>461</v>
      </c>
      <c r="E51509" s="2"/>
      <c r="F51509" s="2"/>
      <c r="G51509" s="2"/>
      <c r="H51509" s="2"/>
    </row>
    <row r="51510" spans="2:8">
      <c r="B51510" s="2" t="s">
        <v>51955</v>
      </c>
      <c r="C51510" s="2">
        <v>30</v>
      </c>
      <c r="D51510" s="2" t="s">
        <v>461</v>
      </c>
      <c r="E51510" s="2"/>
      <c r="F51510" s="2"/>
      <c r="G51510" s="2"/>
      <c r="H51510" s="2"/>
    </row>
    <row r="51511" spans="2:8">
      <c r="B51511" s="2" t="s">
        <v>51956</v>
      </c>
      <c r="C51511" s="2">
        <v>18</v>
      </c>
      <c r="D51511" s="2" t="s">
        <v>461</v>
      </c>
      <c r="E51511" s="2"/>
      <c r="F51511" s="2"/>
      <c r="G51511" s="2"/>
      <c r="H51511" s="2"/>
    </row>
    <row r="51512" spans="2:8">
      <c r="B51512" s="2" t="s">
        <v>51957</v>
      </c>
      <c r="C51512" s="2">
        <v>14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51958</v>
      </c>
      <c r="C51513" s="2">
        <v>30</v>
      </c>
      <c r="D51513" s="2" t="s">
        <v>461</v>
      </c>
      <c r="E51513" s="2"/>
      <c r="F51513" s="2"/>
      <c r="G51513" s="2"/>
      <c r="H51513" s="2"/>
    </row>
    <row r="51514" spans="2:8">
      <c r="B51514" s="2" t="s">
        <v>51959</v>
      </c>
      <c r="C51514" s="2">
        <v>29</v>
      </c>
      <c r="D51514" s="2" t="s">
        <v>461</v>
      </c>
      <c r="E51514" s="2"/>
      <c r="F51514" s="2"/>
      <c r="G51514" s="2"/>
      <c r="H51514" s="2"/>
    </row>
    <row r="51515" spans="2:8">
      <c r="B51515" s="2" t="s">
        <v>51960</v>
      </c>
      <c r="C51515" s="2">
        <v>29</v>
      </c>
      <c r="D51515" s="2" t="s">
        <v>461</v>
      </c>
      <c r="E51515" s="2"/>
      <c r="F51515" s="2"/>
      <c r="G51515" s="2"/>
      <c r="H51515" s="2"/>
    </row>
    <row r="51516" spans="2:8">
      <c r="B51516" s="2" t="s">
        <v>51961</v>
      </c>
      <c r="C51516" s="2">
        <v>27</v>
      </c>
      <c r="D51516" s="2" t="s">
        <v>461</v>
      </c>
      <c r="E51516" s="2"/>
      <c r="F51516" s="2"/>
      <c r="G51516" s="2"/>
      <c r="H51516" s="2"/>
    </row>
    <row r="51517" spans="2:8">
      <c r="B51517" s="2" t="s">
        <v>51962</v>
      </c>
      <c r="C51517" s="2">
        <v>25</v>
      </c>
      <c r="D51517" s="2" t="s">
        <v>461</v>
      </c>
      <c r="E51517" s="2"/>
      <c r="F51517" s="2"/>
      <c r="G51517" s="2"/>
      <c r="H51517" s="2"/>
    </row>
    <row r="51518" spans="2:8">
      <c r="B51518" s="2" t="s">
        <v>51963</v>
      </c>
      <c r="C51518" s="2">
        <v>23</v>
      </c>
      <c r="D51518" s="2" t="s">
        <v>461</v>
      </c>
      <c r="E51518" s="2"/>
      <c r="F51518" s="2"/>
      <c r="G51518" s="2"/>
      <c r="H51518" s="2"/>
    </row>
    <row r="51519" spans="2:8">
      <c r="B51519" s="2" t="s">
        <v>51964</v>
      </c>
      <c r="C51519" s="2">
        <v>15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51965</v>
      </c>
      <c r="C51520" s="2">
        <v>14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51966</v>
      </c>
      <c r="C51521" s="2">
        <v>14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51967</v>
      </c>
      <c r="C51522" s="2">
        <v>13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51968</v>
      </c>
      <c r="C51523" s="2">
        <v>13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51969</v>
      </c>
      <c r="C51524" s="2">
        <v>36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51970</v>
      </c>
      <c r="C51525" s="2">
        <v>42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51971</v>
      </c>
      <c r="C51526" s="2">
        <v>38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51972</v>
      </c>
      <c r="C51527" s="2">
        <v>33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51973</v>
      </c>
      <c r="C51528" s="2">
        <v>29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51974</v>
      </c>
      <c r="C51529" s="2">
        <v>29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51975</v>
      </c>
      <c r="C51530" s="2">
        <v>30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51976</v>
      </c>
      <c r="C51531" s="2">
        <v>24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51977</v>
      </c>
      <c r="C51532" s="2">
        <v>27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51978</v>
      </c>
      <c r="C51533" s="2">
        <v>26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51979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51980</v>
      </c>
      <c r="C51535" s="2">
        <v>33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51981</v>
      </c>
      <c r="C51536" s="2">
        <v>32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51982</v>
      </c>
      <c r="C51537" s="2">
        <v>32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51983</v>
      </c>
      <c r="C51538" s="2">
        <v>30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51984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51985</v>
      </c>
      <c r="C51540" s="2">
        <v>25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51986</v>
      </c>
      <c r="C51541" s="2">
        <v>27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51987</v>
      </c>
      <c r="C51542" s="2">
        <v>28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51988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51989</v>
      </c>
      <c r="C51544" s="2">
        <v>29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51990</v>
      </c>
      <c r="C51545" s="2">
        <v>29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51991</v>
      </c>
      <c r="C51546" s="2">
        <v>24</v>
      </c>
      <c r="D51546" s="2" t="s">
        <v>461</v>
      </c>
      <c r="E51546" s="2"/>
      <c r="F51546" s="2"/>
      <c r="G51546" s="2"/>
      <c r="H51546" s="2"/>
    </row>
    <row r="51547" spans="2:8">
      <c r="B51547" s="2" t="s">
        <v>51992</v>
      </c>
      <c r="C51547" s="2">
        <v>25</v>
      </c>
      <c r="D51547" s="2" t="s">
        <v>461</v>
      </c>
      <c r="E51547" s="2"/>
      <c r="F51547" s="2"/>
      <c r="G51547" s="2"/>
      <c r="H51547" s="2"/>
    </row>
    <row r="51548" spans="2:8">
      <c r="B51548" s="2" t="s">
        <v>51993</v>
      </c>
      <c r="C51548" s="2">
        <v>25</v>
      </c>
      <c r="D51548" s="2" t="s">
        <v>461</v>
      </c>
      <c r="E51548" s="2"/>
      <c r="F51548" s="2"/>
      <c r="G51548" s="2"/>
      <c r="H51548" s="2"/>
    </row>
    <row r="51549" spans="2:8">
      <c r="B51549" s="2" t="s">
        <v>51994</v>
      </c>
      <c r="C51549" s="2">
        <v>25</v>
      </c>
      <c r="D51549" s="2" t="s">
        <v>461</v>
      </c>
      <c r="E51549" s="2"/>
      <c r="F51549" s="2"/>
      <c r="G51549" s="2"/>
      <c r="H51549" s="2"/>
    </row>
    <row r="51550" spans="2:8">
      <c r="B51550" s="2" t="s">
        <v>51995</v>
      </c>
      <c r="C51550" s="2">
        <v>25</v>
      </c>
      <c r="D51550" s="2" t="s">
        <v>461</v>
      </c>
      <c r="E51550" s="2"/>
      <c r="F51550" s="2"/>
      <c r="G51550" s="2"/>
      <c r="H51550" s="2"/>
    </row>
    <row r="51551" spans="2:8">
      <c r="B51551" s="2" t="s">
        <v>51996</v>
      </c>
      <c r="C51551" s="2">
        <v>25</v>
      </c>
      <c r="D51551" s="2" t="s">
        <v>461</v>
      </c>
      <c r="E51551" s="2"/>
      <c r="F51551" s="2"/>
      <c r="G51551" s="2"/>
      <c r="H51551" s="2"/>
    </row>
    <row r="51552" spans="2:8">
      <c r="B51552" s="2" t="s">
        <v>51997</v>
      </c>
      <c r="C51552" s="2">
        <v>41</v>
      </c>
      <c r="D51552" s="2" t="s">
        <v>461</v>
      </c>
      <c r="E51552" s="2"/>
      <c r="F51552" s="2"/>
      <c r="G51552" s="2"/>
      <c r="H51552" s="2"/>
    </row>
    <row r="51553" spans="2:8">
      <c r="B51553" s="2" t="s">
        <v>51998</v>
      </c>
      <c r="C51553" s="2">
        <v>40</v>
      </c>
      <c r="D51553" s="2" t="s">
        <v>461</v>
      </c>
      <c r="E51553" s="2"/>
      <c r="F51553" s="2"/>
      <c r="G51553" s="2"/>
      <c r="H51553" s="2"/>
    </row>
    <row r="51554" spans="2:8">
      <c r="B51554" s="2" t="s">
        <v>51999</v>
      </c>
      <c r="C51554" s="2">
        <v>39</v>
      </c>
      <c r="D51554" s="2" t="s">
        <v>461</v>
      </c>
      <c r="E51554" s="2"/>
      <c r="F51554" s="2"/>
      <c r="G51554" s="2"/>
      <c r="H51554" s="2"/>
    </row>
    <row r="51555" spans="2:8">
      <c r="B51555" s="2" t="s">
        <v>52000</v>
      </c>
      <c r="C51555" s="2">
        <v>34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52001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52002</v>
      </c>
      <c r="C51557" s="2">
        <v>35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52003</v>
      </c>
      <c r="C51558" s="2">
        <v>33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52004</v>
      </c>
      <c r="C51559" s="2">
        <v>29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52005</v>
      </c>
      <c r="C51560" s="2">
        <v>34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52006</v>
      </c>
      <c r="C51561" s="2">
        <v>33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52007</v>
      </c>
      <c r="C51562" s="2">
        <v>32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52008</v>
      </c>
      <c r="C51563" s="2">
        <v>30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52009</v>
      </c>
      <c r="C51564" s="2">
        <v>31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52010</v>
      </c>
      <c r="C51565" s="2">
        <v>28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52011</v>
      </c>
      <c r="C51566" s="2">
        <v>29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52012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52013</v>
      </c>
      <c r="C51568" s="2">
        <v>30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52014</v>
      </c>
      <c r="C51569" s="2">
        <v>32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52015</v>
      </c>
      <c r="C51570" s="2">
        <v>32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52016</v>
      </c>
      <c r="C51571" s="2">
        <v>31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52017</v>
      </c>
      <c r="C51572" s="2">
        <v>30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52018</v>
      </c>
      <c r="C51573" s="2">
        <v>28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52019</v>
      </c>
      <c r="C51574" s="2">
        <v>28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52020</v>
      </c>
      <c r="C51575" s="2">
        <v>27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52021</v>
      </c>
      <c r="C51576" s="2">
        <v>26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52022</v>
      </c>
      <c r="C51577" s="2">
        <v>32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52023</v>
      </c>
      <c r="C51578" s="2">
        <v>33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52024</v>
      </c>
      <c r="C51579" s="2">
        <v>32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52025</v>
      </c>
      <c r="C51580" s="2">
        <v>30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52026</v>
      </c>
      <c r="C51581" s="2">
        <v>28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52027</v>
      </c>
      <c r="C51582" s="2">
        <v>37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52028</v>
      </c>
      <c r="C51583" s="2">
        <v>35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52029</v>
      </c>
      <c r="C51584" s="2">
        <v>35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52030</v>
      </c>
      <c r="C51585" s="2">
        <v>33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52031</v>
      </c>
      <c r="C51586" s="2">
        <v>30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52032</v>
      </c>
      <c r="C51587" s="2">
        <v>22</v>
      </c>
      <c r="D51587" s="2" t="s">
        <v>461</v>
      </c>
      <c r="E51587" s="2"/>
      <c r="F51587" s="2"/>
      <c r="G51587" s="2"/>
      <c r="H51587" s="2"/>
    </row>
    <row r="51588" spans="2:8">
      <c r="B51588" s="2" t="s">
        <v>52033</v>
      </c>
      <c r="C51588" s="2">
        <v>26</v>
      </c>
      <c r="D51588" s="2" t="s">
        <v>461</v>
      </c>
      <c r="E51588" s="2"/>
      <c r="F51588" s="2"/>
      <c r="G51588" s="2"/>
      <c r="H51588" s="2"/>
    </row>
    <row r="51589" spans="2:8">
      <c r="B51589" s="2" t="s">
        <v>52034</v>
      </c>
      <c r="C51589" s="2">
        <v>23</v>
      </c>
      <c r="D51589" s="2" t="s">
        <v>461</v>
      </c>
      <c r="E51589" s="2"/>
      <c r="F51589" s="2"/>
      <c r="G51589" s="2"/>
      <c r="H51589" s="2"/>
    </row>
    <row r="51590" spans="2:8">
      <c r="B51590" s="2" t="s">
        <v>52035</v>
      </c>
      <c r="C51590" s="2">
        <v>20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52036</v>
      </c>
      <c r="C51591" s="2">
        <v>23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52037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52038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52039</v>
      </c>
      <c r="C51594" s="2">
        <v>30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52040</v>
      </c>
      <c r="C51595" s="2">
        <v>29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52041</v>
      </c>
      <c r="C51596" s="2">
        <v>37</v>
      </c>
      <c r="D51596" s="2" t="s">
        <v>461</v>
      </c>
      <c r="E51596" s="2"/>
      <c r="F51596" s="2"/>
      <c r="G51596" s="2"/>
      <c r="H51596" s="2"/>
    </row>
    <row r="51597" spans="2:8">
      <c r="B51597" s="2" t="s">
        <v>52042</v>
      </c>
      <c r="C51597" s="2">
        <v>39</v>
      </c>
      <c r="D51597" s="2" t="s">
        <v>461</v>
      </c>
      <c r="E51597" s="2"/>
      <c r="F51597" s="2"/>
      <c r="G51597" s="2"/>
      <c r="H51597" s="2"/>
    </row>
    <row r="51598" spans="2:8">
      <c r="B51598" s="2" t="s">
        <v>52043</v>
      </c>
      <c r="C51598" s="2">
        <v>37</v>
      </c>
      <c r="D51598" s="2" t="s">
        <v>461</v>
      </c>
      <c r="E51598" s="2"/>
      <c r="F51598" s="2"/>
      <c r="G51598" s="2"/>
      <c r="H51598" s="2"/>
    </row>
    <row r="51599" spans="2:8">
      <c r="B51599" s="2" t="s">
        <v>52044</v>
      </c>
      <c r="C51599" s="2">
        <v>34</v>
      </c>
      <c r="D51599" s="2" t="s">
        <v>461</v>
      </c>
      <c r="E51599" s="2"/>
      <c r="F51599" s="2"/>
      <c r="G51599" s="2"/>
      <c r="H51599" s="2"/>
    </row>
    <row r="51600" spans="2:8">
      <c r="B51600" s="2" t="s">
        <v>52045</v>
      </c>
      <c r="C51600" s="2">
        <v>27</v>
      </c>
      <c r="D51600" s="2" t="s">
        <v>461</v>
      </c>
      <c r="E51600" s="2"/>
      <c r="F51600" s="2"/>
      <c r="G51600" s="2"/>
      <c r="H51600" s="2"/>
    </row>
    <row r="51601" spans="2:8">
      <c r="B51601" s="2" t="s">
        <v>52046</v>
      </c>
      <c r="C51601" s="2">
        <v>31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52047</v>
      </c>
      <c r="C51602" s="2">
        <v>35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52048</v>
      </c>
      <c r="C51603" s="2">
        <v>37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52049</v>
      </c>
      <c r="C51604" s="2">
        <v>37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52050</v>
      </c>
      <c r="C51605" s="2">
        <v>35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52051</v>
      </c>
      <c r="C51606" s="2">
        <v>34</v>
      </c>
      <c r="D51606" s="2" t="s">
        <v>461</v>
      </c>
      <c r="E51606" s="2"/>
      <c r="F51606" s="2"/>
      <c r="G51606" s="2"/>
      <c r="H51606" s="2"/>
    </row>
    <row r="51607" spans="2:8">
      <c r="B51607" s="2" t="s">
        <v>52052</v>
      </c>
      <c r="C51607" s="2">
        <v>34</v>
      </c>
      <c r="D51607" s="2" t="s">
        <v>461</v>
      </c>
      <c r="E51607" s="2"/>
      <c r="F51607" s="2"/>
      <c r="G51607" s="2"/>
      <c r="H51607" s="2"/>
    </row>
    <row r="51608" spans="2:8">
      <c r="B51608" s="2" t="s">
        <v>52053</v>
      </c>
      <c r="C51608" s="2">
        <v>35</v>
      </c>
      <c r="D51608" s="2" t="s">
        <v>461</v>
      </c>
      <c r="E51608" s="2"/>
      <c r="F51608" s="2"/>
      <c r="G51608" s="2"/>
      <c r="H51608" s="2"/>
    </row>
    <row r="51609" spans="2:8">
      <c r="B51609" s="2" t="s">
        <v>52054</v>
      </c>
      <c r="C51609" s="2">
        <v>33</v>
      </c>
      <c r="D51609" s="2" t="s">
        <v>461</v>
      </c>
      <c r="E51609" s="2"/>
      <c r="F51609" s="2"/>
      <c r="G51609" s="2"/>
      <c r="H51609" s="2"/>
    </row>
    <row r="51610" spans="2:8">
      <c r="B51610" s="2" t="s">
        <v>52055</v>
      </c>
      <c r="C51610" s="2">
        <v>33</v>
      </c>
      <c r="D51610" s="2" t="s">
        <v>461</v>
      </c>
      <c r="E51610" s="2"/>
      <c r="F51610" s="2"/>
      <c r="G51610" s="2"/>
      <c r="H51610" s="2"/>
    </row>
    <row r="51611" spans="2:8">
      <c r="B51611" s="2" t="s">
        <v>52056</v>
      </c>
      <c r="C51611" s="2">
        <v>34</v>
      </c>
      <c r="D51611" s="2" t="s">
        <v>461</v>
      </c>
      <c r="E51611" s="2"/>
      <c r="F51611" s="2"/>
      <c r="G51611" s="2"/>
      <c r="H51611" s="2"/>
    </row>
    <row r="51612" spans="2:8">
      <c r="B51612" s="2" t="s">
        <v>52057</v>
      </c>
      <c r="C51612" s="2">
        <v>34</v>
      </c>
      <c r="D51612" s="2" t="s">
        <v>461</v>
      </c>
      <c r="E51612" s="2"/>
      <c r="F51612" s="2"/>
      <c r="G51612" s="2"/>
      <c r="H51612" s="2"/>
    </row>
    <row r="51613" spans="2:8">
      <c r="B51613" s="2" t="s">
        <v>52058</v>
      </c>
      <c r="C51613" s="2">
        <v>33</v>
      </c>
      <c r="D51613" s="2" t="s">
        <v>461</v>
      </c>
      <c r="E51613" s="2"/>
      <c r="F51613" s="2"/>
      <c r="G51613" s="2"/>
      <c r="H51613" s="2"/>
    </row>
    <row r="51614" spans="2:8">
      <c r="B51614" s="2" t="s">
        <v>52059</v>
      </c>
      <c r="C51614" s="2">
        <v>30</v>
      </c>
      <c r="D51614" s="2" t="s">
        <v>461</v>
      </c>
      <c r="E51614" s="2"/>
      <c r="F51614" s="2"/>
      <c r="G51614" s="2"/>
      <c r="H51614" s="2"/>
    </row>
    <row r="51615" spans="2:8">
      <c r="B51615" s="2" t="s">
        <v>52060</v>
      </c>
      <c r="C51615" s="2">
        <v>28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52061</v>
      </c>
      <c r="C51616" s="2">
        <v>28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52062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52063</v>
      </c>
      <c r="C51618" s="2">
        <v>29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52064</v>
      </c>
      <c r="C51619" s="2">
        <v>29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52065</v>
      </c>
      <c r="C51620" s="2">
        <v>27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52066</v>
      </c>
      <c r="C51621" s="2">
        <v>34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52067</v>
      </c>
      <c r="C51622" s="2">
        <v>36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52068</v>
      </c>
      <c r="C51623" s="2">
        <v>35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52069</v>
      </c>
      <c r="C51624" s="2">
        <v>27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52070</v>
      </c>
      <c r="C51625" s="2">
        <v>25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52071</v>
      </c>
      <c r="C51626" s="2">
        <v>41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52072</v>
      </c>
      <c r="C51627" s="2">
        <v>42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52073</v>
      </c>
      <c r="C51628" s="2">
        <v>41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52074</v>
      </c>
      <c r="C51629" s="2">
        <v>41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52075</v>
      </c>
      <c r="C51630" s="2">
        <v>34</v>
      </c>
      <c r="D51630" s="2" t="s">
        <v>461</v>
      </c>
      <c r="E51630" s="2"/>
      <c r="F51630" s="2"/>
      <c r="G51630" s="2"/>
      <c r="H51630" s="2"/>
    </row>
    <row r="51631" spans="2:8">
      <c r="B51631" s="2" t="s">
        <v>52076</v>
      </c>
      <c r="C51631" s="2">
        <v>35</v>
      </c>
      <c r="D51631" s="2" t="s">
        <v>461</v>
      </c>
      <c r="E51631" s="2"/>
      <c r="F51631" s="2"/>
      <c r="G51631" s="2"/>
      <c r="H51631" s="2"/>
    </row>
    <row r="51632" spans="2:8">
      <c r="B51632" s="2" t="s">
        <v>52077</v>
      </c>
      <c r="C51632" s="2">
        <v>32</v>
      </c>
      <c r="D51632" s="2" t="s">
        <v>461</v>
      </c>
      <c r="E51632" s="2"/>
      <c r="F51632" s="2"/>
      <c r="G51632" s="2"/>
      <c r="H51632" s="2"/>
    </row>
    <row r="51633" spans="2:8">
      <c r="B51633" s="2" t="s">
        <v>52078</v>
      </c>
      <c r="C51633" s="2">
        <v>30</v>
      </c>
      <c r="D51633" s="2" t="s">
        <v>461</v>
      </c>
      <c r="E51633" s="2"/>
      <c r="F51633" s="2"/>
      <c r="G51633" s="2"/>
      <c r="H51633" s="2"/>
    </row>
    <row r="51634" spans="2:8">
      <c r="B51634" s="2" t="s">
        <v>52079</v>
      </c>
      <c r="C51634" s="2">
        <v>11</v>
      </c>
      <c r="D51634" s="2" t="s">
        <v>461</v>
      </c>
      <c r="E51634" s="2"/>
      <c r="F51634" s="2"/>
      <c r="G51634" s="2"/>
      <c r="H51634" s="2"/>
    </row>
    <row r="51635" spans="2:8">
      <c r="B51635" s="2" t="s">
        <v>52080</v>
      </c>
      <c r="C51635" s="2">
        <v>12</v>
      </c>
      <c r="D51635" s="2" t="s">
        <v>461</v>
      </c>
      <c r="E51635" s="2"/>
      <c r="F51635" s="2"/>
      <c r="G51635" s="2"/>
      <c r="H51635" s="2"/>
    </row>
    <row r="51636" spans="2:8">
      <c r="B51636" s="2" t="s">
        <v>52081</v>
      </c>
      <c r="C51636" s="2">
        <v>12</v>
      </c>
      <c r="D51636" s="2" t="s">
        <v>461</v>
      </c>
      <c r="E51636" s="2"/>
      <c r="F51636" s="2"/>
      <c r="G51636" s="2"/>
      <c r="H51636" s="2"/>
    </row>
    <row r="51637" spans="2:8">
      <c r="B51637" s="2" t="s">
        <v>52082</v>
      </c>
      <c r="C51637" s="2">
        <v>31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52083</v>
      </c>
      <c r="C51638" s="2">
        <v>28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52084</v>
      </c>
      <c r="C51639" s="2">
        <v>25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52085</v>
      </c>
      <c r="C51640" s="2">
        <v>23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52086</v>
      </c>
      <c r="C51641" s="2">
        <v>23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52087</v>
      </c>
      <c r="C51642" s="2">
        <v>25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52088</v>
      </c>
      <c r="C51643" s="2">
        <v>30</v>
      </c>
      <c r="D51643" s="2" t="s">
        <v>461</v>
      </c>
      <c r="E51643" s="2"/>
      <c r="F51643" s="2"/>
      <c r="G51643" s="2"/>
      <c r="H51643" s="2"/>
    </row>
    <row r="51644" spans="2:8">
      <c r="B51644" s="2" t="s">
        <v>52089</v>
      </c>
      <c r="C51644" s="2">
        <v>29</v>
      </c>
      <c r="D51644" s="2" t="s">
        <v>461</v>
      </c>
      <c r="E51644" s="2"/>
      <c r="F51644" s="2"/>
      <c r="G51644" s="2"/>
      <c r="H51644" s="2"/>
    </row>
    <row r="51645" spans="2:8">
      <c r="B51645" s="2" t="s">
        <v>52090</v>
      </c>
      <c r="C51645" s="2">
        <v>29</v>
      </c>
      <c r="D51645" s="2" t="s">
        <v>461</v>
      </c>
      <c r="E51645" s="2"/>
      <c r="F51645" s="2"/>
      <c r="G51645" s="2"/>
      <c r="H51645" s="2"/>
    </row>
    <row r="51646" spans="2:8">
      <c r="B51646" s="2" t="s">
        <v>52091</v>
      </c>
      <c r="C51646" s="2">
        <v>30</v>
      </c>
      <c r="D51646" s="2" t="s">
        <v>461</v>
      </c>
      <c r="E51646" s="2"/>
      <c r="F51646" s="2"/>
      <c r="G51646" s="2"/>
      <c r="H51646" s="2"/>
    </row>
    <row r="51647" spans="2:8">
      <c r="B51647" s="2" t="s">
        <v>52092</v>
      </c>
      <c r="C51647" s="2">
        <v>30</v>
      </c>
      <c r="D51647" s="2" t="s">
        <v>461</v>
      </c>
      <c r="E51647" s="2"/>
      <c r="F51647" s="2"/>
      <c r="G51647" s="2"/>
      <c r="H51647" s="2"/>
    </row>
    <row r="51648" spans="2:8">
      <c r="B51648" s="2" t="s">
        <v>52093</v>
      </c>
      <c r="C51648" s="2">
        <v>30</v>
      </c>
      <c r="D51648" s="2" t="s">
        <v>461</v>
      </c>
      <c r="E51648" s="2"/>
      <c r="F51648" s="2"/>
      <c r="G51648" s="2"/>
      <c r="H51648" s="2"/>
    </row>
    <row r="51649" spans="2:8">
      <c r="B51649" s="2" t="s">
        <v>52094</v>
      </c>
      <c r="C51649" s="2">
        <v>35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52095</v>
      </c>
      <c r="C51650" s="2">
        <v>35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52096</v>
      </c>
      <c r="C51651" s="2">
        <v>35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52097</v>
      </c>
      <c r="C51652" s="2">
        <v>36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52098</v>
      </c>
      <c r="C51653" s="2">
        <v>33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52099</v>
      </c>
      <c r="C51654" s="2">
        <v>27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52100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52101</v>
      </c>
      <c r="C51656" s="2">
        <v>28</v>
      </c>
      <c r="D51656" s="2" t="s">
        <v>461</v>
      </c>
      <c r="E51656" s="2"/>
      <c r="F51656" s="2"/>
      <c r="G51656" s="2"/>
      <c r="H51656" s="2"/>
    </row>
    <row r="51657" spans="2:8">
      <c r="B51657" s="2" t="s">
        <v>52102</v>
      </c>
      <c r="C51657" s="2">
        <v>29</v>
      </c>
      <c r="D51657" s="2" t="s">
        <v>461</v>
      </c>
      <c r="E51657" s="2"/>
      <c r="F51657" s="2"/>
      <c r="G51657" s="2"/>
      <c r="H51657" s="2"/>
    </row>
    <row r="51658" spans="2:8">
      <c r="B51658" s="2" t="s">
        <v>52103</v>
      </c>
      <c r="C51658" s="2">
        <v>28</v>
      </c>
      <c r="D51658" s="2" t="s">
        <v>461</v>
      </c>
      <c r="E51658" s="2"/>
      <c r="F51658" s="2"/>
      <c r="G51658" s="2"/>
      <c r="H51658" s="2"/>
    </row>
    <row r="51659" spans="2:8">
      <c r="B51659" s="2" t="s">
        <v>52104</v>
      </c>
      <c r="C51659" s="2">
        <v>27</v>
      </c>
      <c r="D51659" s="2" t="s">
        <v>461</v>
      </c>
      <c r="E51659" s="2"/>
      <c r="F51659" s="2"/>
      <c r="G51659" s="2"/>
      <c r="H51659" s="2"/>
    </row>
    <row r="51660" spans="2:8">
      <c r="B51660" s="2" t="s">
        <v>52105</v>
      </c>
      <c r="C51660" s="2">
        <v>27</v>
      </c>
      <c r="D51660" s="2" t="s">
        <v>461</v>
      </c>
      <c r="E51660" s="2"/>
      <c r="F51660" s="2"/>
      <c r="G51660" s="2"/>
      <c r="H51660" s="2"/>
    </row>
    <row r="51661" spans="2:8">
      <c r="B51661" s="2" t="s">
        <v>52106</v>
      </c>
      <c r="C51661" s="2">
        <v>26</v>
      </c>
      <c r="D51661" s="2" t="s">
        <v>461</v>
      </c>
      <c r="E51661" s="2"/>
      <c r="F51661" s="2"/>
      <c r="G51661" s="2"/>
      <c r="H51661" s="2"/>
    </row>
    <row r="51662" spans="2:8">
      <c r="B51662" s="2" t="s">
        <v>52107</v>
      </c>
      <c r="C51662" s="2">
        <v>35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52108</v>
      </c>
      <c r="C51663" s="2">
        <v>36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52109</v>
      </c>
      <c r="C51664" s="2">
        <v>37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52110</v>
      </c>
      <c r="C51665" s="2">
        <v>35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52111</v>
      </c>
      <c r="C51666" s="2">
        <v>30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52112</v>
      </c>
      <c r="C51667" s="2">
        <v>29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52113</v>
      </c>
      <c r="C51668" s="2">
        <v>40</v>
      </c>
      <c r="D51668" s="2" t="s">
        <v>461</v>
      </c>
      <c r="E51668" s="2"/>
      <c r="F51668" s="2"/>
      <c r="G51668" s="2"/>
      <c r="H51668" s="2"/>
    </row>
    <row r="51669" spans="2:8">
      <c r="B51669" s="2" t="s">
        <v>52114</v>
      </c>
      <c r="C51669" s="2">
        <v>43</v>
      </c>
      <c r="D51669" s="2" t="s">
        <v>461</v>
      </c>
      <c r="E51669" s="2"/>
      <c r="F51669" s="2"/>
      <c r="G51669" s="2"/>
      <c r="H51669" s="2"/>
    </row>
    <row r="51670" spans="2:8">
      <c r="B51670" s="2" t="s">
        <v>52115</v>
      </c>
      <c r="C51670" s="2">
        <v>33</v>
      </c>
      <c r="D51670" s="2" t="s">
        <v>461</v>
      </c>
      <c r="E51670" s="2"/>
      <c r="F51670" s="2"/>
      <c r="G51670" s="2"/>
      <c r="H51670" s="2"/>
    </row>
    <row r="51671" spans="2:8">
      <c r="B51671" s="2" t="s">
        <v>52116</v>
      </c>
      <c r="C51671" s="2">
        <v>36</v>
      </c>
      <c r="D51671" s="2" t="s">
        <v>461</v>
      </c>
      <c r="E51671" s="2"/>
      <c r="F51671" s="2"/>
      <c r="G51671" s="2"/>
      <c r="H51671" s="2"/>
    </row>
    <row r="51672" spans="2:8">
      <c r="B51672" s="2" t="s">
        <v>52117</v>
      </c>
      <c r="C51672" s="2">
        <v>20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52118</v>
      </c>
      <c r="C51673" s="2">
        <v>23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52119</v>
      </c>
      <c r="C51674" s="2">
        <v>25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52120</v>
      </c>
      <c r="C51675" s="2">
        <v>26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52121</v>
      </c>
      <c r="C51676" s="2">
        <v>26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52122</v>
      </c>
      <c r="C51677" s="2">
        <v>26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52123</v>
      </c>
      <c r="C51678" s="2">
        <v>14</v>
      </c>
      <c r="D51678" s="2" t="s">
        <v>461</v>
      </c>
      <c r="E51678" s="2"/>
      <c r="F51678" s="2"/>
      <c r="G51678" s="2"/>
      <c r="H51678" s="2"/>
    </row>
    <row r="51679" spans="2:8">
      <c r="B51679" s="2" t="s">
        <v>52124</v>
      </c>
      <c r="C51679" s="2">
        <v>26</v>
      </c>
      <c r="D51679" s="2" t="s">
        <v>461</v>
      </c>
      <c r="E51679" s="2"/>
      <c r="F51679" s="2"/>
      <c r="G51679" s="2"/>
      <c r="H51679" s="2"/>
    </row>
    <row r="51680" spans="2:8">
      <c r="B51680" s="2" t="s">
        <v>52125</v>
      </c>
      <c r="C51680" s="2">
        <v>41</v>
      </c>
      <c r="D51680" s="2" t="s">
        <v>461</v>
      </c>
      <c r="E51680" s="2"/>
      <c r="F51680" s="2"/>
      <c r="G51680" s="2"/>
      <c r="H51680" s="2"/>
    </row>
    <row r="51681" spans="2:8">
      <c r="B51681" s="2" t="s">
        <v>52126</v>
      </c>
      <c r="C51681" s="2">
        <v>42</v>
      </c>
      <c r="D51681" s="2" t="s">
        <v>461</v>
      </c>
      <c r="E51681" s="2"/>
      <c r="F51681" s="2"/>
      <c r="G51681" s="2"/>
      <c r="H51681" s="2"/>
    </row>
    <row r="51682" spans="2:8">
      <c r="B51682" s="2" t="s">
        <v>52127</v>
      </c>
      <c r="C51682" s="2">
        <v>40</v>
      </c>
      <c r="D51682" s="2" t="s">
        <v>461</v>
      </c>
      <c r="E51682" s="2"/>
      <c r="F51682" s="2"/>
      <c r="G51682" s="2"/>
      <c r="H51682" s="2"/>
    </row>
    <row r="51683" spans="2:8">
      <c r="B51683" s="2" t="s">
        <v>52128</v>
      </c>
      <c r="C51683" s="2">
        <v>39</v>
      </c>
      <c r="D51683" s="2" t="s">
        <v>461</v>
      </c>
      <c r="E51683" s="2"/>
      <c r="F51683" s="2"/>
      <c r="G51683" s="2"/>
      <c r="H51683" s="2"/>
    </row>
    <row r="51684" spans="2:8">
      <c r="B51684" s="2" t="s">
        <v>52129</v>
      </c>
      <c r="C51684" s="2">
        <v>37</v>
      </c>
      <c r="D51684" s="2" t="s">
        <v>461</v>
      </c>
      <c r="E51684" s="2"/>
      <c r="F51684" s="2"/>
      <c r="G51684" s="2"/>
      <c r="H51684" s="2"/>
    </row>
    <row r="51685" spans="2:8">
      <c r="B51685" s="2" t="s">
        <v>52130</v>
      </c>
      <c r="C51685" s="2">
        <v>23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52131</v>
      </c>
      <c r="C51686" s="2">
        <v>25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52132</v>
      </c>
      <c r="C51687" s="2">
        <v>26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52133</v>
      </c>
      <c r="C51688" s="2">
        <v>25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52134</v>
      </c>
      <c r="C51689" s="2">
        <v>24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52135</v>
      </c>
      <c r="C51690" s="2">
        <v>20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52136</v>
      </c>
      <c r="C51691" s="2">
        <v>23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52137</v>
      </c>
      <c r="C51692" s="2">
        <v>21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52138</v>
      </c>
      <c r="C51693" s="2">
        <v>41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52139</v>
      </c>
      <c r="C51694" s="2">
        <v>41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52140</v>
      </c>
      <c r="C51695" s="2">
        <v>41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52141</v>
      </c>
      <c r="C51696" s="2">
        <v>42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52142</v>
      </c>
      <c r="C51697" s="2">
        <v>41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52143</v>
      </c>
      <c r="C51698" s="2">
        <v>30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52144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52145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52146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52147</v>
      </c>
      <c r="C51702" s="2">
        <v>26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52148</v>
      </c>
      <c r="C51703" s="2">
        <v>29</v>
      </c>
      <c r="D51703" s="2" t="s">
        <v>461</v>
      </c>
      <c r="E51703" s="2"/>
      <c r="F51703" s="2"/>
      <c r="G51703" s="2"/>
      <c r="H51703" s="2"/>
    </row>
    <row r="51704" spans="2:8">
      <c r="B51704" s="2" t="s">
        <v>52149</v>
      </c>
      <c r="C51704" s="2">
        <v>31</v>
      </c>
      <c r="D51704" s="2" t="s">
        <v>461</v>
      </c>
      <c r="E51704" s="2"/>
      <c r="F51704" s="2"/>
      <c r="G51704" s="2"/>
      <c r="H51704" s="2"/>
    </row>
    <row r="51705" spans="2:8">
      <c r="B51705" s="2" t="s">
        <v>52150</v>
      </c>
      <c r="C51705" s="2">
        <v>29</v>
      </c>
      <c r="D51705" s="2" t="s">
        <v>461</v>
      </c>
      <c r="E51705" s="2"/>
      <c r="F51705" s="2"/>
      <c r="G51705" s="2"/>
      <c r="H51705" s="2"/>
    </row>
    <row r="51706" spans="2:8">
      <c r="B51706" s="2" t="s">
        <v>52151</v>
      </c>
      <c r="C51706" s="2">
        <v>29</v>
      </c>
      <c r="D51706" s="2" t="s">
        <v>461</v>
      </c>
      <c r="E51706" s="2"/>
      <c r="F51706" s="2"/>
      <c r="G51706" s="2"/>
      <c r="H51706" s="2"/>
    </row>
    <row r="51707" spans="2:8">
      <c r="B51707" s="2" t="s">
        <v>52152</v>
      </c>
      <c r="C51707" s="2">
        <v>28</v>
      </c>
      <c r="D51707" s="2" t="s">
        <v>461</v>
      </c>
      <c r="E51707" s="2"/>
      <c r="F51707" s="2"/>
      <c r="G51707" s="2"/>
      <c r="H51707" s="2"/>
    </row>
    <row r="51708" spans="2:8">
      <c r="B51708" s="2" t="s">
        <v>52153</v>
      </c>
      <c r="C51708" s="2">
        <v>29</v>
      </c>
      <c r="D51708" s="2" t="s">
        <v>461</v>
      </c>
      <c r="E51708" s="2"/>
      <c r="F51708" s="2"/>
      <c r="G51708" s="2"/>
      <c r="H51708" s="2"/>
    </row>
    <row r="51709" spans="2:8">
      <c r="B51709" s="2" t="s">
        <v>52154</v>
      </c>
      <c r="C51709" s="2">
        <v>42</v>
      </c>
      <c r="D51709" s="2" t="s">
        <v>461</v>
      </c>
      <c r="E51709" s="2"/>
      <c r="F51709" s="2"/>
      <c r="G51709" s="2"/>
      <c r="H51709" s="2"/>
    </row>
    <row r="51710" spans="2:8">
      <c r="B51710" s="2" t="s">
        <v>52155</v>
      </c>
      <c r="C51710" s="2">
        <v>41</v>
      </c>
      <c r="D51710" s="2" t="s">
        <v>461</v>
      </c>
      <c r="E51710" s="2"/>
      <c r="F51710" s="2"/>
      <c r="G51710" s="2"/>
      <c r="H51710" s="2"/>
    </row>
    <row r="51711" spans="2:8">
      <c r="B51711" s="2" t="s">
        <v>52156</v>
      </c>
      <c r="C51711" s="2">
        <v>40</v>
      </c>
      <c r="D51711" s="2" t="s">
        <v>461</v>
      </c>
      <c r="E51711" s="2"/>
      <c r="F51711" s="2"/>
      <c r="G51711" s="2"/>
      <c r="H51711" s="2"/>
    </row>
    <row r="51712" spans="2:8">
      <c r="B51712" s="2" t="s">
        <v>52157</v>
      </c>
      <c r="C51712" s="2">
        <v>39</v>
      </c>
      <c r="D51712" s="2" t="s">
        <v>461</v>
      </c>
      <c r="E51712" s="2"/>
      <c r="F51712" s="2"/>
      <c r="G51712" s="2"/>
      <c r="H51712" s="2"/>
    </row>
    <row r="51713" spans="2:8">
      <c r="B51713" s="2" t="s">
        <v>52158</v>
      </c>
      <c r="C51713" s="2">
        <v>37</v>
      </c>
      <c r="D51713" s="2" t="s">
        <v>461</v>
      </c>
      <c r="E51713" s="2"/>
      <c r="F51713" s="2"/>
      <c r="G51713" s="2"/>
      <c r="H51713" s="2"/>
    </row>
    <row r="51714" spans="2:8">
      <c r="B51714" s="2" t="s">
        <v>52159</v>
      </c>
      <c r="C51714" s="2">
        <v>31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52160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52161</v>
      </c>
      <c r="C51716" s="2">
        <v>23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52162</v>
      </c>
      <c r="C51717" s="2">
        <v>17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52163</v>
      </c>
      <c r="C51718" s="2">
        <v>34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52164</v>
      </c>
      <c r="C51719" s="2">
        <v>34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52165</v>
      </c>
      <c r="C51720" s="2">
        <v>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52166</v>
      </c>
      <c r="C51721" s="2">
        <v>13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52167</v>
      </c>
      <c r="C51722" s="2">
        <v>13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52168</v>
      </c>
      <c r="C51723" s="2">
        <v>9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52169</v>
      </c>
      <c r="C51724" s="2">
        <v>20</v>
      </c>
      <c r="D51724" s="2" t="s">
        <v>461</v>
      </c>
      <c r="E51724" s="2"/>
      <c r="F51724" s="2"/>
      <c r="G51724" s="2"/>
      <c r="H51724" s="2"/>
    </row>
    <row r="51725" spans="2:8">
      <c r="B51725" s="2" t="s">
        <v>52170</v>
      </c>
      <c r="C51725" s="2">
        <v>26</v>
      </c>
      <c r="D51725" s="2" t="s">
        <v>461</v>
      </c>
      <c r="E51725" s="2"/>
      <c r="F51725" s="2"/>
      <c r="G51725" s="2"/>
      <c r="H51725" s="2"/>
    </row>
    <row r="51726" spans="2:8">
      <c r="B51726" s="2" t="s">
        <v>52171</v>
      </c>
      <c r="C51726" s="2">
        <v>30</v>
      </c>
      <c r="D51726" s="2" t="s">
        <v>461</v>
      </c>
      <c r="E51726" s="2"/>
      <c r="F51726" s="2"/>
      <c r="G51726" s="2"/>
      <c r="H51726" s="2"/>
    </row>
    <row r="51727" spans="2:8">
      <c r="B51727" s="2" t="s">
        <v>52172</v>
      </c>
      <c r="C51727" s="2">
        <v>30</v>
      </c>
      <c r="D51727" s="2" t="s">
        <v>461</v>
      </c>
      <c r="E51727" s="2"/>
      <c r="F51727" s="2"/>
      <c r="G51727" s="2"/>
      <c r="H51727" s="2"/>
    </row>
    <row r="51728" spans="2:8">
      <c r="B51728" s="2" t="s">
        <v>52173</v>
      </c>
      <c r="C51728" s="2">
        <v>29</v>
      </c>
      <c r="D51728" s="2" t="s">
        <v>461</v>
      </c>
      <c r="E51728" s="2"/>
      <c r="F51728" s="2"/>
      <c r="G51728" s="2"/>
      <c r="H51728" s="2"/>
    </row>
    <row r="51729" spans="2:8">
      <c r="B51729" s="2" t="s">
        <v>52174</v>
      </c>
      <c r="C51729" s="2">
        <v>29</v>
      </c>
      <c r="D51729" s="2" t="s">
        <v>461</v>
      </c>
      <c r="E51729" s="2"/>
      <c r="F51729" s="2"/>
      <c r="G51729" s="2"/>
      <c r="H51729" s="2"/>
    </row>
    <row r="51730" spans="2:8">
      <c r="B51730" s="2" t="s">
        <v>52175</v>
      </c>
      <c r="C51730" s="2">
        <v>30</v>
      </c>
      <c r="D51730" s="2" t="s">
        <v>461</v>
      </c>
      <c r="E51730" s="2"/>
      <c r="F51730" s="2"/>
      <c r="G51730" s="2"/>
      <c r="H51730" s="2"/>
    </row>
    <row r="51731" spans="2:8">
      <c r="B51731" s="2" t="s">
        <v>52176</v>
      </c>
      <c r="C51731" s="2">
        <v>29</v>
      </c>
      <c r="D51731" s="2" t="s">
        <v>461</v>
      </c>
      <c r="E51731" s="2"/>
      <c r="F51731" s="2"/>
      <c r="G51731" s="2"/>
      <c r="H51731" s="2"/>
    </row>
    <row r="51732" spans="2:8">
      <c r="B51732" s="2" t="s">
        <v>52177</v>
      </c>
      <c r="C51732" s="2">
        <v>28</v>
      </c>
      <c r="D51732" s="2" t="s">
        <v>461</v>
      </c>
      <c r="E51732" s="2"/>
      <c r="F51732" s="2"/>
      <c r="G51732" s="2"/>
      <c r="H51732" s="2"/>
    </row>
    <row r="51733" spans="2:8">
      <c r="B51733" s="2" t="s">
        <v>52178</v>
      </c>
      <c r="C51733" s="2">
        <v>28</v>
      </c>
      <c r="D51733" s="2" t="s">
        <v>461</v>
      </c>
      <c r="E51733" s="2"/>
      <c r="F51733" s="2"/>
      <c r="G51733" s="2"/>
      <c r="H51733" s="2"/>
    </row>
    <row r="51734" spans="2:8">
      <c r="B51734" s="2" t="s">
        <v>52179</v>
      </c>
      <c r="C51734" s="2">
        <v>28</v>
      </c>
      <c r="D51734" s="2" t="s">
        <v>461</v>
      </c>
      <c r="E51734" s="2"/>
      <c r="F51734" s="2"/>
      <c r="G51734" s="2"/>
      <c r="H51734" s="2"/>
    </row>
    <row r="51735" spans="2:8">
      <c r="B51735" s="2" t="s">
        <v>52180</v>
      </c>
      <c r="C51735" s="2">
        <v>29</v>
      </c>
      <c r="D51735" s="2" t="s">
        <v>461</v>
      </c>
      <c r="E51735" s="2"/>
      <c r="F51735" s="2"/>
      <c r="G51735" s="2"/>
      <c r="H51735" s="2"/>
    </row>
    <row r="51736" spans="2:8">
      <c r="B51736" s="2" t="s">
        <v>52181</v>
      </c>
      <c r="C51736" s="2">
        <v>28</v>
      </c>
      <c r="D51736" s="2" t="s">
        <v>461</v>
      </c>
      <c r="E51736" s="2"/>
      <c r="F51736" s="2"/>
      <c r="G51736" s="2"/>
      <c r="H51736" s="2"/>
    </row>
    <row r="51737" spans="2:8">
      <c r="B51737" s="2" t="s">
        <v>52182</v>
      </c>
      <c r="C51737" s="2">
        <v>27</v>
      </c>
      <c r="D51737" s="2" t="s">
        <v>461</v>
      </c>
      <c r="E51737" s="2"/>
      <c r="F51737" s="2"/>
      <c r="G51737" s="2"/>
      <c r="H51737" s="2"/>
    </row>
    <row r="51738" spans="2:8">
      <c r="B51738" s="2" t="s">
        <v>52183</v>
      </c>
      <c r="C51738" s="2">
        <v>28</v>
      </c>
      <c r="D51738" s="2" t="s">
        <v>461</v>
      </c>
      <c r="E51738" s="2"/>
      <c r="F51738" s="2"/>
      <c r="G51738" s="2"/>
      <c r="H51738" s="2"/>
    </row>
    <row r="51739" spans="2:8">
      <c r="B51739" s="2" t="s">
        <v>52184</v>
      </c>
      <c r="C51739" s="2">
        <v>29</v>
      </c>
      <c r="D51739" s="2" t="s">
        <v>461</v>
      </c>
      <c r="E51739" s="2"/>
      <c r="F51739" s="2"/>
      <c r="G51739" s="2"/>
      <c r="H51739" s="2"/>
    </row>
    <row r="51740" spans="2:8">
      <c r="B51740" s="2" t="s">
        <v>52185</v>
      </c>
      <c r="C51740" s="2">
        <v>30</v>
      </c>
      <c r="D51740" s="2" t="s">
        <v>461</v>
      </c>
      <c r="E51740" s="2"/>
      <c r="F51740" s="2"/>
      <c r="G51740" s="2"/>
      <c r="H51740" s="2"/>
    </row>
    <row r="51741" spans="2:8">
      <c r="B51741" s="2" t="s">
        <v>52186</v>
      </c>
      <c r="C51741" s="2">
        <v>35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52187</v>
      </c>
      <c r="C51742" s="2">
        <v>35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52188</v>
      </c>
      <c r="C51743" s="2">
        <v>34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52189</v>
      </c>
      <c r="C51744" s="2">
        <v>33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52190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52191</v>
      </c>
      <c r="C51746" s="2">
        <v>29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52192</v>
      </c>
      <c r="C51747" s="2">
        <v>33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52193</v>
      </c>
      <c r="C51748" s="2">
        <v>34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52194</v>
      </c>
      <c r="C51749" s="2">
        <v>32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52195</v>
      </c>
      <c r="C51750" s="2">
        <v>25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52196</v>
      </c>
      <c r="C51751" s="2">
        <v>23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52197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52198</v>
      </c>
      <c r="C51753" s="2">
        <v>23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52199</v>
      </c>
      <c r="C51754" s="2">
        <v>24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52200</v>
      </c>
      <c r="C51755" s="2">
        <v>24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52201</v>
      </c>
      <c r="C51756" s="2">
        <v>24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52202</v>
      </c>
      <c r="C51757" s="2">
        <v>22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52203</v>
      </c>
      <c r="C51758" s="2">
        <v>21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52204</v>
      </c>
      <c r="C51759" s="2">
        <v>35</v>
      </c>
      <c r="D51759" s="2" t="s">
        <v>461</v>
      </c>
      <c r="E51759" s="2"/>
      <c r="F51759" s="2"/>
      <c r="G51759" s="2"/>
      <c r="H51759" s="2"/>
    </row>
    <row r="51760" spans="2:8">
      <c r="B51760" s="2" t="s">
        <v>52205</v>
      </c>
      <c r="C51760" s="2">
        <v>35</v>
      </c>
      <c r="D51760" s="2" t="s">
        <v>461</v>
      </c>
      <c r="E51760" s="2"/>
      <c r="F51760" s="2"/>
      <c r="G51760" s="2"/>
      <c r="H51760" s="2"/>
    </row>
    <row r="51761" spans="2:8">
      <c r="B51761" s="2" t="s">
        <v>52206</v>
      </c>
      <c r="C51761" s="2">
        <v>35</v>
      </c>
      <c r="D51761" s="2" t="s">
        <v>461</v>
      </c>
      <c r="E51761" s="2"/>
      <c r="F51761" s="2"/>
      <c r="G51761" s="2"/>
      <c r="H51761" s="2"/>
    </row>
    <row r="51762" spans="2:8">
      <c r="B51762" s="2" t="s">
        <v>52207</v>
      </c>
      <c r="C51762" s="2">
        <v>33</v>
      </c>
      <c r="D51762" s="2" t="s">
        <v>461</v>
      </c>
      <c r="E51762" s="2"/>
      <c r="F51762" s="2"/>
      <c r="G51762" s="2"/>
      <c r="H51762" s="2"/>
    </row>
    <row r="51763" spans="2:8">
      <c r="B51763" s="2" t="s">
        <v>52208</v>
      </c>
      <c r="C51763" s="2">
        <v>31</v>
      </c>
      <c r="D51763" s="2" t="s">
        <v>461</v>
      </c>
      <c r="E51763" s="2"/>
      <c r="F51763" s="2"/>
      <c r="G51763" s="2"/>
      <c r="H51763" s="2"/>
    </row>
    <row r="51764" spans="2:8">
      <c r="B51764" s="2" t="s">
        <v>52209</v>
      </c>
      <c r="C51764" s="2">
        <v>32</v>
      </c>
      <c r="D51764" s="2" t="s">
        <v>461</v>
      </c>
      <c r="E51764" s="2"/>
      <c r="F51764" s="2"/>
      <c r="G51764" s="2"/>
      <c r="H51764" s="2"/>
    </row>
    <row r="51765" spans="2:8">
      <c r="B51765" s="2" t="s">
        <v>52210</v>
      </c>
      <c r="C51765" s="2">
        <v>32</v>
      </c>
      <c r="D51765" s="2" t="s">
        <v>461</v>
      </c>
      <c r="E51765" s="2"/>
      <c r="F51765" s="2"/>
      <c r="G51765" s="2"/>
      <c r="H51765" s="2"/>
    </row>
    <row r="51766" spans="2:8">
      <c r="B51766" s="2" t="s">
        <v>52211</v>
      </c>
      <c r="C51766" s="2">
        <v>32</v>
      </c>
      <c r="D51766" s="2" t="s">
        <v>461</v>
      </c>
      <c r="E51766" s="2"/>
      <c r="F51766" s="2"/>
      <c r="G51766" s="2"/>
      <c r="H51766" s="2"/>
    </row>
    <row r="51767" spans="2:8">
      <c r="B51767" s="2" t="s">
        <v>52212</v>
      </c>
      <c r="C51767" s="2">
        <v>30</v>
      </c>
      <c r="D51767" s="2" t="s">
        <v>461</v>
      </c>
      <c r="E51767" s="2"/>
      <c r="F51767" s="2"/>
      <c r="G51767" s="2"/>
      <c r="H51767" s="2"/>
    </row>
    <row r="51768" spans="2:8">
      <c r="B51768" s="2" t="s">
        <v>52213</v>
      </c>
      <c r="C51768" s="2">
        <v>32</v>
      </c>
      <c r="D51768" s="2" t="s">
        <v>461</v>
      </c>
      <c r="E51768" s="2"/>
      <c r="F51768" s="2"/>
      <c r="G51768" s="2"/>
      <c r="H51768" s="2"/>
    </row>
    <row r="51769" spans="2:8">
      <c r="B51769" s="2" t="s">
        <v>52214</v>
      </c>
      <c r="C51769" s="2">
        <v>33</v>
      </c>
      <c r="D51769" s="2" t="s">
        <v>461</v>
      </c>
      <c r="E51769" s="2"/>
      <c r="F51769" s="2"/>
      <c r="G51769" s="2"/>
      <c r="H51769" s="2"/>
    </row>
    <row r="51770" spans="2:8">
      <c r="B51770" s="2" t="s">
        <v>52215</v>
      </c>
      <c r="C51770" s="2">
        <v>33</v>
      </c>
      <c r="D51770" s="2" t="s">
        <v>461</v>
      </c>
      <c r="E51770" s="2"/>
      <c r="F51770" s="2"/>
      <c r="G51770" s="2"/>
      <c r="H51770" s="2"/>
    </row>
    <row r="51771" spans="2:8">
      <c r="B51771" s="2" t="s">
        <v>52216</v>
      </c>
      <c r="C51771" s="2">
        <v>32</v>
      </c>
      <c r="D51771" s="2" t="s">
        <v>461</v>
      </c>
      <c r="E51771" s="2"/>
      <c r="F51771" s="2"/>
      <c r="G51771" s="2"/>
      <c r="H51771" s="2"/>
    </row>
    <row r="51772" spans="2:8">
      <c r="B51772" s="2" t="s">
        <v>52217</v>
      </c>
      <c r="C51772" s="2">
        <v>29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52218</v>
      </c>
      <c r="C51773" s="2">
        <v>31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52219</v>
      </c>
      <c r="C51774" s="2">
        <v>33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52220</v>
      </c>
      <c r="C51775" s="2">
        <v>34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52221</v>
      </c>
      <c r="C51776" s="2">
        <v>35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52222</v>
      </c>
      <c r="C51777" s="2">
        <v>30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52223</v>
      </c>
      <c r="C51778" s="2">
        <v>30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52224</v>
      </c>
      <c r="C51779" s="2">
        <v>30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52225</v>
      </c>
      <c r="C51780" s="2">
        <v>30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52226</v>
      </c>
      <c r="C51781" s="2">
        <v>31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52227</v>
      </c>
      <c r="C51782" s="2">
        <v>31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52228</v>
      </c>
      <c r="C51783" s="2">
        <v>29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52229</v>
      </c>
      <c r="C51784" s="2">
        <v>26</v>
      </c>
      <c r="D51784" s="2" t="s">
        <v>461</v>
      </c>
      <c r="E51784" s="2"/>
      <c r="F51784" s="2"/>
      <c r="G51784" s="2"/>
      <c r="H51784" s="2"/>
    </row>
    <row r="51785" spans="2:8">
      <c r="B51785" s="2" t="s">
        <v>52230</v>
      </c>
      <c r="C51785" s="2">
        <v>28</v>
      </c>
      <c r="D51785" s="2" t="s">
        <v>461</v>
      </c>
      <c r="E51785" s="2"/>
      <c r="F51785" s="2"/>
      <c r="G51785" s="2"/>
      <c r="H51785" s="2"/>
    </row>
    <row r="51786" spans="2:8">
      <c r="B51786" s="2" t="s">
        <v>52231</v>
      </c>
      <c r="C51786" s="2">
        <v>23</v>
      </c>
      <c r="D51786" s="2" t="s">
        <v>461</v>
      </c>
      <c r="E51786" s="2"/>
      <c r="F51786" s="2"/>
      <c r="G51786" s="2"/>
      <c r="H51786" s="2"/>
    </row>
    <row r="51787" spans="2:8">
      <c r="B51787" s="2" t="s">
        <v>52232</v>
      </c>
      <c r="C51787" s="2">
        <v>23</v>
      </c>
      <c r="D51787" s="2" t="s">
        <v>461</v>
      </c>
      <c r="E51787" s="2"/>
      <c r="F51787" s="2"/>
      <c r="G51787" s="2"/>
      <c r="H51787" s="2"/>
    </row>
    <row r="51788" spans="2:8">
      <c r="B51788" s="2" t="s">
        <v>52233</v>
      </c>
      <c r="C51788" s="2">
        <v>16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52234</v>
      </c>
      <c r="C51789" s="2">
        <v>23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52235</v>
      </c>
      <c r="C51790" s="2">
        <v>28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52236</v>
      </c>
      <c r="C51791" s="2">
        <v>25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52237</v>
      </c>
      <c r="C51792" s="2">
        <v>21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52238</v>
      </c>
      <c r="C51793" s="2">
        <v>25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52239</v>
      </c>
      <c r="C51794" s="2">
        <v>36</v>
      </c>
      <c r="D51794" s="2" t="s">
        <v>461</v>
      </c>
      <c r="E51794" s="2"/>
      <c r="F51794" s="2"/>
      <c r="G51794" s="2"/>
      <c r="H51794" s="2"/>
    </row>
    <row r="51795" spans="2:8">
      <c r="B51795" s="2" t="s">
        <v>52240</v>
      </c>
      <c r="C51795" s="2">
        <v>36</v>
      </c>
      <c r="D51795" s="2" t="s">
        <v>461</v>
      </c>
      <c r="E51795" s="2"/>
      <c r="F51795" s="2"/>
      <c r="G51795" s="2"/>
      <c r="H51795" s="2"/>
    </row>
    <row r="51796" spans="2:8">
      <c r="B51796" s="2" t="s">
        <v>52241</v>
      </c>
      <c r="C51796" s="2">
        <v>36</v>
      </c>
      <c r="D51796" s="2" t="s">
        <v>461</v>
      </c>
      <c r="E51796" s="2"/>
      <c r="F51796" s="2"/>
      <c r="G51796" s="2"/>
      <c r="H51796" s="2"/>
    </row>
    <row r="51797" spans="2:8">
      <c r="B51797" s="2" t="s">
        <v>52242</v>
      </c>
      <c r="C51797" s="2">
        <v>37</v>
      </c>
      <c r="D51797" s="2" t="s">
        <v>461</v>
      </c>
      <c r="E51797" s="2"/>
      <c r="F51797" s="2"/>
      <c r="G51797" s="2"/>
      <c r="H51797" s="2"/>
    </row>
    <row r="51798" spans="2:8">
      <c r="B51798" s="2" t="s">
        <v>52243</v>
      </c>
      <c r="C51798" s="2">
        <v>29</v>
      </c>
      <c r="D51798" s="2" t="s">
        <v>461</v>
      </c>
      <c r="E51798" s="2"/>
      <c r="F51798" s="2"/>
      <c r="G51798" s="2"/>
      <c r="H51798" s="2"/>
    </row>
    <row r="51799" spans="2:8">
      <c r="B51799" s="2" t="s">
        <v>52244</v>
      </c>
      <c r="C51799" s="2">
        <v>30</v>
      </c>
      <c r="D51799" s="2" t="s">
        <v>461</v>
      </c>
      <c r="E51799" s="2"/>
      <c r="F51799" s="2"/>
      <c r="G51799" s="2"/>
      <c r="H51799" s="2"/>
    </row>
    <row r="51800" spans="2:8">
      <c r="B51800" s="2" t="s">
        <v>52245</v>
      </c>
      <c r="C51800" s="2">
        <v>31</v>
      </c>
      <c r="D51800" s="2" t="s">
        <v>461</v>
      </c>
      <c r="E51800" s="2"/>
      <c r="F51800" s="2"/>
      <c r="G51800" s="2"/>
      <c r="H51800" s="2"/>
    </row>
    <row r="51801" spans="2:8">
      <c r="B51801" s="2" t="s">
        <v>52246</v>
      </c>
      <c r="C51801" s="2">
        <v>31</v>
      </c>
      <c r="D51801" s="2" t="s">
        <v>461</v>
      </c>
      <c r="E51801" s="2"/>
      <c r="F51801" s="2"/>
      <c r="G51801" s="2"/>
      <c r="H51801" s="2"/>
    </row>
    <row r="51802" spans="2:8">
      <c r="B51802" s="2" t="s">
        <v>52247</v>
      </c>
      <c r="C51802" s="2">
        <v>29</v>
      </c>
      <c r="D51802" s="2" t="s">
        <v>461</v>
      </c>
      <c r="E51802" s="2"/>
      <c r="F51802" s="2"/>
      <c r="G51802" s="2"/>
      <c r="H51802" s="2"/>
    </row>
    <row r="51803" spans="2:8">
      <c r="B51803" s="2" t="s">
        <v>52248</v>
      </c>
      <c r="C51803" s="2">
        <v>29</v>
      </c>
      <c r="D51803" s="2" t="s">
        <v>461</v>
      </c>
      <c r="E51803" s="2"/>
      <c r="F51803" s="2"/>
      <c r="G51803" s="2"/>
      <c r="H51803" s="2"/>
    </row>
    <row r="51804" spans="2:8">
      <c r="B51804" s="2" t="s">
        <v>52249</v>
      </c>
      <c r="C51804" s="2">
        <v>40</v>
      </c>
      <c r="D51804" s="2" t="s">
        <v>461</v>
      </c>
      <c r="E51804" s="2"/>
      <c r="F51804" s="2"/>
      <c r="G51804" s="2"/>
      <c r="H51804" s="2"/>
    </row>
    <row r="51805" spans="2:8">
      <c r="B51805" s="2" t="s">
        <v>52250</v>
      </c>
      <c r="C51805" s="2">
        <v>39</v>
      </c>
      <c r="D51805" s="2" t="s">
        <v>461</v>
      </c>
      <c r="E51805" s="2"/>
      <c r="F51805" s="2"/>
      <c r="G51805" s="2"/>
      <c r="H51805" s="2"/>
    </row>
    <row r="51806" spans="2:8">
      <c r="B51806" s="2" t="s">
        <v>52251</v>
      </c>
      <c r="C51806" s="2">
        <v>38</v>
      </c>
      <c r="D51806" s="2" t="s">
        <v>461</v>
      </c>
      <c r="E51806" s="2"/>
      <c r="F51806" s="2"/>
      <c r="G51806" s="2"/>
      <c r="H51806" s="2"/>
    </row>
    <row r="51807" spans="2:8">
      <c r="B51807" s="2" t="s">
        <v>52252</v>
      </c>
      <c r="C51807" s="2">
        <v>38</v>
      </c>
      <c r="D51807" s="2" t="s">
        <v>461</v>
      </c>
      <c r="E51807" s="2"/>
      <c r="F51807" s="2"/>
      <c r="G51807" s="2"/>
      <c r="H51807" s="2"/>
    </row>
    <row r="51808" spans="2:8">
      <c r="B51808" s="2" t="s">
        <v>52253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52254</v>
      </c>
      <c r="C51809" s="2">
        <v>27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52255</v>
      </c>
      <c r="C51810" s="2">
        <v>27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52256</v>
      </c>
      <c r="C51811" s="2">
        <v>26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52257</v>
      </c>
      <c r="C51812" s="2">
        <v>26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52258</v>
      </c>
      <c r="C51813" s="2">
        <v>28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52259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52260</v>
      </c>
      <c r="C51815" s="2">
        <v>26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52261</v>
      </c>
      <c r="C51816" s="2">
        <v>27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52262</v>
      </c>
      <c r="C51817" s="2">
        <v>27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52263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52264</v>
      </c>
      <c r="C51819" s="2">
        <v>28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52265</v>
      </c>
      <c r="C51820" s="2">
        <v>27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52266</v>
      </c>
      <c r="C51821" s="2">
        <v>33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52267</v>
      </c>
      <c r="C51822" s="2">
        <v>36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52268</v>
      </c>
      <c r="C51823" s="2">
        <v>37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52269</v>
      </c>
      <c r="C51824" s="2">
        <v>32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52270</v>
      </c>
      <c r="C51825" s="2">
        <v>34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52271</v>
      </c>
      <c r="C51826" s="2">
        <v>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52272</v>
      </c>
      <c r="C51827" s="2">
        <v>34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52273</v>
      </c>
      <c r="C51828" s="2">
        <v>34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52274</v>
      </c>
      <c r="C51829" s="2">
        <v>34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52275</v>
      </c>
      <c r="C51830" s="2">
        <v>32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52276</v>
      </c>
      <c r="C51831" s="2">
        <v>33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52277</v>
      </c>
      <c r="C51832" s="2">
        <v>35</v>
      </c>
      <c r="D51832" s="2" t="s">
        <v>461</v>
      </c>
      <c r="E51832" s="2"/>
      <c r="F51832" s="2"/>
      <c r="G51832" s="2"/>
      <c r="H51832" s="2"/>
    </row>
    <row r="51833" spans="2:8">
      <c r="B51833" s="2" t="s">
        <v>52278</v>
      </c>
      <c r="C51833" s="2">
        <v>35</v>
      </c>
      <c r="D51833" s="2" t="s">
        <v>461</v>
      </c>
      <c r="E51833" s="2"/>
      <c r="F51833" s="2"/>
      <c r="G51833" s="2"/>
      <c r="H51833" s="2"/>
    </row>
    <row r="51834" spans="2:8">
      <c r="B51834" s="2" t="s">
        <v>52279</v>
      </c>
      <c r="C51834" s="2">
        <v>33</v>
      </c>
      <c r="D51834" s="2" t="s">
        <v>461</v>
      </c>
      <c r="E51834" s="2"/>
      <c r="F51834" s="2"/>
      <c r="G51834" s="2"/>
      <c r="H51834" s="2"/>
    </row>
    <row r="51835" spans="2:8">
      <c r="B51835" s="2" t="s">
        <v>52280</v>
      </c>
      <c r="C51835" s="2">
        <v>32</v>
      </c>
      <c r="D51835" s="2" t="s">
        <v>461</v>
      </c>
      <c r="E51835" s="2"/>
      <c r="F51835" s="2"/>
      <c r="G51835" s="2"/>
      <c r="H51835" s="2"/>
    </row>
    <row r="51836" spans="2:8">
      <c r="B51836" s="2" t="s">
        <v>52281</v>
      </c>
      <c r="C51836" s="2">
        <v>33</v>
      </c>
      <c r="D51836" s="2" t="s">
        <v>461</v>
      </c>
      <c r="E51836" s="2"/>
      <c r="F51836" s="2"/>
      <c r="G51836" s="2"/>
      <c r="H51836" s="2"/>
    </row>
    <row r="51837" spans="2:8">
      <c r="B51837" s="2" t="s">
        <v>52282</v>
      </c>
      <c r="C51837" s="2">
        <v>35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52283</v>
      </c>
      <c r="C51838" s="2">
        <v>35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52284</v>
      </c>
      <c r="C51839" s="2">
        <v>34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52285</v>
      </c>
      <c r="C51840" s="2">
        <v>33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52286</v>
      </c>
      <c r="C51841" s="2">
        <v>15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52287</v>
      </c>
      <c r="C51842" s="2">
        <v>16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52288</v>
      </c>
      <c r="C51843" s="2">
        <v>17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52289</v>
      </c>
      <c r="C51844" s="2">
        <v>17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52290</v>
      </c>
      <c r="C51845" s="2">
        <v>18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52291</v>
      </c>
      <c r="C51846" s="2">
        <v>18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52292</v>
      </c>
      <c r="C51847" s="2">
        <v>24</v>
      </c>
      <c r="D51847" s="2" t="s">
        <v>461</v>
      </c>
      <c r="E51847" s="2"/>
      <c r="F51847" s="2"/>
      <c r="G51847" s="2"/>
      <c r="H51847" s="2"/>
    </row>
    <row r="51848" spans="2:8">
      <c r="B51848" s="2" t="s">
        <v>52293</v>
      </c>
      <c r="C51848" s="2">
        <v>25</v>
      </c>
      <c r="D51848" s="2" t="s">
        <v>461</v>
      </c>
      <c r="E51848" s="2"/>
      <c r="F51848" s="2"/>
      <c r="G51848" s="2"/>
      <c r="H51848" s="2"/>
    </row>
    <row r="51849" spans="2:8">
      <c r="B51849" s="2" t="s">
        <v>52294</v>
      </c>
      <c r="C51849" s="2">
        <v>26</v>
      </c>
      <c r="D51849" s="2" t="s">
        <v>461</v>
      </c>
      <c r="E51849" s="2"/>
      <c r="F51849" s="2"/>
      <c r="G51849" s="2"/>
      <c r="H51849" s="2"/>
    </row>
    <row r="51850" spans="2:8">
      <c r="B51850" s="2" t="s">
        <v>52295</v>
      </c>
      <c r="C51850" s="2">
        <v>25</v>
      </c>
      <c r="D51850" s="2" t="s">
        <v>461</v>
      </c>
      <c r="E51850" s="2"/>
      <c r="F51850" s="2"/>
      <c r="G51850" s="2"/>
      <c r="H51850" s="2"/>
    </row>
    <row r="51851" spans="2:8">
      <c r="B51851" s="2" t="s">
        <v>52296</v>
      </c>
      <c r="C51851" s="2">
        <v>22</v>
      </c>
      <c r="D51851" s="2" t="s">
        <v>461</v>
      </c>
      <c r="E51851" s="2"/>
      <c r="F51851" s="2"/>
      <c r="G51851" s="2"/>
      <c r="H51851" s="2"/>
    </row>
    <row r="51852" spans="2:8">
      <c r="B51852" s="2" t="s">
        <v>52297</v>
      </c>
      <c r="C51852" s="2">
        <v>18</v>
      </c>
      <c r="D51852" s="2" t="s">
        <v>461</v>
      </c>
      <c r="E51852" s="2"/>
      <c r="F51852" s="2"/>
      <c r="G51852" s="2"/>
      <c r="H51852" s="2"/>
    </row>
    <row r="51853" spans="2:8">
      <c r="B51853" s="2" t="s">
        <v>52298</v>
      </c>
      <c r="C51853" s="2">
        <v>18</v>
      </c>
      <c r="D51853" s="2" t="s">
        <v>461</v>
      </c>
      <c r="E51853" s="2"/>
      <c r="F51853" s="2"/>
      <c r="G51853" s="2"/>
      <c r="H51853" s="2"/>
    </row>
    <row r="51854" spans="2:8">
      <c r="B51854" s="2" t="s">
        <v>52299</v>
      </c>
      <c r="C51854" s="2">
        <v>17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52300</v>
      </c>
      <c r="C51855" s="2">
        <v>20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52301</v>
      </c>
      <c r="C51856" s="2">
        <v>22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52302</v>
      </c>
      <c r="C51857" s="2">
        <v>21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52303</v>
      </c>
      <c r="C51858" s="2">
        <v>19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52304</v>
      </c>
      <c r="C51859" s="2">
        <v>21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52305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52306</v>
      </c>
      <c r="C51861" s="2">
        <v>26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52307</v>
      </c>
      <c r="C51862" s="2">
        <v>24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52308</v>
      </c>
      <c r="C51863" s="2">
        <v>24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52309</v>
      </c>
      <c r="C51864" s="2">
        <v>29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52310</v>
      </c>
      <c r="C51865" s="2">
        <v>30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52311</v>
      </c>
      <c r="C51866" s="2">
        <v>30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52312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52313</v>
      </c>
      <c r="C51868" s="2">
        <v>28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52314</v>
      </c>
      <c r="C51869" s="2">
        <v>27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52315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52316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52317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52318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52319</v>
      </c>
      <c r="C51874" s="2">
        <v>26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52320</v>
      </c>
      <c r="C51875" s="2">
        <v>25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52321</v>
      </c>
      <c r="C51876" s="2">
        <v>26</v>
      </c>
      <c r="D51876" s="2" t="s">
        <v>461</v>
      </c>
      <c r="E51876" s="2"/>
      <c r="F51876" s="2"/>
      <c r="G51876" s="2"/>
      <c r="H51876" s="2"/>
    </row>
    <row r="51877" spans="2:8">
      <c r="B51877" s="2" t="s">
        <v>52322</v>
      </c>
      <c r="C51877" s="2">
        <v>27</v>
      </c>
      <c r="D51877" s="2" t="s">
        <v>461</v>
      </c>
      <c r="E51877" s="2"/>
      <c r="F51877" s="2"/>
      <c r="G51877" s="2"/>
      <c r="H51877" s="2"/>
    </row>
    <row r="51878" spans="2:8">
      <c r="B51878" s="2" t="s">
        <v>52323</v>
      </c>
      <c r="C51878" s="2">
        <v>26</v>
      </c>
      <c r="D51878" s="2" t="s">
        <v>461</v>
      </c>
      <c r="E51878" s="2"/>
      <c r="F51878" s="2"/>
      <c r="G51878" s="2"/>
      <c r="H51878" s="2"/>
    </row>
    <row r="51879" spans="2:8">
      <c r="B51879" s="2" t="s">
        <v>52324</v>
      </c>
      <c r="C51879" s="2">
        <v>23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52325</v>
      </c>
      <c r="C51880" s="2">
        <v>23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52326</v>
      </c>
      <c r="C51881" s="2">
        <v>22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52327</v>
      </c>
      <c r="C51882" s="2">
        <v>19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52328</v>
      </c>
      <c r="C51883" s="2">
        <v>14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52329</v>
      </c>
      <c r="C51884" s="2">
        <v>9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52330</v>
      </c>
      <c r="C51885" s="2">
        <v>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52331</v>
      </c>
      <c r="C51886" s="2">
        <v>12</v>
      </c>
      <c r="D51886" s="2" t="s">
        <v>461</v>
      </c>
      <c r="E51886" s="2"/>
      <c r="F51886" s="2"/>
      <c r="G51886" s="2"/>
      <c r="H51886" s="2"/>
    </row>
    <row r="51887" spans="2:8">
      <c r="B51887" s="2" t="s">
        <v>52332</v>
      </c>
      <c r="C51887" s="2">
        <v>13</v>
      </c>
      <c r="D51887" s="2" t="s">
        <v>461</v>
      </c>
      <c r="E51887" s="2"/>
      <c r="F51887" s="2"/>
      <c r="G51887" s="2"/>
      <c r="H51887" s="2"/>
    </row>
    <row r="51888" spans="2:8">
      <c r="B51888" s="2" t="s">
        <v>52333</v>
      </c>
      <c r="C51888" s="2">
        <v>9</v>
      </c>
      <c r="D51888" s="2" t="s">
        <v>461</v>
      </c>
      <c r="E51888" s="2"/>
      <c r="F51888" s="2"/>
      <c r="G51888" s="2"/>
      <c r="H51888" s="2"/>
    </row>
    <row r="51889" spans="2:8">
      <c r="B51889" s="2" t="s">
        <v>52334</v>
      </c>
      <c r="C51889" s="2">
        <v>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52335</v>
      </c>
      <c r="C51890" s="2">
        <v>14</v>
      </c>
      <c r="D51890" s="2" t="s">
        <v>461</v>
      </c>
      <c r="E51890" s="2"/>
      <c r="F51890" s="2"/>
      <c r="G51890" s="2"/>
      <c r="H51890" s="2"/>
    </row>
    <row r="51891" spans="2:8">
      <c r="B51891" s="2" t="s">
        <v>52336</v>
      </c>
      <c r="C51891" s="2">
        <v>18</v>
      </c>
      <c r="D51891" s="2" t="s">
        <v>461</v>
      </c>
      <c r="E51891" s="2"/>
      <c r="F51891" s="2"/>
      <c r="G51891" s="2"/>
      <c r="H51891" s="2"/>
    </row>
    <row r="51892" spans="2:8">
      <c r="B51892" s="2" t="s">
        <v>52337</v>
      </c>
      <c r="C51892" s="2">
        <v>23</v>
      </c>
      <c r="D51892" s="2" t="s">
        <v>461</v>
      </c>
      <c r="E51892" s="2"/>
      <c r="F51892" s="2"/>
      <c r="G51892" s="2"/>
      <c r="H51892" s="2"/>
    </row>
    <row r="51893" spans="2:8">
      <c r="B51893" s="2" t="s">
        <v>52338</v>
      </c>
      <c r="C51893" s="2">
        <v>23</v>
      </c>
      <c r="D51893" s="2" t="s">
        <v>461</v>
      </c>
      <c r="E51893" s="2"/>
      <c r="F51893" s="2"/>
      <c r="G51893" s="2"/>
      <c r="H51893" s="2"/>
    </row>
    <row r="51894" spans="2:8">
      <c r="B51894" s="2" t="s">
        <v>52339</v>
      </c>
      <c r="C51894" s="2">
        <v>18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52340</v>
      </c>
      <c r="C51895" s="2">
        <v>19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52341</v>
      </c>
      <c r="C51896" s="2">
        <v>20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52342</v>
      </c>
      <c r="C51897" s="2">
        <v>21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52343</v>
      </c>
      <c r="C51898" s="2">
        <v>22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52344</v>
      </c>
      <c r="C51899" s="2">
        <v>21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52345</v>
      </c>
      <c r="C51900" s="2">
        <v>19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52346</v>
      </c>
      <c r="C51901" s="2">
        <v>33</v>
      </c>
      <c r="D51901" s="2" t="s">
        <v>461</v>
      </c>
      <c r="E51901" s="2"/>
      <c r="F51901" s="2"/>
      <c r="G51901" s="2"/>
      <c r="H51901" s="2"/>
    </row>
    <row r="51902" spans="2:8">
      <c r="B51902" s="2" t="s">
        <v>52347</v>
      </c>
      <c r="C51902" s="2">
        <v>27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52348</v>
      </c>
      <c r="C51903" s="2">
        <v>27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52349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52350</v>
      </c>
      <c r="C51905" s="2">
        <v>28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52351</v>
      </c>
      <c r="C51906" s="2">
        <v>26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52352</v>
      </c>
      <c r="C51907" s="2">
        <v>25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52353</v>
      </c>
      <c r="C51908" s="2">
        <v>31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52354</v>
      </c>
      <c r="C51909" s="2">
        <v>32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52355</v>
      </c>
      <c r="C51910" s="2">
        <v>33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52356</v>
      </c>
      <c r="C51911" s="2">
        <v>33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52357</v>
      </c>
      <c r="C51912" s="2">
        <v>30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52358</v>
      </c>
      <c r="C51913" s="2">
        <v>28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52359</v>
      </c>
      <c r="C51914" s="2">
        <v>34</v>
      </c>
      <c r="D51914" s="2" t="s">
        <v>461</v>
      </c>
      <c r="E51914" s="2"/>
      <c r="F51914" s="2"/>
      <c r="G51914" s="2"/>
      <c r="H51914" s="2"/>
    </row>
    <row r="51915" spans="2:8">
      <c r="B51915" s="2" t="s">
        <v>52360</v>
      </c>
      <c r="C51915" s="2">
        <v>33</v>
      </c>
      <c r="D51915" s="2" t="s">
        <v>461</v>
      </c>
      <c r="E51915" s="2"/>
      <c r="F51915" s="2"/>
      <c r="G51915" s="2"/>
      <c r="H51915" s="2"/>
    </row>
    <row r="51916" spans="2:8">
      <c r="B51916" s="2" t="s">
        <v>52361</v>
      </c>
      <c r="C51916" s="2">
        <v>33</v>
      </c>
      <c r="D51916" s="2" t="s">
        <v>461</v>
      </c>
      <c r="E51916" s="2"/>
      <c r="F51916" s="2"/>
      <c r="G51916" s="2"/>
      <c r="H51916" s="2"/>
    </row>
    <row r="51917" spans="2:8">
      <c r="B51917" s="2" t="s">
        <v>52362</v>
      </c>
      <c r="C51917" s="2">
        <v>32</v>
      </c>
      <c r="D51917" s="2" t="s">
        <v>461</v>
      </c>
      <c r="E51917" s="2"/>
      <c r="F51917" s="2"/>
      <c r="G51917" s="2"/>
      <c r="H51917" s="2"/>
    </row>
    <row r="51918" spans="2:8">
      <c r="B51918" s="2" t="s">
        <v>52363</v>
      </c>
      <c r="C51918" s="2">
        <v>28</v>
      </c>
      <c r="D51918" s="2" t="s">
        <v>461</v>
      </c>
      <c r="E51918" s="2"/>
      <c r="F51918" s="2"/>
      <c r="G51918" s="2"/>
      <c r="H51918" s="2"/>
    </row>
    <row r="51919" spans="2:8">
      <c r="B51919" s="2" t="s">
        <v>52364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52365</v>
      </c>
      <c r="C51920" s="2">
        <v>32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52366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52367</v>
      </c>
      <c r="C51922" s="2">
        <v>34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52368</v>
      </c>
      <c r="C51923" s="2">
        <v>33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52369</v>
      </c>
      <c r="C51924" s="2">
        <v>32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52370</v>
      </c>
      <c r="C51925" s="2">
        <v>27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52371</v>
      </c>
      <c r="C51926" s="2">
        <v>31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52372</v>
      </c>
      <c r="C51927" s="2">
        <v>28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52373</v>
      </c>
      <c r="C51928" s="2">
        <v>26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52374</v>
      </c>
      <c r="C51929" s="2">
        <v>23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52375</v>
      </c>
      <c r="C51930" s="2">
        <v>21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52376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52377</v>
      </c>
      <c r="C51932" s="2">
        <v>32</v>
      </c>
      <c r="D51932" s="2" t="s">
        <v>461</v>
      </c>
      <c r="E51932" s="2"/>
      <c r="F51932" s="2"/>
      <c r="G51932" s="2"/>
      <c r="H51932" s="2"/>
    </row>
    <row r="51933" spans="2:8">
      <c r="B51933" s="2" t="s">
        <v>52378</v>
      </c>
      <c r="C51933" s="2">
        <v>34</v>
      </c>
      <c r="D51933" s="2" t="s">
        <v>461</v>
      </c>
      <c r="E51933" s="2"/>
      <c r="F51933" s="2"/>
      <c r="G51933" s="2"/>
      <c r="H51933" s="2"/>
    </row>
    <row r="51934" spans="2:8">
      <c r="B51934" s="2" t="s">
        <v>52379</v>
      </c>
      <c r="C51934" s="2">
        <v>37</v>
      </c>
      <c r="D51934" s="2" t="s">
        <v>461</v>
      </c>
      <c r="E51934" s="2"/>
      <c r="F51934" s="2"/>
      <c r="G51934" s="2"/>
      <c r="H51934" s="2"/>
    </row>
    <row r="51935" spans="2:8">
      <c r="B51935" s="2" t="s">
        <v>52380</v>
      </c>
      <c r="C51935" s="2">
        <v>37</v>
      </c>
      <c r="D51935" s="2" t="s">
        <v>461</v>
      </c>
      <c r="E51935" s="2"/>
      <c r="F51935" s="2"/>
      <c r="G51935" s="2"/>
      <c r="H51935" s="2"/>
    </row>
    <row r="51936" spans="2:8">
      <c r="B51936" s="2" t="s">
        <v>52381</v>
      </c>
      <c r="C51936" s="2">
        <v>36</v>
      </c>
      <c r="D51936" s="2" t="s">
        <v>461</v>
      </c>
      <c r="E51936" s="2"/>
      <c r="F51936" s="2"/>
      <c r="G51936" s="2"/>
      <c r="H51936" s="2"/>
    </row>
    <row r="51937" spans="2:8">
      <c r="B51937" s="2" t="s">
        <v>52382</v>
      </c>
      <c r="C51937" s="2">
        <v>27</v>
      </c>
      <c r="D51937" s="2" t="s">
        <v>461</v>
      </c>
      <c r="E51937" s="2"/>
      <c r="F51937" s="2"/>
      <c r="G51937" s="2"/>
      <c r="H51937" s="2"/>
    </row>
    <row r="51938" spans="2:8">
      <c r="B51938" s="2" t="s">
        <v>52383</v>
      </c>
      <c r="C51938" s="2">
        <v>28</v>
      </c>
      <c r="D51938" s="2" t="s">
        <v>461</v>
      </c>
      <c r="E51938" s="2"/>
      <c r="F51938" s="2"/>
      <c r="G51938" s="2"/>
      <c r="H51938" s="2"/>
    </row>
    <row r="51939" spans="2:8">
      <c r="B51939" s="2" t="s">
        <v>52384</v>
      </c>
      <c r="C51939" s="2">
        <v>29</v>
      </c>
      <c r="D51939" s="2" t="s">
        <v>461</v>
      </c>
      <c r="E51939" s="2"/>
      <c r="F51939" s="2"/>
      <c r="G51939" s="2"/>
      <c r="H51939" s="2"/>
    </row>
    <row r="51940" spans="2:8">
      <c r="B51940" s="2" t="s">
        <v>52385</v>
      </c>
      <c r="C51940" s="2">
        <v>28</v>
      </c>
      <c r="D51940" s="2" t="s">
        <v>461</v>
      </c>
      <c r="E51940" s="2"/>
      <c r="F51940" s="2"/>
      <c r="G51940" s="2"/>
      <c r="H51940" s="2"/>
    </row>
    <row r="51941" spans="2:8">
      <c r="B51941" s="2" t="s">
        <v>52386</v>
      </c>
      <c r="C51941" s="2">
        <v>29</v>
      </c>
      <c r="D51941" s="2" t="s">
        <v>461</v>
      </c>
      <c r="E51941" s="2"/>
      <c r="F51941" s="2"/>
      <c r="G51941" s="2"/>
      <c r="H51941" s="2"/>
    </row>
    <row r="51942" spans="2:8">
      <c r="B51942" s="2" t="s">
        <v>52387</v>
      </c>
      <c r="C51942" s="2">
        <v>24</v>
      </c>
      <c r="D51942" s="2" t="s">
        <v>461</v>
      </c>
      <c r="E51942" s="2"/>
      <c r="F51942" s="2"/>
      <c r="G51942" s="2"/>
      <c r="H51942" s="2"/>
    </row>
    <row r="51943" spans="2:8">
      <c r="B51943" s="2" t="s">
        <v>52388</v>
      </c>
      <c r="C51943" s="2">
        <v>27</v>
      </c>
      <c r="D51943" s="2" t="s">
        <v>461</v>
      </c>
      <c r="E51943" s="2"/>
      <c r="F51943" s="2"/>
      <c r="G51943" s="2"/>
      <c r="H51943" s="2"/>
    </row>
    <row r="51944" spans="2:8">
      <c r="B51944" s="2" t="s">
        <v>52389</v>
      </c>
      <c r="C51944" s="2">
        <v>27</v>
      </c>
      <c r="D51944" s="2" t="s">
        <v>461</v>
      </c>
      <c r="E51944" s="2"/>
      <c r="F51944" s="2"/>
      <c r="G51944" s="2"/>
      <c r="H51944" s="2"/>
    </row>
    <row r="51945" spans="2:8">
      <c r="B51945" s="2" t="s">
        <v>52390</v>
      </c>
      <c r="C51945" s="2">
        <v>26</v>
      </c>
      <c r="D51945" s="2" t="s">
        <v>461</v>
      </c>
      <c r="E51945" s="2"/>
      <c r="F51945" s="2"/>
      <c r="G51945" s="2"/>
      <c r="H51945" s="2"/>
    </row>
    <row r="51946" spans="2:8">
      <c r="B51946" s="2" t="s">
        <v>52391</v>
      </c>
      <c r="C51946" s="2">
        <v>26</v>
      </c>
      <c r="D51946" s="2" t="s">
        <v>461</v>
      </c>
      <c r="E51946" s="2"/>
      <c r="F51946" s="2"/>
      <c r="G51946" s="2"/>
      <c r="H51946" s="2"/>
    </row>
    <row r="51947" spans="2:8">
      <c r="B51947" s="2" t="s">
        <v>52392</v>
      </c>
      <c r="C51947" s="2">
        <v>21</v>
      </c>
      <c r="D51947" s="2" t="s">
        <v>461</v>
      </c>
      <c r="E51947" s="2"/>
      <c r="F51947" s="2"/>
      <c r="G51947" s="2"/>
      <c r="H51947" s="2"/>
    </row>
    <row r="51948" spans="2:8">
      <c r="B51948" s="2" t="s">
        <v>52393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52394</v>
      </c>
      <c r="C51949" s="2">
        <v>27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52395</v>
      </c>
      <c r="C51950" s="2">
        <v>27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52396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52397</v>
      </c>
      <c r="C51952" s="2">
        <v>26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52398</v>
      </c>
      <c r="C51953" s="2">
        <v>18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52399</v>
      </c>
      <c r="C51954" s="2">
        <v>23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52400</v>
      </c>
      <c r="C51955" s="2">
        <v>26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52401</v>
      </c>
      <c r="C51956" s="2">
        <v>28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52402</v>
      </c>
      <c r="C51957" s="2">
        <v>28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52403</v>
      </c>
      <c r="C51958" s="2">
        <v>18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52404</v>
      </c>
      <c r="C51959" s="2">
        <v>10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52405</v>
      </c>
      <c r="C51960" s="2">
        <v>38</v>
      </c>
      <c r="D51960" s="2" t="s">
        <v>461</v>
      </c>
      <c r="E51960" s="2"/>
      <c r="F51960" s="2"/>
      <c r="G51960" s="2"/>
      <c r="H51960" s="2"/>
    </row>
    <row r="51961" spans="2:8">
      <c r="B51961" s="2" t="s">
        <v>52406</v>
      </c>
      <c r="C51961" s="2">
        <v>39</v>
      </c>
      <c r="D51961" s="2" t="s">
        <v>461</v>
      </c>
      <c r="E51961" s="2"/>
      <c r="F51961" s="2"/>
      <c r="G51961" s="2"/>
      <c r="H51961" s="2"/>
    </row>
    <row r="51962" spans="2:8">
      <c r="B51962" s="2" t="s">
        <v>52407</v>
      </c>
      <c r="C51962" s="2">
        <v>39</v>
      </c>
      <c r="D51962" s="2" t="s">
        <v>461</v>
      </c>
      <c r="E51962" s="2"/>
      <c r="F51962" s="2"/>
      <c r="G51962" s="2"/>
      <c r="H51962" s="2"/>
    </row>
    <row r="51963" spans="2:8">
      <c r="B51963" s="2" t="s">
        <v>52408</v>
      </c>
      <c r="C51963" s="2">
        <v>37</v>
      </c>
      <c r="D51963" s="2" t="s">
        <v>461</v>
      </c>
      <c r="E51963" s="2"/>
      <c r="F51963" s="2"/>
      <c r="G51963" s="2"/>
      <c r="H51963" s="2"/>
    </row>
    <row r="51964" spans="2:8">
      <c r="B51964" s="2" t="s">
        <v>52409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52410</v>
      </c>
      <c r="C51965" s="2">
        <v>28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52411</v>
      </c>
      <c r="C51966" s="2">
        <v>29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52412</v>
      </c>
      <c r="C51967" s="2">
        <v>28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52413</v>
      </c>
      <c r="C51968" s="2">
        <v>28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52414</v>
      </c>
      <c r="C51969" s="2">
        <v>26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52415</v>
      </c>
      <c r="C51970" s="2">
        <v>28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52416</v>
      </c>
      <c r="C51971" s="2">
        <v>28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52417</v>
      </c>
      <c r="C51972" s="2">
        <v>27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52418</v>
      </c>
      <c r="C51973" s="2">
        <v>26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52419</v>
      </c>
      <c r="C51974" s="2">
        <v>25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52420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52421</v>
      </c>
      <c r="C51976" s="2">
        <v>28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52422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52423</v>
      </c>
      <c r="C51978" s="2">
        <v>13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52424</v>
      </c>
      <c r="C51979" s="2">
        <v>27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52425</v>
      </c>
      <c r="C51980" s="2">
        <v>28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52426</v>
      </c>
      <c r="C51981" s="2">
        <v>28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52427</v>
      </c>
      <c r="C51982" s="2">
        <v>26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52428</v>
      </c>
      <c r="C51983" s="2">
        <v>25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52429</v>
      </c>
      <c r="C51984" s="2">
        <v>22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52430</v>
      </c>
      <c r="C51985" s="2">
        <v>17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52431</v>
      </c>
      <c r="C51986" s="2">
        <v>20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52432</v>
      </c>
      <c r="C51987" s="2">
        <v>25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52433</v>
      </c>
      <c r="C51988" s="2">
        <v>34</v>
      </c>
      <c r="D51988" s="2" t="s">
        <v>461</v>
      </c>
      <c r="E51988" s="2"/>
      <c r="F51988" s="2"/>
      <c r="G51988" s="2"/>
      <c r="H51988" s="2"/>
    </row>
    <row r="51989" spans="2:8">
      <c r="B51989" s="2" t="s">
        <v>52434</v>
      </c>
      <c r="C51989" s="2">
        <v>36</v>
      </c>
      <c r="D51989" s="2" t="s">
        <v>461</v>
      </c>
      <c r="E51989" s="2"/>
      <c r="F51989" s="2"/>
      <c r="G51989" s="2"/>
      <c r="H51989" s="2"/>
    </row>
    <row r="51990" spans="2:8">
      <c r="B51990" s="2" t="s">
        <v>52435</v>
      </c>
      <c r="C51990" s="2">
        <v>36</v>
      </c>
      <c r="D51990" s="2" t="s">
        <v>461</v>
      </c>
      <c r="E51990" s="2"/>
      <c r="F51990" s="2"/>
      <c r="G51990" s="2"/>
      <c r="H51990" s="2"/>
    </row>
    <row r="51991" spans="2:8">
      <c r="B51991" s="2" t="s">
        <v>52436</v>
      </c>
      <c r="C51991" s="2">
        <v>35</v>
      </c>
      <c r="D51991" s="2" t="s">
        <v>461</v>
      </c>
      <c r="E51991" s="2"/>
      <c r="F51991" s="2"/>
      <c r="G51991" s="2"/>
      <c r="H51991" s="2"/>
    </row>
    <row r="51992" spans="2:8">
      <c r="B51992" s="2" t="s">
        <v>52437</v>
      </c>
      <c r="C51992" s="2">
        <v>20</v>
      </c>
      <c r="D51992" s="2" t="s">
        <v>461</v>
      </c>
      <c r="E51992" s="2"/>
      <c r="F51992" s="2"/>
      <c r="G51992" s="2"/>
      <c r="H51992" s="2"/>
    </row>
    <row r="51993" spans="2:8">
      <c r="B51993" s="2" t="s">
        <v>52438</v>
      </c>
      <c r="C51993" s="2">
        <v>24</v>
      </c>
      <c r="D51993" s="2" t="s">
        <v>461</v>
      </c>
      <c r="E51993" s="2"/>
      <c r="F51993" s="2"/>
      <c r="G51993" s="2"/>
      <c r="H51993" s="2"/>
    </row>
    <row r="51994" spans="2:8">
      <c r="B51994" s="2" t="s">
        <v>52439</v>
      </c>
      <c r="C51994" s="2">
        <v>23</v>
      </c>
      <c r="D51994" s="2" t="s">
        <v>461</v>
      </c>
      <c r="E51994" s="2"/>
      <c r="F51994" s="2"/>
      <c r="G51994" s="2"/>
      <c r="H51994" s="2"/>
    </row>
    <row r="51995" spans="2:8">
      <c r="B51995" s="2" t="s">
        <v>52440</v>
      </c>
      <c r="C51995" s="2">
        <v>24</v>
      </c>
      <c r="D51995" s="2" t="s">
        <v>461</v>
      </c>
      <c r="E51995" s="2"/>
      <c r="F51995" s="2"/>
      <c r="G51995" s="2"/>
      <c r="H51995" s="2"/>
    </row>
    <row r="51996" spans="2:8">
      <c r="B51996" s="2" t="s">
        <v>52441</v>
      </c>
      <c r="C51996" s="2">
        <v>27</v>
      </c>
      <c r="D51996" s="2" t="s">
        <v>461</v>
      </c>
      <c r="E51996" s="2"/>
      <c r="F51996" s="2"/>
      <c r="G51996" s="2"/>
      <c r="H51996" s="2"/>
    </row>
    <row r="51997" spans="2:8">
      <c r="B51997" s="2" t="s">
        <v>52442</v>
      </c>
      <c r="C51997" s="2">
        <v>30</v>
      </c>
      <c r="D51997" s="2" t="s">
        <v>461</v>
      </c>
      <c r="E51997" s="2"/>
      <c r="F51997" s="2"/>
      <c r="G51997" s="2"/>
      <c r="H51997" s="2"/>
    </row>
    <row r="51998" spans="2:8">
      <c r="B51998" s="2" t="s">
        <v>52443</v>
      </c>
      <c r="C51998" s="2">
        <v>32</v>
      </c>
      <c r="D51998" s="2" t="s">
        <v>461</v>
      </c>
      <c r="E51998" s="2"/>
      <c r="F51998" s="2"/>
      <c r="G51998" s="2"/>
      <c r="H51998" s="2"/>
    </row>
    <row r="51999" spans="2:8">
      <c r="B51999" s="2" t="s">
        <v>52444</v>
      </c>
      <c r="C51999" s="2">
        <v>29</v>
      </c>
      <c r="D51999" s="2" t="s">
        <v>461</v>
      </c>
      <c r="E51999" s="2"/>
      <c r="F51999" s="2"/>
      <c r="G51999" s="2"/>
      <c r="H51999" s="2"/>
    </row>
    <row r="52000" spans="2:8">
      <c r="B52000" s="2" t="s">
        <v>52445</v>
      </c>
      <c r="C52000" s="2">
        <v>28</v>
      </c>
      <c r="D52000" s="2" t="s">
        <v>461</v>
      </c>
      <c r="E52000" s="2"/>
      <c r="F52000" s="2"/>
      <c r="G52000" s="2"/>
      <c r="H52000" s="2"/>
    </row>
    <row r="52001" spans="2:8">
      <c r="B52001" s="2" t="s">
        <v>52446</v>
      </c>
      <c r="C52001" s="2">
        <v>22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52447</v>
      </c>
      <c r="C52002" s="2">
        <v>28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52448</v>
      </c>
      <c r="C52003" s="2">
        <v>31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52449</v>
      </c>
      <c r="C52004" s="2">
        <v>30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52450</v>
      </c>
      <c r="C52005" s="2">
        <v>28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52451</v>
      </c>
      <c r="C52006" s="2">
        <v>27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52452</v>
      </c>
      <c r="C52007" s="2">
        <v>26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52453</v>
      </c>
      <c r="C52008" s="2">
        <v>27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52454</v>
      </c>
      <c r="C52009" s="2">
        <v>25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52455</v>
      </c>
      <c r="C52010" s="2">
        <v>25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52456</v>
      </c>
      <c r="C52011" s="2">
        <v>48</v>
      </c>
      <c r="D52011" s="2" t="s">
        <v>461</v>
      </c>
      <c r="E52011" s="2"/>
      <c r="F52011" s="2"/>
      <c r="G52011" s="2"/>
      <c r="H52011" s="2"/>
    </row>
    <row r="52012" spans="2:8">
      <c r="B52012" s="2" t="s">
        <v>52457</v>
      </c>
      <c r="C52012" s="2">
        <v>49</v>
      </c>
      <c r="D52012" s="2" t="s">
        <v>461</v>
      </c>
      <c r="E52012" s="2"/>
      <c r="F52012" s="2"/>
      <c r="G52012" s="2"/>
      <c r="H52012" s="2"/>
    </row>
    <row r="52013" spans="2:8">
      <c r="B52013" s="2" t="s">
        <v>52458</v>
      </c>
      <c r="C52013" s="2">
        <v>46</v>
      </c>
      <c r="D52013" s="2" t="s">
        <v>461</v>
      </c>
      <c r="E52013" s="2"/>
      <c r="F52013" s="2"/>
      <c r="G52013" s="2"/>
      <c r="H52013" s="2"/>
    </row>
    <row r="52014" spans="2:8">
      <c r="B52014" s="2" t="s">
        <v>52459</v>
      </c>
      <c r="C52014" s="2">
        <v>43</v>
      </c>
      <c r="D52014" s="2" t="s">
        <v>461</v>
      </c>
      <c r="E52014" s="2"/>
      <c r="F52014" s="2"/>
      <c r="G52014" s="2"/>
      <c r="H52014" s="2"/>
    </row>
    <row r="52015" spans="2:8">
      <c r="B52015" s="2" t="s">
        <v>52460</v>
      </c>
      <c r="C52015" s="2">
        <v>32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52461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52462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52463</v>
      </c>
      <c r="C52018" s="2">
        <v>22</v>
      </c>
      <c r="D52018" s="2" t="s">
        <v>461</v>
      </c>
      <c r="E52018" s="2"/>
      <c r="F52018" s="2"/>
      <c r="G52018" s="2"/>
      <c r="H52018" s="2"/>
    </row>
    <row r="52019" spans="2:8">
      <c r="B52019" s="2" t="s">
        <v>52464</v>
      </c>
      <c r="C52019" s="2">
        <v>20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52465</v>
      </c>
      <c r="C52020" s="2">
        <v>22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52466</v>
      </c>
      <c r="C52021" s="2">
        <v>27</v>
      </c>
      <c r="D52021" s="2" t="s">
        <v>461</v>
      </c>
      <c r="E52021" s="2"/>
      <c r="F52021" s="2"/>
      <c r="G52021" s="2"/>
      <c r="H52021" s="2"/>
    </row>
    <row r="52022" spans="2:8">
      <c r="B52022" s="2" t="s">
        <v>52467</v>
      </c>
      <c r="C52022" s="2">
        <v>26</v>
      </c>
      <c r="D52022" s="2" t="s">
        <v>461</v>
      </c>
      <c r="E52022" s="2"/>
      <c r="F52022" s="2"/>
      <c r="G52022" s="2"/>
      <c r="H52022" s="2"/>
    </row>
    <row r="52023" spans="2:8">
      <c r="B52023" s="2" t="s">
        <v>52468</v>
      </c>
      <c r="C52023" s="2">
        <v>25</v>
      </c>
      <c r="D52023" s="2" t="s">
        <v>461</v>
      </c>
      <c r="E52023" s="2"/>
      <c r="F52023" s="2"/>
      <c r="G52023" s="2"/>
      <c r="H52023" s="2"/>
    </row>
    <row r="52024" spans="2:8">
      <c r="B52024" s="2" t="s">
        <v>52469</v>
      </c>
      <c r="C52024" s="2">
        <v>24</v>
      </c>
      <c r="D52024" s="2" t="s">
        <v>461</v>
      </c>
      <c r="E52024" s="2"/>
      <c r="F52024" s="2"/>
      <c r="G52024" s="2"/>
      <c r="H52024" s="2"/>
    </row>
    <row r="52025" spans="2:8">
      <c r="B52025" s="2" t="s">
        <v>52470</v>
      </c>
      <c r="C52025" s="2">
        <v>25</v>
      </c>
      <c r="D52025" s="2" t="s">
        <v>461</v>
      </c>
      <c r="E52025" s="2"/>
      <c r="F52025" s="2"/>
      <c r="G52025" s="2"/>
      <c r="H52025" s="2"/>
    </row>
    <row r="52026" spans="2:8">
      <c r="B52026" s="2" t="s">
        <v>52471</v>
      </c>
      <c r="C52026" s="2">
        <v>29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52472</v>
      </c>
      <c r="C52027" s="2">
        <v>30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52473</v>
      </c>
      <c r="C52028" s="2">
        <v>31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52474</v>
      </c>
      <c r="C52029" s="2">
        <v>31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52475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52476</v>
      </c>
      <c r="C52031" s="2">
        <v>35</v>
      </c>
      <c r="D52031" s="2" t="s">
        <v>461</v>
      </c>
      <c r="E52031" s="2"/>
      <c r="F52031" s="2"/>
      <c r="G52031" s="2"/>
      <c r="H52031" s="2"/>
    </row>
    <row r="52032" spans="2:8">
      <c r="B52032" s="2" t="s">
        <v>52477</v>
      </c>
      <c r="C52032" s="2">
        <v>36</v>
      </c>
      <c r="D52032" s="2" t="s">
        <v>461</v>
      </c>
      <c r="E52032" s="2"/>
      <c r="F52032" s="2"/>
      <c r="G52032" s="2"/>
      <c r="H52032" s="2"/>
    </row>
    <row r="52033" spans="2:8">
      <c r="B52033" s="2" t="s">
        <v>52478</v>
      </c>
      <c r="C52033" s="2">
        <v>35</v>
      </c>
      <c r="D52033" s="2" t="s">
        <v>461</v>
      </c>
      <c r="E52033" s="2"/>
      <c r="F52033" s="2"/>
      <c r="G52033" s="2"/>
      <c r="H52033" s="2"/>
    </row>
    <row r="52034" spans="2:8">
      <c r="B52034" s="2" t="s">
        <v>52479</v>
      </c>
      <c r="C52034" s="2">
        <v>32</v>
      </c>
      <c r="D52034" s="2" t="s">
        <v>461</v>
      </c>
      <c r="E52034" s="2"/>
      <c r="F52034" s="2"/>
      <c r="G52034" s="2"/>
      <c r="H52034" s="2"/>
    </row>
    <row r="52035" spans="2:8">
      <c r="B52035" s="2" t="s">
        <v>52480</v>
      </c>
      <c r="C52035" s="2">
        <v>29</v>
      </c>
      <c r="D52035" s="2" t="s">
        <v>461</v>
      </c>
      <c r="E52035" s="2"/>
      <c r="F52035" s="2"/>
      <c r="G52035" s="2"/>
      <c r="H52035" s="2"/>
    </row>
    <row r="52036" spans="2:8">
      <c r="B52036" s="2" t="s">
        <v>52481</v>
      </c>
      <c r="C52036" s="2">
        <v>33</v>
      </c>
      <c r="D52036" s="2" t="s">
        <v>461</v>
      </c>
      <c r="E52036" s="2"/>
      <c r="F52036" s="2"/>
      <c r="G52036" s="2"/>
      <c r="H52036" s="2"/>
    </row>
    <row r="52037" spans="2:8">
      <c r="B52037" s="2" t="s">
        <v>52482</v>
      </c>
      <c r="C52037" s="2">
        <v>31</v>
      </c>
      <c r="D52037" s="2" t="s">
        <v>461</v>
      </c>
      <c r="E52037" s="2"/>
      <c r="F52037" s="2"/>
      <c r="G52037" s="2"/>
      <c r="H52037" s="2"/>
    </row>
    <row r="52038" spans="2:8">
      <c r="B52038" s="2" t="s">
        <v>52483</v>
      </c>
      <c r="C52038" s="2">
        <v>27</v>
      </c>
      <c r="D52038" s="2" t="s">
        <v>461</v>
      </c>
      <c r="E52038" s="2"/>
      <c r="F52038" s="2"/>
      <c r="G52038" s="2"/>
      <c r="H52038" s="2"/>
    </row>
    <row r="52039" spans="2:8">
      <c r="B52039" s="2" t="s">
        <v>52484</v>
      </c>
      <c r="C52039" s="2">
        <v>27</v>
      </c>
      <c r="D52039" s="2" t="s">
        <v>461</v>
      </c>
      <c r="E52039" s="2"/>
      <c r="F52039" s="2"/>
      <c r="G52039" s="2"/>
      <c r="H52039" s="2"/>
    </row>
    <row r="52040" spans="2:8">
      <c r="B52040" s="2" t="s">
        <v>52485</v>
      </c>
      <c r="C52040" s="2">
        <v>14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52486</v>
      </c>
      <c r="C52041" s="2">
        <v>28</v>
      </c>
      <c r="D52041" s="2" t="s">
        <v>461</v>
      </c>
      <c r="E52041" s="2"/>
      <c r="F52041" s="2"/>
      <c r="G52041" s="2"/>
      <c r="H52041" s="2"/>
    </row>
    <row r="52042" spans="2:8">
      <c r="B52042" s="2" t="s">
        <v>52487</v>
      </c>
      <c r="C52042" s="2">
        <v>25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52488</v>
      </c>
      <c r="C52043" s="2">
        <v>29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52489</v>
      </c>
      <c r="C52044" s="2">
        <v>31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52490</v>
      </c>
      <c r="C52045" s="2">
        <v>33</v>
      </c>
      <c r="D52045" s="2" t="s">
        <v>461</v>
      </c>
      <c r="E52045" s="2"/>
      <c r="F52045" s="2"/>
      <c r="G52045" s="2"/>
      <c r="H52045" s="2"/>
    </row>
    <row r="52046" spans="2:8">
      <c r="B52046" s="2" t="s">
        <v>52491</v>
      </c>
      <c r="C52046" s="2">
        <v>32</v>
      </c>
      <c r="D52046" s="2" t="s">
        <v>461</v>
      </c>
      <c r="E52046" s="2"/>
      <c r="F52046" s="2"/>
      <c r="G52046" s="2"/>
      <c r="H52046" s="2"/>
    </row>
    <row r="52047" spans="2:8">
      <c r="B52047" s="2" t="s">
        <v>52492</v>
      </c>
      <c r="C52047" s="2">
        <v>31</v>
      </c>
      <c r="D52047" s="2" t="s">
        <v>461</v>
      </c>
      <c r="E52047" s="2"/>
      <c r="F52047" s="2"/>
      <c r="G52047" s="2"/>
      <c r="H52047" s="2"/>
    </row>
    <row r="52048" spans="2:8">
      <c r="B52048" s="2" t="s">
        <v>52493</v>
      </c>
      <c r="C52048" s="2">
        <v>29</v>
      </c>
      <c r="D52048" s="2" t="s">
        <v>461</v>
      </c>
      <c r="E52048" s="2"/>
      <c r="F52048" s="2"/>
      <c r="G52048" s="2"/>
      <c r="H52048" s="2"/>
    </row>
    <row r="52049" spans="2:8">
      <c r="B52049" s="2" t="s">
        <v>52494</v>
      </c>
      <c r="C52049" s="2">
        <v>30</v>
      </c>
      <c r="D52049" s="2" t="s">
        <v>461</v>
      </c>
      <c r="E52049" s="2"/>
      <c r="F52049" s="2"/>
      <c r="G52049" s="2"/>
      <c r="H52049" s="2"/>
    </row>
    <row r="52050" spans="2:8">
      <c r="B52050" s="2" t="s">
        <v>52495</v>
      </c>
      <c r="C52050" s="2">
        <v>30</v>
      </c>
      <c r="D52050" s="2" t="s">
        <v>461</v>
      </c>
      <c r="E52050" s="2"/>
      <c r="F52050" s="2"/>
      <c r="G52050" s="2"/>
      <c r="H52050" s="2"/>
    </row>
    <row r="52051" spans="2:8">
      <c r="B52051" s="2" t="s">
        <v>52496</v>
      </c>
      <c r="C52051" s="2">
        <v>30</v>
      </c>
      <c r="D52051" s="2" t="s">
        <v>461</v>
      </c>
      <c r="E52051" s="2"/>
      <c r="F52051" s="2"/>
      <c r="G52051" s="2"/>
      <c r="H52051" s="2"/>
    </row>
    <row r="52052" spans="2:8">
      <c r="B52052" s="2" t="s">
        <v>52497</v>
      </c>
      <c r="C52052" s="2">
        <v>29</v>
      </c>
      <c r="D52052" s="2" t="s">
        <v>461</v>
      </c>
      <c r="E52052" s="2"/>
      <c r="F52052" s="2"/>
      <c r="G52052" s="2"/>
      <c r="H52052" s="2"/>
    </row>
    <row r="52053" spans="2:8">
      <c r="B52053" s="2" t="s">
        <v>52498</v>
      </c>
      <c r="C52053" s="2">
        <v>28</v>
      </c>
      <c r="D52053" s="2" t="s">
        <v>461</v>
      </c>
      <c r="E52053" s="2"/>
      <c r="F52053" s="2"/>
      <c r="G52053" s="2"/>
      <c r="H52053" s="2"/>
    </row>
    <row r="52054" spans="2:8">
      <c r="B52054" s="2" t="s">
        <v>52499</v>
      </c>
      <c r="C52054" s="2">
        <v>28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52500</v>
      </c>
      <c r="C52055" s="2">
        <v>28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52501</v>
      </c>
      <c r="C52056" s="2">
        <v>27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52502</v>
      </c>
      <c r="C52057" s="2">
        <v>26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52503</v>
      </c>
      <c r="C52058" s="2">
        <v>27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52504</v>
      </c>
      <c r="C52059" s="2">
        <v>28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52505</v>
      </c>
      <c r="C52060" s="2">
        <v>18</v>
      </c>
      <c r="D52060" s="2" t="s">
        <v>461</v>
      </c>
      <c r="E52060" s="2"/>
      <c r="F52060" s="2"/>
      <c r="G52060" s="2"/>
      <c r="H52060" s="2"/>
    </row>
    <row r="52061" spans="2:8">
      <c r="B52061" s="2" t="s">
        <v>52506</v>
      </c>
      <c r="C52061" s="2">
        <v>19</v>
      </c>
      <c r="D52061" s="2" t="s">
        <v>461</v>
      </c>
      <c r="E52061" s="2"/>
      <c r="F52061" s="2"/>
      <c r="G52061" s="2"/>
      <c r="H52061" s="2"/>
    </row>
    <row r="52062" spans="2:8">
      <c r="B52062" s="2" t="s">
        <v>52507</v>
      </c>
      <c r="C52062" s="2">
        <v>20</v>
      </c>
      <c r="D52062" s="2" t="s">
        <v>461</v>
      </c>
      <c r="E52062" s="2"/>
      <c r="F52062" s="2"/>
      <c r="G52062" s="2"/>
      <c r="H52062" s="2"/>
    </row>
    <row r="52063" spans="2:8">
      <c r="B52063" s="2" t="s">
        <v>52508</v>
      </c>
      <c r="C52063" s="2">
        <v>19</v>
      </c>
      <c r="D52063" s="2" t="s">
        <v>461</v>
      </c>
      <c r="E52063" s="2"/>
      <c r="F52063" s="2"/>
      <c r="G52063" s="2"/>
      <c r="H52063" s="2"/>
    </row>
    <row r="52064" spans="2:8">
      <c r="B52064" s="2" t="s">
        <v>52509</v>
      </c>
      <c r="C52064" s="2">
        <v>20</v>
      </c>
      <c r="D52064" s="2" t="s">
        <v>461</v>
      </c>
      <c r="E52064" s="2"/>
      <c r="F52064" s="2"/>
      <c r="G52064" s="2"/>
      <c r="H52064" s="2"/>
    </row>
    <row r="52065" spans="2:8">
      <c r="B52065" s="2" t="s">
        <v>52510</v>
      </c>
      <c r="C52065" s="2">
        <v>20</v>
      </c>
      <c r="D52065" s="2" t="s">
        <v>461</v>
      </c>
      <c r="E52065" s="2"/>
      <c r="F52065" s="2"/>
      <c r="G52065" s="2"/>
      <c r="H52065" s="2"/>
    </row>
    <row r="52066" spans="2:8">
      <c r="B52066" s="2" t="s">
        <v>52511</v>
      </c>
      <c r="C52066" s="2">
        <v>20</v>
      </c>
      <c r="D52066" s="2" t="s">
        <v>461</v>
      </c>
      <c r="E52066" s="2"/>
      <c r="F52066" s="2"/>
      <c r="G52066" s="2"/>
      <c r="H52066" s="2"/>
    </row>
    <row r="52067" spans="2:8">
      <c r="B52067" s="2" t="s">
        <v>52512</v>
      </c>
      <c r="C52067" s="2">
        <v>19</v>
      </c>
      <c r="D52067" s="2" t="s">
        <v>461</v>
      </c>
      <c r="E52067" s="2"/>
      <c r="F52067" s="2"/>
      <c r="G52067" s="2"/>
      <c r="H52067" s="2"/>
    </row>
    <row r="52068" spans="2:8">
      <c r="B52068" s="2" t="s">
        <v>52513</v>
      </c>
      <c r="C52068" s="2">
        <v>19</v>
      </c>
      <c r="D52068" s="2" t="s">
        <v>461</v>
      </c>
      <c r="E52068" s="2"/>
      <c r="F52068" s="2"/>
      <c r="G52068" s="2"/>
      <c r="H52068" s="2"/>
    </row>
    <row r="52069" spans="2:8">
      <c r="B52069" s="2" t="s">
        <v>52514</v>
      </c>
      <c r="C52069" s="2">
        <v>20</v>
      </c>
      <c r="D52069" s="2" t="s">
        <v>461</v>
      </c>
      <c r="E52069" s="2"/>
      <c r="F52069" s="2"/>
      <c r="G52069" s="2"/>
      <c r="H52069" s="2"/>
    </row>
    <row r="52070" spans="2:8">
      <c r="B52070" s="2" t="s">
        <v>52515</v>
      </c>
      <c r="C52070" s="2">
        <v>33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52516</v>
      </c>
      <c r="C52071" s="2">
        <v>34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52517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52518</v>
      </c>
      <c r="C52073" s="2">
        <v>33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52519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52520</v>
      </c>
      <c r="C52075" s="2">
        <v>25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52521</v>
      </c>
      <c r="C52076" s="2">
        <v>24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52522</v>
      </c>
      <c r="C52077" s="2">
        <v>27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52523</v>
      </c>
      <c r="C52078" s="2">
        <v>34</v>
      </c>
      <c r="D52078" s="2" t="s">
        <v>461</v>
      </c>
      <c r="E52078" s="2"/>
      <c r="F52078" s="2"/>
      <c r="G52078" s="2"/>
      <c r="H52078" s="2"/>
    </row>
    <row r="52079" spans="2:8">
      <c r="B52079" s="2" t="s">
        <v>52524</v>
      </c>
      <c r="C52079" s="2">
        <v>35</v>
      </c>
      <c r="D52079" s="2" t="s">
        <v>461</v>
      </c>
      <c r="E52079" s="2"/>
      <c r="F52079" s="2"/>
      <c r="G52079" s="2"/>
      <c r="H52079" s="2"/>
    </row>
    <row r="52080" spans="2:8">
      <c r="B52080" s="2" t="s">
        <v>52525</v>
      </c>
      <c r="C52080" s="2">
        <v>35</v>
      </c>
      <c r="D52080" s="2" t="s">
        <v>461</v>
      </c>
      <c r="E52080" s="2"/>
      <c r="F52080" s="2"/>
      <c r="G52080" s="2"/>
      <c r="H52080" s="2"/>
    </row>
    <row r="52081" spans="2:8">
      <c r="B52081" s="2" t="s">
        <v>52526</v>
      </c>
      <c r="C52081" s="2">
        <v>34</v>
      </c>
      <c r="D52081" s="2" t="s">
        <v>461</v>
      </c>
      <c r="E52081" s="2"/>
      <c r="F52081" s="2"/>
      <c r="G52081" s="2"/>
      <c r="H52081" s="2"/>
    </row>
    <row r="52082" spans="2:8">
      <c r="B52082" s="2" t="s">
        <v>52527</v>
      </c>
      <c r="C52082" s="2">
        <v>32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52528</v>
      </c>
      <c r="C52083" s="2">
        <v>33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52529</v>
      </c>
      <c r="C52084" s="2">
        <v>33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52530</v>
      </c>
      <c r="C52085" s="2">
        <v>33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52531</v>
      </c>
      <c r="C52086" s="2">
        <v>31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52532</v>
      </c>
      <c r="C52087" s="2">
        <v>31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52533</v>
      </c>
      <c r="C52088" s="2">
        <v>32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52534</v>
      </c>
      <c r="C52089" s="2">
        <v>32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52535</v>
      </c>
      <c r="C52090" s="2">
        <v>31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52536</v>
      </c>
      <c r="C52091" s="2">
        <v>31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52537</v>
      </c>
      <c r="C52092" s="2">
        <v>28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52538</v>
      </c>
      <c r="C52093" s="2">
        <v>24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52539</v>
      </c>
      <c r="C52094" s="2">
        <v>22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52540</v>
      </c>
      <c r="C52095" s="2">
        <v>20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52541</v>
      </c>
      <c r="C52096" s="2">
        <v>13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52542</v>
      </c>
      <c r="C52097" s="2">
        <v>9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52543</v>
      </c>
      <c r="C52098" s="2">
        <v>22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52544</v>
      </c>
      <c r="C52099" s="2">
        <v>23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52545</v>
      </c>
      <c r="C52100" s="2">
        <v>25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52546</v>
      </c>
      <c r="C52101" s="2">
        <v>26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52547</v>
      </c>
      <c r="C52102" s="2">
        <v>26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52548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52549</v>
      </c>
      <c r="C52104" s="2">
        <v>28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52550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52551</v>
      </c>
      <c r="C52106" s="2">
        <v>28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52552</v>
      </c>
      <c r="C52107" s="2">
        <v>15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52553</v>
      </c>
      <c r="C52108" s="2">
        <v>16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52554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52555</v>
      </c>
      <c r="C52110" s="2">
        <v>25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52556</v>
      </c>
      <c r="C52111" s="2">
        <v>23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52557</v>
      </c>
      <c r="C52112" s="2">
        <v>22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52558</v>
      </c>
      <c r="C52113" s="2">
        <v>23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52559</v>
      </c>
      <c r="C52114" s="2">
        <v>34</v>
      </c>
      <c r="D52114" s="2" t="s">
        <v>461</v>
      </c>
      <c r="E52114" s="2"/>
      <c r="F52114" s="2"/>
      <c r="G52114" s="2"/>
      <c r="H52114" s="2"/>
    </row>
    <row r="52115" spans="2:8">
      <c r="B52115" s="2" t="s">
        <v>52560</v>
      </c>
      <c r="C52115" s="2">
        <v>34</v>
      </c>
      <c r="D52115" s="2" t="s">
        <v>461</v>
      </c>
      <c r="E52115" s="2"/>
      <c r="F52115" s="2"/>
      <c r="G52115" s="2"/>
      <c r="H52115" s="2"/>
    </row>
    <row r="52116" spans="2:8">
      <c r="B52116" s="2" t="s">
        <v>52561</v>
      </c>
      <c r="C52116" s="2">
        <v>34</v>
      </c>
      <c r="D52116" s="2" t="s">
        <v>461</v>
      </c>
      <c r="E52116" s="2"/>
      <c r="F52116" s="2"/>
      <c r="G52116" s="2"/>
      <c r="H52116" s="2"/>
    </row>
    <row r="52117" spans="2:8">
      <c r="B52117" s="2" t="s">
        <v>52562</v>
      </c>
      <c r="C52117" s="2">
        <v>36</v>
      </c>
      <c r="D52117" s="2" t="s">
        <v>461</v>
      </c>
      <c r="E52117" s="2"/>
      <c r="F52117" s="2"/>
      <c r="G52117" s="2"/>
      <c r="H52117" s="2"/>
    </row>
    <row r="52118" spans="2:8">
      <c r="B52118" s="2" t="s">
        <v>52563</v>
      </c>
      <c r="C52118" s="2">
        <v>36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52564</v>
      </c>
      <c r="C52119" s="2">
        <v>35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52565</v>
      </c>
      <c r="C52120" s="2">
        <v>32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52566</v>
      </c>
      <c r="C52121" s="2">
        <v>30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52567</v>
      </c>
      <c r="C52122" s="2">
        <v>28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52568</v>
      </c>
      <c r="C52123" s="2">
        <v>34</v>
      </c>
      <c r="D52123" s="2" t="s">
        <v>461</v>
      </c>
      <c r="E52123" s="2"/>
      <c r="F52123" s="2"/>
      <c r="G52123" s="2"/>
      <c r="H52123" s="2"/>
    </row>
    <row r="52124" spans="2:8">
      <c r="B52124" s="2" t="s">
        <v>52569</v>
      </c>
      <c r="C52124" s="2">
        <v>34</v>
      </c>
      <c r="D52124" s="2" t="s">
        <v>461</v>
      </c>
      <c r="E52124" s="2"/>
      <c r="F52124" s="2"/>
      <c r="G52124" s="2"/>
      <c r="H52124" s="2"/>
    </row>
    <row r="52125" spans="2:8">
      <c r="B52125" s="2" t="s">
        <v>52570</v>
      </c>
      <c r="C52125" s="2">
        <v>32</v>
      </c>
      <c r="D52125" s="2" t="s">
        <v>461</v>
      </c>
      <c r="E52125" s="2"/>
      <c r="F52125" s="2"/>
      <c r="G52125" s="2"/>
      <c r="H52125" s="2"/>
    </row>
    <row r="52126" spans="2:8">
      <c r="B52126" s="2" t="s">
        <v>52571</v>
      </c>
      <c r="C52126" s="2">
        <v>36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52572</v>
      </c>
      <c r="C52127" s="2">
        <v>37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52573</v>
      </c>
      <c r="C52128" s="2">
        <v>36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52574</v>
      </c>
      <c r="C52129" s="2">
        <v>34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52575</v>
      </c>
      <c r="C52130" s="2">
        <v>33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52576</v>
      </c>
      <c r="C52131" s="2">
        <v>31</v>
      </c>
      <c r="D52131" s="2" t="s">
        <v>461</v>
      </c>
      <c r="E52131" s="2"/>
      <c r="F52131" s="2"/>
      <c r="G52131" s="2"/>
      <c r="H52131" s="2"/>
    </row>
    <row r="52132" spans="2:8">
      <c r="B52132" s="2" t="s">
        <v>52577</v>
      </c>
      <c r="C52132" s="2">
        <v>33</v>
      </c>
      <c r="D52132" s="2" t="s">
        <v>461</v>
      </c>
      <c r="E52132" s="2"/>
      <c r="F52132" s="2"/>
      <c r="G52132" s="2"/>
      <c r="H52132" s="2"/>
    </row>
    <row r="52133" spans="2:8">
      <c r="B52133" s="2" t="s">
        <v>52578</v>
      </c>
      <c r="C52133" s="2">
        <v>33</v>
      </c>
      <c r="D52133" s="2" t="s">
        <v>461</v>
      </c>
      <c r="E52133" s="2"/>
      <c r="F52133" s="2"/>
      <c r="G52133" s="2"/>
      <c r="H52133" s="2"/>
    </row>
    <row r="52134" spans="2:8">
      <c r="B52134" s="2" t="s">
        <v>52579</v>
      </c>
      <c r="C52134" s="2">
        <v>29</v>
      </c>
      <c r="D52134" s="2" t="s">
        <v>461</v>
      </c>
      <c r="E52134" s="2"/>
      <c r="F52134" s="2"/>
      <c r="G52134" s="2"/>
      <c r="H52134" s="2"/>
    </row>
    <row r="52135" spans="2:8">
      <c r="B52135" s="2" t="s">
        <v>52580</v>
      </c>
      <c r="C52135" s="2">
        <v>30</v>
      </c>
      <c r="D52135" s="2" t="s">
        <v>461</v>
      </c>
      <c r="E52135" s="2"/>
      <c r="F52135" s="2"/>
      <c r="G52135" s="2"/>
      <c r="H52135" s="2"/>
    </row>
    <row r="52136" spans="2:8">
      <c r="B52136" s="2" t="s">
        <v>52581</v>
      </c>
      <c r="C52136" s="2">
        <v>30</v>
      </c>
      <c r="D52136" s="2" t="s">
        <v>461</v>
      </c>
      <c r="E52136" s="2"/>
      <c r="F52136" s="2"/>
      <c r="G52136" s="2"/>
      <c r="H52136" s="2"/>
    </row>
    <row r="52137" spans="2:8">
      <c r="B52137" s="2" t="s">
        <v>52582</v>
      </c>
      <c r="C52137" s="2">
        <v>30</v>
      </c>
      <c r="D52137" s="2" t="s">
        <v>461</v>
      </c>
      <c r="E52137" s="2"/>
      <c r="F52137" s="2"/>
      <c r="G52137" s="2"/>
      <c r="H52137" s="2"/>
    </row>
    <row r="52138" spans="2:8">
      <c r="B52138" s="2" t="s">
        <v>52583</v>
      </c>
      <c r="C52138" s="2">
        <v>29</v>
      </c>
      <c r="D52138" s="2" t="s">
        <v>461</v>
      </c>
      <c r="E52138" s="2"/>
      <c r="F52138" s="2"/>
      <c r="G52138" s="2"/>
      <c r="H52138" s="2"/>
    </row>
    <row r="52139" spans="2:8">
      <c r="B52139" s="2" t="s">
        <v>52584</v>
      </c>
      <c r="C52139" s="2">
        <v>32</v>
      </c>
      <c r="D52139" s="2" t="s">
        <v>461</v>
      </c>
      <c r="E52139" s="2"/>
      <c r="F52139" s="2"/>
      <c r="G52139" s="2"/>
      <c r="H52139" s="2"/>
    </row>
    <row r="52140" spans="2:8">
      <c r="B52140" s="2" t="s">
        <v>52585</v>
      </c>
      <c r="C52140" s="2">
        <v>33</v>
      </c>
      <c r="D52140" s="2" t="s">
        <v>461</v>
      </c>
      <c r="E52140" s="2"/>
      <c r="F52140" s="2"/>
      <c r="G52140" s="2"/>
      <c r="H52140" s="2"/>
    </row>
    <row r="52141" spans="2:8">
      <c r="B52141" s="2" t="s">
        <v>52586</v>
      </c>
      <c r="C52141" s="2">
        <v>33</v>
      </c>
      <c r="D52141" s="2" t="s">
        <v>461</v>
      </c>
      <c r="E52141" s="2"/>
      <c r="F52141" s="2"/>
      <c r="G52141" s="2"/>
      <c r="H52141" s="2"/>
    </row>
    <row r="52142" spans="2:8">
      <c r="B52142" s="2" t="s">
        <v>52587</v>
      </c>
      <c r="C52142" s="2">
        <v>32</v>
      </c>
      <c r="D52142" s="2" t="s">
        <v>461</v>
      </c>
      <c r="E52142" s="2"/>
      <c r="F52142" s="2"/>
      <c r="G52142" s="2"/>
      <c r="H52142" s="2"/>
    </row>
    <row r="52143" spans="2:8">
      <c r="B52143" s="2" t="s">
        <v>52588</v>
      </c>
      <c r="C52143" s="2">
        <v>31</v>
      </c>
      <c r="D52143" s="2" t="s">
        <v>461</v>
      </c>
      <c r="E52143" s="2"/>
      <c r="F52143" s="2"/>
      <c r="G52143" s="2"/>
      <c r="H52143" s="2"/>
    </row>
    <row r="52144" spans="2:8">
      <c r="B52144" s="2" t="s">
        <v>52589</v>
      </c>
      <c r="C52144" s="2">
        <v>30</v>
      </c>
      <c r="D52144" s="2" t="s">
        <v>461</v>
      </c>
      <c r="E52144" s="2"/>
      <c r="F52144" s="2"/>
      <c r="G52144" s="2"/>
      <c r="H52144" s="2"/>
    </row>
    <row r="52145" spans="2:8">
      <c r="B52145" s="2" t="s">
        <v>52590</v>
      </c>
      <c r="C52145" s="2">
        <v>41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52591</v>
      </c>
      <c r="C52146" s="2">
        <v>40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52592</v>
      </c>
      <c r="C52147" s="2">
        <v>39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52593</v>
      </c>
      <c r="C52148" s="2">
        <v>38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52594</v>
      </c>
      <c r="C52149" s="2">
        <v>28</v>
      </c>
      <c r="D52149" s="2" t="s">
        <v>461</v>
      </c>
      <c r="E52149" s="2"/>
      <c r="F52149" s="2"/>
      <c r="G52149" s="2"/>
      <c r="H52149" s="2"/>
    </row>
    <row r="52150" spans="2:8">
      <c r="B52150" s="2" t="s">
        <v>52595</v>
      </c>
      <c r="C52150" s="2">
        <v>29</v>
      </c>
      <c r="D52150" s="2" t="s">
        <v>461</v>
      </c>
      <c r="E52150" s="2"/>
      <c r="F52150" s="2"/>
      <c r="G52150" s="2"/>
      <c r="H52150" s="2"/>
    </row>
    <row r="52151" spans="2:8">
      <c r="B52151" s="2" t="s">
        <v>52596</v>
      </c>
      <c r="C52151" s="2">
        <v>28</v>
      </c>
      <c r="D52151" s="2" t="s">
        <v>461</v>
      </c>
      <c r="E52151" s="2"/>
      <c r="F52151" s="2"/>
      <c r="G52151" s="2"/>
      <c r="H52151" s="2"/>
    </row>
    <row r="52152" spans="2:8">
      <c r="B52152" s="2" t="s">
        <v>52597</v>
      </c>
      <c r="C52152" s="2">
        <v>26</v>
      </c>
      <c r="D52152" s="2" t="s">
        <v>461</v>
      </c>
      <c r="E52152" s="2"/>
      <c r="F52152" s="2"/>
      <c r="G52152" s="2"/>
      <c r="H52152" s="2"/>
    </row>
    <row r="52153" spans="2:8">
      <c r="B52153" s="2" t="s">
        <v>52598</v>
      </c>
      <c r="C52153" s="2">
        <v>26</v>
      </c>
      <c r="D52153" s="2" t="s">
        <v>461</v>
      </c>
      <c r="E52153" s="2"/>
      <c r="F52153" s="2"/>
      <c r="G52153" s="2"/>
      <c r="H52153" s="2"/>
    </row>
    <row r="52154" spans="2:8">
      <c r="B52154" s="2" t="s">
        <v>52599</v>
      </c>
      <c r="C52154" s="2">
        <v>28</v>
      </c>
      <c r="D52154" s="2" t="s">
        <v>461</v>
      </c>
      <c r="E52154" s="2"/>
      <c r="F52154" s="2"/>
      <c r="G52154" s="2"/>
      <c r="H52154" s="2"/>
    </row>
    <row r="52155" spans="2:8">
      <c r="B52155" s="2" t="s">
        <v>52600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52601</v>
      </c>
      <c r="C52156" s="2">
        <v>32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52602</v>
      </c>
      <c r="C52157" s="2">
        <v>31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52603</v>
      </c>
      <c r="C52158" s="2">
        <v>25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52604</v>
      </c>
      <c r="C52159" s="2">
        <v>21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52605</v>
      </c>
      <c r="C52160" s="2">
        <v>26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52606</v>
      </c>
      <c r="C52161" s="2">
        <v>32</v>
      </c>
      <c r="D52161" s="2" t="s">
        <v>461</v>
      </c>
      <c r="E52161" s="2"/>
      <c r="F52161" s="2"/>
      <c r="G52161" s="2"/>
      <c r="H52161" s="2"/>
    </row>
    <row r="52162" spans="2:8">
      <c r="B52162" s="2" t="s">
        <v>52607</v>
      </c>
      <c r="C52162" s="2">
        <v>34</v>
      </c>
      <c r="D52162" s="2" t="s">
        <v>461</v>
      </c>
      <c r="E52162" s="2"/>
      <c r="F52162" s="2"/>
      <c r="G52162" s="2"/>
      <c r="H52162" s="2"/>
    </row>
    <row r="52163" spans="2:8">
      <c r="B52163" s="2" t="s">
        <v>52608</v>
      </c>
      <c r="C52163" s="2">
        <v>35</v>
      </c>
      <c r="D52163" s="2" t="s">
        <v>461</v>
      </c>
      <c r="E52163" s="2"/>
      <c r="F52163" s="2"/>
      <c r="G52163" s="2"/>
      <c r="H52163" s="2"/>
    </row>
    <row r="52164" spans="2:8">
      <c r="B52164" s="2" t="s">
        <v>52609</v>
      </c>
      <c r="C52164" s="2">
        <v>34</v>
      </c>
      <c r="D52164" s="2" t="s">
        <v>461</v>
      </c>
      <c r="E52164" s="2"/>
      <c r="F52164" s="2"/>
      <c r="G52164" s="2"/>
      <c r="H52164" s="2"/>
    </row>
    <row r="52165" spans="2:8">
      <c r="B52165" s="2" t="s">
        <v>52610</v>
      </c>
      <c r="C52165" s="2">
        <v>25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52611</v>
      </c>
      <c r="C52166" s="2">
        <v>28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52612</v>
      </c>
      <c r="C52167" s="2">
        <v>29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52613</v>
      </c>
      <c r="C52168" s="2">
        <v>29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52614</v>
      </c>
      <c r="C52169" s="2">
        <v>27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52615</v>
      </c>
      <c r="C52170" s="2">
        <v>26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52616</v>
      </c>
      <c r="C52171" s="2">
        <v>16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52617</v>
      </c>
      <c r="C52172" s="2">
        <v>25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52618</v>
      </c>
      <c r="C52173" s="2">
        <v>23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52619</v>
      </c>
      <c r="C52174" s="2">
        <v>21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52620</v>
      </c>
      <c r="C52175" s="2">
        <v>21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52621</v>
      </c>
      <c r="C52176" s="2">
        <v>21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52622</v>
      </c>
      <c r="C52177" s="2">
        <v>14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52623</v>
      </c>
      <c r="C52178" s="2">
        <v>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52624</v>
      </c>
      <c r="C52179" s="2">
        <v>31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52625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52626</v>
      </c>
      <c r="C52181" s="2">
        <v>28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52627</v>
      </c>
      <c r="C52182" s="2">
        <v>21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52628</v>
      </c>
      <c r="C52183" s="2">
        <v>20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52629</v>
      </c>
      <c r="C52184" s="2">
        <v>31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52630</v>
      </c>
      <c r="C52185" s="2">
        <v>33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52631</v>
      </c>
      <c r="C52186" s="2">
        <v>33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52632</v>
      </c>
      <c r="C52187" s="2">
        <v>32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52633</v>
      </c>
      <c r="C52188" s="2">
        <v>27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52634</v>
      </c>
      <c r="C52189" s="2">
        <v>31</v>
      </c>
      <c r="D52189" s="2" t="s">
        <v>461</v>
      </c>
      <c r="E52189" s="2"/>
      <c r="F52189" s="2"/>
      <c r="G52189" s="2"/>
      <c r="H52189" s="2"/>
    </row>
    <row r="52190" spans="2:8">
      <c r="B52190" s="2" t="s">
        <v>52635</v>
      </c>
      <c r="C52190" s="2">
        <v>33</v>
      </c>
      <c r="D52190" s="2" t="s">
        <v>461</v>
      </c>
      <c r="E52190" s="2"/>
      <c r="F52190" s="2"/>
      <c r="G52190" s="2"/>
      <c r="H52190" s="2"/>
    </row>
    <row r="52191" spans="2:8">
      <c r="B52191" s="2" t="s">
        <v>52636</v>
      </c>
      <c r="C52191" s="2">
        <v>33</v>
      </c>
      <c r="D52191" s="2" t="s">
        <v>461</v>
      </c>
      <c r="E52191" s="2"/>
      <c r="F52191" s="2"/>
      <c r="G52191" s="2"/>
      <c r="H52191" s="2"/>
    </row>
    <row r="52192" spans="2:8">
      <c r="B52192" s="2" t="s">
        <v>52637</v>
      </c>
      <c r="C52192" s="2">
        <v>32</v>
      </c>
      <c r="D52192" s="2" t="s">
        <v>461</v>
      </c>
      <c r="E52192" s="2"/>
      <c r="F52192" s="2"/>
      <c r="G52192" s="2"/>
      <c r="H52192" s="2"/>
    </row>
    <row r="52193" spans="2:8">
      <c r="B52193" s="2" t="s">
        <v>52638</v>
      </c>
      <c r="C52193" s="2">
        <v>27</v>
      </c>
      <c r="D52193" s="2" t="s">
        <v>461</v>
      </c>
      <c r="E52193" s="2"/>
      <c r="F52193" s="2"/>
      <c r="G52193" s="2"/>
      <c r="H52193" s="2"/>
    </row>
    <row r="52194" spans="2:8">
      <c r="B52194" s="2" t="s">
        <v>52639</v>
      </c>
      <c r="C52194" s="2">
        <v>29</v>
      </c>
      <c r="D52194" s="2" t="s">
        <v>461</v>
      </c>
      <c r="E52194" s="2"/>
      <c r="F52194" s="2"/>
      <c r="G52194" s="2"/>
      <c r="H52194" s="2"/>
    </row>
    <row r="52195" spans="2:8">
      <c r="B52195" s="2" t="s">
        <v>52640</v>
      </c>
      <c r="C52195" s="2">
        <v>29</v>
      </c>
      <c r="D52195" s="2" t="s">
        <v>461</v>
      </c>
      <c r="E52195" s="2"/>
      <c r="F52195" s="2"/>
      <c r="G52195" s="2"/>
      <c r="H52195" s="2"/>
    </row>
    <row r="52196" spans="2:8">
      <c r="B52196" s="2" t="s">
        <v>52641</v>
      </c>
      <c r="C52196" s="2">
        <v>29</v>
      </c>
      <c r="D52196" s="2" t="s">
        <v>461</v>
      </c>
      <c r="E52196" s="2"/>
      <c r="F52196" s="2"/>
      <c r="G52196" s="2"/>
      <c r="H52196" s="2"/>
    </row>
    <row r="52197" spans="2:8">
      <c r="B52197" s="2" t="s">
        <v>52642</v>
      </c>
      <c r="C52197" s="2">
        <v>28</v>
      </c>
      <c r="D52197" s="2" t="s">
        <v>461</v>
      </c>
      <c r="E52197" s="2"/>
      <c r="F52197" s="2"/>
      <c r="G52197" s="2"/>
      <c r="H52197" s="2"/>
    </row>
    <row r="52198" spans="2:8">
      <c r="B52198" s="2" t="s">
        <v>52643</v>
      </c>
      <c r="C52198" s="2">
        <v>31</v>
      </c>
      <c r="D52198" s="2" t="s">
        <v>461</v>
      </c>
      <c r="E52198" s="2"/>
      <c r="F52198" s="2"/>
      <c r="G52198" s="2"/>
      <c r="H52198" s="2"/>
    </row>
    <row r="52199" spans="2:8">
      <c r="B52199" s="2" t="s">
        <v>52644</v>
      </c>
      <c r="C52199" s="2">
        <v>31</v>
      </c>
      <c r="D52199" s="2" t="s">
        <v>461</v>
      </c>
      <c r="E52199" s="2"/>
      <c r="F52199" s="2"/>
      <c r="G52199" s="2"/>
      <c r="H52199" s="2"/>
    </row>
    <row r="52200" spans="2:8">
      <c r="B52200" s="2" t="s">
        <v>52645</v>
      </c>
      <c r="C52200" s="2">
        <v>30</v>
      </c>
      <c r="D52200" s="2" t="s">
        <v>461</v>
      </c>
      <c r="E52200" s="2"/>
      <c r="F52200" s="2"/>
      <c r="G52200" s="2"/>
      <c r="H52200" s="2"/>
    </row>
    <row r="52201" spans="2:8">
      <c r="B52201" s="2" t="s">
        <v>52646</v>
      </c>
      <c r="C52201" s="2">
        <v>29</v>
      </c>
      <c r="D52201" s="2" t="s">
        <v>461</v>
      </c>
      <c r="E52201" s="2"/>
      <c r="F52201" s="2"/>
      <c r="G52201" s="2"/>
      <c r="H52201" s="2"/>
    </row>
    <row r="52202" spans="2:8">
      <c r="B52202" s="2" t="s">
        <v>52647</v>
      </c>
      <c r="C52202" s="2">
        <v>28</v>
      </c>
      <c r="D52202" s="2" t="s">
        <v>461</v>
      </c>
      <c r="E52202" s="2"/>
      <c r="F52202" s="2"/>
      <c r="G52202" s="2"/>
      <c r="H52202" s="2"/>
    </row>
    <row r="52203" spans="2:8">
      <c r="B52203" s="2" t="s">
        <v>52648</v>
      </c>
      <c r="C52203" s="2">
        <v>43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52649</v>
      </c>
      <c r="C52204" s="2">
        <v>42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52650</v>
      </c>
      <c r="C52205" s="2">
        <v>36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52651</v>
      </c>
      <c r="C52206" s="2">
        <v>34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52652</v>
      </c>
      <c r="C52207" s="2">
        <v>33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52653</v>
      </c>
      <c r="C52208" s="2">
        <v>36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52654</v>
      </c>
      <c r="C52209" s="2">
        <v>39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52655</v>
      </c>
      <c r="C52210" s="2">
        <v>37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52656</v>
      </c>
      <c r="C52211" s="2">
        <v>35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52657</v>
      </c>
      <c r="C52212" s="2">
        <v>34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52658</v>
      </c>
      <c r="C52213" s="2">
        <v>28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52659</v>
      </c>
      <c r="C52214" s="2">
        <v>24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52660</v>
      </c>
      <c r="C52215" s="2">
        <v>24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52661</v>
      </c>
      <c r="C52216" s="2">
        <v>32</v>
      </c>
      <c r="D52216" s="2" t="s">
        <v>461</v>
      </c>
      <c r="E52216" s="2"/>
      <c r="F52216" s="2"/>
      <c r="G52216" s="2"/>
      <c r="H52216" s="2"/>
    </row>
    <row r="52217" spans="2:8">
      <c r="B52217" s="2" t="s">
        <v>52662</v>
      </c>
      <c r="C52217" s="2">
        <v>34</v>
      </c>
      <c r="D52217" s="2" t="s">
        <v>461</v>
      </c>
      <c r="E52217" s="2"/>
      <c r="F52217" s="2"/>
      <c r="G52217" s="2"/>
      <c r="H52217" s="2"/>
    </row>
    <row r="52218" spans="2:8">
      <c r="B52218" s="2" t="s">
        <v>52663</v>
      </c>
      <c r="C52218" s="2">
        <v>34</v>
      </c>
      <c r="D52218" s="2" t="s">
        <v>461</v>
      </c>
      <c r="E52218" s="2"/>
      <c r="F52218" s="2"/>
      <c r="G52218" s="2"/>
      <c r="H52218" s="2"/>
    </row>
    <row r="52219" spans="2:8">
      <c r="B52219" s="2" t="s">
        <v>52664</v>
      </c>
      <c r="C52219" s="2">
        <v>37</v>
      </c>
      <c r="D52219" s="2" t="s">
        <v>461</v>
      </c>
      <c r="E52219" s="2"/>
      <c r="F52219" s="2"/>
      <c r="G52219" s="2"/>
      <c r="H52219" s="2"/>
    </row>
    <row r="52220" spans="2:8">
      <c r="B52220" s="2" t="s">
        <v>52665</v>
      </c>
      <c r="C52220" s="2">
        <v>35</v>
      </c>
      <c r="D52220" s="2" t="s">
        <v>461</v>
      </c>
      <c r="E52220" s="2"/>
      <c r="F52220" s="2"/>
      <c r="G52220" s="2"/>
      <c r="H52220" s="2"/>
    </row>
    <row r="52221" spans="2:8">
      <c r="B52221" s="2" t="s">
        <v>52666</v>
      </c>
      <c r="C52221" s="2">
        <v>32</v>
      </c>
      <c r="D52221" s="2" t="s">
        <v>461</v>
      </c>
      <c r="E52221" s="2"/>
      <c r="F52221" s="2"/>
      <c r="G52221" s="2"/>
      <c r="H52221" s="2"/>
    </row>
    <row r="52222" spans="2:8">
      <c r="B52222" s="2" t="s">
        <v>52667</v>
      </c>
      <c r="C52222" s="2">
        <v>35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52668</v>
      </c>
      <c r="C52223" s="2">
        <v>35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52669</v>
      </c>
      <c r="C52224" s="2">
        <v>35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52670</v>
      </c>
      <c r="C52225" s="2">
        <v>34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52671</v>
      </c>
      <c r="C52226" s="2">
        <v>32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52672</v>
      </c>
      <c r="C52227" s="2">
        <v>32</v>
      </c>
      <c r="D52227" s="2" t="s">
        <v>461</v>
      </c>
      <c r="E52227" s="2"/>
      <c r="F52227" s="2"/>
      <c r="G52227" s="2"/>
      <c r="H52227" s="2"/>
    </row>
    <row r="52228" spans="2:8">
      <c r="B52228" s="2" t="s">
        <v>52673</v>
      </c>
      <c r="C52228" s="2">
        <v>34</v>
      </c>
      <c r="D52228" s="2" t="s">
        <v>461</v>
      </c>
      <c r="E52228" s="2"/>
      <c r="F52228" s="2"/>
      <c r="G52228" s="2"/>
      <c r="H52228" s="2"/>
    </row>
    <row r="52229" spans="2:8">
      <c r="B52229" s="2" t="s">
        <v>52674</v>
      </c>
      <c r="C52229" s="2">
        <v>35</v>
      </c>
      <c r="D52229" s="2" t="s">
        <v>461</v>
      </c>
      <c r="E52229" s="2"/>
      <c r="F52229" s="2"/>
      <c r="G52229" s="2"/>
      <c r="H52229" s="2"/>
    </row>
    <row r="52230" spans="2:8">
      <c r="B52230" s="2" t="s">
        <v>52675</v>
      </c>
      <c r="C52230" s="2">
        <v>35</v>
      </c>
      <c r="D52230" s="2" t="s">
        <v>461</v>
      </c>
      <c r="E52230" s="2"/>
      <c r="F52230" s="2"/>
      <c r="G52230" s="2"/>
      <c r="H52230" s="2"/>
    </row>
    <row r="52231" spans="2:8">
      <c r="B52231" s="2" t="s">
        <v>52676</v>
      </c>
      <c r="C52231" s="2">
        <v>34</v>
      </c>
      <c r="D52231" s="2" t="s">
        <v>461</v>
      </c>
      <c r="E52231" s="2"/>
      <c r="F52231" s="2"/>
      <c r="G52231" s="2"/>
      <c r="H52231" s="2"/>
    </row>
    <row r="52232" spans="2:8">
      <c r="B52232" s="2" t="s">
        <v>52677</v>
      </c>
      <c r="C52232" s="2">
        <v>33</v>
      </c>
      <c r="D52232" s="2" t="s">
        <v>461</v>
      </c>
      <c r="E52232" s="2"/>
      <c r="F52232" s="2"/>
      <c r="G52232" s="2"/>
      <c r="H52232" s="2"/>
    </row>
    <row r="52233" spans="2:8">
      <c r="B52233" s="2" t="s">
        <v>52678</v>
      </c>
      <c r="C52233" s="2">
        <v>31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52679</v>
      </c>
      <c r="C52234" s="2">
        <v>31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52680</v>
      </c>
      <c r="C52235" s="2">
        <v>32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52681</v>
      </c>
      <c r="C52236" s="2">
        <v>33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52682</v>
      </c>
      <c r="C52237" s="2">
        <v>34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52683</v>
      </c>
      <c r="C52238" s="2">
        <v>33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52684</v>
      </c>
      <c r="C52239" s="2">
        <v>31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52685</v>
      </c>
      <c r="C52240" s="2">
        <v>29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52686</v>
      </c>
      <c r="C52241" s="2">
        <v>31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52687</v>
      </c>
      <c r="C52242" s="2">
        <v>29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52688</v>
      </c>
      <c r="C52243" s="2">
        <v>27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52689</v>
      </c>
      <c r="C52244" s="2">
        <v>28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52690</v>
      </c>
      <c r="C52245" s="2">
        <v>21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52691</v>
      </c>
      <c r="C52246" s="2">
        <v>22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52692</v>
      </c>
      <c r="C52247" s="2">
        <v>24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52693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52694</v>
      </c>
      <c r="C52249" s="2">
        <v>22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52695</v>
      </c>
      <c r="C52250" s="2">
        <v>22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52696</v>
      </c>
      <c r="C52251" s="2">
        <v>20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52697</v>
      </c>
      <c r="C52252" s="2">
        <v>19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52698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52699</v>
      </c>
      <c r="C52254" s="2">
        <v>25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52700</v>
      </c>
      <c r="C52255" s="2">
        <v>26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52701</v>
      </c>
      <c r="C52256" s="2">
        <v>24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52702</v>
      </c>
      <c r="C52257" s="2">
        <v>22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52703</v>
      </c>
      <c r="C52258" s="2">
        <v>21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52704</v>
      </c>
      <c r="C52259" s="2">
        <v>24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52705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52706</v>
      </c>
      <c r="C52261" s="2">
        <v>31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52707</v>
      </c>
      <c r="C52262" s="2">
        <v>33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52708</v>
      </c>
      <c r="C52263" s="2">
        <v>34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52709</v>
      </c>
      <c r="C52264" s="2">
        <v>34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52710</v>
      </c>
      <c r="C52265" s="2">
        <v>30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52711</v>
      </c>
      <c r="C52266" s="2">
        <v>30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52712</v>
      </c>
      <c r="C52267" s="2">
        <v>31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52713</v>
      </c>
      <c r="C52268" s="2">
        <v>29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52714</v>
      </c>
      <c r="C52269" s="2">
        <v>29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52715</v>
      </c>
      <c r="C52270" s="2">
        <v>27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52716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52717</v>
      </c>
      <c r="C52272" s="2">
        <v>31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52718</v>
      </c>
      <c r="C52273" s="2">
        <v>31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52719</v>
      </c>
      <c r="C52274" s="2">
        <v>32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52720</v>
      </c>
      <c r="C52275" s="2">
        <v>32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52721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52722</v>
      </c>
      <c r="C52277" s="2">
        <v>26</v>
      </c>
      <c r="D52277" s="2" t="s">
        <v>461</v>
      </c>
      <c r="E52277" s="2"/>
      <c r="F52277" s="2"/>
      <c r="G52277" s="2"/>
      <c r="H52277" s="2"/>
    </row>
    <row r="52278" spans="2:8">
      <c r="B52278" s="2" t="s">
        <v>52723</v>
      </c>
      <c r="C52278" s="2">
        <v>26</v>
      </c>
      <c r="D52278" s="2" t="s">
        <v>461</v>
      </c>
      <c r="E52278" s="2"/>
      <c r="F52278" s="2"/>
      <c r="G52278" s="2"/>
      <c r="H52278" s="2"/>
    </row>
    <row r="52279" spans="2:8">
      <c r="B52279" s="2" t="s">
        <v>52724</v>
      </c>
      <c r="C52279" s="2">
        <v>25</v>
      </c>
      <c r="D52279" s="2" t="s">
        <v>461</v>
      </c>
      <c r="E52279" s="2"/>
      <c r="F52279" s="2"/>
      <c r="G52279" s="2"/>
      <c r="H52279" s="2"/>
    </row>
    <row r="52280" spans="2:8">
      <c r="B52280" s="2" t="s">
        <v>52725</v>
      </c>
      <c r="C52280" s="2">
        <v>24</v>
      </c>
      <c r="D52280" s="2" t="s">
        <v>461</v>
      </c>
      <c r="E52280" s="2"/>
      <c r="F52280" s="2"/>
      <c r="G52280" s="2"/>
      <c r="H52280" s="2"/>
    </row>
    <row r="52281" spans="2:8">
      <c r="B52281" s="2" t="s">
        <v>52726</v>
      </c>
      <c r="C52281" s="2">
        <v>24</v>
      </c>
      <c r="D52281" s="2" t="s">
        <v>461</v>
      </c>
      <c r="E52281" s="2"/>
      <c r="F52281" s="2"/>
      <c r="G52281" s="2"/>
      <c r="H52281" s="2"/>
    </row>
    <row r="52282" spans="2:8">
      <c r="B52282" s="2" t="s">
        <v>52727</v>
      </c>
      <c r="C52282" s="2">
        <v>30</v>
      </c>
      <c r="D52282" s="2" t="s">
        <v>461</v>
      </c>
      <c r="E52282" s="2"/>
      <c r="F52282" s="2"/>
      <c r="G52282" s="2"/>
      <c r="H52282" s="2"/>
    </row>
    <row r="52283" spans="2:8">
      <c r="B52283" s="2" t="s">
        <v>52728</v>
      </c>
      <c r="C52283" s="2">
        <v>31</v>
      </c>
      <c r="D52283" s="2" t="s">
        <v>461</v>
      </c>
      <c r="E52283" s="2"/>
      <c r="F52283" s="2"/>
      <c r="G52283" s="2"/>
      <c r="H52283" s="2"/>
    </row>
    <row r="52284" spans="2:8">
      <c r="B52284" s="2" t="s">
        <v>52729</v>
      </c>
      <c r="C52284" s="2">
        <v>25</v>
      </c>
      <c r="D52284" s="2" t="s">
        <v>461</v>
      </c>
      <c r="E52284" s="2"/>
      <c r="F52284" s="2"/>
      <c r="G52284" s="2"/>
      <c r="H52284" s="2"/>
    </row>
    <row r="52285" spans="2:8">
      <c r="B52285" s="2" t="s">
        <v>52730</v>
      </c>
      <c r="C52285" s="2">
        <v>15</v>
      </c>
      <c r="D52285" s="2" t="s">
        <v>461</v>
      </c>
      <c r="E52285" s="2"/>
      <c r="F52285" s="2"/>
      <c r="G52285" s="2"/>
      <c r="H52285" s="2"/>
    </row>
    <row r="52286" spans="2:8">
      <c r="B52286" s="2" t="s">
        <v>52731</v>
      </c>
      <c r="C52286" s="2">
        <v>22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52732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52733</v>
      </c>
      <c r="C52288" s="2">
        <v>32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52734</v>
      </c>
      <c r="C52289" s="2">
        <v>32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52735</v>
      </c>
      <c r="C52290" s="2">
        <v>30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52736</v>
      </c>
      <c r="C52291" s="2">
        <v>30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52737</v>
      </c>
      <c r="C52292" s="2">
        <v>29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52738</v>
      </c>
      <c r="C52293" s="2">
        <v>25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52739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52740</v>
      </c>
      <c r="C52295" s="2">
        <v>25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52741</v>
      </c>
      <c r="C52296" s="2">
        <v>25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52742</v>
      </c>
      <c r="C52297" s="2">
        <v>25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52743</v>
      </c>
      <c r="C52298" s="2">
        <v>24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52744</v>
      </c>
      <c r="C52299" s="2">
        <v>24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52745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52746</v>
      </c>
      <c r="C52301" s="2">
        <v>25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52747</v>
      </c>
      <c r="C52302" s="2">
        <v>26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52748</v>
      </c>
      <c r="C52303" s="2">
        <v>24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52749</v>
      </c>
      <c r="C52304" s="2">
        <v>22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52750</v>
      </c>
      <c r="C52305" s="2">
        <v>24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52751</v>
      </c>
      <c r="C52306" s="2">
        <v>30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52752</v>
      </c>
      <c r="C52307" s="2">
        <v>30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52753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52754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52755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52756</v>
      </c>
      <c r="C52311" s="2">
        <v>29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52757</v>
      </c>
      <c r="C52312" s="2">
        <v>28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52758</v>
      </c>
      <c r="C52313" s="2">
        <v>27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52759</v>
      </c>
      <c r="C52314" s="2">
        <v>26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52760</v>
      </c>
      <c r="C52315" s="2">
        <v>19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52761</v>
      </c>
      <c r="C52316" s="2">
        <v>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52762</v>
      </c>
      <c r="C52317" s="2">
        <v>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52763</v>
      </c>
      <c r="C52318" s="2">
        <v>24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52764</v>
      </c>
      <c r="C52319" s="2">
        <v>22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52765</v>
      </c>
      <c r="C52320" s="2">
        <v>24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52766</v>
      </c>
      <c r="C52321" s="2">
        <v>25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52767</v>
      </c>
      <c r="C52322" s="2">
        <v>17</v>
      </c>
      <c r="D52322" s="2" t="s">
        <v>461</v>
      </c>
      <c r="E52322" s="2"/>
      <c r="F52322" s="2"/>
      <c r="G52322" s="2"/>
      <c r="H52322" s="2"/>
    </row>
    <row r="52323" spans="2:8">
      <c r="B52323" s="2" t="s">
        <v>52768</v>
      </c>
      <c r="C52323" s="2">
        <v>23</v>
      </c>
      <c r="D52323" s="2" t="s">
        <v>461</v>
      </c>
      <c r="E52323" s="2"/>
      <c r="F52323" s="2"/>
      <c r="G52323" s="2"/>
      <c r="H52323" s="2"/>
    </row>
    <row r="52324" spans="2:8">
      <c r="B52324" s="2" t="s">
        <v>52769</v>
      </c>
      <c r="C52324" s="2">
        <v>26</v>
      </c>
      <c r="D52324" s="2" t="s">
        <v>461</v>
      </c>
      <c r="E52324" s="2"/>
      <c r="F52324" s="2"/>
      <c r="G52324" s="2"/>
      <c r="H52324" s="2"/>
    </row>
    <row r="52325" spans="2:8">
      <c r="B52325" s="2" t="s">
        <v>52770</v>
      </c>
      <c r="C52325" s="2">
        <v>30</v>
      </c>
      <c r="D52325" s="2" t="s">
        <v>461</v>
      </c>
      <c r="E52325" s="2"/>
      <c r="F52325" s="2"/>
      <c r="G52325" s="2"/>
      <c r="H52325" s="2"/>
    </row>
    <row r="52326" spans="2:8">
      <c r="B52326" s="2" t="s">
        <v>52771</v>
      </c>
      <c r="C52326" s="2">
        <v>32</v>
      </c>
      <c r="D52326" s="2" t="s">
        <v>461</v>
      </c>
      <c r="E52326" s="2"/>
      <c r="F52326" s="2"/>
      <c r="G52326" s="2"/>
      <c r="H52326" s="2"/>
    </row>
    <row r="52327" spans="2:8">
      <c r="B52327" s="2" t="s">
        <v>52772</v>
      </c>
      <c r="C52327" s="2">
        <v>30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52773</v>
      </c>
      <c r="C52328" s="2">
        <v>29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52774</v>
      </c>
      <c r="C52329" s="2">
        <v>28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52775</v>
      </c>
      <c r="C52330" s="2">
        <v>28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52776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52777</v>
      </c>
      <c r="C52332" s="2">
        <v>27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52778</v>
      </c>
      <c r="C52333" s="2">
        <v>27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52779</v>
      </c>
      <c r="C52334" s="2">
        <v>33</v>
      </c>
      <c r="D52334" s="2" t="s">
        <v>461</v>
      </c>
      <c r="E52334" s="2"/>
      <c r="F52334" s="2"/>
      <c r="G52334" s="2"/>
      <c r="H52334" s="2"/>
    </row>
    <row r="52335" spans="2:8">
      <c r="B52335" s="2" t="s">
        <v>52780</v>
      </c>
      <c r="C52335" s="2">
        <v>31</v>
      </c>
      <c r="D52335" s="2" t="s">
        <v>461</v>
      </c>
      <c r="E52335" s="2"/>
      <c r="F52335" s="2"/>
      <c r="G52335" s="2"/>
      <c r="H52335" s="2"/>
    </row>
    <row r="52336" spans="2:8">
      <c r="B52336" s="2" t="s">
        <v>52781</v>
      </c>
      <c r="C52336" s="2">
        <v>28</v>
      </c>
      <c r="D52336" s="2" t="s">
        <v>461</v>
      </c>
      <c r="E52336" s="2"/>
      <c r="F52336" s="2"/>
      <c r="G52336" s="2"/>
      <c r="H52336" s="2"/>
    </row>
    <row r="52337" spans="2:8">
      <c r="B52337" s="2" t="s">
        <v>52782</v>
      </c>
      <c r="C52337" s="2">
        <v>25</v>
      </c>
      <c r="D52337" s="2" t="s">
        <v>461</v>
      </c>
      <c r="E52337" s="2"/>
      <c r="F52337" s="2"/>
      <c r="G52337" s="2"/>
      <c r="H52337" s="2"/>
    </row>
    <row r="52338" spans="2:8">
      <c r="B52338" s="2" t="s">
        <v>52783</v>
      </c>
      <c r="C52338" s="2">
        <v>24</v>
      </c>
      <c r="D52338" s="2" t="s">
        <v>461</v>
      </c>
      <c r="E52338" s="2"/>
      <c r="F52338" s="2"/>
      <c r="G52338" s="2"/>
      <c r="H52338" s="2"/>
    </row>
    <row r="52339" spans="2:8">
      <c r="B52339" s="2" t="s">
        <v>52784</v>
      </c>
      <c r="C52339" s="2">
        <v>22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52785</v>
      </c>
      <c r="C52340" s="2">
        <v>24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52786</v>
      </c>
      <c r="C52341" s="2">
        <v>25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52787</v>
      </c>
      <c r="C52342" s="2">
        <v>25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52788</v>
      </c>
      <c r="C52343" s="2">
        <v>26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52789</v>
      </c>
      <c r="C52344" s="2">
        <v>25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52790</v>
      </c>
      <c r="C52345" s="2">
        <v>24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52791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52792</v>
      </c>
      <c r="C52347" s="2">
        <v>29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52793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52794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52795</v>
      </c>
      <c r="C52350" s="2">
        <v>25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52796</v>
      </c>
      <c r="C52351" s="2">
        <v>24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52797</v>
      </c>
      <c r="C52352" s="2">
        <v>26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52798</v>
      </c>
      <c r="C52353" s="2">
        <v>37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52799</v>
      </c>
      <c r="C52354" s="2">
        <v>38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52800</v>
      </c>
      <c r="C52355" s="2">
        <v>37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52801</v>
      </c>
      <c r="C52356" s="2">
        <v>33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52802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52803</v>
      </c>
      <c r="C52358" s="2">
        <v>28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52804</v>
      </c>
      <c r="C52359" s="2">
        <v>29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52805</v>
      </c>
      <c r="C52360" s="2">
        <v>29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52806</v>
      </c>
      <c r="C52361" s="2">
        <v>29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52807</v>
      </c>
      <c r="C52362" s="2">
        <v>26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52808</v>
      </c>
      <c r="C52363" s="2">
        <v>31</v>
      </c>
      <c r="D52363" s="2" t="s">
        <v>461</v>
      </c>
      <c r="E52363" s="2"/>
      <c r="F52363" s="2"/>
      <c r="G52363" s="2"/>
      <c r="H52363" s="2"/>
    </row>
    <row r="52364" spans="2:8">
      <c r="B52364" s="2" t="s">
        <v>52809</v>
      </c>
      <c r="C52364" s="2">
        <v>30</v>
      </c>
      <c r="D52364" s="2" t="s">
        <v>461</v>
      </c>
      <c r="E52364" s="2"/>
      <c r="F52364" s="2"/>
      <c r="G52364" s="2"/>
      <c r="H52364" s="2"/>
    </row>
    <row r="52365" spans="2:8">
      <c r="B52365" s="2" t="s">
        <v>52810</v>
      </c>
      <c r="C52365" s="2">
        <v>27</v>
      </c>
      <c r="D52365" s="2" t="s">
        <v>461</v>
      </c>
      <c r="E52365" s="2"/>
      <c r="F52365" s="2"/>
      <c r="G52365" s="2"/>
      <c r="H52365" s="2"/>
    </row>
    <row r="52366" spans="2:8">
      <c r="B52366" s="2" t="s">
        <v>52811</v>
      </c>
      <c r="C52366" s="2">
        <v>27</v>
      </c>
      <c r="D52366" s="2" t="s">
        <v>461</v>
      </c>
      <c r="E52366" s="2"/>
      <c r="F52366" s="2"/>
      <c r="G52366" s="2"/>
      <c r="H52366" s="2"/>
    </row>
    <row r="52367" spans="2:8">
      <c r="B52367" s="2" t="s">
        <v>52812</v>
      </c>
      <c r="C52367" s="2">
        <v>27</v>
      </c>
      <c r="D52367" s="2" t="s">
        <v>461</v>
      </c>
      <c r="E52367" s="2"/>
      <c r="F52367" s="2"/>
      <c r="G52367" s="2"/>
      <c r="H52367" s="2"/>
    </row>
    <row r="52368" spans="2:8">
      <c r="B52368" s="2" t="s">
        <v>52813</v>
      </c>
      <c r="C52368" s="2">
        <v>25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52814</v>
      </c>
      <c r="C52369" s="2">
        <v>30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52815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52816</v>
      </c>
      <c r="C52371" s="2">
        <v>29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52817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52818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52819</v>
      </c>
      <c r="C52374" s="2">
        <v>26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52820</v>
      </c>
      <c r="C52375" s="2">
        <v>25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52821</v>
      </c>
      <c r="C52376" s="2">
        <v>25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52822</v>
      </c>
      <c r="C52377" s="2">
        <v>25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52823</v>
      </c>
      <c r="C52378" s="2">
        <v>24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52824</v>
      </c>
      <c r="C52379" s="2">
        <v>32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52825</v>
      </c>
      <c r="C52380" s="2">
        <v>32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52826</v>
      </c>
      <c r="C52381" s="2">
        <v>33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52827</v>
      </c>
      <c r="C52382" s="2">
        <v>33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52828</v>
      </c>
      <c r="C52383" s="2">
        <v>33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52829</v>
      </c>
      <c r="C52384" s="2">
        <v>27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52830</v>
      </c>
      <c r="C52385" s="2">
        <v>30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52831</v>
      </c>
      <c r="C52386" s="2">
        <v>30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52832</v>
      </c>
      <c r="C52387" s="2">
        <v>30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52833</v>
      </c>
      <c r="C52388" s="2">
        <v>29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52834</v>
      </c>
      <c r="C52389" s="2">
        <v>28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52835</v>
      </c>
      <c r="C52390" s="2">
        <v>34</v>
      </c>
      <c r="D52390" s="2" t="s">
        <v>461</v>
      </c>
      <c r="E52390" s="2"/>
      <c r="F52390" s="2"/>
      <c r="G52390" s="2"/>
      <c r="H52390" s="2"/>
    </row>
    <row r="52391" spans="2:8">
      <c r="B52391" s="2" t="s">
        <v>52836</v>
      </c>
      <c r="C52391" s="2">
        <v>37</v>
      </c>
      <c r="D52391" s="2" t="s">
        <v>461</v>
      </c>
      <c r="E52391" s="2"/>
      <c r="F52391" s="2"/>
      <c r="G52391" s="2"/>
      <c r="H52391" s="2"/>
    </row>
    <row r="52392" spans="2:8">
      <c r="B52392" s="2" t="s">
        <v>52837</v>
      </c>
      <c r="C52392" s="2">
        <v>37</v>
      </c>
      <c r="D52392" s="2" t="s">
        <v>461</v>
      </c>
      <c r="E52392" s="2"/>
      <c r="F52392" s="2"/>
      <c r="G52392" s="2"/>
      <c r="H52392" s="2"/>
    </row>
    <row r="52393" spans="2:8">
      <c r="B52393" s="2" t="s">
        <v>52838</v>
      </c>
      <c r="C52393" s="2">
        <v>37</v>
      </c>
      <c r="D52393" s="2" t="s">
        <v>461</v>
      </c>
      <c r="E52393" s="2"/>
      <c r="F52393" s="2"/>
      <c r="G52393" s="2"/>
      <c r="H52393" s="2"/>
    </row>
    <row r="52394" spans="2:8">
      <c r="B52394" s="2" t="s">
        <v>52839</v>
      </c>
      <c r="C52394" s="2">
        <v>29</v>
      </c>
      <c r="D52394" s="2" t="s">
        <v>461</v>
      </c>
      <c r="E52394" s="2"/>
      <c r="F52394" s="2"/>
      <c r="G52394" s="2"/>
      <c r="H52394" s="2"/>
    </row>
    <row r="52395" spans="2:8">
      <c r="B52395" s="2" t="s">
        <v>52840</v>
      </c>
      <c r="C52395" s="2">
        <v>29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52841</v>
      </c>
      <c r="C52396" s="2">
        <v>28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52842</v>
      </c>
      <c r="C52397" s="2">
        <v>27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52843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52844</v>
      </c>
      <c r="C52399" s="2">
        <v>25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52845</v>
      </c>
      <c r="C52400" s="2">
        <v>21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52846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52847</v>
      </c>
      <c r="C52402" s="2">
        <v>29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52848</v>
      </c>
      <c r="C52403" s="2">
        <v>29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52849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52850</v>
      </c>
      <c r="C52405" s="2">
        <v>20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52851</v>
      </c>
      <c r="C52406" s="2">
        <v>15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52852</v>
      </c>
      <c r="C52407" s="2">
        <v>35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52853</v>
      </c>
      <c r="C52408" s="2">
        <v>35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52854</v>
      </c>
      <c r="C52409" s="2">
        <v>33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52855</v>
      </c>
      <c r="C52410" s="2">
        <v>31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52856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52857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52858</v>
      </c>
      <c r="C52413" s="2">
        <v>32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52859</v>
      </c>
      <c r="C52414" s="2">
        <v>32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52860</v>
      </c>
      <c r="C52415" s="2">
        <v>34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52861</v>
      </c>
      <c r="C52416" s="2">
        <v>30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52862</v>
      </c>
      <c r="C52417" s="2">
        <v>31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52863</v>
      </c>
      <c r="C52418" s="2">
        <v>31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52864</v>
      </c>
      <c r="C52419" s="2">
        <v>29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52865</v>
      </c>
      <c r="C52420" s="2">
        <v>28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52866</v>
      </c>
      <c r="C52421" s="2">
        <v>33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52867</v>
      </c>
      <c r="C52422" s="2">
        <v>32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52868</v>
      </c>
      <c r="C52423" s="2">
        <v>30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52869</v>
      </c>
      <c r="C52424" s="2">
        <v>30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52870</v>
      </c>
      <c r="C52425" s="2">
        <v>30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52871</v>
      </c>
      <c r="C52426" s="2">
        <v>35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52872</v>
      </c>
      <c r="C52427" s="2">
        <v>36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52873</v>
      </c>
      <c r="C52428" s="2">
        <v>35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52874</v>
      </c>
      <c r="C52429" s="2">
        <v>33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52875</v>
      </c>
      <c r="C52430" s="2">
        <v>30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52876</v>
      </c>
      <c r="C52431" s="2">
        <v>29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52877</v>
      </c>
      <c r="C52432" s="2">
        <v>29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52878</v>
      </c>
      <c r="C52433" s="2">
        <v>29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52879</v>
      </c>
      <c r="C52434" s="2">
        <v>29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52880</v>
      </c>
      <c r="C52435" s="2">
        <v>29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52881</v>
      </c>
      <c r="C52436" s="2">
        <v>30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52882</v>
      </c>
      <c r="C52437" s="2">
        <v>35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52883</v>
      </c>
      <c r="C52438" s="2">
        <v>34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52884</v>
      </c>
      <c r="C52439" s="2">
        <v>34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52885</v>
      </c>
      <c r="C52440" s="2">
        <v>34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52886</v>
      </c>
      <c r="C52441" s="2">
        <v>32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52887</v>
      </c>
      <c r="C52442" s="2">
        <v>32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52888</v>
      </c>
      <c r="C52443" s="2">
        <v>31</v>
      </c>
      <c r="D52443" s="2" t="s">
        <v>461</v>
      </c>
      <c r="E52443" s="2"/>
      <c r="F52443" s="2"/>
      <c r="G52443" s="2"/>
      <c r="H52443" s="2"/>
    </row>
    <row r="52444" spans="2:8">
      <c r="B52444" s="2" t="s">
        <v>52889</v>
      </c>
      <c r="C52444" s="2">
        <v>32</v>
      </c>
      <c r="D52444" s="2" t="s">
        <v>461</v>
      </c>
      <c r="E52444" s="2"/>
      <c r="F52444" s="2"/>
      <c r="G52444" s="2"/>
      <c r="H52444" s="2"/>
    </row>
    <row r="52445" spans="2:8">
      <c r="B52445" s="2" t="s">
        <v>52890</v>
      </c>
      <c r="C52445" s="2">
        <v>31</v>
      </c>
      <c r="D52445" s="2" t="s">
        <v>461</v>
      </c>
      <c r="E52445" s="2"/>
      <c r="F52445" s="2"/>
      <c r="G52445" s="2"/>
      <c r="H52445" s="2"/>
    </row>
    <row r="52446" spans="2:8">
      <c r="B52446" s="2" t="s">
        <v>52891</v>
      </c>
      <c r="C52446" s="2">
        <v>31</v>
      </c>
      <c r="D52446" s="2" t="s">
        <v>461</v>
      </c>
      <c r="E52446" s="2"/>
      <c r="F52446" s="2"/>
      <c r="G52446" s="2"/>
      <c r="H52446" s="2"/>
    </row>
    <row r="52447" spans="2:8">
      <c r="B52447" s="2" t="s">
        <v>52892</v>
      </c>
      <c r="C52447" s="2">
        <v>31</v>
      </c>
      <c r="D52447" s="2" t="s">
        <v>461</v>
      </c>
      <c r="E52447" s="2"/>
      <c r="F52447" s="2"/>
      <c r="G52447" s="2"/>
      <c r="H52447" s="2"/>
    </row>
    <row r="52448" spans="2:8">
      <c r="B52448" s="2" t="s">
        <v>52893</v>
      </c>
      <c r="C52448" s="2">
        <v>28</v>
      </c>
      <c r="D52448" s="2" t="s">
        <v>461</v>
      </c>
      <c r="E52448" s="2"/>
      <c r="F52448" s="2"/>
      <c r="G52448" s="2"/>
      <c r="H52448" s="2"/>
    </row>
    <row r="52449" spans="2:8">
      <c r="B52449" s="2" t="s">
        <v>52894</v>
      </c>
      <c r="C52449" s="2">
        <v>21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52895</v>
      </c>
      <c r="C52450" s="2">
        <v>28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52896</v>
      </c>
      <c r="C52451" s="2">
        <v>27</v>
      </c>
      <c r="D52451" s="2" t="s">
        <v>461</v>
      </c>
      <c r="E52451" s="2"/>
      <c r="F52451" s="2"/>
      <c r="G52451" s="2"/>
      <c r="H52451" s="2"/>
    </row>
    <row r="52452" spans="2:8">
      <c r="B52452" s="2" t="s">
        <v>52897</v>
      </c>
      <c r="C52452" s="2">
        <v>26</v>
      </c>
      <c r="D52452" s="2" t="s">
        <v>461</v>
      </c>
      <c r="E52452" s="2"/>
      <c r="F52452" s="2"/>
      <c r="G52452" s="2"/>
      <c r="H52452" s="2"/>
    </row>
    <row r="52453" spans="2:8">
      <c r="B52453" s="2" t="s">
        <v>52898</v>
      </c>
      <c r="C52453" s="2">
        <v>28</v>
      </c>
      <c r="D52453" s="2" t="s">
        <v>461</v>
      </c>
      <c r="E52453" s="2"/>
      <c r="F52453" s="2"/>
      <c r="G52453" s="2"/>
      <c r="H52453" s="2"/>
    </row>
    <row r="52454" spans="2:8">
      <c r="B52454" s="2" t="s">
        <v>52899</v>
      </c>
      <c r="C52454" s="2">
        <v>29</v>
      </c>
      <c r="D52454" s="2" t="s">
        <v>461</v>
      </c>
      <c r="E52454" s="2"/>
      <c r="F52454" s="2"/>
      <c r="G52454" s="2"/>
      <c r="H52454" s="2"/>
    </row>
    <row r="52455" spans="2:8">
      <c r="B52455" s="2" t="s">
        <v>52900</v>
      </c>
      <c r="C52455" s="2">
        <v>28</v>
      </c>
      <c r="D52455" s="2" t="s">
        <v>461</v>
      </c>
      <c r="E52455" s="2"/>
      <c r="F52455" s="2"/>
      <c r="G52455" s="2"/>
      <c r="H52455" s="2"/>
    </row>
    <row r="52456" spans="2:8">
      <c r="B52456" s="2" t="s">
        <v>52901</v>
      </c>
      <c r="C52456" s="2">
        <v>32</v>
      </c>
      <c r="D52456" s="2" t="s">
        <v>461</v>
      </c>
      <c r="E52456" s="2"/>
      <c r="F52456" s="2"/>
      <c r="G52456" s="2"/>
      <c r="H52456" s="2"/>
    </row>
    <row r="52457" spans="2:8">
      <c r="B52457" s="2" t="s">
        <v>52902</v>
      </c>
      <c r="C52457" s="2">
        <v>31</v>
      </c>
      <c r="D52457" s="2" t="s">
        <v>461</v>
      </c>
      <c r="E52457" s="2"/>
      <c r="F52457" s="2"/>
      <c r="G52457" s="2"/>
      <c r="H52457" s="2"/>
    </row>
    <row r="52458" spans="2:8">
      <c r="B52458" s="2" t="s">
        <v>52903</v>
      </c>
      <c r="C52458" s="2">
        <v>30</v>
      </c>
      <c r="D52458" s="2" t="s">
        <v>461</v>
      </c>
      <c r="E52458" s="2"/>
      <c r="F52458" s="2"/>
      <c r="G52458" s="2"/>
      <c r="H52458" s="2"/>
    </row>
    <row r="52459" spans="2:8">
      <c r="B52459" s="2" t="s">
        <v>52904</v>
      </c>
      <c r="C52459" s="2">
        <v>31</v>
      </c>
      <c r="D52459" s="2" t="s">
        <v>461</v>
      </c>
      <c r="E52459" s="2"/>
      <c r="F52459" s="2"/>
      <c r="G52459" s="2"/>
      <c r="H52459" s="2"/>
    </row>
    <row r="52460" spans="2:8">
      <c r="B52460" s="2" t="s">
        <v>52905</v>
      </c>
      <c r="C52460" s="2">
        <v>15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52906</v>
      </c>
      <c r="C52461" s="2">
        <v>22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52907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52908</v>
      </c>
      <c r="C52463" s="2">
        <v>27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52909</v>
      </c>
      <c r="C52464" s="2">
        <v>27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52910</v>
      </c>
      <c r="C52465" s="2">
        <v>26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52911</v>
      </c>
      <c r="C52466" s="2">
        <v>25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52912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52913</v>
      </c>
      <c r="C52468" s="2">
        <v>28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52914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52915</v>
      </c>
      <c r="C52470" s="2">
        <v>25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52916</v>
      </c>
      <c r="C52471" s="2">
        <v>24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52917</v>
      </c>
      <c r="C52472" s="2">
        <v>25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52918</v>
      </c>
      <c r="C52473" s="2">
        <v>24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52919</v>
      </c>
      <c r="C52474" s="2">
        <v>22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52920</v>
      </c>
      <c r="C52475" s="2">
        <v>31</v>
      </c>
      <c r="D52475" s="2" t="s">
        <v>461</v>
      </c>
      <c r="E52475" s="2"/>
      <c r="F52475" s="2"/>
      <c r="G52475" s="2"/>
      <c r="H52475" s="2"/>
    </row>
    <row r="52476" spans="2:8">
      <c r="B52476" s="2" t="s">
        <v>52921</v>
      </c>
      <c r="C52476" s="2">
        <v>32</v>
      </c>
      <c r="D52476" s="2" t="s">
        <v>461</v>
      </c>
      <c r="E52476" s="2"/>
      <c r="F52476" s="2"/>
      <c r="G52476" s="2"/>
      <c r="H52476" s="2"/>
    </row>
    <row r="52477" spans="2:8">
      <c r="B52477" s="2" t="s">
        <v>52922</v>
      </c>
      <c r="C52477" s="2">
        <v>33</v>
      </c>
      <c r="D52477" s="2" t="s">
        <v>461</v>
      </c>
      <c r="E52477" s="2"/>
      <c r="F52477" s="2"/>
      <c r="G52477" s="2"/>
      <c r="H52477" s="2"/>
    </row>
    <row r="52478" spans="2:8">
      <c r="B52478" s="2" t="s">
        <v>52923</v>
      </c>
      <c r="C52478" s="2">
        <v>31</v>
      </c>
      <c r="D52478" s="2" t="s">
        <v>461</v>
      </c>
      <c r="E52478" s="2"/>
      <c r="F52478" s="2"/>
      <c r="G52478" s="2"/>
      <c r="H52478" s="2"/>
    </row>
    <row r="52479" spans="2:8">
      <c r="B52479" s="2" t="s">
        <v>52924</v>
      </c>
      <c r="C52479" s="2">
        <v>32</v>
      </c>
      <c r="D52479" s="2" t="s">
        <v>461</v>
      </c>
      <c r="E52479" s="2"/>
      <c r="F52479" s="2"/>
      <c r="G52479" s="2"/>
      <c r="H52479" s="2"/>
    </row>
    <row r="52480" spans="2:8">
      <c r="B52480" s="2" t="s">
        <v>52925</v>
      </c>
      <c r="C52480" s="2">
        <v>33</v>
      </c>
      <c r="D52480" s="2" t="s">
        <v>461</v>
      </c>
      <c r="E52480" s="2"/>
      <c r="F52480" s="2"/>
      <c r="G52480" s="2"/>
      <c r="H52480" s="2"/>
    </row>
    <row r="52481" spans="2:8">
      <c r="B52481" s="2" t="s">
        <v>52926</v>
      </c>
      <c r="C52481" s="2">
        <v>32</v>
      </c>
      <c r="D52481" s="2" t="s">
        <v>461</v>
      </c>
      <c r="E52481" s="2"/>
      <c r="F52481" s="2"/>
      <c r="G52481" s="2"/>
      <c r="H52481" s="2"/>
    </row>
    <row r="52482" spans="2:8">
      <c r="B52482" s="2" t="s">
        <v>52927</v>
      </c>
      <c r="C52482" s="2">
        <v>25</v>
      </c>
      <c r="D52482" s="2" t="s">
        <v>461</v>
      </c>
      <c r="E52482" s="2"/>
      <c r="F52482" s="2"/>
      <c r="G52482" s="2"/>
      <c r="H52482" s="2"/>
    </row>
    <row r="52483" spans="2:8">
      <c r="B52483" s="2" t="s">
        <v>52928</v>
      </c>
      <c r="C52483" s="2">
        <v>34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52929</v>
      </c>
      <c r="C52484" s="2">
        <v>34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52930</v>
      </c>
      <c r="C52485" s="2">
        <v>31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52931</v>
      </c>
      <c r="C52486" s="2">
        <v>29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52932</v>
      </c>
      <c r="C52487" s="2">
        <v>28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52933</v>
      </c>
      <c r="C52488" s="2">
        <v>28</v>
      </c>
      <c r="D52488" s="2" t="s">
        <v>461</v>
      </c>
      <c r="E52488" s="2"/>
      <c r="F52488" s="2"/>
      <c r="G52488" s="2"/>
      <c r="H52488" s="2"/>
    </row>
    <row r="52489" spans="2:8">
      <c r="B52489" s="2" t="s">
        <v>52934</v>
      </c>
      <c r="C52489" s="2">
        <v>29</v>
      </c>
      <c r="D52489" s="2" t="s">
        <v>461</v>
      </c>
      <c r="E52489" s="2"/>
      <c r="F52489" s="2"/>
      <c r="G52489" s="2"/>
      <c r="H52489" s="2"/>
    </row>
    <row r="52490" spans="2:8">
      <c r="B52490" s="2" t="s">
        <v>52935</v>
      </c>
      <c r="C52490" s="2">
        <v>30</v>
      </c>
      <c r="D52490" s="2" t="s">
        <v>461</v>
      </c>
      <c r="E52490" s="2"/>
      <c r="F52490" s="2"/>
      <c r="G52490" s="2"/>
      <c r="H52490" s="2"/>
    </row>
    <row r="52491" spans="2:8">
      <c r="B52491" s="2" t="s">
        <v>52936</v>
      </c>
      <c r="C52491" s="2">
        <v>30</v>
      </c>
      <c r="D52491" s="2" t="s">
        <v>461</v>
      </c>
      <c r="E52491" s="2"/>
      <c r="F52491" s="2"/>
      <c r="G52491" s="2"/>
      <c r="H52491" s="2"/>
    </row>
    <row r="52492" spans="2:8">
      <c r="B52492" s="2" t="s">
        <v>52937</v>
      </c>
      <c r="C52492" s="2">
        <v>28</v>
      </c>
      <c r="D52492" s="2" t="s">
        <v>461</v>
      </c>
      <c r="E52492" s="2"/>
      <c r="F52492" s="2"/>
      <c r="G52492" s="2"/>
      <c r="H52492" s="2"/>
    </row>
    <row r="52493" spans="2:8">
      <c r="B52493" s="2" t="s">
        <v>52938</v>
      </c>
      <c r="C52493" s="2">
        <v>24</v>
      </c>
      <c r="D52493" s="2" t="s">
        <v>461</v>
      </c>
      <c r="E52493" s="2"/>
      <c r="F52493" s="2"/>
      <c r="G52493" s="2"/>
      <c r="H52493" s="2"/>
    </row>
    <row r="52494" spans="2:8">
      <c r="B52494" s="2" t="s">
        <v>52939</v>
      </c>
      <c r="C52494" s="2">
        <v>31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52940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52941</v>
      </c>
      <c r="C52496" s="2">
        <v>32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52942</v>
      </c>
      <c r="C52497" s="2">
        <v>33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52943</v>
      </c>
      <c r="C52498" s="2">
        <v>33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52944</v>
      </c>
      <c r="C52499" s="2">
        <v>33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52945</v>
      </c>
      <c r="C52500" s="2">
        <v>31</v>
      </c>
      <c r="D52500" s="2" t="s">
        <v>461</v>
      </c>
      <c r="E52500" s="2"/>
      <c r="F52500" s="2"/>
      <c r="G52500" s="2"/>
      <c r="H52500" s="2"/>
    </row>
    <row r="52501" spans="2:8">
      <c r="B52501" s="2" t="s">
        <v>52946</v>
      </c>
      <c r="C52501" s="2">
        <v>32</v>
      </c>
      <c r="D52501" s="2" t="s">
        <v>461</v>
      </c>
      <c r="E52501" s="2"/>
      <c r="F52501" s="2"/>
      <c r="G52501" s="2"/>
      <c r="H52501" s="2"/>
    </row>
    <row r="52502" spans="2:8">
      <c r="B52502" s="2" t="s">
        <v>52947</v>
      </c>
      <c r="C52502" s="2">
        <v>33</v>
      </c>
      <c r="D52502" s="2" t="s">
        <v>461</v>
      </c>
      <c r="E52502" s="2"/>
      <c r="F52502" s="2"/>
      <c r="G52502" s="2"/>
      <c r="H52502" s="2"/>
    </row>
    <row r="52503" spans="2:8">
      <c r="B52503" s="2" t="s">
        <v>52948</v>
      </c>
      <c r="C52503" s="2">
        <v>33</v>
      </c>
      <c r="D52503" s="2" t="s">
        <v>461</v>
      </c>
      <c r="E52503" s="2"/>
      <c r="F52503" s="2"/>
      <c r="G52503" s="2"/>
      <c r="H52503" s="2"/>
    </row>
    <row r="52504" spans="2:8">
      <c r="B52504" s="2" t="s">
        <v>52949</v>
      </c>
      <c r="C52504" s="2">
        <v>33</v>
      </c>
      <c r="D52504" s="2" t="s">
        <v>461</v>
      </c>
      <c r="E52504" s="2"/>
      <c r="F52504" s="2"/>
      <c r="G52504" s="2"/>
      <c r="H52504" s="2"/>
    </row>
    <row r="52505" spans="2:8">
      <c r="B52505" s="2" t="s">
        <v>52950</v>
      </c>
      <c r="C52505" s="2">
        <v>31</v>
      </c>
      <c r="D52505" s="2" t="s">
        <v>461</v>
      </c>
      <c r="E52505" s="2"/>
      <c r="F52505" s="2"/>
      <c r="G52505" s="2"/>
      <c r="H52505" s="2"/>
    </row>
    <row r="52506" spans="2:8">
      <c r="B52506" s="2" t="s">
        <v>52951</v>
      </c>
      <c r="C52506" s="2">
        <v>28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52952</v>
      </c>
      <c r="C52507" s="2">
        <v>22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52953</v>
      </c>
      <c r="C52508" s="2">
        <v>16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52954</v>
      </c>
      <c r="C52509" s="2">
        <v>11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52955</v>
      </c>
      <c r="C52510" s="2">
        <v>15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52956</v>
      </c>
      <c r="C52511" s="2">
        <v>21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52957</v>
      </c>
      <c r="C52512" s="2">
        <v>22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52958</v>
      </c>
      <c r="C52513" s="2">
        <v>35</v>
      </c>
      <c r="D52513" s="2" t="s">
        <v>461</v>
      </c>
      <c r="E52513" s="2"/>
      <c r="F52513" s="2"/>
      <c r="G52513" s="2"/>
      <c r="H52513" s="2"/>
    </row>
    <row r="52514" spans="2:8">
      <c r="B52514" s="2" t="s">
        <v>52959</v>
      </c>
      <c r="C52514" s="2">
        <v>35</v>
      </c>
      <c r="D52514" s="2" t="s">
        <v>461</v>
      </c>
      <c r="E52514" s="2"/>
      <c r="F52514" s="2"/>
      <c r="G52514" s="2"/>
      <c r="H52514" s="2"/>
    </row>
    <row r="52515" spans="2:8">
      <c r="B52515" s="2" t="s">
        <v>52960</v>
      </c>
      <c r="C52515" s="2">
        <v>35</v>
      </c>
      <c r="D52515" s="2" t="s">
        <v>461</v>
      </c>
      <c r="E52515" s="2"/>
      <c r="F52515" s="2"/>
      <c r="G52515" s="2"/>
      <c r="H52515" s="2"/>
    </row>
    <row r="52516" spans="2:8">
      <c r="B52516" s="2" t="s">
        <v>52961</v>
      </c>
      <c r="C52516" s="2">
        <v>36</v>
      </c>
      <c r="D52516" s="2" t="s">
        <v>461</v>
      </c>
      <c r="E52516" s="2"/>
      <c r="F52516" s="2"/>
      <c r="G52516" s="2"/>
      <c r="H52516" s="2"/>
    </row>
    <row r="52517" spans="2:8">
      <c r="B52517" s="2" t="s">
        <v>52962</v>
      </c>
      <c r="C52517" s="2">
        <v>34</v>
      </c>
      <c r="D52517" s="2" t="s">
        <v>461</v>
      </c>
      <c r="E52517" s="2"/>
      <c r="F52517" s="2"/>
      <c r="G52517" s="2"/>
      <c r="H52517" s="2"/>
    </row>
    <row r="52518" spans="2:8">
      <c r="B52518" s="2" t="s">
        <v>52963</v>
      </c>
      <c r="C52518" s="2">
        <v>26</v>
      </c>
      <c r="D52518" s="2" t="s">
        <v>461</v>
      </c>
      <c r="E52518" s="2"/>
      <c r="F52518" s="2"/>
      <c r="G52518" s="2"/>
      <c r="H52518" s="2"/>
    </row>
    <row r="52519" spans="2:8">
      <c r="B52519" s="2" t="s">
        <v>52964</v>
      </c>
      <c r="C52519" s="2">
        <v>24</v>
      </c>
      <c r="D52519" s="2" t="s">
        <v>461</v>
      </c>
      <c r="E52519" s="2"/>
      <c r="F52519" s="2"/>
      <c r="G52519" s="2"/>
      <c r="H52519" s="2"/>
    </row>
    <row r="52520" spans="2:8">
      <c r="B52520" s="2" t="s">
        <v>52965</v>
      </c>
      <c r="C52520" s="2">
        <v>23</v>
      </c>
      <c r="D52520" s="2" t="s">
        <v>461</v>
      </c>
      <c r="E52520" s="2"/>
      <c r="F52520" s="2"/>
      <c r="G52520" s="2"/>
      <c r="H52520" s="2"/>
    </row>
    <row r="52521" spans="2:8">
      <c r="B52521" s="2" t="s">
        <v>52966</v>
      </c>
      <c r="C52521" s="2">
        <v>24</v>
      </c>
      <c r="D52521" s="2" t="s">
        <v>461</v>
      </c>
      <c r="E52521" s="2"/>
      <c r="F52521" s="2"/>
      <c r="G52521" s="2"/>
      <c r="H52521" s="2"/>
    </row>
    <row r="52522" spans="2:8">
      <c r="B52522" s="2" t="s">
        <v>52967</v>
      </c>
      <c r="C52522" s="2">
        <v>23</v>
      </c>
      <c r="D52522" s="2" t="s">
        <v>461</v>
      </c>
      <c r="E52522" s="2"/>
      <c r="F52522" s="2"/>
      <c r="G52522" s="2"/>
      <c r="H52522" s="2"/>
    </row>
    <row r="52523" spans="2:8">
      <c r="B52523" s="2" t="s">
        <v>52968</v>
      </c>
      <c r="C52523" s="2">
        <v>17</v>
      </c>
      <c r="D52523" s="2" t="s">
        <v>461</v>
      </c>
      <c r="E52523" s="2"/>
      <c r="F52523" s="2"/>
      <c r="G52523" s="2"/>
      <c r="H52523" s="2"/>
    </row>
    <row r="52524" spans="2:8">
      <c r="B52524" s="2" t="s">
        <v>52969</v>
      </c>
      <c r="C52524" s="2">
        <v>28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52970</v>
      </c>
      <c r="C52525" s="2">
        <v>29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52971</v>
      </c>
      <c r="C52526" s="2">
        <v>33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52972</v>
      </c>
      <c r="C52527" s="2">
        <v>29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52973</v>
      </c>
      <c r="C52528" s="2">
        <v>21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52974</v>
      </c>
      <c r="C52529" s="2">
        <v>20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52975</v>
      </c>
      <c r="C52530" s="2">
        <v>21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52976</v>
      </c>
      <c r="C52531" s="2">
        <v>23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52977</v>
      </c>
      <c r="C52532" s="2">
        <v>21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52978</v>
      </c>
      <c r="C52533" s="2">
        <v>19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52979</v>
      </c>
      <c r="C52534" s="2">
        <v>13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52980</v>
      </c>
      <c r="C52535" s="2">
        <v>9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52981</v>
      </c>
      <c r="C52536" s="2">
        <v>19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52982</v>
      </c>
      <c r="C52537" s="2">
        <v>19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52983</v>
      </c>
      <c r="C52538" s="2">
        <v>34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52984</v>
      </c>
      <c r="C52539" s="2">
        <v>33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52985</v>
      </c>
      <c r="C52540" s="2">
        <v>30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52986</v>
      </c>
      <c r="C52541" s="2">
        <v>33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52987</v>
      </c>
      <c r="C52542" s="2">
        <v>33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52988</v>
      </c>
      <c r="C52543" s="2">
        <v>34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52989</v>
      </c>
      <c r="C52544" s="2">
        <v>33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52990</v>
      </c>
      <c r="C52545" s="2">
        <v>32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52991</v>
      </c>
      <c r="C52546" s="2">
        <v>30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52992</v>
      </c>
      <c r="C52547" s="2">
        <v>31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52993</v>
      </c>
      <c r="C52548" s="2">
        <v>32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52994</v>
      </c>
      <c r="C52549" s="2">
        <v>30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52995</v>
      </c>
      <c r="C52550" s="2">
        <v>29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52996</v>
      </c>
      <c r="C52551" s="2">
        <v>13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52997</v>
      </c>
      <c r="C52552" s="2">
        <v>19</v>
      </c>
      <c r="D52552" s="2" t="s">
        <v>19</v>
      </c>
      <c r="E52552" s="2"/>
      <c r="F52552" s="2"/>
      <c r="G52552" s="2"/>
      <c r="H52552" s="2"/>
    </row>
    <row r="52553" spans="2:8">
      <c r="B52553" s="2" t="s">
        <v>52998</v>
      </c>
      <c r="C52553" s="2">
        <v>22</v>
      </c>
      <c r="D52553" s="2" t="s">
        <v>19</v>
      </c>
      <c r="E52553" s="2"/>
      <c r="F52553" s="2"/>
      <c r="G52553" s="2"/>
      <c r="H52553" s="2"/>
    </row>
    <row r="52554" spans="2:8">
      <c r="B52554" s="2" t="s">
        <v>52999</v>
      </c>
      <c r="C52554" s="2">
        <v>22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53000</v>
      </c>
      <c r="C52555" s="2">
        <v>16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53001</v>
      </c>
      <c r="C52556" s="2">
        <v>10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53002</v>
      </c>
      <c r="C52557" s="2">
        <v>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53003</v>
      </c>
      <c r="C52558" s="2">
        <v>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53004</v>
      </c>
      <c r="C52559" s="2">
        <v>6</v>
      </c>
      <c r="D52559" s="2" t="s">
        <v>461</v>
      </c>
      <c r="E52559" s="2"/>
      <c r="F52559" s="2"/>
      <c r="G52559" s="2"/>
      <c r="H52559" s="2"/>
    </row>
    <row r="52560" spans="2:8">
      <c r="B52560" s="2" t="s">
        <v>53005</v>
      </c>
      <c r="C52560" s="2">
        <v>29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53006</v>
      </c>
      <c r="C52561" s="2">
        <v>30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53007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53008</v>
      </c>
      <c r="C52563" s="2">
        <v>30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53009</v>
      </c>
      <c r="C52564" s="2">
        <v>29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53010</v>
      </c>
      <c r="C52565" s="2">
        <v>23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53011</v>
      </c>
      <c r="C52566" s="2">
        <v>22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53012</v>
      </c>
      <c r="C52567" s="2">
        <v>22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53013</v>
      </c>
      <c r="C52568" s="2">
        <v>22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53014</v>
      </c>
      <c r="C52569" s="2">
        <v>19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53015</v>
      </c>
      <c r="C52570" s="2">
        <v>12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53016</v>
      </c>
      <c r="C52571" s="2">
        <v>25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53017</v>
      </c>
      <c r="C52572" s="2">
        <v>25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53018</v>
      </c>
      <c r="C52573" s="2">
        <v>26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53019</v>
      </c>
      <c r="C52574" s="2">
        <v>29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53020</v>
      </c>
      <c r="C52575" s="2">
        <v>30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53021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53022</v>
      </c>
      <c r="C52577" s="2">
        <v>23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53023</v>
      </c>
      <c r="C52578" s="2">
        <v>25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53024</v>
      </c>
      <c r="C52579" s="2">
        <v>28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53025</v>
      </c>
      <c r="C52580" s="2">
        <v>28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53026</v>
      </c>
      <c r="C52581" s="2">
        <v>28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53027</v>
      </c>
      <c r="C52582" s="2">
        <v>28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53028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53029</v>
      </c>
      <c r="C52584" s="2">
        <v>31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53030</v>
      </c>
      <c r="C52585" s="2">
        <v>31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53031</v>
      </c>
      <c r="C52586" s="2">
        <v>27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53032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53033</v>
      </c>
      <c r="C52588" s="2">
        <v>24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53034</v>
      </c>
      <c r="C52589" s="2">
        <v>20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53035</v>
      </c>
      <c r="C52590" s="2">
        <v>18</v>
      </c>
      <c r="D52590" s="2" t="s">
        <v>461</v>
      </c>
      <c r="E52590" s="2"/>
      <c r="F52590" s="2"/>
      <c r="G52590" s="2"/>
      <c r="H52590" s="2"/>
    </row>
    <row r="52591" spans="2:8">
      <c r="B52591" s="2" t="s">
        <v>53036</v>
      </c>
      <c r="C52591" s="2">
        <v>21</v>
      </c>
      <c r="D52591" s="2" t="s">
        <v>461</v>
      </c>
      <c r="E52591" s="2"/>
      <c r="F52591" s="2"/>
      <c r="G52591" s="2"/>
      <c r="H52591" s="2"/>
    </row>
    <row r="52592" spans="2:8">
      <c r="B52592" s="2" t="s">
        <v>53037</v>
      </c>
      <c r="C52592" s="2">
        <v>20</v>
      </c>
      <c r="D52592" s="2" t="s">
        <v>461</v>
      </c>
      <c r="E52592" s="2"/>
      <c r="F52592" s="2"/>
      <c r="G52592" s="2"/>
      <c r="H52592" s="2"/>
    </row>
    <row r="52593" spans="2:8">
      <c r="B52593" s="2" t="s">
        <v>53038</v>
      </c>
      <c r="C52593" s="2">
        <v>17</v>
      </c>
      <c r="D52593" s="2" t="s">
        <v>461</v>
      </c>
      <c r="E52593" s="2"/>
      <c r="F52593" s="2"/>
      <c r="G52593" s="2"/>
      <c r="H52593" s="2"/>
    </row>
    <row r="52594" spans="2:8">
      <c r="B52594" s="2" t="s">
        <v>53039</v>
      </c>
      <c r="C52594" s="2">
        <v>15</v>
      </c>
      <c r="D52594" s="2" t="s">
        <v>461</v>
      </c>
      <c r="E52594" s="2"/>
      <c r="F52594" s="2"/>
      <c r="G52594" s="2"/>
      <c r="H52594" s="2"/>
    </row>
    <row r="52595" spans="2:8">
      <c r="B52595" s="2" t="s">
        <v>53040</v>
      </c>
      <c r="C52595" s="2">
        <v>23</v>
      </c>
      <c r="D52595" s="2" t="s">
        <v>461</v>
      </c>
      <c r="E52595" s="2"/>
      <c r="F52595" s="2"/>
      <c r="G52595" s="2"/>
      <c r="H52595" s="2"/>
    </row>
    <row r="52596" spans="2:8">
      <c r="B52596" s="2" t="s">
        <v>53041</v>
      </c>
      <c r="C52596" s="2">
        <v>26</v>
      </c>
      <c r="D52596" s="2" t="s">
        <v>461</v>
      </c>
      <c r="E52596" s="2"/>
      <c r="F52596" s="2"/>
      <c r="G52596" s="2"/>
      <c r="H52596" s="2"/>
    </row>
    <row r="52597" spans="2:8">
      <c r="B52597" s="2" t="s">
        <v>53042</v>
      </c>
      <c r="C52597" s="2">
        <v>13</v>
      </c>
      <c r="D52597" s="2" t="s">
        <v>461</v>
      </c>
      <c r="E52597" s="2"/>
      <c r="F52597" s="2"/>
      <c r="G52597" s="2"/>
      <c r="H52597" s="2"/>
    </row>
    <row r="52598" spans="2:8">
      <c r="B52598" s="2" t="s">
        <v>53043</v>
      </c>
      <c r="C52598" s="2">
        <v>19</v>
      </c>
      <c r="D52598" s="2" t="s">
        <v>461</v>
      </c>
      <c r="E52598" s="2"/>
      <c r="F52598" s="2"/>
      <c r="G52598" s="2"/>
      <c r="H52598" s="2"/>
    </row>
    <row r="52599" spans="2:8">
      <c r="B52599" s="2" t="s">
        <v>53044</v>
      </c>
      <c r="C52599" s="2">
        <v>27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53045</v>
      </c>
      <c r="C52600" s="2">
        <v>29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53046</v>
      </c>
      <c r="C52601" s="2">
        <v>28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53047</v>
      </c>
      <c r="C52602" s="2">
        <v>29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53048</v>
      </c>
      <c r="C52603" s="2">
        <v>29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53049</v>
      </c>
      <c r="C52604" s="2">
        <v>29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53050</v>
      </c>
      <c r="C52605" s="2">
        <v>29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53051</v>
      </c>
      <c r="C52606" s="2">
        <v>28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53052</v>
      </c>
      <c r="C52607" s="2">
        <v>25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53053</v>
      </c>
      <c r="C52608" s="2">
        <v>29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53054</v>
      </c>
      <c r="C52609" s="2">
        <v>31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53055</v>
      </c>
      <c r="C52610" s="2">
        <v>30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53056</v>
      </c>
      <c r="C52611" s="2">
        <v>28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53057</v>
      </c>
      <c r="C52612" s="2">
        <v>17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53058</v>
      </c>
      <c r="C52613" s="2">
        <v>20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53059</v>
      </c>
      <c r="C52614" s="2">
        <v>19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53060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53061</v>
      </c>
      <c r="C52616" s="2">
        <v>23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53062</v>
      </c>
      <c r="C52617" s="2">
        <v>22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53063</v>
      </c>
      <c r="C52618" s="2">
        <v>20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53064</v>
      </c>
      <c r="C52619" s="2">
        <v>15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53065</v>
      </c>
      <c r="C52620" s="2">
        <v>24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53066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53067</v>
      </c>
      <c r="C52622" s="2">
        <v>12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53068</v>
      </c>
      <c r="C52623" s="2">
        <v>10</v>
      </c>
      <c r="D52623" s="2" t="s">
        <v>461</v>
      </c>
      <c r="E52623" s="2"/>
      <c r="F52623" s="2"/>
      <c r="G52623" s="2"/>
      <c r="H52623" s="2"/>
    </row>
    <row r="52624" spans="2:8">
      <c r="B52624" s="2" t="s">
        <v>53069</v>
      </c>
      <c r="C52624" s="2">
        <v>29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53070</v>
      </c>
      <c r="C52625" s="2">
        <v>30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53071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53072</v>
      </c>
      <c r="C52627" s="2">
        <v>30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53073</v>
      </c>
      <c r="C52628" s="2">
        <v>36</v>
      </c>
      <c r="D52628" s="2" t="s">
        <v>461</v>
      </c>
      <c r="E52628" s="2"/>
      <c r="F52628" s="2"/>
      <c r="G52628" s="2"/>
      <c r="H52628" s="2"/>
    </row>
    <row r="52629" spans="2:8">
      <c r="B52629" s="2" t="s">
        <v>53074</v>
      </c>
      <c r="C52629" s="2">
        <v>36</v>
      </c>
      <c r="D52629" s="2" t="s">
        <v>461</v>
      </c>
      <c r="E52629" s="2"/>
      <c r="F52629" s="2"/>
      <c r="G52629" s="2"/>
      <c r="H52629" s="2"/>
    </row>
    <row r="52630" spans="2:8">
      <c r="B52630" s="2" t="s">
        <v>53075</v>
      </c>
      <c r="C52630" s="2">
        <v>36</v>
      </c>
      <c r="D52630" s="2" t="s">
        <v>461</v>
      </c>
      <c r="E52630" s="2"/>
      <c r="F52630" s="2"/>
      <c r="G52630" s="2"/>
      <c r="H52630" s="2"/>
    </row>
    <row r="52631" spans="2:8">
      <c r="B52631" s="2" t="s">
        <v>53076</v>
      </c>
      <c r="C52631" s="2">
        <v>34</v>
      </c>
      <c r="D52631" s="2" t="s">
        <v>461</v>
      </c>
      <c r="E52631" s="2"/>
      <c r="F52631" s="2"/>
      <c r="G52631" s="2"/>
      <c r="H52631" s="2"/>
    </row>
    <row r="52632" spans="2:8">
      <c r="B52632" s="2" t="s">
        <v>53077</v>
      </c>
      <c r="C52632" s="2">
        <v>33</v>
      </c>
      <c r="D52632" s="2" t="s">
        <v>461</v>
      </c>
      <c r="E52632" s="2"/>
      <c r="F52632" s="2"/>
      <c r="G52632" s="2"/>
      <c r="H52632" s="2"/>
    </row>
    <row r="52633" spans="2:8">
      <c r="B52633" s="2" t="s">
        <v>53078</v>
      </c>
      <c r="C52633" s="2">
        <v>32</v>
      </c>
      <c r="D52633" s="2" t="s">
        <v>461</v>
      </c>
      <c r="E52633" s="2"/>
      <c r="F52633" s="2"/>
      <c r="G52633" s="2"/>
      <c r="H52633" s="2"/>
    </row>
    <row r="52634" spans="2:8">
      <c r="B52634" s="2" t="s">
        <v>53079</v>
      </c>
      <c r="C52634" s="2">
        <v>32</v>
      </c>
      <c r="D52634" s="2" t="s">
        <v>461</v>
      </c>
      <c r="E52634" s="2"/>
      <c r="F52634" s="2"/>
      <c r="G52634" s="2"/>
      <c r="H52634" s="2"/>
    </row>
    <row r="52635" spans="2:8">
      <c r="B52635" s="2" t="s">
        <v>53080</v>
      </c>
      <c r="C52635" s="2">
        <v>33</v>
      </c>
      <c r="D52635" s="2" t="s">
        <v>461</v>
      </c>
      <c r="E52635" s="2"/>
      <c r="F52635" s="2"/>
      <c r="G52635" s="2"/>
      <c r="H52635" s="2"/>
    </row>
    <row r="52636" spans="2:8">
      <c r="B52636" s="2" t="s">
        <v>53081</v>
      </c>
      <c r="C52636" s="2">
        <v>33</v>
      </c>
      <c r="D52636" s="2" t="s">
        <v>461</v>
      </c>
      <c r="E52636" s="2"/>
      <c r="F52636" s="2"/>
      <c r="G52636" s="2"/>
      <c r="H52636" s="2"/>
    </row>
    <row r="52637" spans="2:8">
      <c r="B52637" s="2" t="s">
        <v>53082</v>
      </c>
      <c r="C52637" s="2">
        <v>31</v>
      </c>
      <c r="D52637" s="2" t="s">
        <v>461</v>
      </c>
      <c r="E52637" s="2"/>
      <c r="F52637" s="2"/>
      <c r="G52637" s="2"/>
      <c r="H52637" s="2"/>
    </row>
    <row r="52638" spans="2:8">
      <c r="B52638" s="2" t="s">
        <v>53083</v>
      </c>
      <c r="C52638" s="2">
        <v>31</v>
      </c>
      <c r="D52638" s="2" t="s">
        <v>461</v>
      </c>
      <c r="E52638" s="2"/>
      <c r="F52638" s="2"/>
      <c r="G52638" s="2"/>
      <c r="H52638" s="2"/>
    </row>
    <row r="52639" spans="2:8">
      <c r="B52639" s="2" t="s">
        <v>53084</v>
      </c>
      <c r="C52639" s="2">
        <v>31</v>
      </c>
      <c r="D52639" s="2" t="s">
        <v>461</v>
      </c>
      <c r="E52639" s="2"/>
      <c r="F52639" s="2"/>
      <c r="G52639" s="2"/>
      <c r="H52639" s="2"/>
    </row>
    <row r="52640" spans="2:8">
      <c r="B52640" s="2" t="s">
        <v>53085</v>
      </c>
      <c r="C52640" s="2">
        <v>31</v>
      </c>
      <c r="D52640" s="2" t="s">
        <v>461</v>
      </c>
      <c r="E52640" s="2"/>
      <c r="F52640" s="2"/>
      <c r="G52640" s="2"/>
      <c r="H52640" s="2"/>
    </row>
    <row r="52641" spans="2:8">
      <c r="B52641" s="2" t="s">
        <v>53086</v>
      </c>
      <c r="C52641" s="2">
        <v>30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53087</v>
      </c>
      <c r="C52642" s="2">
        <v>32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53088</v>
      </c>
      <c r="C52643" s="2">
        <v>32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53089</v>
      </c>
      <c r="C52644" s="2">
        <v>31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53090</v>
      </c>
      <c r="C52645" s="2">
        <v>31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53091</v>
      </c>
      <c r="C52646" s="2">
        <v>31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53092</v>
      </c>
      <c r="C52647" s="2">
        <v>31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53093</v>
      </c>
      <c r="C52648" s="2">
        <v>31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53094</v>
      </c>
      <c r="C52649" s="2">
        <v>31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53095</v>
      </c>
      <c r="C52650" s="2">
        <v>29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53096</v>
      </c>
      <c r="C52651" s="2">
        <v>28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53097</v>
      </c>
      <c r="C52652" s="2">
        <v>14</v>
      </c>
      <c r="D52652" s="2" t="s">
        <v>461</v>
      </c>
      <c r="E52652" s="2"/>
      <c r="F52652" s="2"/>
      <c r="G52652" s="2"/>
      <c r="H52652" s="2"/>
    </row>
    <row r="52653" spans="2:8">
      <c r="B52653" s="2" t="s">
        <v>53098</v>
      </c>
      <c r="C52653" s="2">
        <v>12</v>
      </c>
      <c r="D52653" s="2" t="s">
        <v>461</v>
      </c>
      <c r="E52653" s="2"/>
      <c r="F52653" s="2"/>
      <c r="G52653" s="2"/>
      <c r="H52653" s="2"/>
    </row>
    <row r="52654" spans="2:8">
      <c r="B52654" s="2" t="s">
        <v>53099</v>
      </c>
      <c r="C52654" s="2">
        <v>18</v>
      </c>
      <c r="D52654" s="2" t="s">
        <v>461</v>
      </c>
      <c r="E52654" s="2"/>
      <c r="F52654" s="2"/>
      <c r="G52654" s="2"/>
      <c r="H52654" s="2"/>
    </row>
    <row r="52655" spans="2:8">
      <c r="B52655" s="2" t="s">
        <v>53100</v>
      </c>
      <c r="C52655" s="2">
        <v>25</v>
      </c>
      <c r="D52655" s="2" t="s">
        <v>461</v>
      </c>
      <c r="E52655" s="2"/>
      <c r="F52655" s="2"/>
      <c r="G52655" s="2"/>
      <c r="H52655" s="2"/>
    </row>
    <row r="52656" spans="2:8">
      <c r="B52656" s="2" t="s">
        <v>53101</v>
      </c>
      <c r="C52656" s="2">
        <v>28</v>
      </c>
      <c r="D52656" s="2" t="s">
        <v>461</v>
      </c>
      <c r="E52656" s="2"/>
      <c r="F52656" s="2"/>
      <c r="G52656" s="2"/>
      <c r="H52656" s="2"/>
    </row>
    <row r="52657" spans="2:8">
      <c r="B52657" s="2" t="s">
        <v>53102</v>
      </c>
      <c r="C52657" s="2">
        <v>27</v>
      </c>
      <c r="D52657" s="2" t="s">
        <v>461</v>
      </c>
      <c r="E52657" s="2"/>
      <c r="F52657" s="2"/>
      <c r="G52657" s="2"/>
      <c r="H52657" s="2"/>
    </row>
    <row r="52658" spans="2:8">
      <c r="B52658" s="2" t="s">
        <v>53103</v>
      </c>
      <c r="C52658" s="2">
        <v>21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53104</v>
      </c>
      <c r="C52659" s="2">
        <v>22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53105</v>
      </c>
      <c r="C52660" s="2">
        <v>21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53106</v>
      </c>
      <c r="C52661" s="2">
        <v>19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53107</v>
      </c>
      <c r="C52662" s="2">
        <v>21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53108</v>
      </c>
      <c r="C52663" s="2">
        <v>35</v>
      </c>
      <c r="D52663" s="2" t="s">
        <v>461</v>
      </c>
      <c r="E52663" s="2"/>
      <c r="F52663" s="2"/>
      <c r="G52663" s="2"/>
      <c r="H52663" s="2"/>
    </row>
    <row r="52664" spans="2:8">
      <c r="B52664" s="2" t="s">
        <v>53109</v>
      </c>
      <c r="C52664" s="2">
        <v>34</v>
      </c>
      <c r="D52664" s="2" t="s">
        <v>461</v>
      </c>
      <c r="E52664" s="2"/>
      <c r="F52664" s="2"/>
      <c r="G52664" s="2"/>
      <c r="H52664" s="2"/>
    </row>
    <row r="52665" spans="2:8">
      <c r="B52665" s="2" t="s">
        <v>53110</v>
      </c>
      <c r="C52665" s="2">
        <v>32</v>
      </c>
      <c r="D52665" s="2" t="s">
        <v>461</v>
      </c>
      <c r="E52665" s="2"/>
      <c r="F52665" s="2"/>
      <c r="G52665" s="2"/>
      <c r="H52665" s="2"/>
    </row>
    <row r="52666" spans="2:8">
      <c r="B52666" s="2" t="s">
        <v>53111</v>
      </c>
      <c r="C52666" s="2">
        <v>27</v>
      </c>
      <c r="D52666" s="2" t="s">
        <v>461</v>
      </c>
      <c r="E52666" s="2"/>
      <c r="F52666" s="2"/>
      <c r="G52666" s="2"/>
      <c r="H52666" s="2"/>
    </row>
    <row r="52667" spans="2:8">
      <c r="B52667" s="2" t="s">
        <v>53112</v>
      </c>
      <c r="C52667" s="2">
        <v>17</v>
      </c>
      <c r="D52667" s="2" t="s">
        <v>461</v>
      </c>
      <c r="E52667" s="2"/>
      <c r="F52667" s="2"/>
      <c r="G52667" s="2"/>
      <c r="H52667" s="2"/>
    </row>
    <row r="52668" spans="2:8">
      <c r="B52668" s="2" t="s">
        <v>53113</v>
      </c>
      <c r="C52668" s="2">
        <v>24</v>
      </c>
      <c r="D52668" s="2" t="s">
        <v>461</v>
      </c>
      <c r="E52668" s="2"/>
      <c r="F52668" s="2"/>
      <c r="G52668" s="2"/>
      <c r="H52668" s="2"/>
    </row>
    <row r="52669" spans="2:8">
      <c r="B52669" s="2" t="s">
        <v>53114</v>
      </c>
      <c r="C52669" s="2">
        <v>27</v>
      </c>
      <c r="D52669" s="2" t="s">
        <v>461</v>
      </c>
      <c r="E52669" s="2"/>
      <c r="F52669" s="2"/>
      <c r="G52669" s="2"/>
      <c r="H52669" s="2"/>
    </row>
    <row r="52670" spans="2:8">
      <c r="B52670" s="2" t="s">
        <v>53115</v>
      </c>
      <c r="C52670" s="2">
        <v>26</v>
      </c>
      <c r="D52670" s="2" t="s">
        <v>461</v>
      </c>
      <c r="E52670" s="2"/>
      <c r="F52670" s="2"/>
      <c r="G52670" s="2"/>
      <c r="H52670" s="2"/>
    </row>
    <row r="52671" spans="2:8">
      <c r="B52671" s="2" t="s">
        <v>53116</v>
      </c>
      <c r="C52671" s="2">
        <v>26</v>
      </c>
      <c r="D52671" s="2" t="s">
        <v>461</v>
      </c>
      <c r="E52671" s="2"/>
      <c r="F52671" s="2"/>
      <c r="G52671" s="2"/>
      <c r="H52671" s="2"/>
    </row>
    <row r="52672" spans="2:8">
      <c r="B52672" s="2" t="s">
        <v>53117</v>
      </c>
      <c r="C52672" s="2">
        <v>23</v>
      </c>
      <c r="D52672" s="2" t="s">
        <v>461</v>
      </c>
      <c r="E52672" s="2"/>
      <c r="F52672" s="2"/>
      <c r="G52672" s="2"/>
      <c r="H52672" s="2"/>
    </row>
    <row r="52673" spans="2:8">
      <c r="B52673" s="2" t="s">
        <v>53118</v>
      </c>
      <c r="C52673" s="2">
        <v>28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53119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53120</v>
      </c>
      <c r="C52675" s="2">
        <v>30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53121</v>
      </c>
      <c r="C52676" s="2">
        <v>29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53122</v>
      </c>
      <c r="C52677" s="2">
        <v>29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53123</v>
      </c>
      <c r="C52678" s="2">
        <v>31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53124</v>
      </c>
      <c r="C52679" s="2">
        <v>30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53125</v>
      </c>
      <c r="C52680" s="2">
        <v>30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53126</v>
      </c>
      <c r="C52681" s="2">
        <v>29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53127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53128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53129</v>
      </c>
      <c r="C52684" s="2">
        <v>29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53130</v>
      </c>
      <c r="C52685" s="2">
        <v>30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53131</v>
      </c>
      <c r="C52686" s="2">
        <v>28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53132</v>
      </c>
      <c r="C52687" s="2">
        <v>27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53133</v>
      </c>
      <c r="C52688" s="2">
        <v>30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53134</v>
      </c>
      <c r="C52689" s="2">
        <v>31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53135</v>
      </c>
      <c r="C52690" s="2">
        <v>29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53136</v>
      </c>
      <c r="C52691" s="2">
        <v>29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53137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53138</v>
      </c>
      <c r="C52693" s="2">
        <v>30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53139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53140</v>
      </c>
      <c r="C52695" s="2">
        <v>30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53141</v>
      </c>
      <c r="C52696" s="2">
        <v>28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53142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53143</v>
      </c>
      <c r="C52698" s="2">
        <v>25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53144</v>
      </c>
      <c r="C52699" s="2">
        <v>25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53145</v>
      </c>
      <c r="C52700" s="2">
        <v>26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53146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53147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53148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53149</v>
      </c>
      <c r="C52704" s="2">
        <v>13</v>
      </c>
      <c r="D52704" s="2" t="s">
        <v>461</v>
      </c>
      <c r="E52704" s="2"/>
      <c r="F52704" s="2"/>
      <c r="G52704" s="2"/>
      <c r="H52704" s="2"/>
    </row>
    <row r="52705" spans="2:8">
      <c r="B52705" s="2" t="s">
        <v>53150</v>
      </c>
      <c r="C52705" s="2">
        <v>11</v>
      </c>
      <c r="D52705" s="2" t="s">
        <v>461</v>
      </c>
      <c r="E52705" s="2"/>
      <c r="F52705" s="2"/>
      <c r="G52705" s="2"/>
      <c r="H52705" s="2"/>
    </row>
    <row r="52706" spans="2:8">
      <c r="B52706" s="2" t="s">
        <v>53151</v>
      </c>
      <c r="C52706" s="2">
        <v>27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53152</v>
      </c>
      <c r="C52707" s="2">
        <v>30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53153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53154</v>
      </c>
      <c r="C52709" s="2">
        <v>33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53155</v>
      </c>
      <c r="C52710" s="2">
        <v>29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53156</v>
      </c>
      <c r="C52711" s="2">
        <v>24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53157</v>
      </c>
      <c r="C52712" s="2">
        <v>27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53158</v>
      </c>
      <c r="C52713" s="2">
        <v>26</v>
      </c>
      <c r="D52713" s="2" t="s">
        <v>461</v>
      </c>
      <c r="E52713" s="2"/>
      <c r="F52713" s="2"/>
      <c r="G52713" s="2"/>
      <c r="H52713" s="2"/>
    </row>
    <row r="52714" spans="2:8">
      <c r="B52714" s="2" t="s">
        <v>53159</v>
      </c>
      <c r="C52714" s="2">
        <v>28</v>
      </c>
      <c r="D52714" s="2" t="s">
        <v>461</v>
      </c>
      <c r="E52714" s="2"/>
      <c r="F52714" s="2"/>
      <c r="G52714" s="2"/>
      <c r="H52714" s="2"/>
    </row>
    <row r="52715" spans="2:8">
      <c r="B52715" s="2" t="s">
        <v>53160</v>
      </c>
      <c r="C52715" s="2">
        <v>28</v>
      </c>
      <c r="D52715" s="2" t="s">
        <v>461</v>
      </c>
      <c r="E52715" s="2"/>
      <c r="F52715" s="2"/>
      <c r="G52715" s="2"/>
      <c r="H52715" s="2"/>
    </row>
    <row r="52716" spans="2:8">
      <c r="B52716" s="2" t="s">
        <v>53161</v>
      </c>
      <c r="C52716" s="2">
        <v>28</v>
      </c>
      <c r="D52716" s="2" t="s">
        <v>461</v>
      </c>
      <c r="E52716" s="2"/>
      <c r="F52716" s="2"/>
      <c r="G52716" s="2"/>
      <c r="H52716" s="2"/>
    </row>
    <row r="52717" spans="2:8">
      <c r="B52717" s="2" t="s">
        <v>53162</v>
      </c>
      <c r="C52717" s="2">
        <v>28</v>
      </c>
      <c r="D52717" s="2" t="s">
        <v>461</v>
      </c>
      <c r="E52717" s="2"/>
      <c r="F52717" s="2"/>
      <c r="G52717" s="2"/>
      <c r="H52717" s="2"/>
    </row>
    <row r="52718" spans="2:8">
      <c r="B52718" s="2" t="s">
        <v>53163</v>
      </c>
      <c r="C52718" s="2">
        <v>27</v>
      </c>
      <c r="D52718" s="2" t="s">
        <v>461</v>
      </c>
      <c r="E52718" s="2"/>
      <c r="F52718" s="2"/>
      <c r="G52718" s="2"/>
      <c r="H52718" s="2"/>
    </row>
    <row r="52719" spans="2:8">
      <c r="B52719" s="2" t="s">
        <v>53164</v>
      </c>
      <c r="C52719" s="2">
        <v>30</v>
      </c>
      <c r="D52719" s="2" t="s">
        <v>461</v>
      </c>
      <c r="E52719" s="2"/>
      <c r="F52719" s="2"/>
      <c r="G52719" s="2"/>
      <c r="H52719" s="2"/>
    </row>
    <row r="52720" spans="2:8">
      <c r="B52720" s="2" t="s">
        <v>53165</v>
      </c>
      <c r="C52720" s="2">
        <v>28</v>
      </c>
      <c r="D52720" s="2" t="s">
        <v>461</v>
      </c>
      <c r="E52720" s="2"/>
      <c r="F52720" s="2"/>
      <c r="G52720" s="2"/>
      <c r="H52720" s="2"/>
    </row>
    <row r="52721" spans="2:8">
      <c r="B52721" s="2" t="s">
        <v>53166</v>
      </c>
      <c r="C52721" s="2">
        <v>24</v>
      </c>
      <c r="D52721" s="2" t="s">
        <v>461</v>
      </c>
      <c r="E52721" s="2"/>
      <c r="F52721" s="2"/>
      <c r="G52721" s="2"/>
      <c r="H52721" s="2"/>
    </row>
    <row r="52722" spans="2:8">
      <c r="B52722" s="2" t="s">
        <v>53167</v>
      </c>
      <c r="C52722" s="2">
        <v>15</v>
      </c>
      <c r="D52722" s="2" t="s">
        <v>461</v>
      </c>
      <c r="E52722" s="2"/>
      <c r="F52722" s="2"/>
      <c r="G52722" s="2"/>
      <c r="H52722" s="2"/>
    </row>
    <row r="52723" spans="2:8">
      <c r="B52723" s="2" t="s">
        <v>53168</v>
      </c>
      <c r="C52723" s="2">
        <v>12</v>
      </c>
      <c r="D52723" s="2" t="s">
        <v>461</v>
      </c>
      <c r="E52723" s="2"/>
      <c r="F52723" s="2"/>
      <c r="G52723" s="2"/>
      <c r="H52723" s="2"/>
    </row>
    <row r="52724" spans="2:8">
      <c r="B52724" s="2" t="s">
        <v>53169</v>
      </c>
      <c r="C52724" s="2">
        <v>26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53170</v>
      </c>
      <c r="C52725" s="2">
        <v>31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53171</v>
      </c>
      <c r="C52726" s="2">
        <v>32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53172</v>
      </c>
      <c r="C52727" s="2">
        <v>27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53173</v>
      </c>
      <c r="C52728" s="2">
        <v>25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53174</v>
      </c>
      <c r="C52729" s="2">
        <v>32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53175</v>
      </c>
      <c r="C52730" s="2">
        <v>33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53176</v>
      </c>
      <c r="C52731" s="2">
        <v>34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53177</v>
      </c>
      <c r="C52732" s="2">
        <v>33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53178</v>
      </c>
      <c r="C52733" s="2">
        <v>31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53179</v>
      </c>
      <c r="C52734" s="2">
        <v>35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53180</v>
      </c>
      <c r="C52735" s="2">
        <v>35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53181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53182</v>
      </c>
      <c r="C52737" s="2">
        <v>28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53183</v>
      </c>
      <c r="C52738" s="2">
        <v>26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53184</v>
      </c>
      <c r="C52739" s="2">
        <v>26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53185</v>
      </c>
      <c r="C52740" s="2">
        <v>29</v>
      </c>
      <c r="D52740" s="2" t="s">
        <v>461</v>
      </c>
      <c r="E52740" s="2"/>
      <c r="F52740" s="2"/>
      <c r="G52740" s="2"/>
      <c r="H52740" s="2"/>
    </row>
    <row r="52741" spans="2:8">
      <c r="B52741" s="2" t="s">
        <v>53186</v>
      </c>
      <c r="C52741" s="2">
        <v>29</v>
      </c>
      <c r="D52741" s="2" t="s">
        <v>461</v>
      </c>
      <c r="E52741" s="2"/>
      <c r="F52741" s="2"/>
      <c r="G52741" s="2"/>
      <c r="H52741" s="2"/>
    </row>
    <row r="52742" spans="2:8">
      <c r="B52742" s="2" t="s">
        <v>53187</v>
      </c>
      <c r="C52742" s="2">
        <v>29</v>
      </c>
      <c r="D52742" s="2" t="s">
        <v>461</v>
      </c>
      <c r="E52742" s="2"/>
      <c r="F52742" s="2"/>
      <c r="G52742" s="2"/>
      <c r="H52742" s="2"/>
    </row>
    <row r="52743" spans="2:8">
      <c r="B52743" s="2" t="s">
        <v>53188</v>
      </c>
      <c r="C52743" s="2">
        <v>15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53189</v>
      </c>
      <c r="C52744" s="2">
        <v>15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53190</v>
      </c>
      <c r="C52745" s="2">
        <v>16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53191</v>
      </c>
      <c r="C52746" s="2">
        <v>31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53192</v>
      </c>
      <c r="C52747" s="2">
        <v>30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53193</v>
      </c>
      <c r="C52748" s="2">
        <v>28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53194</v>
      </c>
      <c r="C52749" s="2">
        <v>28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53195</v>
      </c>
      <c r="C52750" s="2">
        <v>29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53196</v>
      </c>
      <c r="C52751" s="2">
        <v>30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53197</v>
      </c>
      <c r="C52752" s="2">
        <v>24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53198</v>
      </c>
      <c r="C52753" s="2">
        <v>25</v>
      </c>
      <c r="D52753" s="2" t="s">
        <v>19</v>
      </c>
      <c r="E52753" s="2"/>
      <c r="F52753" s="2"/>
      <c r="G52753" s="2"/>
      <c r="H52753" s="2"/>
    </row>
    <row r="52754" spans="2:8">
      <c r="B52754" s="2" t="s">
        <v>53199</v>
      </c>
      <c r="C52754" s="2">
        <v>26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53200</v>
      </c>
      <c r="C52755" s="2">
        <v>26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53201</v>
      </c>
      <c r="C52756" s="2">
        <v>25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53202</v>
      </c>
      <c r="C52757" s="2">
        <v>24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53203</v>
      </c>
      <c r="C52758" s="2">
        <v>22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53204</v>
      </c>
      <c r="C52759" s="2">
        <v>21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53205</v>
      </c>
      <c r="C52760" s="2">
        <v>36</v>
      </c>
      <c r="D52760" s="2" t="s">
        <v>461</v>
      </c>
      <c r="E52760" s="2"/>
      <c r="F52760" s="2"/>
      <c r="G52760" s="2"/>
      <c r="H52760" s="2"/>
    </row>
    <row r="52761" spans="2:8">
      <c r="B52761" s="2" t="s">
        <v>53206</v>
      </c>
      <c r="C52761" s="2">
        <v>38</v>
      </c>
      <c r="D52761" s="2" t="s">
        <v>461</v>
      </c>
      <c r="E52761" s="2"/>
      <c r="F52761" s="2"/>
      <c r="G52761" s="2"/>
      <c r="H52761" s="2"/>
    </row>
    <row r="52762" spans="2:8">
      <c r="B52762" s="2" t="s">
        <v>53207</v>
      </c>
      <c r="C52762" s="2">
        <v>38</v>
      </c>
      <c r="D52762" s="2" t="s">
        <v>461</v>
      </c>
      <c r="E52762" s="2"/>
      <c r="F52762" s="2"/>
      <c r="G52762" s="2"/>
      <c r="H52762" s="2"/>
    </row>
    <row r="52763" spans="2:8">
      <c r="B52763" s="2" t="s">
        <v>53208</v>
      </c>
      <c r="C52763" s="2">
        <v>37</v>
      </c>
      <c r="D52763" s="2" t="s">
        <v>461</v>
      </c>
      <c r="E52763" s="2"/>
      <c r="F52763" s="2"/>
      <c r="G52763" s="2"/>
      <c r="H52763" s="2"/>
    </row>
    <row r="52764" spans="2:8">
      <c r="B52764" s="2" t="s">
        <v>53209</v>
      </c>
      <c r="C52764" s="2">
        <v>31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53210</v>
      </c>
      <c r="C52765" s="2">
        <v>31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53211</v>
      </c>
      <c r="C52766" s="2">
        <v>32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53212</v>
      </c>
      <c r="C52767" s="2">
        <v>29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53213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53214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53215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53216</v>
      </c>
      <c r="C52771" s="2">
        <v>28</v>
      </c>
      <c r="D52771" s="2" t="s">
        <v>461</v>
      </c>
      <c r="E52771" s="2"/>
      <c r="F52771" s="2"/>
      <c r="G52771" s="2"/>
      <c r="H52771" s="2"/>
    </row>
    <row r="52772" spans="2:8">
      <c r="B52772" s="2" t="s">
        <v>53217</v>
      </c>
      <c r="C52772" s="2">
        <v>30</v>
      </c>
      <c r="D52772" s="2" t="s">
        <v>461</v>
      </c>
      <c r="E52772" s="2"/>
      <c r="F52772" s="2"/>
      <c r="G52772" s="2"/>
      <c r="H52772" s="2"/>
    </row>
    <row r="52773" spans="2:8">
      <c r="B52773" s="2" t="s">
        <v>53218</v>
      </c>
      <c r="C52773" s="2">
        <v>29</v>
      </c>
      <c r="D52773" s="2" t="s">
        <v>461</v>
      </c>
      <c r="E52773" s="2"/>
      <c r="F52773" s="2"/>
      <c r="G52773" s="2"/>
      <c r="H52773" s="2"/>
    </row>
    <row r="52774" spans="2:8">
      <c r="B52774" s="2" t="s">
        <v>53219</v>
      </c>
      <c r="C52774" s="2">
        <v>26</v>
      </c>
      <c r="D52774" s="2" t="s">
        <v>461</v>
      </c>
      <c r="E52774" s="2"/>
      <c r="F52774" s="2"/>
      <c r="G52774" s="2"/>
      <c r="H52774" s="2"/>
    </row>
    <row r="52775" spans="2:8">
      <c r="B52775" s="2" t="s">
        <v>53220</v>
      </c>
      <c r="C52775" s="2">
        <v>12</v>
      </c>
      <c r="D52775" s="2" t="s">
        <v>461</v>
      </c>
      <c r="E52775" s="2"/>
      <c r="F52775" s="2"/>
      <c r="G52775" s="2"/>
      <c r="H52775" s="2"/>
    </row>
    <row r="52776" spans="2:8">
      <c r="B52776" s="2" t="s">
        <v>53221</v>
      </c>
      <c r="C52776" s="2">
        <v>27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53222</v>
      </c>
      <c r="C52777" s="2">
        <v>27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53223</v>
      </c>
      <c r="C52778" s="2">
        <v>27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53224</v>
      </c>
      <c r="C52779" s="2">
        <v>28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53225</v>
      </c>
      <c r="C52780" s="2">
        <v>27</v>
      </c>
      <c r="D52780" s="2" t="s">
        <v>461</v>
      </c>
      <c r="E52780" s="2"/>
      <c r="F52780" s="2"/>
      <c r="G52780" s="2"/>
      <c r="H52780" s="2"/>
    </row>
    <row r="52781" spans="2:8">
      <c r="B52781" s="2" t="s">
        <v>53226</v>
      </c>
      <c r="C52781" s="2">
        <v>26</v>
      </c>
      <c r="D52781" s="2" t="s">
        <v>461</v>
      </c>
      <c r="E52781" s="2"/>
      <c r="F52781" s="2"/>
      <c r="G52781" s="2"/>
      <c r="H52781" s="2"/>
    </row>
    <row r="52782" spans="2:8">
      <c r="B52782" s="2" t="s">
        <v>53227</v>
      </c>
      <c r="C52782" s="2">
        <v>25</v>
      </c>
      <c r="D52782" s="2" t="s">
        <v>461</v>
      </c>
      <c r="E52782" s="2"/>
      <c r="F52782" s="2"/>
      <c r="G52782" s="2"/>
      <c r="H52782" s="2"/>
    </row>
    <row r="52783" spans="2:8">
      <c r="B52783" s="2" t="s">
        <v>53228</v>
      </c>
      <c r="C52783" s="2">
        <v>23</v>
      </c>
      <c r="D52783" s="2" t="s">
        <v>461</v>
      </c>
      <c r="E52783" s="2"/>
      <c r="F52783" s="2"/>
      <c r="G52783" s="2"/>
      <c r="H52783" s="2"/>
    </row>
    <row r="52784" spans="2:8">
      <c r="B52784" s="2" t="s">
        <v>53229</v>
      </c>
      <c r="C52784" s="2">
        <v>22</v>
      </c>
      <c r="D52784" s="2" t="s">
        <v>461</v>
      </c>
      <c r="E52784" s="2"/>
      <c r="F52784" s="2"/>
      <c r="G52784" s="2"/>
      <c r="H52784" s="2"/>
    </row>
    <row r="52785" spans="2:8">
      <c r="B52785" s="2" t="s">
        <v>53230</v>
      </c>
      <c r="C52785" s="2">
        <v>22</v>
      </c>
      <c r="D52785" s="2" t="s">
        <v>461</v>
      </c>
      <c r="E52785" s="2"/>
      <c r="F52785" s="2"/>
      <c r="G52785" s="2"/>
      <c r="H52785" s="2"/>
    </row>
    <row r="52786" spans="2:8">
      <c r="B52786" s="2" t="s">
        <v>53231</v>
      </c>
      <c r="C52786" s="2">
        <v>23</v>
      </c>
      <c r="D52786" s="2" t="s">
        <v>461</v>
      </c>
      <c r="E52786" s="2"/>
      <c r="F52786" s="2"/>
      <c r="G52786" s="2"/>
      <c r="H52786" s="2"/>
    </row>
    <row r="52787" spans="2:8">
      <c r="B52787" s="2" t="s">
        <v>53232</v>
      </c>
      <c r="C52787" s="2">
        <v>25</v>
      </c>
      <c r="D52787" s="2" t="s">
        <v>461</v>
      </c>
      <c r="E52787" s="2"/>
      <c r="F52787" s="2"/>
      <c r="G52787" s="2"/>
      <c r="H52787" s="2"/>
    </row>
    <row r="52788" spans="2:8">
      <c r="B52788" s="2" t="s">
        <v>53233</v>
      </c>
      <c r="C52788" s="2">
        <v>25</v>
      </c>
      <c r="D52788" s="2" t="s">
        <v>461</v>
      </c>
      <c r="E52788" s="2"/>
      <c r="F52788" s="2"/>
      <c r="G52788" s="2"/>
      <c r="H52788" s="2"/>
    </row>
    <row r="52789" spans="2:8">
      <c r="B52789" s="2" t="s">
        <v>53234</v>
      </c>
      <c r="C52789" s="2">
        <v>25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53235</v>
      </c>
      <c r="C52790" s="2">
        <v>27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53236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53237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53238</v>
      </c>
      <c r="C52793" s="2">
        <v>27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53239</v>
      </c>
      <c r="C52794" s="2">
        <v>26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53240</v>
      </c>
      <c r="C52795" s="2">
        <v>26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53241</v>
      </c>
      <c r="C52796" s="2">
        <v>26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53242</v>
      </c>
      <c r="C52797" s="2">
        <v>26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53243</v>
      </c>
      <c r="C52798" s="2">
        <v>30</v>
      </c>
      <c r="D52798" s="2" t="s">
        <v>461</v>
      </c>
      <c r="E52798" s="2"/>
      <c r="F52798" s="2"/>
      <c r="G52798" s="2"/>
      <c r="H52798" s="2"/>
    </row>
    <row r="52799" spans="2:8">
      <c r="B52799" s="2" t="s">
        <v>53244</v>
      </c>
      <c r="C52799" s="2">
        <v>29</v>
      </c>
      <c r="D52799" s="2" t="s">
        <v>461</v>
      </c>
      <c r="E52799" s="2"/>
      <c r="F52799" s="2"/>
      <c r="G52799" s="2"/>
      <c r="H52799" s="2"/>
    </row>
    <row r="52800" spans="2:8">
      <c r="B52800" s="2" t="s">
        <v>53245</v>
      </c>
      <c r="C52800" s="2">
        <v>41</v>
      </c>
      <c r="D52800" s="2" t="s">
        <v>461</v>
      </c>
      <c r="E52800" s="2"/>
      <c r="F52800" s="2"/>
      <c r="G52800" s="2"/>
      <c r="H52800" s="2"/>
    </row>
    <row r="52801" spans="2:8">
      <c r="B52801" s="2" t="s">
        <v>53246</v>
      </c>
      <c r="C52801" s="2">
        <v>43</v>
      </c>
      <c r="D52801" s="2" t="s">
        <v>461</v>
      </c>
      <c r="E52801" s="2"/>
      <c r="F52801" s="2"/>
      <c r="G52801" s="2"/>
      <c r="H52801" s="2"/>
    </row>
    <row r="52802" spans="2:8">
      <c r="B52802" s="2" t="s">
        <v>53247</v>
      </c>
      <c r="C52802" s="2">
        <v>40</v>
      </c>
      <c r="D52802" s="2" t="s">
        <v>461</v>
      </c>
      <c r="E52802" s="2"/>
      <c r="F52802" s="2"/>
      <c r="G52802" s="2"/>
      <c r="H52802" s="2"/>
    </row>
    <row r="52803" spans="2:8">
      <c r="B52803" s="2" t="s">
        <v>53248</v>
      </c>
      <c r="C52803" s="2">
        <v>36</v>
      </c>
      <c r="D52803" s="2" t="s">
        <v>461</v>
      </c>
      <c r="E52803" s="2"/>
      <c r="F52803" s="2"/>
      <c r="G52803" s="2"/>
      <c r="H52803" s="2"/>
    </row>
    <row r="52804" spans="2:8">
      <c r="B52804" s="2" t="s">
        <v>53249</v>
      </c>
      <c r="C52804" s="2">
        <v>13</v>
      </c>
      <c r="D52804" s="2" t="s">
        <v>461</v>
      </c>
      <c r="E52804" s="2"/>
      <c r="F52804" s="2"/>
      <c r="G52804" s="2"/>
      <c r="H52804" s="2"/>
    </row>
    <row r="52805" spans="2:8">
      <c r="B52805" s="2" t="s">
        <v>53250</v>
      </c>
      <c r="C52805" s="2">
        <v>14</v>
      </c>
      <c r="D52805" s="2" t="s">
        <v>461</v>
      </c>
      <c r="E52805" s="2"/>
      <c r="F52805" s="2"/>
      <c r="G52805" s="2"/>
      <c r="H52805" s="2"/>
    </row>
    <row r="52806" spans="2:8">
      <c r="B52806" s="2" t="s">
        <v>53251</v>
      </c>
      <c r="C52806" s="2">
        <v>24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53252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53253</v>
      </c>
      <c r="C52808" s="2">
        <v>23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53254</v>
      </c>
      <c r="C52809" s="2">
        <v>22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53255</v>
      </c>
      <c r="C52810" s="2">
        <v>21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53256</v>
      </c>
      <c r="C52811" s="2">
        <v>39</v>
      </c>
      <c r="D52811" s="2" t="s">
        <v>461</v>
      </c>
      <c r="E52811" s="2"/>
      <c r="F52811" s="2"/>
      <c r="G52811" s="2"/>
      <c r="H52811" s="2"/>
    </row>
    <row r="52812" spans="2:8">
      <c r="B52812" s="2" t="s">
        <v>53257</v>
      </c>
      <c r="C52812" s="2">
        <v>40</v>
      </c>
      <c r="D52812" s="2" t="s">
        <v>461</v>
      </c>
      <c r="E52812" s="2"/>
      <c r="F52812" s="2"/>
      <c r="G52812" s="2"/>
      <c r="H52812" s="2"/>
    </row>
    <row r="52813" spans="2:8">
      <c r="B52813" s="2" t="s">
        <v>53258</v>
      </c>
      <c r="C52813" s="2">
        <v>40</v>
      </c>
      <c r="D52813" s="2" t="s">
        <v>461</v>
      </c>
      <c r="E52813" s="2"/>
      <c r="F52813" s="2"/>
      <c r="G52813" s="2"/>
      <c r="H52813" s="2"/>
    </row>
    <row r="52814" spans="2:8">
      <c r="B52814" s="2" t="s">
        <v>53259</v>
      </c>
      <c r="C52814" s="2">
        <v>39</v>
      </c>
      <c r="D52814" s="2" t="s">
        <v>461</v>
      </c>
      <c r="E52814" s="2"/>
      <c r="F52814" s="2"/>
      <c r="G52814" s="2"/>
      <c r="H52814" s="2"/>
    </row>
    <row r="52815" spans="2:8">
      <c r="B52815" s="2" t="s">
        <v>53260</v>
      </c>
      <c r="C52815" s="2">
        <v>37</v>
      </c>
      <c r="D52815" s="2" t="s">
        <v>461</v>
      </c>
      <c r="E52815" s="2"/>
      <c r="F52815" s="2"/>
      <c r="G52815" s="2"/>
      <c r="H52815" s="2"/>
    </row>
    <row r="52816" spans="2:8">
      <c r="B52816" s="2" t="s">
        <v>53261</v>
      </c>
      <c r="C52816" s="2">
        <v>38</v>
      </c>
      <c r="D52816" s="2" t="s">
        <v>461</v>
      </c>
      <c r="E52816" s="2"/>
      <c r="F52816" s="2"/>
      <c r="G52816" s="2"/>
      <c r="H52816" s="2"/>
    </row>
    <row r="52817" spans="2:8">
      <c r="B52817" s="2" t="s">
        <v>53262</v>
      </c>
      <c r="C52817" s="2">
        <v>38</v>
      </c>
      <c r="D52817" s="2" t="s">
        <v>461</v>
      </c>
      <c r="E52817" s="2"/>
      <c r="F52817" s="2"/>
      <c r="G52817" s="2"/>
      <c r="H52817" s="2"/>
    </row>
    <row r="52818" spans="2:8">
      <c r="B52818" s="2" t="s">
        <v>53263</v>
      </c>
      <c r="C52818" s="2">
        <v>37</v>
      </c>
      <c r="D52818" s="2" t="s">
        <v>461</v>
      </c>
      <c r="E52818" s="2"/>
      <c r="F52818" s="2"/>
      <c r="G52818" s="2"/>
      <c r="H52818" s="2"/>
    </row>
    <row r="52819" spans="2:8">
      <c r="B52819" s="2" t="s">
        <v>53264</v>
      </c>
      <c r="C52819" s="2">
        <v>34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53265</v>
      </c>
      <c r="C52820" s="2">
        <v>35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53266</v>
      </c>
      <c r="C52821" s="2">
        <v>34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53267</v>
      </c>
      <c r="C52822" s="2">
        <v>34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53268</v>
      </c>
      <c r="C52823" s="2">
        <v>29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53269</v>
      </c>
      <c r="C52824" s="2">
        <v>28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53270</v>
      </c>
      <c r="C52825" s="2">
        <v>38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53271</v>
      </c>
      <c r="C52826" s="2">
        <v>39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53272</v>
      </c>
      <c r="C52827" s="2">
        <v>37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53273</v>
      </c>
      <c r="C52828" s="2">
        <v>35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53274</v>
      </c>
      <c r="C52829" s="2">
        <v>27</v>
      </c>
      <c r="D52829" s="2" t="s">
        <v>461</v>
      </c>
      <c r="E52829" s="2"/>
      <c r="F52829" s="2"/>
      <c r="G52829" s="2"/>
      <c r="H52829" s="2"/>
    </row>
    <row r="52830" spans="2:8">
      <c r="B52830" s="2" t="s">
        <v>53275</v>
      </c>
      <c r="C52830" s="2">
        <v>29</v>
      </c>
      <c r="D52830" s="2" t="s">
        <v>461</v>
      </c>
      <c r="E52830" s="2"/>
      <c r="F52830" s="2"/>
      <c r="G52830" s="2"/>
      <c r="H52830" s="2"/>
    </row>
    <row r="52831" spans="2:8">
      <c r="B52831" s="2" t="s">
        <v>53276</v>
      </c>
      <c r="C52831" s="2">
        <v>32</v>
      </c>
      <c r="D52831" s="2" t="s">
        <v>461</v>
      </c>
      <c r="E52831" s="2"/>
      <c r="F52831" s="2"/>
      <c r="G52831" s="2"/>
      <c r="H52831" s="2"/>
    </row>
    <row r="52832" spans="2:8">
      <c r="B52832" s="2" t="s">
        <v>53277</v>
      </c>
      <c r="C52832" s="2">
        <v>35</v>
      </c>
      <c r="D52832" s="2" t="s">
        <v>461</v>
      </c>
      <c r="E52832" s="2"/>
      <c r="F52832" s="2"/>
      <c r="G52832" s="2"/>
      <c r="H52832" s="2"/>
    </row>
    <row r="52833" spans="2:8">
      <c r="B52833" s="2" t="s">
        <v>53278</v>
      </c>
      <c r="C52833" s="2">
        <v>23</v>
      </c>
      <c r="D52833" s="2" t="s">
        <v>461</v>
      </c>
      <c r="E52833" s="2"/>
      <c r="F52833" s="2"/>
      <c r="G52833" s="2"/>
      <c r="H52833" s="2"/>
    </row>
    <row r="52834" spans="2:8">
      <c r="B52834" s="2" t="s">
        <v>53279</v>
      </c>
      <c r="C52834" s="2">
        <v>28</v>
      </c>
      <c r="D52834" s="2" t="s">
        <v>461</v>
      </c>
      <c r="E52834" s="2"/>
      <c r="F52834" s="2"/>
      <c r="G52834" s="2"/>
      <c r="H52834" s="2"/>
    </row>
    <row r="52835" spans="2:8">
      <c r="B52835" s="2" t="s">
        <v>53280</v>
      </c>
      <c r="C52835" s="2">
        <v>32</v>
      </c>
      <c r="D52835" s="2" t="s">
        <v>461</v>
      </c>
      <c r="E52835" s="2"/>
      <c r="F52835" s="2"/>
      <c r="G52835" s="2"/>
      <c r="H52835" s="2"/>
    </row>
    <row r="52836" spans="2:8">
      <c r="B52836" s="2" t="s">
        <v>53281</v>
      </c>
      <c r="C52836" s="2">
        <v>35</v>
      </c>
      <c r="D52836" s="2" t="s">
        <v>461</v>
      </c>
      <c r="E52836" s="2"/>
      <c r="F52836" s="2"/>
      <c r="G52836" s="2"/>
      <c r="H52836" s="2"/>
    </row>
    <row r="52837" spans="2:8">
      <c r="B52837" s="2" t="s">
        <v>53282</v>
      </c>
      <c r="C52837" s="2">
        <v>36</v>
      </c>
      <c r="D52837" s="2" t="s">
        <v>461</v>
      </c>
      <c r="E52837" s="2"/>
      <c r="F52837" s="2"/>
      <c r="G52837" s="2"/>
      <c r="H52837" s="2"/>
    </row>
    <row r="52838" spans="2:8">
      <c r="B52838" s="2" t="s">
        <v>53283</v>
      </c>
      <c r="C52838" s="2">
        <v>34</v>
      </c>
      <c r="D52838" s="2" t="s">
        <v>461</v>
      </c>
      <c r="E52838" s="2"/>
      <c r="F52838" s="2"/>
      <c r="G52838" s="2"/>
      <c r="H52838" s="2"/>
    </row>
    <row r="52839" spans="2:8">
      <c r="B52839" s="2" t="s">
        <v>53284</v>
      </c>
      <c r="C52839" s="2">
        <v>33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53285</v>
      </c>
      <c r="C52840" s="2">
        <v>33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53286</v>
      </c>
      <c r="C52841" s="2">
        <v>32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53287</v>
      </c>
      <c r="C52842" s="2">
        <v>31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53288</v>
      </c>
      <c r="C52843" s="2">
        <v>30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53289</v>
      </c>
      <c r="C52844" s="2">
        <v>12</v>
      </c>
      <c r="D52844" s="2" t="s">
        <v>461</v>
      </c>
      <c r="E52844" s="2"/>
      <c r="F52844" s="2"/>
      <c r="G52844" s="2"/>
      <c r="H52844" s="2"/>
    </row>
    <row r="52845" spans="2:8">
      <c r="B52845" s="2" t="s">
        <v>53290</v>
      </c>
      <c r="C52845" s="2">
        <v>13</v>
      </c>
      <c r="D52845" s="2" t="s">
        <v>461</v>
      </c>
      <c r="E52845" s="2"/>
      <c r="F52845" s="2"/>
      <c r="G52845" s="2"/>
      <c r="H52845" s="2"/>
    </row>
    <row r="52846" spans="2:8">
      <c r="B52846" s="2" t="s">
        <v>53291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53292</v>
      </c>
      <c r="C52847" s="2">
        <v>27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53293</v>
      </c>
      <c r="C52848" s="2">
        <v>26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53294</v>
      </c>
      <c r="C52849" s="2">
        <v>25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53295</v>
      </c>
      <c r="C52850" s="2">
        <v>23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53296</v>
      </c>
      <c r="C52851" s="2">
        <v>19</v>
      </c>
      <c r="D52851" s="2" t="s">
        <v>461</v>
      </c>
      <c r="E52851" s="2"/>
      <c r="F52851" s="2"/>
      <c r="G52851" s="2"/>
      <c r="H52851" s="2"/>
    </row>
    <row r="52852" spans="2:8">
      <c r="B52852" s="2" t="s">
        <v>53297</v>
      </c>
      <c r="C52852" s="2">
        <v>19</v>
      </c>
      <c r="D52852" s="2" t="s">
        <v>461</v>
      </c>
      <c r="E52852" s="2"/>
      <c r="F52852" s="2"/>
      <c r="G52852" s="2"/>
      <c r="H52852" s="2"/>
    </row>
    <row r="52853" spans="2:8">
      <c r="B52853" s="2" t="s">
        <v>53298</v>
      </c>
      <c r="C52853" s="2">
        <v>19</v>
      </c>
      <c r="D52853" s="2" t="s">
        <v>461</v>
      </c>
      <c r="E52853" s="2"/>
      <c r="F52853" s="2"/>
      <c r="G52853" s="2"/>
      <c r="H52853" s="2"/>
    </row>
    <row r="52854" spans="2:8">
      <c r="B52854" s="2" t="s">
        <v>53299</v>
      </c>
      <c r="C52854" s="2">
        <v>18</v>
      </c>
      <c r="D52854" s="2" t="s">
        <v>461</v>
      </c>
      <c r="E52854" s="2"/>
      <c r="F52854" s="2"/>
      <c r="G52854" s="2"/>
      <c r="H52854" s="2"/>
    </row>
    <row r="52855" spans="2:8">
      <c r="B52855" s="2" t="s">
        <v>53300</v>
      </c>
      <c r="C52855" s="2">
        <v>18</v>
      </c>
      <c r="D52855" s="2" t="s">
        <v>461</v>
      </c>
      <c r="E52855" s="2"/>
      <c r="F52855" s="2"/>
      <c r="G52855" s="2"/>
      <c r="H52855" s="2"/>
    </row>
    <row r="52856" spans="2:8">
      <c r="B52856" s="2" t="s">
        <v>53301</v>
      </c>
      <c r="C52856" s="2">
        <v>19</v>
      </c>
      <c r="D52856" s="2" t="s">
        <v>461</v>
      </c>
      <c r="E52856" s="2"/>
      <c r="F52856" s="2"/>
      <c r="G52856" s="2"/>
      <c r="H52856" s="2"/>
    </row>
    <row r="52857" spans="2:8">
      <c r="B52857" s="2" t="s">
        <v>53302</v>
      </c>
      <c r="C52857" s="2">
        <v>29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53303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53304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53305</v>
      </c>
      <c r="C52860" s="2">
        <v>31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53306</v>
      </c>
      <c r="C52861" s="2">
        <v>31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53307</v>
      </c>
      <c r="C52862" s="2">
        <v>23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53308</v>
      </c>
      <c r="C52863" s="2">
        <v>25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53309</v>
      </c>
      <c r="C52864" s="2">
        <v>26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53310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53311</v>
      </c>
      <c r="C52866" s="2">
        <v>27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53312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53313</v>
      </c>
      <c r="C52868" s="2">
        <v>27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53314</v>
      </c>
      <c r="C52869" s="2">
        <v>22</v>
      </c>
      <c r="D52869" s="2" t="s">
        <v>461</v>
      </c>
      <c r="E52869" s="2"/>
      <c r="F52869" s="2"/>
      <c r="G52869" s="2"/>
      <c r="H52869" s="2"/>
    </row>
    <row r="52870" spans="2:8">
      <c r="B52870" s="2" t="s">
        <v>53315</v>
      </c>
      <c r="C52870" s="2">
        <v>21</v>
      </c>
      <c r="D52870" s="2" t="s">
        <v>461</v>
      </c>
      <c r="E52870" s="2"/>
      <c r="F52870" s="2"/>
      <c r="G52870" s="2"/>
      <c r="H52870" s="2"/>
    </row>
    <row r="52871" spans="2:8">
      <c r="B52871" s="2" t="s">
        <v>53316</v>
      </c>
      <c r="C52871" s="2">
        <v>22</v>
      </c>
      <c r="D52871" s="2" t="s">
        <v>461</v>
      </c>
      <c r="E52871" s="2"/>
      <c r="F52871" s="2"/>
      <c r="G52871" s="2"/>
      <c r="H52871" s="2"/>
    </row>
    <row r="52872" spans="2:8">
      <c r="B52872" s="2" t="s">
        <v>53317</v>
      </c>
      <c r="C52872" s="2">
        <v>22</v>
      </c>
      <c r="D52872" s="2" t="s">
        <v>461</v>
      </c>
      <c r="E52872" s="2"/>
      <c r="F52872" s="2"/>
      <c r="G52872" s="2"/>
      <c r="H52872" s="2"/>
    </row>
    <row r="52873" spans="2:8">
      <c r="B52873" s="2" t="s">
        <v>53318</v>
      </c>
      <c r="C52873" s="2">
        <v>21</v>
      </c>
      <c r="D52873" s="2" t="s">
        <v>461</v>
      </c>
      <c r="E52873" s="2"/>
      <c r="F52873" s="2"/>
      <c r="G52873" s="2"/>
      <c r="H52873" s="2"/>
    </row>
    <row r="52874" spans="2:8">
      <c r="B52874" s="2" t="s">
        <v>53319</v>
      </c>
      <c r="C52874" s="2">
        <v>21</v>
      </c>
      <c r="D52874" s="2" t="s">
        <v>461</v>
      </c>
      <c r="E52874" s="2"/>
      <c r="F52874" s="2"/>
      <c r="G52874" s="2"/>
      <c r="H52874" s="2"/>
    </row>
    <row r="52875" spans="2:8">
      <c r="B52875" s="2" t="s">
        <v>53320</v>
      </c>
      <c r="C52875" s="2">
        <v>20</v>
      </c>
      <c r="D52875" s="2" t="s">
        <v>461</v>
      </c>
      <c r="E52875" s="2"/>
      <c r="F52875" s="2"/>
      <c r="G52875" s="2"/>
      <c r="H52875" s="2"/>
    </row>
    <row r="52876" spans="2:8">
      <c r="B52876" s="2" t="s">
        <v>53321</v>
      </c>
      <c r="C52876" s="2">
        <v>19</v>
      </c>
      <c r="D52876" s="2" t="s">
        <v>461</v>
      </c>
      <c r="E52876" s="2"/>
      <c r="F52876" s="2"/>
      <c r="G52876" s="2"/>
      <c r="H52876" s="2"/>
    </row>
    <row r="52877" spans="2:8">
      <c r="B52877" s="2" t="s">
        <v>53322</v>
      </c>
      <c r="C52877" s="2">
        <v>20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53323</v>
      </c>
      <c r="C52878" s="2">
        <v>21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53324</v>
      </c>
      <c r="C52879" s="2">
        <v>29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53325</v>
      </c>
      <c r="C52880" s="2">
        <v>30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53326</v>
      </c>
      <c r="C52881" s="2">
        <v>30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53327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53328</v>
      </c>
      <c r="C52883" s="2">
        <v>26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53329</v>
      </c>
      <c r="C52884" s="2">
        <v>24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53330</v>
      </c>
      <c r="C52885" s="2">
        <v>22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53331</v>
      </c>
      <c r="C52886" s="2">
        <v>20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53332</v>
      </c>
      <c r="C52887" s="2">
        <v>15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53333</v>
      </c>
      <c r="C52888" s="2">
        <v>10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53334</v>
      </c>
      <c r="C52889" s="2">
        <v>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53335</v>
      </c>
      <c r="C52890" s="2">
        <v>33</v>
      </c>
      <c r="D52890" s="2" t="s">
        <v>461</v>
      </c>
      <c r="E52890" s="2"/>
      <c r="F52890" s="2"/>
      <c r="G52890" s="2"/>
      <c r="H52890" s="2"/>
    </row>
    <row r="52891" spans="2:8">
      <c r="B52891" s="2" t="s">
        <v>53336</v>
      </c>
      <c r="C52891" s="2">
        <v>35</v>
      </c>
      <c r="D52891" s="2" t="s">
        <v>461</v>
      </c>
      <c r="E52891" s="2"/>
      <c r="F52891" s="2"/>
      <c r="G52891" s="2"/>
      <c r="H52891" s="2"/>
    </row>
    <row r="52892" spans="2:8">
      <c r="B52892" s="2" t="s">
        <v>53337</v>
      </c>
      <c r="C52892" s="2">
        <v>34</v>
      </c>
      <c r="D52892" s="2" t="s">
        <v>461</v>
      </c>
      <c r="E52892" s="2"/>
      <c r="F52892" s="2"/>
      <c r="G52892" s="2"/>
      <c r="H52892" s="2"/>
    </row>
    <row r="52893" spans="2:8">
      <c r="B52893" s="2" t="s">
        <v>53338</v>
      </c>
      <c r="C52893" s="2">
        <v>34</v>
      </c>
      <c r="D52893" s="2" t="s">
        <v>461</v>
      </c>
      <c r="E52893" s="2"/>
      <c r="F52893" s="2"/>
      <c r="G52893" s="2"/>
      <c r="H52893" s="2"/>
    </row>
    <row r="52894" spans="2:8">
      <c r="B52894" s="2" t="s">
        <v>53339</v>
      </c>
      <c r="C52894" s="2">
        <v>33</v>
      </c>
      <c r="D52894" s="2" t="s">
        <v>461</v>
      </c>
      <c r="E52894" s="2"/>
      <c r="F52894" s="2"/>
      <c r="G52894" s="2"/>
      <c r="H52894" s="2"/>
    </row>
    <row r="52895" spans="2:8">
      <c r="B52895" s="2" t="s">
        <v>53340</v>
      </c>
      <c r="C52895" s="2">
        <v>31</v>
      </c>
      <c r="D52895" s="2" t="s">
        <v>461</v>
      </c>
      <c r="E52895" s="2"/>
      <c r="F52895" s="2"/>
      <c r="G52895" s="2"/>
      <c r="H52895" s="2"/>
    </row>
    <row r="52896" spans="2:8">
      <c r="B52896" s="2" t="s">
        <v>53341</v>
      </c>
      <c r="C52896" s="2">
        <v>32</v>
      </c>
      <c r="D52896" s="2" t="s">
        <v>461</v>
      </c>
      <c r="E52896" s="2"/>
      <c r="F52896" s="2"/>
      <c r="G52896" s="2"/>
      <c r="H52896" s="2"/>
    </row>
    <row r="52897" spans="2:8">
      <c r="B52897" s="2" t="s">
        <v>53342</v>
      </c>
      <c r="C52897" s="2">
        <v>32</v>
      </c>
      <c r="D52897" s="2" t="s">
        <v>461</v>
      </c>
      <c r="E52897" s="2"/>
      <c r="F52897" s="2"/>
      <c r="G52897" s="2"/>
      <c r="H52897" s="2"/>
    </row>
    <row r="52898" spans="2:8">
      <c r="B52898" s="2" t="s">
        <v>53343</v>
      </c>
      <c r="C52898" s="2">
        <v>31</v>
      </c>
      <c r="D52898" s="2" t="s">
        <v>461</v>
      </c>
      <c r="E52898" s="2"/>
      <c r="F52898" s="2"/>
      <c r="G52898" s="2"/>
      <c r="H52898" s="2"/>
    </row>
    <row r="52899" spans="2:8">
      <c r="B52899" s="2" t="s">
        <v>53344</v>
      </c>
      <c r="C52899" s="2">
        <v>30</v>
      </c>
      <c r="D52899" s="2" t="s">
        <v>461</v>
      </c>
      <c r="E52899" s="2"/>
      <c r="F52899" s="2"/>
      <c r="G52899" s="2"/>
      <c r="H52899" s="2"/>
    </row>
    <row r="52900" spans="2:8">
      <c r="B52900" s="2" t="s">
        <v>53345</v>
      </c>
      <c r="C52900" s="2">
        <v>19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53346</v>
      </c>
      <c r="C52901" s="2">
        <v>20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53347</v>
      </c>
      <c r="C52902" s="2">
        <v>21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53348</v>
      </c>
      <c r="C52903" s="2">
        <v>21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53349</v>
      </c>
      <c r="C52904" s="2">
        <v>21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53350</v>
      </c>
      <c r="C52905" s="2">
        <v>21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53351</v>
      </c>
      <c r="C52906" s="2">
        <v>32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53352</v>
      </c>
      <c r="C52907" s="2">
        <v>33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53353</v>
      </c>
      <c r="C52908" s="2">
        <v>32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53354</v>
      </c>
      <c r="C52909" s="2">
        <v>27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53355</v>
      </c>
      <c r="C52910" s="2">
        <v>25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53356</v>
      </c>
      <c r="C52911" s="2">
        <v>22</v>
      </c>
      <c r="D52911" s="2" t="s">
        <v>461</v>
      </c>
      <c r="E52911" s="2"/>
      <c r="F52911" s="2"/>
      <c r="G52911" s="2"/>
      <c r="H52911" s="2"/>
    </row>
    <row r="52912" spans="2:8">
      <c r="B52912" s="2" t="s">
        <v>53357</v>
      </c>
      <c r="C52912" s="2">
        <v>23</v>
      </c>
      <c r="D52912" s="2" t="s">
        <v>461</v>
      </c>
      <c r="E52912" s="2"/>
      <c r="F52912" s="2"/>
      <c r="G52912" s="2"/>
      <c r="H52912" s="2"/>
    </row>
    <row r="52913" spans="2:8">
      <c r="B52913" s="2" t="s">
        <v>53358</v>
      </c>
      <c r="C52913" s="2">
        <v>23</v>
      </c>
      <c r="D52913" s="2" t="s">
        <v>461</v>
      </c>
      <c r="E52913" s="2"/>
      <c r="F52913" s="2"/>
      <c r="G52913" s="2"/>
      <c r="H52913" s="2"/>
    </row>
    <row r="52914" spans="2:8">
      <c r="B52914" s="2" t="s">
        <v>53359</v>
      </c>
      <c r="C52914" s="2">
        <v>25</v>
      </c>
      <c r="D52914" s="2" t="s">
        <v>461</v>
      </c>
      <c r="E52914" s="2"/>
      <c r="F52914" s="2"/>
      <c r="G52914" s="2"/>
      <c r="H52914" s="2"/>
    </row>
    <row r="52915" spans="2:8">
      <c r="B52915" s="2" t="s">
        <v>53360</v>
      </c>
      <c r="C52915" s="2">
        <v>26</v>
      </c>
      <c r="D52915" s="2" t="s">
        <v>461</v>
      </c>
      <c r="E52915" s="2"/>
      <c r="F52915" s="2"/>
      <c r="G52915" s="2"/>
      <c r="H52915" s="2"/>
    </row>
    <row r="52916" spans="2:8">
      <c r="B52916" s="2" t="s">
        <v>53361</v>
      </c>
      <c r="C52916" s="2">
        <v>25</v>
      </c>
      <c r="D52916" s="2" t="s">
        <v>461</v>
      </c>
      <c r="E52916" s="2"/>
      <c r="F52916" s="2"/>
      <c r="G52916" s="2"/>
      <c r="H52916" s="2"/>
    </row>
    <row r="52917" spans="2:8">
      <c r="B52917" s="2" t="s">
        <v>53362</v>
      </c>
      <c r="C52917" s="2">
        <v>25</v>
      </c>
      <c r="D52917" s="2" t="s">
        <v>461</v>
      </c>
      <c r="E52917" s="2"/>
      <c r="F52917" s="2"/>
      <c r="G52917" s="2"/>
      <c r="H52917" s="2"/>
    </row>
    <row r="52918" spans="2:8">
      <c r="B52918" s="2" t="s">
        <v>53363</v>
      </c>
      <c r="C52918" s="2">
        <v>23</v>
      </c>
      <c r="D52918" s="2" t="s">
        <v>461</v>
      </c>
      <c r="E52918" s="2"/>
      <c r="F52918" s="2"/>
      <c r="G52918" s="2"/>
      <c r="H52918" s="2"/>
    </row>
    <row r="52919" spans="2:8">
      <c r="B52919" s="2" t="s">
        <v>53364</v>
      </c>
      <c r="C52919" s="2">
        <v>26</v>
      </c>
      <c r="D52919" s="2" t="s">
        <v>461</v>
      </c>
      <c r="E52919" s="2"/>
      <c r="F52919" s="2"/>
      <c r="G52919" s="2"/>
      <c r="H52919" s="2"/>
    </row>
    <row r="52920" spans="2:8">
      <c r="B52920" s="2" t="s">
        <v>53365</v>
      </c>
      <c r="C52920" s="2">
        <v>25</v>
      </c>
      <c r="D52920" s="2" t="s">
        <v>461</v>
      </c>
      <c r="E52920" s="2"/>
      <c r="F52920" s="2"/>
      <c r="G52920" s="2"/>
      <c r="H52920" s="2"/>
    </row>
    <row r="52921" spans="2:8">
      <c r="B52921" s="2" t="s">
        <v>53366</v>
      </c>
      <c r="C52921" s="2">
        <v>25</v>
      </c>
      <c r="D52921" s="2" t="s">
        <v>461</v>
      </c>
      <c r="E52921" s="2"/>
      <c r="F52921" s="2"/>
      <c r="G52921" s="2"/>
      <c r="H52921" s="2"/>
    </row>
    <row r="52922" spans="2:8">
      <c r="B52922" s="2" t="s">
        <v>53367</v>
      </c>
      <c r="C52922" s="2">
        <v>25</v>
      </c>
      <c r="D52922" s="2" t="s">
        <v>461</v>
      </c>
      <c r="E52922" s="2"/>
      <c r="F52922" s="2"/>
      <c r="G52922" s="2"/>
      <c r="H52922" s="2"/>
    </row>
    <row r="52923" spans="2:8">
      <c r="B52923" s="2" t="s">
        <v>53368</v>
      </c>
      <c r="C52923" s="2">
        <v>25</v>
      </c>
      <c r="D52923" s="2" t="s">
        <v>461</v>
      </c>
      <c r="E52923" s="2"/>
      <c r="F52923" s="2"/>
      <c r="G52923" s="2"/>
      <c r="H52923" s="2"/>
    </row>
    <row r="52924" spans="2:8">
      <c r="B52924" s="2" t="s">
        <v>53369</v>
      </c>
      <c r="C52924" s="2">
        <v>22</v>
      </c>
      <c r="D52924" s="2" t="s">
        <v>461</v>
      </c>
      <c r="E52924" s="2"/>
      <c r="F52924" s="2"/>
      <c r="G52924" s="2"/>
      <c r="H52924" s="2"/>
    </row>
    <row r="52925" spans="2:8">
      <c r="B52925" s="2" t="s">
        <v>53370</v>
      </c>
      <c r="C52925" s="2">
        <v>29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53371</v>
      </c>
      <c r="C52926" s="2">
        <v>31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53372</v>
      </c>
      <c r="C52927" s="2">
        <v>33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53373</v>
      </c>
      <c r="C52928" s="2">
        <v>34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53374</v>
      </c>
      <c r="C52929" s="2">
        <v>33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53375</v>
      </c>
      <c r="C52930" s="2">
        <v>32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53376</v>
      </c>
      <c r="C52931" s="2">
        <v>11</v>
      </c>
      <c r="D52931" s="2" t="s">
        <v>461</v>
      </c>
      <c r="E52931" s="2"/>
      <c r="F52931" s="2"/>
      <c r="G52931" s="2"/>
      <c r="H52931" s="2"/>
    </row>
    <row r="52932" spans="2:8">
      <c r="B52932" s="2" t="s">
        <v>53377</v>
      </c>
      <c r="C52932" s="2">
        <v>11</v>
      </c>
      <c r="D52932" s="2" t="s">
        <v>461</v>
      </c>
      <c r="E52932" s="2"/>
      <c r="F52932" s="2"/>
      <c r="G52932" s="2"/>
      <c r="H52932" s="2"/>
    </row>
    <row r="52933" spans="2:8">
      <c r="B52933" s="2" t="s">
        <v>53378</v>
      </c>
      <c r="C52933" s="2">
        <v>50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53379</v>
      </c>
      <c r="C52934" s="2">
        <v>51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53380</v>
      </c>
      <c r="C52935" s="2">
        <v>49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53381</v>
      </c>
      <c r="C52936" s="2">
        <v>47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53382</v>
      </c>
      <c r="C52937" s="2">
        <v>35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53383</v>
      </c>
      <c r="C52938" s="2">
        <v>35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53384</v>
      </c>
      <c r="C52939" s="2">
        <v>35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53385</v>
      </c>
      <c r="C52940" s="2">
        <v>36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53386</v>
      </c>
      <c r="C52941" s="2">
        <v>24</v>
      </c>
      <c r="D52941" s="2" t="s">
        <v>461</v>
      </c>
      <c r="E52941" s="2"/>
      <c r="F52941" s="2"/>
      <c r="G52941" s="2"/>
      <c r="H52941" s="2"/>
    </row>
    <row r="52942" spans="2:8">
      <c r="B52942" s="2" t="s">
        <v>53387</v>
      </c>
      <c r="C52942" s="2">
        <v>24</v>
      </c>
      <c r="D52942" s="2" t="s">
        <v>461</v>
      </c>
      <c r="E52942" s="2"/>
      <c r="F52942" s="2"/>
      <c r="G52942" s="2"/>
      <c r="H52942" s="2"/>
    </row>
    <row r="52943" spans="2:8">
      <c r="B52943" s="2" t="s">
        <v>53388</v>
      </c>
      <c r="C52943" s="2">
        <v>23</v>
      </c>
      <c r="D52943" s="2" t="s">
        <v>461</v>
      </c>
      <c r="E52943" s="2"/>
      <c r="F52943" s="2"/>
      <c r="G52943" s="2"/>
      <c r="H52943" s="2"/>
    </row>
    <row r="52944" spans="2:8">
      <c r="B52944" s="2" t="s">
        <v>53389</v>
      </c>
      <c r="C52944" s="2">
        <v>26</v>
      </c>
      <c r="D52944" s="2" t="s">
        <v>461</v>
      </c>
      <c r="E52944" s="2"/>
      <c r="F52944" s="2"/>
      <c r="G52944" s="2"/>
      <c r="H52944" s="2"/>
    </row>
    <row r="52945" spans="2:8">
      <c r="B52945" s="2" t="s">
        <v>53390</v>
      </c>
      <c r="C52945" s="2">
        <v>24</v>
      </c>
      <c r="D52945" s="2" t="s">
        <v>461</v>
      </c>
      <c r="E52945" s="2"/>
      <c r="F52945" s="2"/>
      <c r="G52945" s="2"/>
      <c r="H52945" s="2"/>
    </row>
    <row r="52946" spans="2:8">
      <c r="B52946" s="2" t="s">
        <v>53391</v>
      </c>
      <c r="C52946" s="2">
        <v>16</v>
      </c>
      <c r="D52946" s="2" t="s">
        <v>461</v>
      </c>
      <c r="E52946" s="2"/>
      <c r="F52946" s="2"/>
      <c r="G52946" s="2"/>
      <c r="H52946" s="2"/>
    </row>
    <row r="52947" spans="2:8">
      <c r="B52947" s="2" t="s">
        <v>53392</v>
      </c>
      <c r="C52947" s="2">
        <v>13</v>
      </c>
      <c r="D52947" s="2" t="s">
        <v>461</v>
      </c>
      <c r="E52947" s="2"/>
      <c r="F52947" s="2"/>
      <c r="G52947" s="2"/>
      <c r="H52947" s="2"/>
    </row>
    <row r="52948" spans="2:8">
      <c r="B52948" s="2" t="s">
        <v>53393</v>
      </c>
      <c r="C52948" s="2">
        <v>28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53394</v>
      </c>
      <c r="C52949" s="2">
        <v>29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53395</v>
      </c>
      <c r="C52950" s="2">
        <v>21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53396</v>
      </c>
      <c r="C52951" s="2">
        <v>21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53397</v>
      </c>
      <c r="C52952" s="2">
        <v>37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53398</v>
      </c>
      <c r="C52953" s="2">
        <v>36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53399</v>
      </c>
      <c r="C52954" s="2">
        <v>33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53400</v>
      </c>
      <c r="C52955" s="2">
        <v>30</v>
      </c>
      <c r="D52955" s="2" t="s">
        <v>461</v>
      </c>
      <c r="E52955" s="2"/>
      <c r="F52955" s="2"/>
      <c r="G52955" s="2"/>
      <c r="H52955" s="2"/>
    </row>
    <row r="52956" spans="2:8">
      <c r="B52956" s="2" t="s">
        <v>53401</v>
      </c>
      <c r="C52956" s="2">
        <v>33</v>
      </c>
      <c r="D52956" s="2" t="s">
        <v>461</v>
      </c>
      <c r="E52956" s="2"/>
      <c r="F52956" s="2"/>
      <c r="G52956" s="2"/>
      <c r="H52956" s="2"/>
    </row>
    <row r="52957" spans="2:8">
      <c r="B52957" s="2" t="s">
        <v>53402</v>
      </c>
      <c r="C52957" s="2">
        <v>32</v>
      </c>
      <c r="D52957" s="2" t="s">
        <v>461</v>
      </c>
      <c r="E52957" s="2"/>
      <c r="F52957" s="2"/>
      <c r="G52957" s="2"/>
      <c r="H52957" s="2"/>
    </row>
    <row r="52958" spans="2:8">
      <c r="B52958" s="2" t="s">
        <v>53403</v>
      </c>
      <c r="C52958" s="2">
        <v>35</v>
      </c>
      <c r="D52958" s="2" t="s">
        <v>461</v>
      </c>
      <c r="E52958" s="2"/>
      <c r="F52958" s="2"/>
      <c r="G52958" s="2"/>
      <c r="H52958" s="2"/>
    </row>
    <row r="52959" spans="2:8">
      <c r="B52959" s="2" t="s">
        <v>53404</v>
      </c>
      <c r="C52959" s="2">
        <v>37</v>
      </c>
      <c r="D52959" s="2" t="s">
        <v>461</v>
      </c>
      <c r="E52959" s="2"/>
      <c r="F52959" s="2"/>
      <c r="G52959" s="2"/>
      <c r="H52959" s="2"/>
    </row>
    <row r="52960" spans="2:8">
      <c r="B52960" s="2" t="s">
        <v>53405</v>
      </c>
      <c r="C52960" s="2">
        <v>31</v>
      </c>
      <c r="D52960" s="2" t="s">
        <v>461</v>
      </c>
      <c r="E52960" s="2"/>
      <c r="F52960" s="2"/>
      <c r="G52960" s="2"/>
      <c r="H52960" s="2"/>
    </row>
    <row r="52961" spans="2:8">
      <c r="B52961" s="2" t="s">
        <v>53406</v>
      </c>
      <c r="C52961" s="2">
        <v>49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53407</v>
      </c>
      <c r="C52962" s="2">
        <v>50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53408</v>
      </c>
      <c r="C52963" s="2">
        <v>48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53409</v>
      </c>
      <c r="C52964" s="2">
        <v>31</v>
      </c>
      <c r="D52964" s="2" t="s">
        <v>461</v>
      </c>
      <c r="E52964" s="2"/>
      <c r="F52964" s="2"/>
      <c r="G52964" s="2"/>
      <c r="H52964" s="2"/>
    </row>
    <row r="52965" spans="2:8">
      <c r="B52965" s="2" t="s">
        <v>53410</v>
      </c>
      <c r="C52965" s="2">
        <v>31</v>
      </c>
      <c r="D52965" s="2" t="s">
        <v>461</v>
      </c>
      <c r="E52965" s="2"/>
      <c r="F52965" s="2"/>
      <c r="G52965" s="2"/>
      <c r="H52965" s="2"/>
    </row>
    <row r="52966" spans="2:8">
      <c r="B52966" s="2" t="s">
        <v>53411</v>
      </c>
      <c r="C52966" s="2">
        <v>31</v>
      </c>
      <c r="D52966" s="2" t="s">
        <v>461</v>
      </c>
      <c r="E52966" s="2"/>
      <c r="F52966" s="2"/>
      <c r="G52966" s="2"/>
      <c r="H52966" s="2"/>
    </row>
    <row r="52967" spans="2:8">
      <c r="B52967" s="2" t="s">
        <v>53412</v>
      </c>
      <c r="C52967" s="2">
        <v>32</v>
      </c>
      <c r="D52967" s="2" t="s">
        <v>461</v>
      </c>
      <c r="E52967" s="2"/>
      <c r="F52967" s="2"/>
      <c r="G52967" s="2"/>
      <c r="H52967" s="2"/>
    </row>
    <row r="52968" spans="2:8">
      <c r="B52968" s="2" t="s">
        <v>53413</v>
      </c>
      <c r="C52968" s="2">
        <v>36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53414</v>
      </c>
      <c r="C52969" s="2">
        <v>38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53415</v>
      </c>
      <c r="C52970" s="2">
        <v>38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53416</v>
      </c>
      <c r="C52971" s="2">
        <v>40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53417</v>
      </c>
      <c r="C52972" s="2">
        <v>39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53418</v>
      </c>
      <c r="C52973" s="2">
        <v>19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53419</v>
      </c>
      <c r="C52974" s="2">
        <v>20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53420</v>
      </c>
      <c r="C52975" s="2">
        <v>20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53421</v>
      </c>
      <c r="C52976" s="2">
        <v>20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53422</v>
      </c>
      <c r="C52977" s="2">
        <v>21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53423</v>
      </c>
      <c r="C52978" s="2">
        <v>21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53424</v>
      </c>
      <c r="C52979" s="2">
        <v>21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53425</v>
      </c>
      <c r="C52980" s="2">
        <v>21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53426</v>
      </c>
      <c r="C52981" s="2">
        <v>20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53427</v>
      </c>
      <c r="C52982" s="2">
        <v>39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53428</v>
      </c>
      <c r="C52983" s="2">
        <v>39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53429</v>
      </c>
      <c r="C52984" s="2">
        <v>39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53430</v>
      </c>
      <c r="C52985" s="2">
        <v>37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53431</v>
      </c>
      <c r="C52986" s="2">
        <v>22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53432</v>
      </c>
      <c r="C52987" s="2">
        <v>23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53433</v>
      </c>
      <c r="C52988" s="2">
        <v>24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53434</v>
      </c>
      <c r="C52989" s="2">
        <v>23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53435</v>
      </c>
      <c r="C52990" s="2">
        <v>23</v>
      </c>
      <c r="D52990" s="2" t="s">
        <v>461</v>
      </c>
      <c r="E52990" s="2"/>
      <c r="F52990" s="2"/>
      <c r="G52990" s="2"/>
      <c r="H52990" s="2"/>
    </row>
    <row r="52991" spans="2:8">
      <c r="B52991" s="2" t="s">
        <v>53436</v>
      </c>
      <c r="C52991" s="2">
        <v>7</v>
      </c>
      <c r="D52991" s="2" t="s">
        <v>461</v>
      </c>
      <c r="E52991" s="2"/>
      <c r="F52991" s="2"/>
      <c r="G52991" s="2"/>
      <c r="H52991" s="2"/>
    </row>
    <row r="52992" spans="2:8">
      <c r="B52992" s="2" t="s">
        <v>53437</v>
      </c>
      <c r="C52992" s="2">
        <v>15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53438</v>
      </c>
      <c r="C52993" s="2">
        <v>23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53439</v>
      </c>
      <c r="C52994" s="2">
        <v>27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53440</v>
      </c>
      <c r="C52995" s="2">
        <v>35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53441</v>
      </c>
      <c r="C52996" s="2">
        <v>32</v>
      </c>
      <c r="D52996" s="2" t="s">
        <v>461</v>
      </c>
      <c r="E52996" s="2"/>
      <c r="F52996" s="2"/>
      <c r="G52996" s="2"/>
      <c r="H52996" s="2"/>
    </row>
    <row r="52997" spans="2:8">
      <c r="B52997" s="2" t="s">
        <v>53442</v>
      </c>
      <c r="C52997" s="2">
        <v>35</v>
      </c>
      <c r="D52997" s="2" t="s">
        <v>461</v>
      </c>
      <c r="E52997" s="2"/>
      <c r="F52997" s="2"/>
      <c r="G52997" s="2"/>
      <c r="H52997" s="2"/>
    </row>
    <row r="52998" spans="2:8">
      <c r="B52998" s="2" t="s">
        <v>53443</v>
      </c>
      <c r="C52998" s="2">
        <v>33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53444</v>
      </c>
      <c r="C52999" s="2">
        <v>34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53445</v>
      </c>
      <c r="C53000" s="2">
        <v>34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53446</v>
      </c>
      <c r="C53001" s="2">
        <v>33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53447</v>
      </c>
      <c r="C53002" s="2">
        <v>34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53448</v>
      </c>
      <c r="C53003" s="2">
        <v>32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53449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53450</v>
      </c>
      <c r="C53005" s="2">
        <v>30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53451</v>
      </c>
      <c r="C53006" s="2">
        <v>31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53452</v>
      </c>
      <c r="C53007" s="2">
        <v>31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53453</v>
      </c>
      <c r="C53008" s="2">
        <v>30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53454</v>
      </c>
      <c r="C53009" s="2">
        <v>29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53455</v>
      </c>
      <c r="C53010" s="2">
        <v>25</v>
      </c>
      <c r="D53010" s="2" t="s">
        <v>461</v>
      </c>
      <c r="E53010" s="2"/>
      <c r="F53010" s="2"/>
      <c r="G53010" s="2"/>
      <c r="H53010" s="2"/>
    </row>
    <row r="53011" spans="2:8">
      <c r="B53011" s="2" t="s">
        <v>53456</v>
      </c>
      <c r="C53011" s="2">
        <v>26</v>
      </c>
      <c r="D53011" s="2" t="s">
        <v>461</v>
      </c>
      <c r="E53011" s="2"/>
      <c r="F53011" s="2"/>
      <c r="G53011" s="2"/>
      <c r="H53011" s="2"/>
    </row>
    <row r="53012" spans="2:8">
      <c r="B53012" s="2" t="s">
        <v>53457</v>
      </c>
      <c r="C53012" s="2">
        <v>26</v>
      </c>
      <c r="D53012" s="2" t="s">
        <v>461</v>
      </c>
      <c r="E53012" s="2"/>
      <c r="F53012" s="2"/>
      <c r="G53012" s="2"/>
      <c r="H53012" s="2"/>
    </row>
    <row r="53013" spans="2:8">
      <c r="B53013" s="2" t="s">
        <v>53458</v>
      </c>
      <c r="C53013" s="2">
        <v>23</v>
      </c>
      <c r="D53013" s="2" t="s">
        <v>461</v>
      </c>
      <c r="E53013" s="2"/>
      <c r="F53013" s="2"/>
      <c r="G53013" s="2"/>
      <c r="H53013" s="2"/>
    </row>
    <row r="53014" spans="2:8">
      <c r="B53014" s="2" t="s">
        <v>53459</v>
      </c>
      <c r="C53014" s="2">
        <v>20</v>
      </c>
      <c r="D53014" s="2" t="s">
        <v>461</v>
      </c>
      <c r="E53014" s="2"/>
      <c r="F53014" s="2"/>
      <c r="G53014" s="2"/>
      <c r="H53014" s="2"/>
    </row>
    <row r="53015" spans="2:8">
      <c r="B53015" s="2" t="s">
        <v>53460</v>
      </c>
      <c r="C53015" s="2">
        <v>17</v>
      </c>
      <c r="D53015" s="2" t="s">
        <v>461</v>
      </c>
      <c r="E53015" s="2"/>
      <c r="F53015" s="2"/>
      <c r="G53015" s="2"/>
      <c r="H53015" s="2"/>
    </row>
    <row r="53016" spans="2:8">
      <c r="B53016" s="2" t="s">
        <v>53461</v>
      </c>
      <c r="C53016" s="2">
        <v>7</v>
      </c>
      <c r="D53016" s="2" t="s">
        <v>461</v>
      </c>
      <c r="E53016" s="2"/>
      <c r="F53016" s="2"/>
      <c r="G53016" s="2"/>
      <c r="H53016" s="2"/>
    </row>
    <row r="53017" spans="2:8">
      <c r="B53017" s="2" t="s">
        <v>53462</v>
      </c>
      <c r="C53017" s="2">
        <v>24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53463</v>
      </c>
      <c r="C53018" s="2">
        <v>33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53464</v>
      </c>
      <c r="C53019" s="2">
        <v>32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53465</v>
      </c>
      <c r="C53020" s="2">
        <v>32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53466</v>
      </c>
      <c r="C53021" s="2">
        <v>31</v>
      </c>
      <c r="D53021" s="2" t="s">
        <v>461</v>
      </c>
      <c r="E53021" s="2"/>
      <c r="F53021" s="2"/>
      <c r="G53021" s="2"/>
      <c r="H53021" s="2"/>
    </row>
    <row r="53022" spans="2:8">
      <c r="B53022" s="2" t="s">
        <v>53467</v>
      </c>
      <c r="C53022" s="2">
        <v>31</v>
      </c>
      <c r="D53022" s="2" t="s">
        <v>461</v>
      </c>
      <c r="E53022" s="2"/>
      <c r="F53022" s="2"/>
      <c r="G53022" s="2"/>
      <c r="H53022" s="2"/>
    </row>
    <row r="53023" spans="2:8">
      <c r="B53023" s="2" t="s">
        <v>53468</v>
      </c>
      <c r="C53023" s="2">
        <v>32</v>
      </c>
      <c r="D53023" s="2" t="s">
        <v>461</v>
      </c>
      <c r="E53023" s="2"/>
      <c r="F53023" s="2"/>
      <c r="G53023" s="2"/>
      <c r="H53023" s="2"/>
    </row>
    <row r="53024" spans="2:8">
      <c r="B53024" s="2" t="s">
        <v>53469</v>
      </c>
      <c r="C53024" s="2">
        <v>31</v>
      </c>
      <c r="D53024" s="2" t="s">
        <v>461</v>
      </c>
      <c r="E53024" s="2"/>
      <c r="F53024" s="2"/>
      <c r="G53024" s="2"/>
      <c r="H53024" s="2"/>
    </row>
    <row r="53025" spans="2:8">
      <c r="B53025" s="2" t="s">
        <v>53470</v>
      </c>
      <c r="C53025" s="2">
        <v>32</v>
      </c>
      <c r="D53025" s="2" t="s">
        <v>461</v>
      </c>
      <c r="E53025" s="2"/>
      <c r="F53025" s="2"/>
      <c r="G53025" s="2"/>
      <c r="H53025" s="2"/>
    </row>
    <row r="53026" spans="2:8">
      <c r="B53026" s="2" t="s">
        <v>53471</v>
      </c>
      <c r="C53026" s="2">
        <v>21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53472</v>
      </c>
      <c r="C53027" s="2">
        <v>17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53473</v>
      </c>
      <c r="C53028" s="2">
        <v>11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53474</v>
      </c>
      <c r="C53029" s="2">
        <v>27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53475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53476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53477</v>
      </c>
      <c r="C53032" s="2">
        <v>28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53478</v>
      </c>
      <c r="C53033" s="2">
        <v>29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53479</v>
      </c>
      <c r="C53034" s="2">
        <v>29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53480</v>
      </c>
      <c r="C53035" s="2">
        <v>35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53481</v>
      </c>
      <c r="C53036" s="2">
        <v>32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53482</v>
      </c>
      <c r="C53037" s="2">
        <v>29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53483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53484</v>
      </c>
      <c r="C53039" s="2">
        <v>28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53485</v>
      </c>
      <c r="C53040" s="2">
        <v>35</v>
      </c>
      <c r="D53040" s="2" t="s">
        <v>461</v>
      </c>
      <c r="E53040" s="2"/>
      <c r="F53040" s="2"/>
      <c r="G53040" s="2"/>
      <c r="H53040" s="2"/>
    </row>
    <row r="53041" spans="2:8">
      <c r="B53041" s="2" t="s">
        <v>53486</v>
      </c>
      <c r="C53041" s="2">
        <v>36</v>
      </c>
      <c r="D53041" s="2" t="s">
        <v>461</v>
      </c>
      <c r="E53041" s="2"/>
      <c r="F53041" s="2"/>
      <c r="G53041" s="2"/>
      <c r="H53041" s="2"/>
    </row>
    <row r="53042" spans="2:8">
      <c r="B53042" s="2" t="s">
        <v>53487</v>
      </c>
      <c r="C53042" s="2">
        <v>35</v>
      </c>
      <c r="D53042" s="2" t="s">
        <v>461</v>
      </c>
      <c r="E53042" s="2"/>
      <c r="F53042" s="2"/>
      <c r="G53042" s="2"/>
      <c r="H53042" s="2"/>
    </row>
    <row r="53043" spans="2:8">
      <c r="B53043" s="2" t="s">
        <v>53488</v>
      </c>
      <c r="C53043" s="2">
        <v>31</v>
      </c>
      <c r="D53043" s="2" t="s">
        <v>461</v>
      </c>
      <c r="E53043" s="2"/>
      <c r="F53043" s="2"/>
      <c r="G53043" s="2"/>
      <c r="H53043" s="2"/>
    </row>
    <row r="53044" spans="2:8">
      <c r="B53044" s="2" t="s">
        <v>53489</v>
      </c>
      <c r="C53044" s="2">
        <v>26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53490</v>
      </c>
      <c r="C53045" s="2">
        <v>28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53491</v>
      </c>
      <c r="C53046" s="2">
        <v>29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53492</v>
      </c>
      <c r="C53047" s="2">
        <v>29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53493</v>
      </c>
      <c r="C53048" s="2">
        <v>31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53494</v>
      </c>
      <c r="C53049" s="2">
        <v>30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53495</v>
      </c>
      <c r="C53050" s="2">
        <v>28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53496</v>
      </c>
      <c r="C53051" s="2">
        <v>26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53497</v>
      </c>
      <c r="C53052" s="2">
        <v>26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53498</v>
      </c>
      <c r="C53053" s="2">
        <v>27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53499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53500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53501</v>
      </c>
      <c r="C53056" s="2">
        <v>27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53502</v>
      </c>
      <c r="C53057" s="2">
        <v>27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53503</v>
      </c>
      <c r="C53058" s="2">
        <v>27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53504</v>
      </c>
      <c r="C53059" s="2">
        <v>21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53505</v>
      </c>
      <c r="C53060" s="2">
        <v>21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53506</v>
      </c>
      <c r="C53061" s="2">
        <v>22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53507</v>
      </c>
      <c r="C53062" s="2">
        <v>22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53508</v>
      </c>
      <c r="C53063" s="2">
        <v>22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53509</v>
      </c>
      <c r="C53064" s="2">
        <v>20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53510</v>
      </c>
      <c r="C53065" s="2">
        <v>11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53511</v>
      </c>
      <c r="C53066" s="2">
        <v>10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53512</v>
      </c>
      <c r="C53067" s="2">
        <v>15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53513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53514</v>
      </c>
      <c r="C53069" s="2">
        <v>29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53515</v>
      </c>
      <c r="C53070" s="2">
        <v>29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53516</v>
      </c>
      <c r="C53071" s="2">
        <v>29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53517</v>
      </c>
      <c r="C53072" s="2">
        <v>29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53518</v>
      </c>
      <c r="C53073" s="2">
        <v>5</v>
      </c>
      <c r="D53073" s="2" t="s">
        <v>461</v>
      </c>
      <c r="E53073" s="2"/>
      <c r="F53073" s="2"/>
      <c r="G53073" s="2"/>
      <c r="H53073" s="2"/>
    </row>
    <row r="53074" spans="2:8">
      <c r="B53074" s="2" t="s">
        <v>53519</v>
      </c>
      <c r="C53074" s="2">
        <v>12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53520</v>
      </c>
      <c r="C53075" s="2">
        <v>13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53521</v>
      </c>
      <c r="C53076" s="2">
        <v>13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53522</v>
      </c>
      <c r="C53077" s="2">
        <v>13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53523</v>
      </c>
      <c r="C53078" s="2">
        <v>13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53524</v>
      </c>
      <c r="C53079" s="2">
        <v>13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53525</v>
      </c>
      <c r="C53080" s="2">
        <v>13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53526</v>
      </c>
      <c r="C53081" s="2">
        <v>40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53527</v>
      </c>
      <c r="C53082" s="2">
        <v>41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53528</v>
      </c>
      <c r="C53083" s="2">
        <v>41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53529</v>
      </c>
      <c r="C53084" s="2">
        <v>39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53530</v>
      </c>
      <c r="C53085" s="2">
        <v>27</v>
      </c>
      <c r="D53085" s="2" t="s">
        <v>461</v>
      </c>
      <c r="E53085" s="2"/>
      <c r="F53085" s="2"/>
      <c r="G53085" s="2"/>
      <c r="H53085" s="2"/>
    </row>
    <row r="53086" spans="2:8">
      <c r="B53086" s="2" t="s">
        <v>53531</v>
      </c>
      <c r="C53086" s="2">
        <v>27</v>
      </c>
      <c r="D53086" s="2" t="s">
        <v>461</v>
      </c>
      <c r="E53086" s="2"/>
      <c r="F53086" s="2"/>
      <c r="G53086" s="2"/>
      <c r="H53086" s="2"/>
    </row>
    <row r="53087" spans="2:8">
      <c r="B53087" s="2" t="s">
        <v>53532</v>
      </c>
      <c r="C53087" s="2">
        <v>30</v>
      </c>
      <c r="D53087" s="2" t="s">
        <v>461</v>
      </c>
      <c r="E53087" s="2"/>
      <c r="F53087" s="2"/>
      <c r="G53087" s="2"/>
      <c r="H53087" s="2"/>
    </row>
    <row r="53088" spans="2:8">
      <c r="B53088" s="2" t="s">
        <v>53533</v>
      </c>
      <c r="C53088" s="2">
        <v>29</v>
      </c>
      <c r="D53088" s="2" t="s">
        <v>461</v>
      </c>
      <c r="E53088" s="2"/>
      <c r="F53088" s="2"/>
      <c r="G53088" s="2"/>
      <c r="H53088" s="2"/>
    </row>
    <row r="53089" spans="2:8">
      <c r="B53089" s="2" t="s">
        <v>53534</v>
      </c>
      <c r="C53089" s="2">
        <v>28</v>
      </c>
      <c r="D53089" s="2" t="s">
        <v>461</v>
      </c>
      <c r="E53089" s="2"/>
      <c r="F53089" s="2"/>
      <c r="G53089" s="2"/>
      <c r="H53089" s="2"/>
    </row>
    <row r="53090" spans="2:8">
      <c r="B53090" s="2" t="s">
        <v>53535</v>
      </c>
      <c r="C53090" s="2">
        <v>28</v>
      </c>
      <c r="D53090" s="2" t="s">
        <v>461</v>
      </c>
      <c r="E53090" s="2"/>
      <c r="F53090" s="2"/>
      <c r="G53090" s="2"/>
      <c r="H53090" s="2"/>
    </row>
    <row r="53091" spans="2:8">
      <c r="B53091" s="2" t="s">
        <v>53536</v>
      </c>
      <c r="C53091" s="2">
        <v>27</v>
      </c>
      <c r="D53091" s="2" t="s">
        <v>461</v>
      </c>
      <c r="E53091" s="2"/>
      <c r="F53091" s="2"/>
      <c r="G53091" s="2"/>
      <c r="H53091" s="2"/>
    </row>
    <row r="53092" spans="2:8">
      <c r="B53092" s="2" t="s">
        <v>53537</v>
      </c>
      <c r="C53092" s="2">
        <v>24</v>
      </c>
      <c r="D53092" s="2" t="s">
        <v>461</v>
      </c>
      <c r="E53092" s="2"/>
      <c r="F53092" s="2"/>
      <c r="G53092" s="2"/>
      <c r="H53092" s="2"/>
    </row>
    <row r="53093" spans="2:8">
      <c r="B53093" s="2" t="s">
        <v>53538</v>
      </c>
      <c r="C53093" s="2">
        <v>29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53539</v>
      </c>
      <c r="C53094" s="2">
        <v>30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53540</v>
      </c>
      <c r="C53095" s="2">
        <v>30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53541</v>
      </c>
      <c r="C53096" s="2">
        <v>30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53542</v>
      </c>
      <c r="C53097" s="2">
        <v>29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53543</v>
      </c>
      <c r="C53098" s="2">
        <v>27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53544</v>
      </c>
      <c r="C53099" s="2">
        <v>15</v>
      </c>
      <c r="D53099" s="2" t="s">
        <v>461</v>
      </c>
      <c r="E53099" s="2"/>
      <c r="F53099" s="2"/>
      <c r="G53099" s="2"/>
      <c r="H53099" s="2"/>
    </row>
    <row r="53100" spans="2:8">
      <c r="B53100" s="2" t="s">
        <v>53545</v>
      </c>
      <c r="C53100" s="2">
        <v>26</v>
      </c>
      <c r="D53100" s="2" t="s">
        <v>461</v>
      </c>
      <c r="E53100" s="2"/>
      <c r="F53100" s="2"/>
      <c r="G53100" s="2"/>
      <c r="H53100" s="2"/>
    </row>
    <row r="53101" spans="2:8">
      <c r="B53101" s="2" t="s">
        <v>53546</v>
      </c>
      <c r="C53101" s="2">
        <v>32</v>
      </c>
      <c r="D53101" s="2" t="s">
        <v>461</v>
      </c>
      <c r="E53101" s="2"/>
      <c r="F53101" s="2"/>
      <c r="G53101" s="2"/>
      <c r="H53101" s="2"/>
    </row>
    <row r="53102" spans="2:8">
      <c r="B53102" s="2" t="s">
        <v>53547</v>
      </c>
      <c r="C53102" s="2">
        <v>39</v>
      </c>
      <c r="D53102" s="2" t="s">
        <v>461</v>
      </c>
      <c r="E53102" s="2"/>
      <c r="F53102" s="2"/>
      <c r="G53102" s="2"/>
      <c r="H53102" s="2"/>
    </row>
    <row r="53103" spans="2:8">
      <c r="B53103" s="2" t="s">
        <v>53548</v>
      </c>
      <c r="C53103" s="2">
        <v>30</v>
      </c>
      <c r="D53103" s="2" t="s">
        <v>461</v>
      </c>
      <c r="E53103" s="2"/>
      <c r="F53103" s="2"/>
      <c r="G53103" s="2"/>
      <c r="H53103" s="2"/>
    </row>
    <row r="53104" spans="2:8">
      <c r="B53104" s="2" t="s">
        <v>53549</v>
      </c>
      <c r="C53104" s="2">
        <v>30</v>
      </c>
      <c r="D53104" s="2" t="s">
        <v>461</v>
      </c>
      <c r="E53104" s="2"/>
      <c r="F53104" s="2"/>
      <c r="G53104" s="2"/>
      <c r="H53104" s="2"/>
    </row>
    <row r="53105" spans="2:8">
      <c r="B53105" s="2" t="s">
        <v>53550</v>
      </c>
      <c r="C53105" s="2">
        <v>30</v>
      </c>
      <c r="D53105" s="2" t="s">
        <v>461</v>
      </c>
      <c r="E53105" s="2"/>
      <c r="F53105" s="2"/>
      <c r="G53105" s="2"/>
      <c r="H53105" s="2"/>
    </row>
    <row r="53106" spans="2:8">
      <c r="B53106" s="2" t="s">
        <v>53551</v>
      </c>
      <c r="C53106" s="2">
        <v>30</v>
      </c>
      <c r="D53106" s="2" t="s">
        <v>461</v>
      </c>
      <c r="E53106" s="2"/>
      <c r="F53106" s="2"/>
      <c r="G53106" s="2"/>
      <c r="H53106" s="2"/>
    </row>
    <row r="53107" spans="2:8">
      <c r="B53107" s="2" t="s">
        <v>53552</v>
      </c>
      <c r="C53107" s="2">
        <v>30</v>
      </c>
      <c r="D53107" s="2" t="s">
        <v>461</v>
      </c>
      <c r="E53107" s="2"/>
      <c r="F53107" s="2"/>
      <c r="G53107" s="2"/>
      <c r="H53107" s="2"/>
    </row>
    <row r="53108" spans="2:8">
      <c r="B53108" s="2" t="s">
        <v>53553</v>
      </c>
      <c r="C53108" s="2">
        <v>27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53554</v>
      </c>
      <c r="C53109" s="2">
        <v>28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53555</v>
      </c>
      <c r="C53110" s="2">
        <v>29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53556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53557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53558</v>
      </c>
      <c r="C53113" s="2">
        <v>28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53559</v>
      </c>
      <c r="C53114" s="2">
        <v>26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53560</v>
      </c>
      <c r="C53115" s="2">
        <v>30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53561</v>
      </c>
      <c r="C53116" s="2">
        <v>30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53562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53563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53564</v>
      </c>
      <c r="C53119" s="2">
        <v>29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53565</v>
      </c>
      <c r="C53120" s="2">
        <v>29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53566</v>
      </c>
      <c r="C53121" s="2">
        <v>52</v>
      </c>
      <c r="D53121" s="2" t="s">
        <v>461</v>
      </c>
      <c r="E53121" s="2"/>
      <c r="F53121" s="2"/>
      <c r="G53121" s="2"/>
      <c r="H53121" s="2"/>
    </row>
    <row r="53122" spans="2:8">
      <c r="B53122" s="2" t="s">
        <v>53567</v>
      </c>
      <c r="C53122" s="2">
        <v>53</v>
      </c>
      <c r="D53122" s="2" t="s">
        <v>461</v>
      </c>
      <c r="E53122" s="2"/>
      <c r="F53122" s="2"/>
      <c r="G53122" s="2"/>
      <c r="H53122" s="2"/>
    </row>
    <row r="53123" spans="2:8">
      <c r="B53123" s="2" t="s">
        <v>53568</v>
      </c>
      <c r="C53123" s="2">
        <v>51</v>
      </c>
      <c r="D53123" s="2" t="s">
        <v>461</v>
      </c>
      <c r="E53123" s="2"/>
      <c r="F53123" s="2"/>
      <c r="G53123" s="2"/>
      <c r="H53123" s="2"/>
    </row>
    <row r="53124" spans="2:8">
      <c r="B53124" s="2" t="s">
        <v>53569</v>
      </c>
      <c r="C53124" s="2">
        <v>47</v>
      </c>
      <c r="D53124" s="2" t="s">
        <v>461</v>
      </c>
      <c r="E53124" s="2"/>
      <c r="F53124" s="2"/>
      <c r="G53124" s="2"/>
      <c r="H53124" s="2"/>
    </row>
    <row r="53125" spans="2:8">
      <c r="B53125" s="2" t="s">
        <v>53570</v>
      </c>
      <c r="C53125" s="2">
        <v>31</v>
      </c>
      <c r="D53125" s="2" t="s">
        <v>461</v>
      </c>
      <c r="E53125" s="2"/>
      <c r="F53125" s="2"/>
      <c r="G53125" s="2"/>
      <c r="H53125" s="2"/>
    </row>
    <row r="53126" spans="2:8">
      <c r="B53126" s="2" t="s">
        <v>53571</v>
      </c>
      <c r="C53126" s="2">
        <v>32</v>
      </c>
      <c r="D53126" s="2" t="s">
        <v>461</v>
      </c>
      <c r="E53126" s="2"/>
      <c r="F53126" s="2"/>
      <c r="G53126" s="2"/>
      <c r="H53126" s="2"/>
    </row>
    <row r="53127" spans="2:8">
      <c r="B53127" s="2" t="s">
        <v>53572</v>
      </c>
      <c r="C53127" s="2">
        <v>32</v>
      </c>
      <c r="D53127" s="2" t="s">
        <v>461</v>
      </c>
      <c r="E53127" s="2"/>
      <c r="F53127" s="2"/>
      <c r="G53127" s="2"/>
      <c r="H53127" s="2"/>
    </row>
    <row r="53128" spans="2:8">
      <c r="B53128" s="2" t="s">
        <v>53573</v>
      </c>
      <c r="C53128" s="2">
        <v>32</v>
      </c>
      <c r="D53128" s="2" t="s">
        <v>461</v>
      </c>
      <c r="E53128" s="2"/>
      <c r="F53128" s="2"/>
      <c r="G53128" s="2"/>
      <c r="H53128" s="2"/>
    </row>
    <row r="53129" spans="2:8">
      <c r="B53129" s="2" t="s">
        <v>53574</v>
      </c>
      <c r="C53129" s="2">
        <v>31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53575</v>
      </c>
      <c r="C53130" s="2">
        <v>32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53576</v>
      </c>
      <c r="C53131" s="2">
        <v>32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53577</v>
      </c>
      <c r="C53132" s="2">
        <v>32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53578</v>
      </c>
      <c r="C53133" s="2">
        <v>32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53579</v>
      </c>
      <c r="C53134" s="2">
        <v>32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53580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53581</v>
      </c>
      <c r="C53136" s="2">
        <v>36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53582</v>
      </c>
      <c r="C53137" s="2">
        <v>37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53583</v>
      </c>
      <c r="C53138" s="2">
        <v>36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53584</v>
      </c>
      <c r="C53139" s="2">
        <v>35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53585</v>
      </c>
      <c r="C53140" s="2">
        <v>33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53586</v>
      </c>
      <c r="C53141" s="2">
        <v>12</v>
      </c>
      <c r="D53141" s="2" t="s">
        <v>461</v>
      </c>
      <c r="E53141" s="2"/>
      <c r="F53141" s="2"/>
      <c r="G53141" s="2"/>
      <c r="H53141" s="2"/>
    </row>
    <row r="53142" spans="2:8">
      <c r="B53142" s="2" t="s">
        <v>53587</v>
      </c>
      <c r="C53142" s="2">
        <v>33</v>
      </c>
      <c r="D53142" s="2" t="s">
        <v>461</v>
      </c>
      <c r="E53142" s="2"/>
      <c r="F53142" s="2"/>
      <c r="G53142" s="2"/>
      <c r="H53142" s="2"/>
    </row>
    <row r="53143" spans="2:8">
      <c r="B53143" s="2" t="s">
        <v>53588</v>
      </c>
      <c r="C53143" s="2">
        <v>33</v>
      </c>
      <c r="D53143" s="2" t="s">
        <v>461</v>
      </c>
      <c r="E53143" s="2"/>
      <c r="F53143" s="2"/>
      <c r="G53143" s="2"/>
      <c r="H53143" s="2"/>
    </row>
    <row r="53144" spans="2:8">
      <c r="B53144" s="2" t="s">
        <v>53589</v>
      </c>
      <c r="C53144" s="2">
        <v>35</v>
      </c>
      <c r="D53144" s="2" t="s">
        <v>461</v>
      </c>
      <c r="E53144" s="2"/>
      <c r="F53144" s="2"/>
      <c r="G53144" s="2"/>
      <c r="H53144" s="2"/>
    </row>
    <row r="53145" spans="2:8">
      <c r="B53145" s="2" t="s">
        <v>53590</v>
      </c>
      <c r="C53145" s="2">
        <v>33</v>
      </c>
      <c r="D53145" s="2" t="s">
        <v>461</v>
      </c>
      <c r="E53145" s="2"/>
      <c r="F53145" s="2"/>
      <c r="G53145" s="2"/>
      <c r="H53145" s="2"/>
    </row>
    <row r="53146" spans="2:8">
      <c r="B53146" s="2" t="s">
        <v>53591</v>
      </c>
      <c r="C53146" s="2">
        <v>29</v>
      </c>
      <c r="D53146" s="2" t="s">
        <v>461</v>
      </c>
      <c r="E53146" s="2"/>
      <c r="F53146" s="2"/>
      <c r="G53146" s="2"/>
      <c r="H53146" s="2"/>
    </row>
    <row r="53147" spans="2:8">
      <c r="B53147" s="2" t="s">
        <v>53592</v>
      </c>
      <c r="C53147" s="2">
        <v>24</v>
      </c>
      <c r="D53147" s="2" t="s">
        <v>461</v>
      </c>
      <c r="E53147" s="2"/>
      <c r="F53147" s="2"/>
      <c r="G53147" s="2"/>
      <c r="H53147" s="2"/>
    </row>
    <row r="53148" spans="2:8">
      <c r="B53148" s="2" t="s">
        <v>53593</v>
      </c>
      <c r="C53148" s="2">
        <v>28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53594</v>
      </c>
      <c r="C53149" s="2">
        <v>27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53595</v>
      </c>
      <c r="C53150" s="2">
        <v>24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53596</v>
      </c>
      <c r="C53151" s="2">
        <v>22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53597</v>
      </c>
      <c r="C53152" s="2">
        <v>22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53598</v>
      </c>
      <c r="C53153" s="2">
        <v>22</v>
      </c>
      <c r="D53153" s="2" t="s">
        <v>19</v>
      </c>
      <c r="E53153" s="2"/>
      <c r="F53153" s="2"/>
      <c r="G53153" s="2"/>
      <c r="H53153" s="2"/>
    </row>
    <row r="53154" spans="2:8">
      <c r="B53154" s="2" t="s">
        <v>53599</v>
      </c>
      <c r="C53154" s="2">
        <v>33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53600</v>
      </c>
      <c r="C53155" s="2">
        <v>35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53601</v>
      </c>
      <c r="C53156" s="2">
        <v>35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53602</v>
      </c>
      <c r="C53157" s="2">
        <v>35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53603</v>
      </c>
      <c r="C53158" s="2">
        <v>33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53604</v>
      </c>
      <c r="C53159" s="2">
        <v>30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53605</v>
      </c>
      <c r="C53160" s="2">
        <v>31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53606</v>
      </c>
      <c r="C53161" s="2">
        <v>30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53607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53608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53609</v>
      </c>
      <c r="C53164" s="2">
        <v>28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53610</v>
      </c>
      <c r="C53165" s="2">
        <v>28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53611</v>
      </c>
      <c r="C53166" s="2">
        <v>30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53612</v>
      </c>
      <c r="C53167" s="2">
        <v>29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53613</v>
      </c>
      <c r="C53168" s="2">
        <v>27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53614</v>
      </c>
      <c r="C53169" s="2">
        <v>25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53615</v>
      </c>
      <c r="C53170" s="2">
        <v>30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53616</v>
      </c>
      <c r="C53171" s="2">
        <v>32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53617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53618</v>
      </c>
      <c r="C53173" s="2">
        <v>34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53619</v>
      </c>
      <c r="C53174" s="2">
        <v>32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53620</v>
      </c>
      <c r="C53175" s="2">
        <v>30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53621</v>
      </c>
      <c r="C53176" s="2">
        <v>28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53622</v>
      </c>
      <c r="C53177" s="2">
        <v>29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53623</v>
      </c>
      <c r="C53178" s="2">
        <v>29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53624</v>
      </c>
      <c r="C53179" s="2">
        <v>30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53625</v>
      </c>
      <c r="C53180" s="2">
        <v>31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53626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53627</v>
      </c>
      <c r="C53182" s="2">
        <v>25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53628</v>
      </c>
      <c r="C53183" s="2">
        <v>31</v>
      </c>
      <c r="D53183" s="2" t="s">
        <v>461</v>
      </c>
      <c r="E53183" s="2"/>
      <c r="F53183" s="2"/>
      <c r="G53183" s="2"/>
      <c r="H53183" s="2"/>
    </row>
    <row r="53184" spans="2:8">
      <c r="B53184" s="2" t="s">
        <v>53629</v>
      </c>
      <c r="C53184" s="2">
        <v>33</v>
      </c>
      <c r="D53184" s="2" t="s">
        <v>461</v>
      </c>
      <c r="E53184" s="2"/>
      <c r="F53184" s="2"/>
      <c r="G53184" s="2"/>
      <c r="H53184" s="2"/>
    </row>
    <row r="53185" spans="2:8">
      <c r="B53185" s="2" t="s">
        <v>53630</v>
      </c>
      <c r="C53185" s="2">
        <v>32</v>
      </c>
      <c r="D53185" s="2" t="s">
        <v>461</v>
      </c>
      <c r="E53185" s="2"/>
      <c r="F53185" s="2"/>
      <c r="G53185" s="2"/>
      <c r="H53185" s="2"/>
    </row>
    <row r="53186" spans="2:8">
      <c r="B53186" s="2" t="s">
        <v>53631</v>
      </c>
      <c r="C53186" s="2">
        <v>30</v>
      </c>
      <c r="D53186" s="2" t="s">
        <v>461</v>
      </c>
      <c r="E53186" s="2"/>
      <c r="F53186" s="2"/>
      <c r="G53186" s="2"/>
      <c r="H53186" s="2"/>
    </row>
    <row r="53187" spans="2:8">
      <c r="B53187" s="2" t="s">
        <v>53632</v>
      </c>
      <c r="C53187" s="2">
        <v>28</v>
      </c>
      <c r="D53187" s="2" t="s">
        <v>461</v>
      </c>
      <c r="E53187" s="2"/>
      <c r="F53187" s="2"/>
      <c r="G53187" s="2"/>
      <c r="H53187" s="2"/>
    </row>
    <row r="53188" spans="2:8">
      <c r="B53188" s="2" t="s">
        <v>53633</v>
      </c>
      <c r="C53188" s="2">
        <v>27</v>
      </c>
      <c r="D53188" s="2" t="s">
        <v>461</v>
      </c>
      <c r="E53188" s="2"/>
      <c r="F53188" s="2"/>
      <c r="G53188" s="2"/>
      <c r="H53188" s="2"/>
    </row>
    <row r="53189" spans="2:8">
      <c r="B53189" s="2" t="s">
        <v>53634</v>
      </c>
      <c r="C53189" s="2">
        <v>25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53635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53636</v>
      </c>
      <c r="C53191" s="2">
        <v>25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53637</v>
      </c>
      <c r="C53192" s="2">
        <v>26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53638</v>
      </c>
      <c r="C53193" s="2">
        <v>26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53639</v>
      </c>
      <c r="C53194" s="2">
        <v>25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53640</v>
      </c>
      <c r="C53195" s="2">
        <v>24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53641</v>
      </c>
      <c r="C53196" s="2">
        <v>23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53642</v>
      </c>
      <c r="C53197" s="2">
        <v>23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53643</v>
      </c>
      <c r="C53198" s="2">
        <v>24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53644</v>
      </c>
      <c r="C53199" s="2">
        <v>24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53645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53646</v>
      </c>
      <c r="C53201" s="2">
        <v>25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53647</v>
      </c>
      <c r="C53202" s="2">
        <v>24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53648</v>
      </c>
      <c r="C53203" s="2">
        <v>21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53649</v>
      </c>
      <c r="C53204" s="2">
        <v>10</v>
      </c>
      <c r="D53204" s="2" t="s">
        <v>461</v>
      </c>
      <c r="E53204" s="2"/>
      <c r="F53204" s="2"/>
      <c r="G53204" s="2"/>
      <c r="H53204" s="2"/>
    </row>
    <row r="53205" spans="2:8">
      <c r="B53205" s="2" t="s">
        <v>53650</v>
      </c>
      <c r="C53205" s="2">
        <v>16</v>
      </c>
      <c r="D53205" s="2" t="s">
        <v>461</v>
      </c>
      <c r="E53205" s="2"/>
      <c r="F53205" s="2"/>
      <c r="G53205" s="2"/>
      <c r="H53205" s="2"/>
    </row>
    <row r="53206" spans="2:8">
      <c r="B53206" s="2" t="s">
        <v>53651</v>
      </c>
      <c r="C53206" s="2">
        <v>28</v>
      </c>
      <c r="D53206" s="2" t="s">
        <v>461</v>
      </c>
      <c r="E53206" s="2"/>
      <c r="F53206" s="2"/>
      <c r="G53206" s="2"/>
      <c r="H53206" s="2"/>
    </row>
    <row r="53207" spans="2:8">
      <c r="B53207" s="2" t="s">
        <v>53652</v>
      </c>
      <c r="C53207" s="2">
        <v>28</v>
      </c>
      <c r="D53207" s="2" t="s">
        <v>461</v>
      </c>
      <c r="E53207" s="2"/>
      <c r="F53207" s="2"/>
      <c r="G53207" s="2"/>
      <c r="H53207" s="2"/>
    </row>
    <row r="53208" spans="2:8">
      <c r="B53208" s="2" t="s">
        <v>53653</v>
      </c>
      <c r="C53208" s="2">
        <v>29</v>
      </c>
      <c r="D53208" s="2" t="s">
        <v>461</v>
      </c>
      <c r="E53208" s="2"/>
      <c r="F53208" s="2"/>
      <c r="G53208" s="2"/>
      <c r="H53208" s="2"/>
    </row>
    <row r="53209" spans="2:8">
      <c r="B53209" s="2" t="s">
        <v>53654</v>
      </c>
      <c r="C53209" s="2">
        <v>29</v>
      </c>
      <c r="D53209" s="2" t="s">
        <v>461</v>
      </c>
      <c r="E53209" s="2"/>
      <c r="F53209" s="2"/>
      <c r="G53209" s="2"/>
      <c r="H53209" s="2"/>
    </row>
    <row r="53210" spans="2:8">
      <c r="B53210" s="2" t="s">
        <v>53655</v>
      </c>
      <c r="C53210" s="2">
        <v>28</v>
      </c>
      <c r="D53210" s="2" t="s">
        <v>461</v>
      </c>
      <c r="E53210" s="2"/>
      <c r="F53210" s="2"/>
      <c r="G53210" s="2"/>
      <c r="H53210" s="2"/>
    </row>
    <row r="53211" spans="2:8">
      <c r="B53211" s="2" t="s">
        <v>53656</v>
      </c>
      <c r="C53211" s="2">
        <v>27</v>
      </c>
      <c r="D53211" s="2" t="s">
        <v>461</v>
      </c>
      <c r="E53211" s="2"/>
      <c r="F53211" s="2"/>
      <c r="G53211" s="2"/>
      <c r="H53211" s="2"/>
    </row>
    <row r="53212" spans="2:8">
      <c r="B53212" s="2" t="s">
        <v>53657</v>
      </c>
      <c r="C53212" s="2">
        <v>29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53658</v>
      </c>
      <c r="C53213" s="2">
        <v>30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53659</v>
      </c>
      <c r="C53214" s="2">
        <v>30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53660</v>
      </c>
      <c r="C53215" s="2">
        <v>30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53661</v>
      </c>
      <c r="C53216" s="2">
        <v>31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53662</v>
      </c>
      <c r="C53217" s="2">
        <v>31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53663</v>
      </c>
      <c r="C53218" s="2">
        <v>33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53664</v>
      </c>
      <c r="C53219" s="2">
        <v>36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53665</v>
      </c>
      <c r="C53220" s="2">
        <v>36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53666</v>
      </c>
      <c r="C53221" s="2">
        <v>35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53667</v>
      </c>
      <c r="C53222" s="2">
        <v>32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53668</v>
      </c>
      <c r="C53223" s="2">
        <v>30</v>
      </c>
      <c r="D53223" s="2" t="s">
        <v>461</v>
      </c>
      <c r="E53223" s="2"/>
      <c r="F53223" s="2"/>
      <c r="G53223" s="2"/>
      <c r="H53223" s="2"/>
    </row>
    <row r="53224" spans="2:8">
      <c r="B53224" s="2" t="s">
        <v>53669</v>
      </c>
      <c r="C53224" s="2">
        <v>30</v>
      </c>
      <c r="D53224" s="2" t="s">
        <v>461</v>
      </c>
      <c r="E53224" s="2"/>
      <c r="F53224" s="2"/>
      <c r="G53224" s="2"/>
      <c r="H53224" s="2"/>
    </row>
    <row r="53225" spans="2:8">
      <c r="B53225" s="2" t="s">
        <v>53670</v>
      </c>
      <c r="C53225" s="2">
        <v>31</v>
      </c>
      <c r="D53225" s="2" t="s">
        <v>461</v>
      </c>
      <c r="E53225" s="2"/>
      <c r="F53225" s="2"/>
      <c r="G53225" s="2"/>
      <c r="H53225" s="2"/>
    </row>
    <row r="53226" spans="2:8">
      <c r="B53226" s="2" t="s">
        <v>53671</v>
      </c>
      <c r="C53226" s="2">
        <v>32</v>
      </c>
      <c r="D53226" s="2" t="s">
        <v>461</v>
      </c>
      <c r="E53226" s="2"/>
      <c r="F53226" s="2"/>
      <c r="G53226" s="2"/>
      <c r="H53226" s="2"/>
    </row>
    <row r="53227" spans="2:8">
      <c r="B53227" s="2" t="s">
        <v>53672</v>
      </c>
      <c r="C53227" s="2">
        <v>31</v>
      </c>
      <c r="D53227" s="2" t="s">
        <v>461</v>
      </c>
      <c r="E53227" s="2"/>
      <c r="F53227" s="2"/>
      <c r="G53227" s="2"/>
      <c r="H53227" s="2"/>
    </row>
    <row r="53228" spans="2:8">
      <c r="B53228" s="2" t="s">
        <v>53673</v>
      </c>
      <c r="C53228" s="2">
        <v>31</v>
      </c>
      <c r="D53228" s="2" t="s">
        <v>461</v>
      </c>
      <c r="E53228" s="2"/>
      <c r="F53228" s="2"/>
      <c r="G53228" s="2"/>
      <c r="H53228" s="2"/>
    </row>
    <row r="53229" spans="2:8">
      <c r="B53229" s="2" t="s">
        <v>53674</v>
      </c>
      <c r="C53229" s="2">
        <v>23</v>
      </c>
      <c r="D53229" s="2" t="s">
        <v>461</v>
      </c>
      <c r="E53229" s="2"/>
      <c r="F53229" s="2"/>
      <c r="G53229" s="2"/>
      <c r="H53229" s="2"/>
    </row>
    <row r="53230" spans="2:8">
      <c r="B53230" s="2" t="s">
        <v>53675</v>
      </c>
      <c r="C53230" s="2">
        <v>24</v>
      </c>
      <c r="D53230" s="2" t="s">
        <v>461</v>
      </c>
      <c r="E53230" s="2"/>
      <c r="F53230" s="2"/>
      <c r="G53230" s="2"/>
      <c r="H53230" s="2"/>
    </row>
    <row r="53231" spans="2:8">
      <c r="B53231" s="2" t="s">
        <v>53676</v>
      </c>
      <c r="C53231" s="2">
        <v>23</v>
      </c>
      <c r="D53231" s="2" t="s">
        <v>461</v>
      </c>
      <c r="E53231" s="2"/>
      <c r="F53231" s="2"/>
      <c r="G53231" s="2"/>
      <c r="H53231" s="2"/>
    </row>
    <row r="53232" spans="2:8">
      <c r="B53232" s="2" t="s">
        <v>53677</v>
      </c>
      <c r="C53232" s="2">
        <v>23</v>
      </c>
      <c r="D53232" s="2" t="s">
        <v>461</v>
      </c>
      <c r="E53232" s="2"/>
      <c r="F53232" s="2"/>
      <c r="G53232" s="2"/>
      <c r="H53232" s="2"/>
    </row>
    <row r="53233" spans="2:8">
      <c r="B53233" s="2" t="s">
        <v>53678</v>
      </c>
      <c r="C53233" s="2">
        <v>23</v>
      </c>
      <c r="D53233" s="2" t="s">
        <v>461</v>
      </c>
      <c r="E53233" s="2"/>
      <c r="F53233" s="2"/>
      <c r="G53233" s="2"/>
      <c r="H53233" s="2"/>
    </row>
    <row r="53234" spans="2:8">
      <c r="B53234" s="2" t="s">
        <v>53679</v>
      </c>
      <c r="C53234" s="2">
        <v>24</v>
      </c>
      <c r="D53234" s="2" t="s">
        <v>461</v>
      </c>
      <c r="E53234" s="2"/>
      <c r="F53234" s="2"/>
      <c r="G53234" s="2"/>
      <c r="H53234" s="2"/>
    </row>
    <row r="53235" spans="2:8">
      <c r="B53235" s="2" t="s">
        <v>53680</v>
      </c>
      <c r="C53235" s="2">
        <v>23</v>
      </c>
      <c r="D53235" s="2" t="s">
        <v>461</v>
      </c>
      <c r="E53235" s="2"/>
      <c r="F53235" s="2"/>
      <c r="G53235" s="2"/>
      <c r="H53235" s="2"/>
    </row>
    <row r="53236" spans="2:8">
      <c r="B53236" s="2" t="s">
        <v>53681</v>
      </c>
      <c r="C53236" s="2">
        <v>26</v>
      </c>
      <c r="D53236" s="2" t="s">
        <v>461</v>
      </c>
      <c r="E53236" s="2"/>
      <c r="F53236" s="2"/>
      <c r="G53236" s="2"/>
      <c r="H53236" s="2"/>
    </row>
    <row r="53237" spans="2:8">
      <c r="B53237" s="2" t="s">
        <v>53682</v>
      </c>
      <c r="C53237" s="2">
        <v>26</v>
      </c>
      <c r="D53237" s="2" t="s">
        <v>461</v>
      </c>
      <c r="E53237" s="2"/>
      <c r="F53237" s="2"/>
      <c r="G53237" s="2"/>
      <c r="H53237" s="2"/>
    </row>
    <row r="53238" spans="2:8">
      <c r="B53238" s="2" t="s">
        <v>53683</v>
      </c>
      <c r="C53238" s="2">
        <v>25</v>
      </c>
      <c r="D53238" s="2" t="s">
        <v>461</v>
      </c>
      <c r="E53238" s="2"/>
      <c r="F53238" s="2"/>
      <c r="G53238" s="2"/>
      <c r="H53238" s="2"/>
    </row>
    <row r="53239" spans="2:8">
      <c r="B53239" s="2" t="s">
        <v>53684</v>
      </c>
      <c r="C53239" s="2">
        <v>26</v>
      </c>
      <c r="D53239" s="2" t="s">
        <v>461</v>
      </c>
      <c r="E53239" s="2"/>
      <c r="F53239" s="2"/>
      <c r="G53239" s="2"/>
      <c r="H53239" s="2"/>
    </row>
    <row r="53240" spans="2:8">
      <c r="B53240" s="2" t="s">
        <v>53685</v>
      </c>
      <c r="C53240" s="2">
        <v>26</v>
      </c>
      <c r="D53240" s="2" t="s">
        <v>461</v>
      </c>
      <c r="E53240" s="2"/>
      <c r="F53240" s="2"/>
      <c r="G53240" s="2"/>
      <c r="H53240" s="2"/>
    </row>
    <row r="53241" spans="2:8">
      <c r="B53241" s="2" t="s">
        <v>53686</v>
      </c>
      <c r="C53241" s="2">
        <v>26</v>
      </c>
      <c r="D53241" s="2" t="s">
        <v>461</v>
      </c>
      <c r="E53241" s="2"/>
      <c r="F53241" s="2"/>
      <c r="G53241" s="2"/>
      <c r="H53241" s="2"/>
    </row>
    <row r="53242" spans="2:8">
      <c r="B53242" s="2" t="s">
        <v>53687</v>
      </c>
      <c r="C53242" s="2">
        <v>25</v>
      </c>
      <c r="D53242" s="2" t="s">
        <v>461</v>
      </c>
      <c r="E53242" s="2"/>
      <c r="F53242" s="2"/>
      <c r="G53242" s="2"/>
      <c r="H53242" s="2"/>
    </row>
    <row r="53243" spans="2:8">
      <c r="B53243" s="2" t="s">
        <v>53688</v>
      </c>
      <c r="C53243" s="2">
        <v>25</v>
      </c>
      <c r="D53243" s="2" t="s">
        <v>461</v>
      </c>
      <c r="E53243" s="2"/>
      <c r="F53243" s="2"/>
      <c r="G53243" s="2"/>
      <c r="H53243" s="2"/>
    </row>
    <row r="53244" spans="2:8">
      <c r="B53244" s="2" t="s">
        <v>53689</v>
      </c>
      <c r="C53244" s="2">
        <v>26</v>
      </c>
      <c r="D53244" s="2" t="s">
        <v>461</v>
      </c>
      <c r="E53244" s="2"/>
      <c r="F53244" s="2"/>
      <c r="G53244" s="2"/>
      <c r="H53244" s="2"/>
    </row>
    <row r="53245" spans="2:8">
      <c r="B53245" s="2" t="s">
        <v>53690</v>
      </c>
      <c r="C53245" s="2">
        <v>26</v>
      </c>
      <c r="D53245" s="2" t="s">
        <v>461</v>
      </c>
      <c r="E53245" s="2"/>
      <c r="F53245" s="2"/>
      <c r="G53245" s="2"/>
      <c r="H53245" s="2"/>
    </row>
    <row r="53246" spans="2:8">
      <c r="B53246" s="2" t="s">
        <v>53691</v>
      </c>
      <c r="C53246" s="2">
        <v>26</v>
      </c>
      <c r="D53246" s="2" t="s">
        <v>461</v>
      </c>
      <c r="E53246" s="2"/>
      <c r="F53246" s="2"/>
      <c r="G53246" s="2"/>
      <c r="H53246" s="2"/>
    </row>
    <row r="53247" spans="2:8">
      <c r="B53247" s="2" t="s">
        <v>53692</v>
      </c>
      <c r="C53247" s="2">
        <v>26</v>
      </c>
      <c r="D53247" s="2" t="s">
        <v>461</v>
      </c>
      <c r="E53247" s="2"/>
      <c r="F53247" s="2"/>
      <c r="G53247" s="2"/>
      <c r="H53247" s="2"/>
    </row>
    <row r="53248" spans="2:8">
      <c r="B53248" s="2" t="s">
        <v>53693</v>
      </c>
      <c r="C53248" s="2">
        <v>24</v>
      </c>
      <c r="D53248" s="2" t="s">
        <v>461</v>
      </c>
      <c r="E53248" s="2"/>
      <c r="F53248" s="2"/>
      <c r="G53248" s="2"/>
      <c r="H53248" s="2"/>
    </row>
    <row r="53249" spans="2:8">
      <c r="B53249" s="2" t="s">
        <v>53694</v>
      </c>
      <c r="C53249" s="2">
        <v>28</v>
      </c>
      <c r="D53249" s="2" t="s">
        <v>461</v>
      </c>
      <c r="E53249" s="2"/>
      <c r="F53249" s="2"/>
      <c r="G53249" s="2"/>
      <c r="H53249" s="2"/>
    </row>
    <row r="53250" spans="2:8">
      <c r="B53250" s="2" t="s">
        <v>53695</v>
      </c>
      <c r="C53250" s="2">
        <v>30</v>
      </c>
      <c r="D53250" s="2" t="s">
        <v>461</v>
      </c>
      <c r="E53250" s="2"/>
      <c r="F53250" s="2"/>
      <c r="G53250" s="2"/>
      <c r="H53250" s="2"/>
    </row>
    <row r="53251" spans="2:8">
      <c r="B53251" s="2" t="s">
        <v>53696</v>
      </c>
      <c r="C53251" s="2">
        <v>31</v>
      </c>
      <c r="D53251" s="2" t="s">
        <v>461</v>
      </c>
      <c r="E53251" s="2"/>
      <c r="F53251" s="2"/>
      <c r="G53251" s="2"/>
      <c r="H53251" s="2"/>
    </row>
    <row r="53252" spans="2:8">
      <c r="B53252" s="2" t="s">
        <v>53697</v>
      </c>
      <c r="C53252" s="2">
        <v>30</v>
      </c>
      <c r="D53252" s="2" t="s">
        <v>461</v>
      </c>
      <c r="E53252" s="2"/>
      <c r="F53252" s="2"/>
      <c r="G53252" s="2"/>
      <c r="H53252" s="2"/>
    </row>
    <row r="53253" spans="2:8">
      <c r="B53253" s="2" t="s">
        <v>53698</v>
      </c>
      <c r="C53253" s="2">
        <v>28</v>
      </c>
      <c r="D53253" s="2" t="s">
        <v>461</v>
      </c>
      <c r="E53253" s="2"/>
      <c r="F53253" s="2"/>
      <c r="G53253" s="2"/>
      <c r="H53253" s="2"/>
    </row>
    <row r="53254" spans="2:8">
      <c r="B53254" s="2" t="s">
        <v>53699</v>
      </c>
      <c r="C53254" s="2">
        <v>27</v>
      </c>
      <c r="D53254" s="2" t="s">
        <v>461</v>
      </c>
      <c r="E53254" s="2"/>
      <c r="F53254" s="2"/>
      <c r="G53254" s="2"/>
      <c r="H53254" s="2"/>
    </row>
    <row r="53255" spans="2:8">
      <c r="B53255" s="2" t="s">
        <v>53700</v>
      </c>
      <c r="C53255" s="2">
        <v>37</v>
      </c>
      <c r="D53255" s="2" t="s">
        <v>461</v>
      </c>
      <c r="E53255" s="2"/>
      <c r="F53255" s="2"/>
      <c r="G53255" s="2"/>
      <c r="H53255" s="2"/>
    </row>
    <row r="53256" spans="2:8">
      <c r="B53256" s="2" t="s">
        <v>53701</v>
      </c>
      <c r="C53256" s="2">
        <v>35</v>
      </c>
      <c r="D53256" s="2" t="s">
        <v>461</v>
      </c>
      <c r="E53256" s="2"/>
      <c r="F53256" s="2"/>
      <c r="G53256" s="2"/>
      <c r="H53256" s="2"/>
    </row>
    <row r="53257" spans="2:8">
      <c r="B53257" s="2" t="s">
        <v>53702</v>
      </c>
      <c r="C53257" s="2">
        <v>34</v>
      </c>
      <c r="D53257" s="2" t="s">
        <v>461</v>
      </c>
      <c r="E53257" s="2"/>
      <c r="F53257" s="2"/>
      <c r="G53257" s="2"/>
      <c r="H53257" s="2"/>
    </row>
    <row r="53258" spans="2:8">
      <c r="B53258" s="2" t="s">
        <v>53703</v>
      </c>
      <c r="C53258" s="2">
        <v>33</v>
      </c>
      <c r="D53258" s="2" t="s">
        <v>461</v>
      </c>
      <c r="E53258" s="2"/>
      <c r="F53258" s="2"/>
      <c r="G53258" s="2"/>
      <c r="H53258" s="2"/>
    </row>
    <row r="53259" spans="2:8">
      <c r="B53259" s="2" t="s">
        <v>53704</v>
      </c>
      <c r="C53259" s="2">
        <v>31</v>
      </c>
      <c r="D53259" s="2" t="s">
        <v>461</v>
      </c>
      <c r="E53259" s="2"/>
      <c r="F53259" s="2"/>
      <c r="G53259" s="2"/>
      <c r="H53259" s="2"/>
    </row>
    <row r="53260" spans="2:8">
      <c r="B53260" s="2" t="s">
        <v>53705</v>
      </c>
      <c r="C53260" s="2">
        <v>34</v>
      </c>
      <c r="D53260" s="2" t="s">
        <v>461</v>
      </c>
      <c r="E53260" s="2"/>
      <c r="F53260" s="2"/>
      <c r="G53260" s="2"/>
      <c r="H53260" s="2"/>
    </row>
    <row r="53261" spans="2:8">
      <c r="B53261" s="2" t="s">
        <v>53706</v>
      </c>
      <c r="C53261" s="2">
        <v>37</v>
      </c>
      <c r="D53261" s="2" t="s">
        <v>461</v>
      </c>
      <c r="E53261" s="2"/>
      <c r="F53261" s="2"/>
      <c r="G53261" s="2"/>
      <c r="H53261" s="2"/>
    </row>
    <row r="53262" spans="2:8">
      <c r="B53262" s="2" t="s">
        <v>53707</v>
      </c>
      <c r="C53262" s="2">
        <v>40</v>
      </c>
      <c r="D53262" s="2" t="s">
        <v>461</v>
      </c>
      <c r="E53262" s="2"/>
      <c r="F53262" s="2"/>
      <c r="G53262" s="2"/>
      <c r="H53262" s="2"/>
    </row>
    <row r="53263" spans="2:8">
      <c r="B53263" s="2" t="s">
        <v>53708</v>
      </c>
      <c r="C53263" s="2">
        <v>39</v>
      </c>
      <c r="D53263" s="2" t="s">
        <v>461</v>
      </c>
      <c r="E53263" s="2"/>
      <c r="F53263" s="2"/>
      <c r="G53263" s="2"/>
      <c r="H53263" s="2"/>
    </row>
    <row r="53264" spans="2:8">
      <c r="B53264" s="2" t="s">
        <v>53709</v>
      </c>
      <c r="C53264" s="2">
        <v>37</v>
      </c>
      <c r="D53264" s="2" t="s">
        <v>461</v>
      </c>
      <c r="E53264" s="2"/>
      <c r="F53264" s="2"/>
      <c r="G53264" s="2"/>
      <c r="H53264" s="2"/>
    </row>
    <row r="53265" spans="2:8">
      <c r="B53265" s="2" t="s">
        <v>53710</v>
      </c>
      <c r="C53265" s="2">
        <v>34</v>
      </c>
      <c r="D53265" s="2" t="s">
        <v>461</v>
      </c>
      <c r="E53265" s="2"/>
      <c r="F53265" s="2"/>
      <c r="G53265" s="2"/>
      <c r="H53265" s="2"/>
    </row>
    <row r="53266" spans="2:8">
      <c r="B53266" s="2" t="s">
        <v>53711</v>
      </c>
      <c r="C53266" s="2">
        <v>34</v>
      </c>
      <c r="D53266" s="2" t="s">
        <v>461</v>
      </c>
      <c r="E53266" s="2"/>
      <c r="F53266" s="2"/>
      <c r="G53266" s="2"/>
      <c r="H53266" s="2"/>
    </row>
    <row r="53267" spans="2:8">
      <c r="B53267" s="2" t="s">
        <v>53712</v>
      </c>
      <c r="C53267" s="2">
        <v>34</v>
      </c>
      <c r="D53267" s="2" t="s">
        <v>461</v>
      </c>
      <c r="E53267" s="2"/>
      <c r="F53267" s="2"/>
      <c r="G53267" s="2"/>
      <c r="H53267" s="2"/>
    </row>
    <row r="53268" spans="2:8">
      <c r="B53268" s="2" t="s">
        <v>53713</v>
      </c>
      <c r="C53268" s="2">
        <v>34</v>
      </c>
      <c r="D53268" s="2" t="s">
        <v>461</v>
      </c>
      <c r="E53268" s="2"/>
      <c r="F53268" s="2"/>
      <c r="G53268" s="2"/>
      <c r="H53268" s="2"/>
    </row>
    <row r="53269" spans="2:8">
      <c r="B53269" s="2" t="s">
        <v>53714</v>
      </c>
      <c r="C53269" s="2">
        <v>34</v>
      </c>
      <c r="D53269" s="2" t="s">
        <v>461</v>
      </c>
      <c r="E53269" s="2"/>
      <c r="F53269" s="2"/>
      <c r="G53269" s="2"/>
      <c r="H53269" s="2"/>
    </row>
    <row r="53270" spans="2:8">
      <c r="B53270" s="2" t="s">
        <v>53715</v>
      </c>
      <c r="C53270" s="2">
        <v>35</v>
      </c>
      <c r="D53270" s="2" t="s">
        <v>461</v>
      </c>
      <c r="E53270" s="2"/>
      <c r="F53270" s="2"/>
      <c r="G53270" s="2"/>
      <c r="H53270" s="2"/>
    </row>
    <row r="53271" spans="2:8">
      <c r="B53271" s="2" t="s">
        <v>53716</v>
      </c>
      <c r="C53271" s="2">
        <v>33</v>
      </c>
      <c r="D53271" s="2" t="s">
        <v>461</v>
      </c>
      <c r="E53271" s="2"/>
      <c r="F53271" s="2"/>
      <c r="G53271" s="2"/>
      <c r="H53271" s="2"/>
    </row>
    <row r="53272" spans="2:8">
      <c r="B53272" s="2" t="s">
        <v>53717</v>
      </c>
      <c r="C53272" s="2">
        <v>33</v>
      </c>
      <c r="D53272" s="2" t="s">
        <v>461</v>
      </c>
      <c r="E53272" s="2"/>
      <c r="F53272" s="2"/>
      <c r="G53272" s="2"/>
      <c r="H53272" s="2"/>
    </row>
    <row r="53273" spans="2:8">
      <c r="B53273" s="2" t="s">
        <v>53718</v>
      </c>
      <c r="C53273" s="2">
        <v>31</v>
      </c>
      <c r="D53273" s="2" t="s">
        <v>461</v>
      </c>
      <c r="E53273" s="2"/>
      <c r="F53273" s="2"/>
      <c r="G53273" s="2"/>
      <c r="H53273" s="2"/>
    </row>
    <row r="53274" spans="2:8">
      <c r="B53274" s="2" t="s">
        <v>53719</v>
      </c>
      <c r="C53274" s="2">
        <v>26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53720</v>
      </c>
      <c r="C53275" s="2">
        <v>29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53721</v>
      </c>
      <c r="C53276" s="2">
        <v>29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53722</v>
      </c>
      <c r="C53277" s="2">
        <v>24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53723</v>
      </c>
      <c r="C53278" s="2">
        <v>14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53724</v>
      </c>
      <c r="C53279" s="2">
        <v>13</v>
      </c>
      <c r="D53279" s="2" t="s">
        <v>461</v>
      </c>
      <c r="E53279" s="2"/>
      <c r="F53279" s="2"/>
      <c r="G53279" s="2"/>
      <c r="H53279" s="2"/>
    </row>
    <row r="53280" spans="2:8">
      <c r="B53280" s="2" t="s">
        <v>53725</v>
      </c>
      <c r="C53280" s="2">
        <v>22</v>
      </c>
      <c r="D53280" s="2" t="s">
        <v>461</v>
      </c>
      <c r="E53280" s="2"/>
      <c r="F53280" s="2"/>
      <c r="G53280" s="2"/>
      <c r="H53280" s="2"/>
    </row>
    <row r="53281" spans="2:8">
      <c r="B53281" s="2" t="s">
        <v>53726</v>
      </c>
      <c r="C53281" s="2">
        <v>27</v>
      </c>
      <c r="D53281" s="2" t="s">
        <v>461</v>
      </c>
      <c r="E53281" s="2"/>
      <c r="F53281" s="2"/>
      <c r="G53281" s="2"/>
      <c r="H53281" s="2"/>
    </row>
    <row r="53282" spans="2:8">
      <c r="B53282" s="2" t="s">
        <v>53727</v>
      </c>
      <c r="C53282" s="2">
        <v>30</v>
      </c>
      <c r="D53282" s="2" t="s">
        <v>461</v>
      </c>
      <c r="E53282" s="2"/>
      <c r="F53282" s="2"/>
      <c r="G53282" s="2"/>
      <c r="H53282" s="2"/>
    </row>
    <row r="53283" spans="2:8">
      <c r="B53283" s="2" t="s">
        <v>53728</v>
      </c>
      <c r="C53283" s="2">
        <v>34</v>
      </c>
      <c r="D53283" s="2" t="s">
        <v>461</v>
      </c>
      <c r="E53283" s="2"/>
      <c r="F53283" s="2"/>
      <c r="G53283" s="2"/>
      <c r="H53283" s="2"/>
    </row>
    <row r="53284" spans="2:8">
      <c r="B53284" s="2" t="s">
        <v>53729</v>
      </c>
      <c r="C53284" s="2">
        <v>32</v>
      </c>
      <c r="D53284" s="2" t="s">
        <v>461</v>
      </c>
      <c r="E53284" s="2"/>
      <c r="F53284" s="2"/>
      <c r="G53284" s="2"/>
      <c r="H53284" s="2"/>
    </row>
    <row r="53285" spans="2:8">
      <c r="B53285" s="2" t="s">
        <v>53730</v>
      </c>
      <c r="C53285" s="2">
        <v>32</v>
      </c>
      <c r="D53285" s="2" t="s">
        <v>461</v>
      </c>
      <c r="E53285" s="2"/>
      <c r="F53285" s="2"/>
      <c r="G53285" s="2"/>
      <c r="H53285" s="2"/>
    </row>
    <row r="53286" spans="2:8">
      <c r="B53286" s="2" t="s">
        <v>53731</v>
      </c>
      <c r="C53286" s="2">
        <v>31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53732</v>
      </c>
      <c r="C53287" s="2">
        <v>31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53733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53734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53735</v>
      </c>
      <c r="C53290" s="2">
        <v>26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53736</v>
      </c>
      <c r="C53291" s="2">
        <v>26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53737</v>
      </c>
      <c r="C53292" s="2">
        <v>30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53738</v>
      </c>
      <c r="C53293" s="2">
        <v>31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53739</v>
      </c>
      <c r="C53294" s="2">
        <v>32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53740</v>
      </c>
      <c r="C53295" s="2">
        <v>31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53741</v>
      </c>
      <c r="C53296" s="2">
        <v>27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53742</v>
      </c>
      <c r="C53297" s="2">
        <v>33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53743</v>
      </c>
      <c r="C53298" s="2">
        <v>33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53744</v>
      </c>
      <c r="C53299" s="2">
        <v>32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53745</v>
      </c>
      <c r="C53300" s="2">
        <v>31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53746</v>
      </c>
      <c r="C53301" s="2">
        <v>29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53747</v>
      </c>
      <c r="C53302" s="2">
        <v>24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53748</v>
      </c>
      <c r="C53303" s="2">
        <v>24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53749</v>
      </c>
      <c r="C53304" s="2">
        <v>24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53750</v>
      </c>
      <c r="C53305" s="2">
        <v>24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53751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53752</v>
      </c>
      <c r="C53307" s="2">
        <v>24</v>
      </c>
      <c r="D53307" s="2" t="s">
        <v>461</v>
      </c>
      <c r="E53307" s="2"/>
      <c r="F53307" s="2"/>
      <c r="G53307" s="2"/>
      <c r="H53307" s="2"/>
    </row>
    <row r="53308" spans="2:8">
      <c r="B53308" s="2" t="s">
        <v>53753</v>
      </c>
      <c r="C53308" s="2">
        <v>25</v>
      </c>
      <c r="D53308" s="2" t="s">
        <v>461</v>
      </c>
      <c r="E53308" s="2"/>
      <c r="F53308" s="2"/>
      <c r="G53308" s="2"/>
      <c r="H53308" s="2"/>
    </row>
    <row r="53309" spans="2:8">
      <c r="B53309" s="2" t="s">
        <v>53754</v>
      </c>
      <c r="C53309" s="2">
        <v>26</v>
      </c>
      <c r="D53309" s="2" t="s">
        <v>461</v>
      </c>
      <c r="E53309" s="2"/>
      <c r="F53309" s="2"/>
      <c r="G53309" s="2"/>
      <c r="H53309" s="2"/>
    </row>
    <row r="53310" spans="2:8">
      <c r="B53310" s="2" t="s">
        <v>53755</v>
      </c>
      <c r="C53310" s="2">
        <v>25</v>
      </c>
      <c r="D53310" s="2" t="s">
        <v>461</v>
      </c>
      <c r="E53310" s="2"/>
      <c r="F53310" s="2"/>
      <c r="G53310" s="2"/>
      <c r="H53310" s="2"/>
    </row>
    <row r="53311" spans="2:8">
      <c r="B53311" s="2" t="s">
        <v>53756</v>
      </c>
      <c r="C53311" s="2">
        <v>25</v>
      </c>
      <c r="D53311" s="2" t="s">
        <v>461</v>
      </c>
      <c r="E53311" s="2"/>
      <c r="F53311" s="2"/>
      <c r="G53311" s="2"/>
      <c r="H53311" s="2"/>
    </row>
    <row r="53312" spans="2:8">
      <c r="B53312" s="2" t="s">
        <v>53757</v>
      </c>
      <c r="C53312" s="2">
        <v>31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53758</v>
      </c>
      <c r="C53313" s="2">
        <v>31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53759</v>
      </c>
      <c r="C53314" s="2">
        <v>29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53760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53761</v>
      </c>
      <c r="C53316" s="2">
        <v>26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53762</v>
      </c>
      <c r="C53317" s="2">
        <v>26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53763</v>
      </c>
      <c r="C53318" s="2">
        <v>32</v>
      </c>
      <c r="D53318" s="2" t="s">
        <v>461</v>
      </c>
      <c r="E53318" s="2"/>
      <c r="F53318" s="2"/>
      <c r="G53318" s="2"/>
      <c r="H53318" s="2"/>
    </row>
    <row r="53319" spans="2:8">
      <c r="B53319" s="2" t="s">
        <v>53764</v>
      </c>
      <c r="C53319" s="2">
        <v>35</v>
      </c>
      <c r="D53319" s="2" t="s">
        <v>461</v>
      </c>
      <c r="E53319" s="2"/>
      <c r="F53319" s="2"/>
      <c r="G53319" s="2"/>
      <c r="H53319" s="2"/>
    </row>
    <row r="53320" spans="2:8">
      <c r="B53320" s="2" t="s">
        <v>53765</v>
      </c>
      <c r="C53320" s="2">
        <v>36</v>
      </c>
      <c r="D53320" s="2" t="s">
        <v>461</v>
      </c>
      <c r="E53320" s="2"/>
      <c r="F53320" s="2"/>
      <c r="G53320" s="2"/>
      <c r="H53320" s="2"/>
    </row>
    <row r="53321" spans="2:8">
      <c r="B53321" s="2" t="s">
        <v>53766</v>
      </c>
      <c r="C53321" s="2">
        <v>37</v>
      </c>
      <c r="D53321" s="2" t="s">
        <v>461</v>
      </c>
      <c r="E53321" s="2"/>
      <c r="F53321" s="2"/>
      <c r="G53321" s="2"/>
      <c r="H53321" s="2"/>
    </row>
    <row r="53322" spans="2:8">
      <c r="B53322" s="2" t="s">
        <v>53767</v>
      </c>
      <c r="C53322" s="2">
        <v>37</v>
      </c>
      <c r="D53322" s="2" t="s">
        <v>461</v>
      </c>
      <c r="E53322" s="2"/>
      <c r="F53322" s="2"/>
      <c r="G53322" s="2"/>
      <c r="H53322" s="2"/>
    </row>
    <row r="53323" spans="2:8">
      <c r="B53323" s="2" t="s">
        <v>53768</v>
      </c>
      <c r="C53323" s="2">
        <v>25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53769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53770</v>
      </c>
      <c r="C53325" s="2">
        <v>26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53771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53772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53773</v>
      </c>
      <c r="C53328" s="2">
        <v>25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53774</v>
      </c>
      <c r="C53329" s="2">
        <v>33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53775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53776</v>
      </c>
      <c r="C53331" s="2">
        <v>29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53777</v>
      </c>
      <c r="C53332" s="2">
        <v>26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53778</v>
      </c>
      <c r="C53333" s="2">
        <v>25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53779</v>
      </c>
      <c r="C53334" s="2">
        <v>9</v>
      </c>
      <c r="D53334" s="2" t="s">
        <v>461</v>
      </c>
      <c r="E53334" s="2"/>
      <c r="F53334" s="2"/>
      <c r="G53334" s="2"/>
      <c r="H53334" s="2"/>
    </row>
    <row r="53335" spans="2:8">
      <c r="B53335" s="2" t="s">
        <v>53780</v>
      </c>
      <c r="C53335" s="2">
        <v>14</v>
      </c>
      <c r="D53335" s="2" t="s">
        <v>461</v>
      </c>
      <c r="E53335" s="2"/>
      <c r="F53335" s="2"/>
      <c r="G53335" s="2"/>
      <c r="H53335" s="2"/>
    </row>
    <row r="53336" spans="2:8">
      <c r="B53336" s="2" t="s">
        <v>53781</v>
      </c>
      <c r="C53336" s="2">
        <v>19</v>
      </c>
      <c r="D53336" s="2" t="s">
        <v>461</v>
      </c>
      <c r="E53336" s="2"/>
      <c r="F53336" s="2"/>
      <c r="G53336" s="2"/>
      <c r="H53336" s="2"/>
    </row>
    <row r="53337" spans="2:8">
      <c r="B53337" s="2" t="s">
        <v>53782</v>
      </c>
      <c r="C53337" s="2">
        <v>25</v>
      </c>
      <c r="D53337" s="2" t="s">
        <v>461</v>
      </c>
      <c r="E53337" s="2"/>
      <c r="F53337" s="2"/>
      <c r="G53337" s="2"/>
      <c r="H53337" s="2"/>
    </row>
    <row r="53338" spans="2:8">
      <c r="B53338" s="2" t="s">
        <v>53783</v>
      </c>
      <c r="C53338" s="2">
        <v>30</v>
      </c>
      <c r="D53338" s="2" t="s">
        <v>461</v>
      </c>
      <c r="E53338" s="2"/>
      <c r="F53338" s="2"/>
      <c r="G53338" s="2"/>
      <c r="H53338" s="2"/>
    </row>
    <row r="53339" spans="2:8">
      <c r="B53339" s="2" t="s">
        <v>53784</v>
      </c>
      <c r="C53339" s="2">
        <v>30</v>
      </c>
      <c r="D53339" s="2" t="s">
        <v>461</v>
      </c>
      <c r="E53339" s="2"/>
      <c r="F53339" s="2"/>
      <c r="G53339" s="2"/>
      <c r="H53339" s="2"/>
    </row>
    <row r="53340" spans="2:8">
      <c r="B53340" s="2" t="s">
        <v>53785</v>
      </c>
      <c r="C53340" s="2">
        <v>31</v>
      </c>
      <c r="D53340" s="2" t="s">
        <v>461</v>
      </c>
      <c r="E53340" s="2"/>
      <c r="F53340" s="2"/>
      <c r="G53340" s="2"/>
      <c r="H53340" s="2"/>
    </row>
    <row r="53341" spans="2:8">
      <c r="B53341" s="2" t="s">
        <v>53786</v>
      </c>
      <c r="C53341" s="2">
        <v>38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53787</v>
      </c>
      <c r="C53342" s="2">
        <v>39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53788</v>
      </c>
      <c r="C53343" s="2">
        <v>41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53789</v>
      </c>
      <c r="C53344" s="2">
        <v>42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53790</v>
      </c>
      <c r="C53345" s="2">
        <v>40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53791</v>
      </c>
      <c r="C53346" s="2">
        <v>40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53792</v>
      </c>
      <c r="C53347" s="2">
        <v>40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53793</v>
      </c>
      <c r="C53348" s="2">
        <v>40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53794</v>
      </c>
      <c r="C53349" s="2">
        <v>38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53795</v>
      </c>
      <c r="C53350" s="2">
        <v>31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53796</v>
      </c>
      <c r="C53351" s="2">
        <v>23</v>
      </c>
      <c r="D53351" s="2" t="s">
        <v>461</v>
      </c>
      <c r="E53351" s="2"/>
      <c r="F53351" s="2"/>
      <c r="G53351" s="2"/>
      <c r="H53351" s="2"/>
    </row>
    <row r="53352" spans="2:8">
      <c r="B53352" s="2" t="s">
        <v>53797</v>
      </c>
      <c r="C53352" s="2">
        <v>31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53798</v>
      </c>
      <c r="C53353" s="2">
        <v>32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53799</v>
      </c>
      <c r="C53354" s="2">
        <v>30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53800</v>
      </c>
      <c r="C53355" s="2">
        <v>25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53801</v>
      </c>
      <c r="C53356" s="2">
        <v>24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53802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53803</v>
      </c>
      <c r="C53358" s="2">
        <v>16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53804</v>
      </c>
      <c r="C53359" s="2">
        <v>13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53805</v>
      </c>
      <c r="C53360" s="2">
        <v>10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53806</v>
      </c>
      <c r="C53361" s="2">
        <v>43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53807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53808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53809</v>
      </c>
      <c r="C53364" s="2">
        <v>33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53810</v>
      </c>
      <c r="C53365" s="2">
        <v>36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53811</v>
      </c>
      <c r="C53366" s="2">
        <v>7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53812</v>
      </c>
      <c r="C53367" s="2">
        <v>10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53813</v>
      </c>
      <c r="C53368" s="2">
        <v>11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53814</v>
      </c>
      <c r="C53369" s="2">
        <v>11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53815</v>
      </c>
      <c r="C53370" s="2">
        <v>17</v>
      </c>
      <c r="D53370" s="2" t="s">
        <v>461</v>
      </c>
      <c r="E53370" s="2"/>
      <c r="F53370" s="2"/>
      <c r="G53370" s="2"/>
      <c r="H53370" s="2"/>
    </row>
    <row r="53371" spans="2:8">
      <c r="B53371" s="2" t="s">
        <v>53816</v>
      </c>
      <c r="C53371" s="2">
        <v>21</v>
      </c>
      <c r="D53371" s="2" t="s">
        <v>461</v>
      </c>
      <c r="E53371" s="2"/>
      <c r="F53371" s="2"/>
      <c r="G53371" s="2"/>
      <c r="H53371" s="2"/>
    </row>
    <row r="53372" spans="2:8">
      <c r="B53372" s="2" t="s">
        <v>53817</v>
      </c>
      <c r="C53372" s="2">
        <v>24</v>
      </c>
      <c r="D53372" s="2" t="s">
        <v>461</v>
      </c>
      <c r="E53372" s="2"/>
      <c r="F53372" s="2"/>
      <c r="G53372" s="2"/>
      <c r="H53372" s="2"/>
    </row>
    <row r="53373" spans="2:8">
      <c r="B53373" s="2" t="s">
        <v>53818</v>
      </c>
      <c r="C53373" s="2">
        <v>23</v>
      </c>
      <c r="D53373" s="2" t="s">
        <v>461</v>
      </c>
      <c r="E53373" s="2"/>
      <c r="F53373" s="2"/>
      <c r="G53373" s="2"/>
      <c r="H53373" s="2"/>
    </row>
    <row r="53374" spans="2:8">
      <c r="B53374" s="2" t="s">
        <v>53819</v>
      </c>
      <c r="C53374" s="2">
        <v>23</v>
      </c>
      <c r="D53374" s="2" t="s">
        <v>461</v>
      </c>
      <c r="E53374" s="2"/>
      <c r="F53374" s="2"/>
      <c r="G53374" s="2"/>
      <c r="H53374" s="2"/>
    </row>
    <row r="53375" spans="2:8">
      <c r="B53375" s="2" t="s">
        <v>53820</v>
      </c>
      <c r="C53375" s="2">
        <v>23</v>
      </c>
      <c r="D53375" s="2" t="s">
        <v>461</v>
      </c>
      <c r="E53375" s="2"/>
      <c r="F53375" s="2"/>
      <c r="G53375" s="2"/>
      <c r="H53375" s="2"/>
    </row>
    <row r="53376" spans="2:8">
      <c r="B53376" s="2" t="s">
        <v>53821</v>
      </c>
      <c r="C53376" s="2">
        <v>30</v>
      </c>
      <c r="D53376" s="2" t="s">
        <v>461</v>
      </c>
      <c r="E53376" s="2"/>
      <c r="F53376" s="2"/>
      <c r="G53376" s="2"/>
      <c r="H53376" s="2"/>
    </row>
    <row r="53377" spans="2:8">
      <c r="B53377" s="2" t="s">
        <v>53822</v>
      </c>
      <c r="C53377" s="2">
        <v>32</v>
      </c>
      <c r="D53377" s="2" t="s">
        <v>461</v>
      </c>
      <c r="E53377" s="2"/>
      <c r="F53377" s="2"/>
      <c r="G53377" s="2"/>
      <c r="H53377" s="2"/>
    </row>
    <row r="53378" spans="2:8">
      <c r="B53378" s="2" t="s">
        <v>53823</v>
      </c>
      <c r="C53378" s="2">
        <v>32</v>
      </c>
      <c r="D53378" s="2" t="s">
        <v>461</v>
      </c>
      <c r="E53378" s="2"/>
      <c r="F53378" s="2"/>
      <c r="G53378" s="2"/>
      <c r="H53378" s="2"/>
    </row>
    <row r="53379" spans="2:8">
      <c r="B53379" s="2" t="s">
        <v>53824</v>
      </c>
      <c r="C53379" s="2">
        <v>32</v>
      </c>
      <c r="D53379" s="2" t="s">
        <v>461</v>
      </c>
      <c r="E53379" s="2"/>
      <c r="F53379" s="2"/>
      <c r="G53379" s="2"/>
      <c r="H53379" s="2"/>
    </row>
    <row r="53380" spans="2:8">
      <c r="B53380" s="2" t="s">
        <v>53825</v>
      </c>
      <c r="C53380" s="2">
        <v>31</v>
      </c>
      <c r="D53380" s="2" t="s">
        <v>461</v>
      </c>
      <c r="E53380" s="2"/>
      <c r="F53380" s="2"/>
      <c r="G53380" s="2"/>
      <c r="H53380" s="2"/>
    </row>
    <row r="53381" spans="2:8">
      <c r="B53381" s="2" t="s">
        <v>53826</v>
      </c>
      <c r="C53381" s="2">
        <v>30</v>
      </c>
      <c r="D53381" s="2" t="s">
        <v>461</v>
      </c>
      <c r="E53381" s="2"/>
      <c r="F53381" s="2"/>
      <c r="G53381" s="2"/>
      <c r="H53381" s="2"/>
    </row>
    <row r="53382" spans="2:8">
      <c r="B53382" s="2" t="s">
        <v>53827</v>
      </c>
      <c r="C53382" s="2">
        <v>37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53828</v>
      </c>
      <c r="C53383" s="2">
        <v>37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53829</v>
      </c>
      <c r="C53384" s="2">
        <v>36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53830</v>
      </c>
      <c r="C53385" s="2">
        <v>34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53831</v>
      </c>
      <c r="C53386" s="2">
        <v>31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53832</v>
      </c>
      <c r="C53387" s="2">
        <v>29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53833</v>
      </c>
      <c r="C53388" s="2">
        <v>26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53834</v>
      </c>
      <c r="C53389" s="2">
        <v>45</v>
      </c>
      <c r="D53389" s="2" t="s">
        <v>461</v>
      </c>
      <c r="E53389" s="2"/>
      <c r="F53389" s="2"/>
      <c r="G53389" s="2"/>
      <c r="H53389" s="2"/>
    </row>
    <row r="53390" spans="2:8">
      <c r="B53390" s="2" t="s">
        <v>53835</v>
      </c>
      <c r="C53390" s="2">
        <v>44</v>
      </c>
      <c r="D53390" s="2" t="s">
        <v>461</v>
      </c>
      <c r="E53390" s="2"/>
      <c r="F53390" s="2"/>
      <c r="G53390" s="2"/>
      <c r="H53390" s="2"/>
    </row>
    <row r="53391" spans="2:8">
      <c r="B53391" s="2" t="s">
        <v>53836</v>
      </c>
      <c r="C53391" s="2">
        <v>42</v>
      </c>
      <c r="D53391" s="2" t="s">
        <v>461</v>
      </c>
      <c r="E53391" s="2"/>
      <c r="F53391" s="2"/>
      <c r="G53391" s="2"/>
      <c r="H53391" s="2"/>
    </row>
    <row r="53392" spans="2:8">
      <c r="B53392" s="2" t="s">
        <v>53837</v>
      </c>
      <c r="C53392" s="2">
        <v>45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53838</v>
      </c>
      <c r="C53393" s="2">
        <v>47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53839</v>
      </c>
      <c r="C53394" s="2">
        <v>46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53840</v>
      </c>
      <c r="C53395" s="2">
        <v>50</v>
      </c>
      <c r="D53395" s="2" t="s">
        <v>461</v>
      </c>
      <c r="E53395" s="2"/>
      <c r="F53395" s="2"/>
      <c r="G53395" s="2"/>
      <c r="H53395" s="2"/>
    </row>
    <row r="53396" spans="2:8">
      <c r="B53396" s="2" t="s">
        <v>53841</v>
      </c>
      <c r="C53396" s="2">
        <v>52</v>
      </c>
      <c r="D53396" s="2" t="s">
        <v>461</v>
      </c>
      <c r="E53396" s="2"/>
      <c r="F53396" s="2"/>
      <c r="G53396" s="2"/>
      <c r="H53396" s="2"/>
    </row>
    <row r="53397" spans="2:8">
      <c r="B53397" s="2" t="s">
        <v>53842</v>
      </c>
      <c r="C53397" s="2">
        <v>52</v>
      </c>
      <c r="D53397" s="2" t="s">
        <v>461</v>
      </c>
      <c r="E53397" s="2"/>
      <c r="F53397" s="2"/>
      <c r="G53397" s="2"/>
      <c r="H53397" s="2"/>
    </row>
    <row r="53398" spans="2:8">
      <c r="B53398" s="2" t="s">
        <v>53843</v>
      </c>
      <c r="C53398" s="2">
        <v>50</v>
      </c>
      <c r="D53398" s="2" t="s">
        <v>461</v>
      </c>
      <c r="E53398" s="2"/>
      <c r="F53398" s="2"/>
      <c r="G53398" s="2"/>
      <c r="H53398" s="2"/>
    </row>
    <row r="53399" spans="2:8">
      <c r="B53399" s="2" t="s">
        <v>53844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53845</v>
      </c>
      <c r="C53400" s="2">
        <v>21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53846</v>
      </c>
      <c r="C53401" s="2">
        <v>22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53847</v>
      </c>
      <c r="C53402" s="2">
        <v>21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53848</v>
      </c>
      <c r="C53403" s="2">
        <v>21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53849</v>
      </c>
      <c r="C53404" s="2">
        <v>36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53850</v>
      </c>
      <c r="C53405" s="2">
        <v>37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53851</v>
      </c>
      <c r="C53406" s="2">
        <v>38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53852</v>
      </c>
      <c r="C53407" s="2">
        <v>36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53853</v>
      </c>
      <c r="C53408" s="2">
        <v>37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53854</v>
      </c>
      <c r="C53409" s="2">
        <v>36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53855</v>
      </c>
      <c r="C53410" s="2">
        <v>29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53856</v>
      </c>
      <c r="C53411" s="2">
        <v>21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53857</v>
      </c>
      <c r="C53412" s="2">
        <v>11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53858</v>
      </c>
      <c r="C53413" s="2">
        <v>31</v>
      </c>
      <c r="D53413" s="2" t="s">
        <v>461</v>
      </c>
      <c r="E53413" s="2"/>
      <c r="F53413" s="2"/>
      <c r="G53413" s="2"/>
      <c r="H53413" s="2"/>
    </row>
    <row r="53414" spans="2:8">
      <c r="B53414" s="2" t="s">
        <v>53859</v>
      </c>
      <c r="C53414" s="2">
        <v>32</v>
      </c>
      <c r="D53414" s="2" t="s">
        <v>461</v>
      </c>
      <c r="E53414" s="2"/>
      <c r="F53414" s="2"/>
      <c r="G53414" s="2"/>
      <c r="H53414" s="2"/>
    </row>
    <row r="53415" spans="2:8">
      <c r="B53415" s="2" t="s">
        <v>53860</v>
      </c>
      <c r="C53415" s="2">
        <v>33</v>
      </c>
      <c r="D53415" s="2" t="s">
        <v>461</v>
      </c>
      <c r="E53415" s="2"/>
      <c r="F53415" s="2"/>
      <c r="G53415" s="2"/>
      <c r="H53415" s="2"/>
    </row>
    <row r="53416" spans="2:8">
      <c r="B53416" s="2" t="s">
        <v>53861</v>
      </c>
      <c r="C53416" s="2">
        <v>33</v>
      </c>
      <c r="D53416" s="2" t="s">
        <v>461</v>
      </c>
      <c r="E53416" s="2"/>
      <c r="F53416" s="2"/>
      <c r="G53416" s="2"/>
      <c r="H53416" s="2"/>
    </row>
    <row r="53417" spans="2:8">
      <c r="B53417" s="2" t="s">
        <v>53862</v>
      </c>
      <c r="C53417" s="2">
        <v>33</v>
      </c>
      <c r="D53417" s="2" t="s">
        <v>461</v>
      </c>
      <c r="E53417" s="2"/>
      <c r="F53417" s="2"/>
      <c r="G53417" s="2"/>
      <c r="H53417" s="2"/>
    </row>
    <row r="53418" spans="2:8">
      <c r="B53418" s="2" t="s">
        <v>53863</v>
      </c>
      <c r="C53418" s="2">
        <v>32</v>
      </c>
      <c r="D53418" s="2" t="s">
        <v>461</v>
      </c>
      <c r="E53418" s="2"/>
      <c r="F53418" s="2"/>
      <c r="G53418" s="2"/>
      <c r="H53418" s="2"/>
    </row>
    <row r="53419" spans="2:8">
      <c r="B53419" s="2" t="s">
        <v>53864</v>
      </c>
      <c r="C53419" s="2">
        <v>27</v>
      </c>
      <c r="D53419" s="2" t="s">
        <v>461</v>
      </c>
      <c r="E53419" s="2"/>
      <c r="F53419" s="2"/>
      <c r="G53419" s="2"/>
      <c r="H53419" s="2"/>
    </row>
    <row r="53420" spans="2:8">
      <c r="B53420" s="2" t="s">
        <v>53865</v>
      </c>
      <c r="C53420" s="2">
        <v>30</v>
      </c>
      <c r="D53420" s="2" t="s">
        <v>461</v>
      </c>
      <c r="E53420" s="2"/>
      <c r="F53420" s="2"/>
      <c r="G53420" s="2"/>
      <c r="H53420" s="2"/>
    </row>
    <row r="53421" spans="2:8">
      <c r="B53421" s="2" t="s">
        <v>53866</v>
      </c>
      <c r="C53421" s="2">
        <v>32</v>
      </c>
      <c r="D53421" s="2" t="s">
        <v>461</v>
      </c>
      <c r="E53421" s="2"/>
      <c r="F53421" s="2"/>
      <c r="G53421" s="2"/>
      <c r="H53421" s="2"/>
    </row>
    <row r="53422" spans="2:8">
      <c r="B53422" s="2" t="s">
        <v>53867</v>
      </c>
      <c r="C53422" s="2">
        <v>33</v>
      </c>
      <c r="D53422" s="2" t="s">
        <v>461</v>
      </c>
      <c r="E53422" s="2"/>
      <c r="F53422" s="2"/>
      <c r="G53422" s="2"/>
      <c r="H53422" s="2"/>
    </row>
    <row r="53423" spans="2:8">
      <c r="B53423" s="2" t="s">
        <v>53868</v>
      </c>
      <c r="C53423" s="2">
        <v>32</v>
      </c>
      <c r="D53423" s="2" t="s">
        <v>461</v>
      </c>
      <c r="E53423" s="2"/>
      <c r="F53423" s="2"/>
      <c r="G53423" s="2"/>
      <c r="H53423" s="2"/>
    </row>
    <row r="53424" spans="2:8">
      <c r="B53424" s="2" t="s">
        <v>53869</v>
      </c>
      <c r="C53424" s="2">
        <v>32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53870</v>
      </c>
      <c r="C53425" s="2">
        <v>30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53871</v>
      </c>
      <c r="C53426" s="2">
        <v>28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53872</v>
      </c>
      <c r="C53427" s="2">
        <v>28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53873</v>
      </c>
      <c r="C53428" s="2">
        <v>28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53874</v>
      </c>
      <c r="C53429" s="2">
        <v>27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53875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53876</v>
      </c>
      <c r="C53431" s="2">
        <v>30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53877</v>
      </c>
      <c r="C53432" s="2">
        <v>30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53878</v>
      </c>
      <c r="C53433" s="2">
        <v>30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53879</v>
      </c>
      <c r="C53434" s="2">
        <v>29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53880</v>
      </c>
      <c r="C53435" s="2">
        <v>28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53881</v>
      </c>
      <c r="C53436" s="2">
        <v>23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53882</v>
      </c>
      <c r="C53437" s="2">
        <v>23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53883</v>
      </c>
      <c r="C53438" s="2">
        <v>23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53884</v>
      </c>
      <c r="C53439" s="2">
        <v>23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53885</v>
      </c>
      <c r="C53440" s="2">
        <v>23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53886</v>
      </c>
      <c r="C53441" s="2">
        <v>23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53887</v>
      </c>
      <c r="C53442" s="2">
        <v>21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53888</v>
      </c>
      <c r="C53443" s="2">
        <v>20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53889</v>
      </c>
      <c r="C53444" s="2">
        <v>26</v>
      </c>
      <c r="D53444" s="2" t="s">
        <v>461</v>
      </c>
      <c r="E53444" s="2"/>
      <c r="F53444" s="2"/>
      <c r="G53444" s="2"/>
      <c r="H53444" s="2"/>
    </row>
    <row r="53445" spans="2:8">
      <c r="B53445" s="2" t="s">
        <v>53890</v>
      </c>
      <c r="C53445" s="2">
        <v>29</v>
      </c>
      <c r="D53445" s="2" t="s">
        <v>461</v>
      </c>
      <c r="E53445" s="2"/>
      <c r="F53445" s="2"/>
      <c r="G53445" s="2"/>
      <c r="H53445" s="2"/>
    </row>
    <row r="53446" spans="2:8">
      <c r="B53446" s="2" t="s">
        <v>53891</v>
      </c>
      <c r="C53446" s="2">
        <v>30</v>
      </c>
      <c r="D53446" s="2" t="s">
        <v>461</v>
      </c>
      <c r="E53446" s="2"/>
      <c r="F53446" s="2"/>
      <c r="G53446" s="2"/>
      <c r="H53446" s="2"/>
    </row>
    <row r="53447" spans="2:8">
      <c r="B53447" s="2" t="s">
        <v>53892</v>
      </c>
      <c r="C53447" s="2">
        <v>30</v>
      </c>
      <c r="D53447" s="2" t="s">
        <v>461</v>
      </c>
      <c r="E53447" s="2"/>
      <c r="F53447" s="2"/>
      <c r="G53447" s="2"/>
      <c r="H53447" s="2"/>
    </row>
    <row r="53448" spans="2:8">
      <c r="B53448" s="2" t="s">
        <v>53893</v>
      </c>
      <c r="C53448" s="2">
        <v>29</v>
      </c>
      <c r="D53448" s="2" t="s">
        <v>461</v>
      </c>
      <c r="E53448" s="2"/>
      <c r="F53448" s="2"/>
      <c r="G53448" s="2"/>
      <c r="H53448" s="2"/>
    </row>
    <row r="53449" spans="2:8">
      <c r="B53449" s="2" t="s">
        <v>53894</v>
      </c>
      <c r="C53449" s="2">
        <v>28</v>
      </c>
      <c r="D53449" s="2" t="s">
        <v>461</v>
      </c>
      <c r="E53449" s="2"/>
      <c r="F53449" s="2"/>
      <c r="G53449" s="2"/>
      <c r="H53449" s="2"/>
    </row>
    <row r="53450" spans="2:8">
      <c r="B53450" s="2" t="s">
        <v>53895</v>
      </c>
      <c r="C53450" s="2">
        <v>27</v>
      </c>
      <c r="D53450" s="2" t="s">
        <v>461</v>
      </c>
      <c r="E53450" s="2"/>
      <c r="F53450" s="2"/>
      <c r="G53450" s="2"/>
      <c r="H53450" s="2"/>
    </row>
    <row r="53451" spans="2:8">
      <c r="B53451" s="2" t="s">
        <v>53896</v>
      </c>
      <c r="C53451" s="2">
        <v>30</v>
      </c>
      <c r="D53451" s="2" t="s">
        <v>461</v>
      </c>
      <c r="E53451" s="2"/>
      <c r="F53451" s="2"/>
      <c r="G53451" s="2"/>
      <c r="H53451" s="2"/>
    </row>
    <row r="53452" spans="2:8">
      <c r="B53452" s="2" t="s">
        <v>53897</v>
      </c>
      <c r="C53452" s="2">
        <v>31</v>
      </c>
      <c r="D53452" s="2" t="s">
        <v>461</v>
      </c>
      <c r="E53452" s="2"/>
      <c r="F53452" s="2"/>
      <c r="G53452" s="2"/>
      <c r="H53452" s="2"/>
    </row>
    <row r="53453" spans="2:8">
      <c r="B53453" s="2" t="s">
        <v>53898</v>
      </c>
      <c r="C53453" s="2">
        <v>31</v>
      </c>
      <c r="D53453" s="2" t="s">
        <v>461</v>
      </c>
      <c r="E53453" s="2"/>
      <c r="F53453" s="2"/>
      <c r="G53453" s="2"/>
      <c r="H53453" s="2"/>
    </row>
    <row r="53454" spans="2:8">
      <c r="B53454" s="2" t="s">
        <v>53899</v>
      </c>
      <c r="C53454" s="2">
        <v>31</v>
      </c>
      <c r="D53454" s="2" t="s">
        <v>461</v>
      </c>
      <c r="E53454" s="2"/>
      <c r="F53454" s="2"/>
      <c r="G53454" s="2"/>
      <c r="H53454" s="2"/>
    </row>
    <row r="53455" spans="2:8">
      <c r="B53455" s="2" t="s">
        <v>53900</v>
      </c>
      <c r="C53455" s="2">
        <v>31</v>
      </c>
      <c r="D53455" s="2" t="s">
        <v>461</v>
      </c>
      <c r="E53455" s="2"/>
      <c r="F53455" s="2"/>
      <c r="G53455" s="2"/>
      <c r="H53455" s="2"/>
    </row>
    <row r="53456" spans="2:8">
      <c r="B53456" s="2" t="s">
        <v>53901</v>
      </c>
      <c r="C53456" s="2">
        <v>31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53902</v>
      </c>
      <c r="C53457" s="2">
        <v>35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53903</v>
      </c>
      <c r="C53458" s="2">
        <v>38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53904</v>
      </c>
      <c r="C53459" s="2">
        <v>37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53905</v>
      </c>
      <c r="C53460" s="2">
        <v>37</v>
      </c>
      <c r="D53460" s="2" t="s">
        <v>461</v>
      </c>
      <c r="E53460" s="2"/>
      <c r="F53460" s="2"/>
      <c r="G53460" s="2"/>
      <c r="H53460" s="2"/>
    </row>
    <row r="53461" spans="2:8">
      <c r="B53461" s="2" t="s">
        <v>53906</v>
      </c>
      <c r="C53461" s="2">
        <v>39</v>
      </c>
      <c r="D53461" s="2" t="s">
        <v>461</v>
      </c>
      <c r="E53461" s="2"/>
      <c r="F53461" s="2"/>
      <c r="G53461" s="2"/>
      <c r="H53461" s="2"/>
    </row>
    <row r="53462" spans="2:8">
      <c r="B53462" s="2" t="s">
        <v>53907</v>
      </c>
      <c r="C53462" s="2">
        <v>39</v>
      </c>
      <c r="D53462" s="2" t="s">
        <v>461</v>
      </c>
      <c r="E53462" s="2"/>
      <c r="F53462" s="2"/>
      <c r="G53462" s="2"/>
      <c r="H53462" s="2"/>
    </row>
    <row r="53463" spans="2:8">
      <c r="B53463" s="2" t="s">
        <v>53908</v>
      </c>
      <c r="C53463" s="2">
        <v>38</v>
      </c>
      <c r="D53463" s="2" t="s">
        <v>461</v>
      </c>
      <c r="E53463" s="2"/>
      <c r="F53463" s="2"/>
      <c r="G53463" s="2"/>
      <c r="H53463" s="2"/>
    </row>
    <row r="53464" spans="2:8">
      <c r="B53464" s="2" t="s">
        <v>53909</v>
      </c>
      <c r="C53464" s="2">
        <v>31</v>
      </c>
      <c r="D53464" s="2" t="s">
        <v>461</v>
      </c>
      <c r="E53464" s="2"/>
      <c r="F53464" s="2"/>
      <c r="G53464" s="2"/>
      <c r="H53464" s="2"/>
    </row>
    <row r="53465" spans="2:8">
      <c r="B53465" s="2" t="s">
        <v>53910</v>
      </c>
      <c r="C53465" s="2">
        <v>32</v>
      </c>
      <c r="D53465" s="2" t="s">
        <v>461</v>
      </c>
      <c r="E53465" s="2"/>
      <c r="F53465" s="2"/>
      <c r="G53465" s="2"/>
      <c r="H53465" s="2"/>
    </row>
    <row r="53466" spans="2:8">
      <c r="B53466" s="2" t="s">
        <v>53911</v>
      </c>
      <c r="C53466" s="2">
        <v>32</v>
      </c>
      <c r="D53466" s="2" t="s">
        <v>461</v>
      </c>
      <c r="E53466" s="2"/>
      <c r="F53466" s="2"/>
      <c r="G53466" s="2"/>
      <c r="H53466" s="2"/>
    </row>
    <row r="53467" spans="2:8">
      <c r="B53467" s="2" t="s">
        <v>53912</v>
      </c>
      <c r="C53467" s="2">
        <v>31</v>
      </c>
      <c r="D53467" s="2" t="s">
        <v>461</v>
      </c>
      <c r="E53467" s="2"/>
      <c r="F53467" s="2"/>
      <c r="G53467" s="2"/>
      <c r="H53467" s="2"/>
    </row>
    <row r="53468" spans="2:8">
      <c r="B53468" s="2" t="s">
        <v>53913</v>
      </c>
      <c r="C53468" s="2">
        <v>31</v>
      </c>
      <c r="D53468" s="2" t="s">
        <v>461</v>
      </c>
      <c r="E53468" s="2"/>
      <c r="F53468" s="2"/>
      <c r="G53468" s="2"/>
      <c r="H53468" s="2"/>
    </row>
    <row r="53469" spans="2:8">
      <c r="B53469" s="2" t="s">
        <v>53914</v>
      </c>
      <c r="C53469" s="2">
        <v>30</v>
      </c>
      <c r="D53469" s="2" t="s">
        <v>461</v>
      </c>
      <c r="E53469" s="2"/>
      <c r="F53469" s="2"/>
      <c r="G53469" s="2"/>
      <c r="H53469" s="2"/>
    </row>
    <row r="53470" spans="2:8">
      <c r="B53470" s="2" t="s">
        <v>53915</v>
      </c>
      <c r="C53470" s="2">
        <v>20</v>
      </c>
      <c r="D53470" s="2" t="s">
        <v>461</v>
      </c>
      <c r="E53470" s="2"/>
      <c r="F53470" s="2"/>
      <c r="G53470" s="2"/>
      <c r="H53470" s="2"/>
    </row>
    <row r="53471" spans="2:8">
      <c r="B53471" s="2" t="s">
        <v>53916</v>
      </c>
      <c r="C53471" s="2">
        <v>22</v>
      </c>
      <c r="D53471" s="2" t="s">
        <v>461</v>
      </c>
      <c r="E53471" s="2"/>
      <c r="F53471" s="2"/>
      <c r="G53471" s="2"/>
      <c r="H53471" s="2"/>
    </row>
    <row r="53472" spans="2:8">
      <c r="B53472" s="2" t="s">
        <v>53917</v>
      </c>
      <c r="C53472" s="2">
        <v>16</v>
      </c>
      <c r="D53472" s="2" t="s">
        <v>461</v>
      </c>
      <c r="E53472" s="2"/>
      <c r="F53472" s="2"/>
      <c r="G53472" s="2"/>
      <c r="H53472" s="2"/>
    </row>
    <row r="53473" spans="2:8">
      <c r="B53473" s="2" t="s">
        <v>53918</v>
      </c>
      <c r="C53473" s="2">
        <v>11</v>
      </c>
      <c r="D53473" s="2" t="s">
        <v>461</v>
      </c>
      <c r="E53473" s="2"/>
      <c r="F53473" s="2"/>
      <c r="G53473" s="2"/>
      <c r="H53473" s="2"/>
    </row>
    <row r="53474" spans="2:8">
      <c r="B53474" s="2" t="s">
        <v>53919</v>
      </c>
      <c r="C53474" s="2">
        <v>17</v>
      </c>
      <c r="D53474" s="2" t="s">
        <v>461</v>
      </c>
      <c r="E53474" s="2"/>
      <c r="F53474" s="2"/>
      <c r="G53474" s="2"/>
      <c r="H53474" s="2"/>
    </row>
    <row r="53475" spans="2:8">
      <c r="B53475" s="2" t="s">
        <v>53920</v>
      </c>
      <c r="C53475" s="2">
        <v>27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53921</v>
      </c>
      <c r="C53476" s="2">
        <v>27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53922</v>
      </c>
      <c r="C53477" s="2">
        <v>26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53923</v>
      </c>
      <c r="C53478" s="2">
        <v>35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53924</v>
      </c>
      <c r="C53479" s="2">
        <v>37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53925</v>
      </c>
      <c r="C53480" s="2">
        <v>37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53926</v>
      </c>
      <c r="C53481" s="2">
        <v>34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53927</v>
      </c>
      <c r="C53482" s="2">
        <v>27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53928</v>
      </c>
      <c r="C53483" s="2">
        <v>25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53929</v>
      </c>
      <c r="C53484" s="2">
        <v>36</v>
      </c>
      <c r="D53484" s="2" t="s">
        <v>461</v>
      </c>
      <c r="E53484" s="2"/>
      <c r="F53484" s="2"/>
      <c r="G53484" s="2"/>
      <c r="H53484" s="2"/>
    </row>
    <row r="53485" spans="2:8">
      <c r="B53485" s="2" t="s">
        <v>53930</v>
      </c>
      <c r="C53485" s="2">
        <v>37</v>
      </c>
      <c r="D53485" s="2" t="s">
        <v>461</v>
      </c>
      <c r="E53485" s="2"/>
      <c r="F53485" s="2"/>
      <c r="G53485" s="2"/>
      <c r="H53485" s="2"/>
    </row>
    <row r="53486" spans="2:8">
      <c r="B53486" s="2" t="s">
        <v>53931</v>
      </c>
      <c r="C53486" s="2">
        <v>37</v>
      </c>
      <c r="D53486" s="2" t="s">
        <v>461</v>
      </c>
      <c r="E53486" s="2"/>
      <c r="F53486" s="2"/>
      <c r="G53486" s="2"/>
      <c r="H53486" s="2"/>
    </row>
    <row r="53487" spans="2:8">
      <c r="B53487" s="2" t="s">
        <v>53932</v>
      </c>
      <c r="C53487" s="2">
        <v>37</v>
      </c>
      <c r="D53487" s="2" t="s">
        <v>461</v>
      </c>
      <c r="E53487" s="2"/>
      <c r="F53487" s="2"/>
      <c r="G53487" s="2"/>
      <c r="H53487" s="2"/>
    </row>
    <row r="53488" spans="2:8">
      <c r="B53488" s="2" t="s">
        <v>53933</v>
      </c>
      <c r="C53488" s="2">
        <v>35</v>
      </c>
      <c r="D53488" s="2" t="s">
        <v>461</v>
      </c>
      <c r="E53488" s="2"/>
      <c r="F53488" s="2"/>
      <c r="G53488" s="2"/>
      <c r="H53488" s="2"/>
    </row>
    <row r="53489" spans="2:8">
      <c r="B53489" s="2" t="s">
        <v>53934</v>
      </c>
      <c r="C53489" s="2">
        <v>26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53935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53936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53937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53938</v>
      </c>
      <c r="C53493" s="2">
        <v>22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53939</v>
      </c>
      <c r="C53494" s="2">
        <v>20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53940</v>
      </c>
      <c r="C53495" s="2">
        <v>26</v>
      </c>
      <c r="D53495" s="2" t="s">
        <v>461</v>
      </c>
      <c r="E53495" s="2"/>
      <c r="F53495" s="2"/>
      <c r="G53495" s="2"/>
      <c r="H53495" s="2"/>
    </row>
    <row r="53496" spans="2:8">
      <c r="B53496" s="2" t="s">
        <v>53941</v>
      </c>
      <c r="C53496" s="2">
        <v>29</v>
      </c>
      <c r="D53496" s="2" t="s">
        <v>461</v>
      </c>
      <c r="E53496" s="2"/>
      <c r="F53496" s="2"/>
      <c r="G53496" s="2"/>
      <c r="H53496" s="2"/>
    </row>
    <row r="53497" spans="2:8">
      <c r="B53497" s="2" t="s">
        <v>53942</v>
      </c>
      <c r="C53497" s="2">
        <v>31</v>
      </c>
      <c r="D53497" s="2" t="s">
        <v>461</v>
      </c>
      <c r="E53497" s="2"/>
      <c r="F53497" s="2"/>
      <c r="G53497" s="2"/>
      <c r="H53497" s="2"/>
    </row>
    <row r="53498" spans="2:8">
      <c r="B53498" s="2" t="s">
        <v>53943</v>
      </c>
      <c r="C53498" s="2">
        <v>32</v>
      </c>
      <c r="D53498" s="2" t="s">
        <v>461</v>
      </c>
      <c r="E53498" s="2"/>
      <c r="F53498" s="2"/>
      <c r="G53498" s="2"/>
      <c r="H53498" s="2"/>
    </row>
    <row r="53499" spans="2:8">
      <c r="B53499" s="2" t="s">
        <v>53944</v>
      </c>
      <c r="C53499" s="2">
        <v>31</v>
      </c>
      <c r="D53499" s="2" t="s">
        <v>461</v>
      </c>
      <c r="E53499" s="2"/>
      <c r="F53499" s="2"/>
      <c r="G53499" s="2"/>
      <c r="H53499" s="2"/>
    </row>
    <row r="53500" spans="2:8">
      <c r="B53500" s="2" t="s">
        <v>53945</v>
      </c>
      <c r="C53500" s="2">
        <v>36</v>
      </c>
      <c r="D53500" s="2" t="s">
        <v>461</v>
      </c>
      <c r="E53500" s="2"/>
      <c r="F53500" s="2"/>
      <c r="G53500" s="2"/>
      <c r="H53500" s="2"/>
    </row>
    <row r="53501" spans="2:8">
      <c r="B53501" s="2" t="s">
        <v>53946</v>
      </c>
      <c r="C53501" s="2">
        <v>38</v>
      </c>
      <c r="D53501" s="2" t="s">
        <v>461</v>
      </c>
      <c r="E53501" s="2"/>
      <c r="F53501" s="2"/>
      <c r="G53501" s="2"/>
      <c r="H53501" s="2"/>
    </row>
    <row r="53502" spans="2:8">
      <c r="B53502" s="2" t="s">
        <v>53947</v>
      </c>
      <c r="C53502" s="2">
        <v>38</v>
      </c>
      <c r="D53502" s="2" t="s">
        <v>461</v>
      </c>
      <c r="E53502" s="2"/>
      <c r="F53502" s="2"/>
      <c r="G53502" s="2"/>
      <c r="H53502" s="2"/>
    </row>
    <row r="53503" spans="2:8">
      <c r="B53503" s="2" t="s">
        <v>53948</v>
      </c>
      <c r="C53503" s="2">
        <v>38</v>
      </c>
      <c r="D53503" s="2" t="s">
        <v>461</v>
      </c>
      <c r="E53503" s="2"/>
      <c r="F53503" s="2"/>
      <c r="G53503" s="2"/>
      <c r="H53503" s="2"/>
    </row>
    <row r="53504" spans="2:8">
      <c r="B53504" s="2" t="s">
        <v>53949</v>
      </c>
      <c r="C53504" s="2">
        <v>37</v>
      </c>
      <c r="D53504" s="2" t="s">
        <v>461</v>
      </c>
      <c r="E53504" s="2"/>
      <c r="F53504" s="2"/>
      <c r="G53504" s="2"/>
      <c r="H53504" s="2"/>
    </row>
    <row r="53505" spans="2:8">
      <c r="B53505" s="2" t="s">
        <v>53950</v>
      </c>
      <c r="C53505" s="2">
        <v>42</v>
      </c>
      <c r="D53505" s="2" t="s">
        <v>461</v>
      </c>
      <c r="E53505" s="2"/>
      <c r="F53505" s="2"/>
      <c r="G53505" s="2"/>
      <c r="H53505" s="2"/>
    </row>
    <row r="53506" spans="2:8">
      <c r="B53506" s="2" t="s">
        <v>53951</v>
      </c>
      <c r="C53506" s="2">
        <v>43</v>
      </c>
      <c r="D53506" s="2" t="s">
        <v>461</v>
      </c>
      <c r="E53506" s="2"/>
      <c r="F53506" s="2"/>
      <c r="G53506" s="2"/>
      <c r="H53506" s="2"/>
    </row>
    <row r="53507" spans="2:8">
      <c r="B53507" s="2" t="s">
        <v>53952</v>
      </c>
      <c r="C53507" s="2">
        <v>42</v>
      </c>
      <c r="D53507" s="2" t="s">
        <v>461</v>
      </c>
      <c r="E53507" s="2"/>
      <c r="F53507" s="2"/>
      <c r="G53507" s="2"/>
      <c r="H53507" s="2"/>
    </row>
    <row r="53508" spans="2:8">
      <c r="B53508" s="2" t="s">
        <v>53953</v>
      </c>
      <c r="C53508" s="2">
        <v>39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53954</v>
      </c>
      <c r="C53509" s="2">
        <v>41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53955</v>
      </c>
      <c r="C53510" s="2">
        <v>40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53956</v>
      </c>
      <c r="C53511" s="2">
        <v>38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53957</v>
      </c>
      <c r="C53512" s="2">
        <v>40</v>
      </c>
      <c r="D53512" s="2" t="s">
        <v>461</v>
      </c>
      <c r="E53512" s="2"/>
      <c r="F53512" s="2"/>
      <c r="G53512" s="2"/>
      <c r="H53512" s="2"/>
    </row>
    <row r="53513" spans="2:8">
      <c r="B53513" s="2" t="s">
        <v>53958</v>
      </c>
      <c r="C53513" s="2">
        <v>39</v>
      </c>
      <c r="D53513" s="2" t="s">
        <v>461</v>
      </c>
      <c r="E53513" s="2"/>
      <c r="F53513" s="2"/>
      <c r="G53513" s="2"/>
      <c r="H53513" s="2"/>
    </row>
    <row r="53514" spans="2:8">
      <c r="B53514" s="2" t="s">
        <v>53959</v>
      </c>
      <c r="C53514" s="2">
        <v>38</v>
      </c>
      <c r="D53514" s="2" t="s">
        <v>461</v>
      </c>
      <c r="E53514" s="2"/>
      <c r="F53514" s="2"/>
      <c r="G53514" s="2"/>
      <c r="H53514" s="2"/>
    </row>
    <row r="53515" spans="2:8">
      <c r="B53515" s="2" t="s">
        <v>53960</v>
      </c>
      <c r="C53515" s="2">
        <v>35</v>
      </c>
      <c r="D53515" s="2" t="s">
        <v>461</v>
      </c>
      <c r="E53515" s="2"/>
      <c r="F53515" s="2"/>
      <c r="G53515" s="2"/>
      <c r="H53515" s="2"/>
    </row>
    <row r="53516" spans="2:8">
      <c r="B53516" s="2" t="s">
        <v>53961</v>
      </c>
      <c r="C53516" s="2">
        <v>31</v>
      </c>
      <c r="D53516" s="2" t="s">
        <v>461</v>
      </c>
      <c r="E53516" s="2"/>
      <c r="F53516" s="2"/>
      <c r="G53516" s="2"/>
      <c r="H53516" s="2"/>
    </row>
    <row r="53517" spans="2:8">
      <c r="B53517" s="2" t="s">
        <v>53962</v>
      </c>
      <c r="C53517" s="2">
        <v>33</v>
      </c>
      <c r="D53517" s="2" t="s">
        <v>461</v>
      </c>
      <c r="E53517" s="2"/>
      <c r="F53517" s="2"/>
      <c r="G53517" s="2"/>
      <c r="H53517" s="2"/>
    </row>
    <row r="53518" spans="2:8">
      <c r="B53518" s="2" t="s">
        <v>53963</v>
      </c>
      <c r="C53518" s="2">
        <v>34</v>
      </c>
      <c r="D53518" s="2" t="s">
        <v>461</v>
      </c>
      <c r="E53518" s="2"/>
      <c r="F53518" s="2"/>
      <c r="G53518" s="2"/>
      <c r="H53518" s="2"/>
    </row>
    <row r="53519" spans="2:8">
      <c r="B53519" s="2" t="s">
        <v>53964</v>
      </c>
      <c r="C53519" s="2">
        <v>34</v>
      </c>
      <c r="D53519" s="2" t="s">
        <v>461</v>
      </c>
      <c r="E53519" s="2"/>
      <c r="F53519" s="2"/>
      <c r="G53519" s="2"/>
      <c r="H53519" s="2"/>
    </row>
    <row r="53520" spans="2:8">
      <c r="B53520" s="2" t="s">
        <v>53965</v>
      </c>
      <c r="C53520" s="2">
        <v>40</v>
      </c>
      <c r="D53520" s="2" t="s">
        <v>461</v>
      </c>
      <c r="E53520" s="2"/>
      <c r="F53520" s="2"/>
      <c r="G53520" s="2"/>
      <c r="H53520" s="2"/>
    </row>
    <row r="53521" spans="2:8">
      <c r="B53521" s="2" t="s">
        <v>53966</v>
      </c>
      <c r="C53521" s="2">
        <v>41</v>
      </c>
      <c r="D53521" s="2" t="s">
        <v>461</v>
      </c>
      <c r="E53521" s="2"/>
      <c r="F53521" s="2"/>
      <c r="G53521" s="2"/>
      <c r="H53521" s="2"/>
    </row>
    <row r="53522" spans="2:8">
      <c r="B53522" s="2" t="s">
        <v>53967</v>
      </c>
      <c r="C53522" s="2">
        <v>42</v>
      </c>
      <c r="D53522" s="2" t="s">
        <v>461</v>
      </c>
      <c r="E53522" s="2"/>
      <c r="F53522" s="2"/>
      <c r="G53522" s="2"/>
      <c r="H53522" s="2"/>
    </row>
    <row r="53523" spans="2:8">
      <c r="B53523" s="2" t="s">
        <v>53968</v>
      </c>
      <c r="C53523" s="2">
        <v>42</v>
      </c>
      <c r="D53523" s="2" t="s">
        <v>461</v>
      </c>
      <c r="E53523" s="2"/>
      <c r="F53523" s="2"/>
      <c r="G53523" s="2"/>
      <c r="H53523" s="2"/>
    </row>
    <row r="53524" spans="2:8">
      <c r="B53524" s="2" t="s">
        <v>53969</v>
      </c>
      <c r="C53524" s="2">
        <v>40</v>
      </c>
      <c r="D53524" s="2" t="s">
        <v>461</v>
      </c>
      <c r="E53524" s="2"/>
      <c r="F53524" s="2"/>
      <c r="G53524" s="2"/>
      <c r="H53524" s="2"/>
    </row>
    <row r="53525" spans="2:8">
      <c r="B53525" s="2" t="s">
        <v>53970</v>
      </c>
      <c r="C53525" s="2">
        <v>36</v>
      </c>
      <c r="D53525" s="2" t="s">
        <v>461</v>
      </c>
      <c r="E53525" s="2"/>
      <c r="F53525" s="2"/>
      <c r="G53525" s="2"/>
      <c r="H53525" s="2"/>
    </row>
    <row r="53526" spans="2:8">
      <c r="B53526" s="2" t="s">
        <v>53971</v>
      </c>
      <c r="C53526" s="2">
        <v>38</v>
      </c>
      <c r="D53526" s="2" t="s">
        <v>461</v>
      </c>
      <c r="E53526" s="2"/>
      <c r="F53526" s="2"/>
      <c r="G53526" s="2"/>
      <c r="H53526" s="2"/>
    </row>
    <row r="53527" spans="2:8">
      <c r="B53527" s="2" t="s">
        <v>53972</v>
      </c>
      <c r="C53527" s="2">
        <v>39</v>
      </c>
      <c r="D53527" s="2" t="s">
        <v>461</v>
      </c>
      <c r="E53527" s="2"/>
      <c r="F53527" s="2"/>
      <c r="G53527" s="2"/>
      <c r="H53527" s="2"/>
    </row>
    <row r="53528" spans="2:8">
      <c r="B53528" s="2" t="s">
        <v>53973</v>
      </c>
      <c r="C53528" s="2">
        <v>39</v>
      </c>
      <c r="D53528" s="2" t="s">
        <v>461</v>
      </c>
      <c r="E53528" s="2"/>
      <c r="F53528" s="2"/>
      <c r="G53528" s="2"/>
      <c r="H53528" s="2"/>
    </row>
    <row r="53529" spans="2:8">
      <c r="B53529" s="2" t="s">
        <v>53974</v>
      </c>
      <c r="C53529" s="2">
        <v>41</v>
      </c>
      <c r="D53529" s="2" t="s">
        <v>461</v>
      </c>
      <c r="E53529" s="2"/>
      <c r="F53529" s="2"/>
      <c r="G53529" s="2"/>
      <c r="H53529" s="2"/>
    </row>
    <row r="53530" spans="2:8">
      <c r="B53530" s="2" t="s">
        <v>53975</v>
      </c>
      <c r="C53530" s="2">
        <v>42</v>
      </c>
      <c r="D53530" s="2" t="s">
        <v>461</v>
      </c>
      <c r="E53530" s="2"/>
      <c r="F53530" s="2"/>
      <c r="G53530" s="2"/>
      <c r="H53530" s="2"/>
    </row>
    <row r="53531" spans="2:8">
      <c r="B53531" s="2" t="s">
        <v>53976</v>
      </c>
      <c r="C53531" s="2">
        <v>42</v>
      </c>
      <c r="D53531" s="2" t="s">
        <v>461</v>
      </c>
      <c r="E53531" s="2"/>
      <c r="F53531" s="2"/>
      <c r="G53531" s="2"/>
      <c r="H53531" s="2"/>
    </row>
    <row r="53532" spans="2:8">
      <c r="B53532" s="2" t="s">
        <v>53977</v>
      </c>
      <c r="C53532" s="2">
        <v>41</v>
      </c>
      <c r="D53532" s="2" t="s">
        <v>461</v>
      </c>
      <c r="E53532" s="2"/>
      <c r="F53532" s="2"/>
      <c r="G53532" s="2"/>
      <c r="H53532" s="2"/>
    </row>
    <row r="53533" spans="2:8">
      <c r="B53533" s="2" t="s">
        <v>53978</v>
      </c>
      <c r="C53533" s="2">
        <v>40</v>
      </c>
      <c r="D53533" s="2" t="s">
        <v>461</v>
      </c>
      <c r="E53533" s="2"/>
      <c r="F53533" s="2"/>
      <c r="G53533" s="2"/>
      <c r="H53533" s="2"/>
    </row>
    <row r="53534" spans="2:8">
      <c r="B53534" s="2" t="s">
        <v>53979</v>
      </c>
      <c r="C53534" s="2">
        <v>29</v>
      </c>
      <c r="D53534" s="2" t="s">
        <v>461</v>
      </c>
      <c r="E53534" s="2"/>
      <c r="F53534" s="2"/>
      <c r="G53534" s="2"/>
      <c r="H53534" s="2"/>
    </row>
    <row r="53535" spans="2:8">
      <c r="B53535" s="2" t="s">
        <v>53980</v>
      </c>
      <c r="C53535" s="2">
        <v>29</v>
      </c>
      <c r="D53535" s="2" t="s">
        <v>461</v>
      </c>
      <c r="E53535" s="2"/>
      <c r="F53535" s="2"/>
      <c r="G53535" s="2"/>
      <c r="H53535" s="2"/>
    </row>
    <row r="53536" spans="2:8">
      <c r="B53536" s="2" t="s">
        <v>53981</v>
      </c>
      <c r="C53536" s="2">
        <v>28</v>
      </c>
      <c r="D53536" s="2" t="s">
        <v>461</v>
      </c>
      <c r="E53536" s="2"/>
      <c r="F53536" s="2"/>
      <c r="G53536" s="2"/>
      <c r="H53536" s="2"/>
    </row>
    <row r="53537" spans="2:8">
      <c r="B53537" s="2" t="s">
        <v>53982</v>
      </c>
      <c r="C53537" s="2">
        <v>27</v>
      </c>
      <c r="D53537" s="2" t="s">
        <v>461</v>
      </c>
      <c r="E53537" s="2"/>
      <c r="F53537" s="2"/>
      <c r="G53537" s="2"/>
      <c r="H53537" s="2"/>
    </row>
    <row r="53538" spans="2:8">
      <c r="B53538" s="2" t="s">
        <v>53983</v>
      </c>
      <c r="C53538" s="2">
        <v>27</v>
      </c>
      <c r="D53538" s="2" t="s">
        <v>461</v>
      </c>
      <c r="E53538" s="2"/>
      <c r="F53538" s="2"/>
      <c r="G53538" s="2"/>
      <c r="H53538" s="2"/>
    </row>
    <row r="53539" spans="2:8">
      <c r="B53539" s="2" t="s">
        <v>53984</v>
      </c>
      <c r="C53539" s="2">
        <v>32</v>
      </c>
      <c r="D53539" s="2" t="s">
        <v>461</v>
      </c>
      <c r="E53539" s="2"/>
      <c r="F53539" s="2"/>
      <c r="G53539" s="2"/>
      <c r="H53539" s="2"/>
    </row>
    <row r="53540" spans="2:8">
      <c r="B53540" s="2" t="s">
        <v>53985</v>
      </c>
      <c r="C53540" s="2">
        <v>33</v>
      </c>
      <c r="D53540" s="2" t="s">
        <v>461</v>
      </c>
      <c r="E53540" s="2"/>
      <c r="F53540" s="2"/>
      <c r="G53540" s="2"/>
      <c r="H53540" s="2"/>
    </row>
    <row r="53541" spans="2:8">
      <c r="B53541" s="2" t="s">
        <v>53986</v>
      </c>
      <c r="C53541" s="2">
        <v>33</v>
      </c>
      <c r="D53541" s="2" t="s">
        <v>461</v>
      </c>
      <c r="E53541" s="2"/>
      <c r="F53541" s="2"/>
      <c r="G53541" s="2"/>
      <c r="H53541" s="2"/>
    </row>
    <row r="53542" spans="2:8">
      <c r="B53542" s="2" t="s">
        <v>53987</v>
      </c>
      <c r="C53542" s="2">
        <v>33</v>
      </c>
      <c r="D53542" s="2" t="s">
        <v>461</v>
      </c>
      <c r="E53542" s="2"/>
      <c r="F53542" s="2"/>
      <c r="G53542" s="2"/>
      <c r="H53542" s="2"/>
    </row>
    <row r="53543" spans="2:8">
      <c r="B53543" s="2" t="s">
        <v>53988</v>
      </c>
      <c r="C53543" s="2">
        <v>33</v>
      </c>
      <c r="D53543" s="2" t="s">
        <v>461</v>
      </c>
      <c r="E53543" s="2"/>
      <c r="F53543" s="2"/>
      <c r="G53543" s="2"/>
      <c r="H53543" s="2"/>
    </row>
    <row r="53544" spans="2:8">
      <c r="B53544" s="2" t="s">
        <v>53989</v>
      </c>
      <c r="C53544" s="2">
        <v>14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53990</v>
      </c>
      <c r="C53545" s="2">
        <v>14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53991</v>
      </c>
      <c r="C53546" s="2">
        <v>15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53992</v>
      </c>
      <c r="C53547" s="2">
        <v>15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53993</v>
      </c>
      <c r="C53548" s="2">
        <v>15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53994</v>
      </c>
      <c r="C53549" s="2">
        <v>14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53995</v>
      </c>
      <c r="C53550" s="2">
        <v>12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53996</v>
      </c>
      <c r="C53551" s="2">
        <v>11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53997</v>
      </c>
      <c r="C53552" s="2">
        <v>9</v>
      </c>
      <c r="D53552" s="2" t="s">
        <v>19</v>
      </c>
      <c r="E53552" s="2"/>
      <c r="F53552" s="2"/>
      <c r="G53552" s="2"/>
      <c r="H53552" s="2"/>
    </row>
    <row r="53553" spans="2:8">
      <c r="B53553" s="2" t="s">
        <v>53998</v>
      </c>
      <c r="C53553" s="2">
        <v>5</v>
      </c>
      <c r="D53553" s="2" t="s">
        <v>461</v>
      </c>
      <c r="E53553" s="2"/>
      <c r="F53553" s="2"/>
      <c r="G53553" s="2"/>
      <c r="H53553" s="2"/>
    </row>
    <row r="53554" spans="2:8">
      <c r="B53554" s="2" t="s">
        <v>53999</v>
      </c>
      <c r="C53554" s="2">
        <v>24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54000</v>
      </c>
      <c r="C53555" s="2">
        <v>25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54001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54002</v>
      </c>
      <c r="C53557" s="2">
        <v>25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54003</v>
      </c>
      <c r="C53558" s="2">
        <v>25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54004</v>
      </c>
      <c r="C53559" s="2">
        <v>25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54005</v>
      </c>
      <c r="C53560" s="2">
        <v>25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54006</v>
      </c>
      <c r="C53561" s="2">
        <v>24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54007</v>
      </c>
      <c r="C53562" s="2">
        <v>40</v>
      </c>
      <c r="D53562" s="2" t="s">
        <v>461</v>
      </c>
      <c r="E53562" s="2"/>
      <c r="F53562" s="2"/>
      <c r="G53562" s="2"/>
      <c r="H53562" s="2"/>
    </row>
    <row r="53563" spans="2:8">
      <c r="B53563" s="2" t="s">
        <v>54008</v>
      </c>
      <c r="C53563" s="2">
        <v>41</v>
      </c>
      <c r="D53563" s="2" t="s">
        <v>461</v>
      </c>
      <c r="E53563" s="2"/>
      <c r="F53563" s="2"/>
      <c r="G53563" s="2"/>
      <c r="H53563" s="2"/>
    </row>
    <row r="53564" spans="2:8">
      <c r="B53564" s="2" t="s">
        <v>54009</v>
      </c>
      <c r="C53564" s="2">
        <v>42</v>
      </c>
      <c r="D53564" s="2" t="s">
        <v>461</v>
      </c>
      <c r="E53564" s="2"/>
      <c r="F53564" s="2"/>
      <c r="G53564" s="2"/>
      <c r="H53564" s="2"/>
    </row>
    <row r="53565" spans="2:8">
      <c r="B53565" s="2" t="s">
        <v>54010</v>
      </c>
      <c r="C53565" s="2">
        <v>43</v>
      </c>
      <c r="D53565" s="2" t="s">
        <v>461</v>
      </c>
      <c r="E53565" s="2"/>
      <c r="F53565" s="2"/>
      <c r="G53565" s="2"/>
      <c r="H53565" s="2"/>
    </row>
    <row r="53566" spans="2:8">
      <c r="B53566" s="2" t="s">
        <v>54011</v>
      </c>
      <c r="C53566" s="2">
        <v>41</v>
      </c>
      <c r="D53566" s="2" t="s">
        <v>461</v>
      </c>
      <c r="E53566" s="2"/>
      <c r="F53566" s="2"/>
      <c r="G53566" s="2"/>
      <c r="H53566" s="2"/>
    </row>
    <row r="53567" spans="2:8">
      <c r="B53567" s="2" t="s">
        <v>54012</v>
      </c>
      <c r="C53567" s="2">
        <v>30</v>
      </c>
      <c r="D53567" s="2" t="s">
        <v>461</v>
      </c>
      <c r="E53567" s="2"/>
      <c r="F53567" s="2"/>
      <c r="G53567" s="2"/>
      <c r="H53567" s="2"/>
    </row>
    <row r="53568" spans="2:8">
      <c r="B53568" s="2" t="s">
        <v>54013</v>
      </c>
      <c r="C53568" s="2">
        <v>30</v>
      </c>
      <c r="D53568" s="2" t="s">
        <v>461</v>
      </c>
      <c r="E53568" s="2"/>
      <c r="F53568" s="2"/>
      <c r="G53568" s="2"/>
      <c r="H53568" s="2"/>
    </row>
    <row r="53569" spans="2:8">
      <c r="B53569" s="2" t="s">
        <v>54014</v>
      </c>
      <c r="C53569" s="2">
        <v>30</v>
      </c>
      <c r="D53569" s="2" t="s">
        <v>461</v>
      </c>
      <c r="E53569" s="2"/>
      <c r="F53569" s="2"/>
      <c r="G53569" s="2"/>
      <c r="H53569" s="2"/>
    </row>
    <row r="53570" spans="2:8">
      <c r="B53570" s="2" t="s">
        <v>54015</v>
      </c>
      <c r="C53570" s="2">
        <v>30</v>
      </c>
      <c r="D53570" s="2" t="s">
        <v>461</v>
      </c>
      <c r="E53570" s="2"/>
      <c r="F53570" s="2"/>
      <c r="G53570" s="2"/>
      <c r="H53570" s="2"/>
    </row>
    <row r="53571" spans="2:8">
      <c r="B53571" s="2" t="s">
        <v>54016</v>
      </c>
      <c r="C53571" s="2">
        <v>28</v>
      </c>
      <c r="D53571" s="2" t="s">
        <v>461</v>
      </c>
      <c r="E53571" s="2"/>
      <c r="F53571" s="2"/>
      <c r="G53571" s="2"/>
      <c r="H53571" s="2"/>
    </row>
    <row r="53572" spans="2:8">
      <c r="B53572" s="2" t="s">
        <v>54017</v>
      </c>
      <c r="C53572" s="2">
        <v>26</v>
      </c>
      <c r="D53572" s="2" t="s">
        <v>461</v>
      </c>
      <c r="E53572" s="2"/>
      <c r="F53572" s="2"/>
      <c r="G53572" s="2"/>
      <c r="H53572" s="2"/>
    </row>
    <row r="53573" spans="2:8">
      <c r="B53573" s="2" t="s">
        <v>54018</v>
      </c>
      <c r="C53573" s="2">
        <v>26</v>
      </c>
      <c r="D53573" s="2" t="s">
        <v>461</v>
      </c>
      <c r="E53573" s="2"/>
      <c r="F53573" s="2"/>
      <c r="G53573" s="2"/>
      <c r="H53573" s="2"/>
    </row>
    <row r="53574" spans="2:8">
      <c r="B53574" s="2" t="s">
        <v>54019</v>
      </c>
      <c r="C53574" s="2">
        <v>28</v>
      </c>
      <c r="D53574" s="2" t="s">
        <v>461</v>
      </c>
      <c r="E53574" s="2"/>
      <c r="F53574" s="2"/>
      <c r="G53574" s="2"/>
      <c r="H53574" s="2"/>
    </row>
    <row r="53575" spans="2:8">
      <c r="B53575" s="2" t="s">
        <v>54020</v>
      </c>
      <c r="C53575" s="2">
        <v>28</v>
      </c>
      <c r="D53575" s="2" t="s">
        <v>461</v>
      </c>
      <c r="E53575" s="2"/>
      <c r="F53575" s="2"/>
      <c r="G53575" s="2"/>
      <c r="H53575" s="2"/>
    </row>
    <row r="53576" spans="2:8">
      <c r="B53576" s="2" t="s">
        <v>54021</v>
      </c>
      <c r="C53576" s="2">
        <v>25</v>
      </c>
      <c r="D53576" s="2" t="s">
        <v>461</v>
      </c>
      <c r="E53576" s="2"/>
      <c r="F53576" s="2"/>
      <c r="G53576" s="2"/>
      <c r="H53576" s="2"/>
    </row>
    <row r="53577" spans="2:8">
      <c r="B53577" s="2" t="s">
        <v>54022</v>
      </c>
      <c r="C53577" s="2">
        <v>29</v>
      </c>
      <c r="D53577" s="2" t="s">
        <v>461</v>
      </c>
      <c r="E53577" s="2"/>
      <c r="F53577" s="2"/>
      <c r="G53577" s="2"/>
      <c r="H53577" s="2"/>
    </row>
    <row r="53578" spans="2:8">
      <c r="B53578" s="2" t="s">
        <v>54023</v>
      </c>
      <c r="C53578" s="2">
        <v>22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54024</v>
      </c>
      <c r="C53579" s="2">
        <v>25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54025</v>
      </c>
      <c r="C53580" s="2">
        <v>25</v>
      </c>
      <c r="D53580" s="2" t="s">
        <v>461</v>
      </c>
      <c r="E53580" s="2"/>
      <c r="F53580" s="2"/>
      <c r="G53580" s="2"/>
      <c r="H53580" s="2"/>
    </row>
    <row r="53581" spans="2:8">
      <c r="B53581" s="2" t="s">
        <v>54026</v>
      </c>
      <c r="C53581" s="2">
        <v>26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54027</v>
      </c>
      <c r="C53582" s="2">
        <v>27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54028</v>
      </c>
      <c r="C53583" s="2">
        <v>30</v>
      </c>
      <c r="D53583" s="2" t="s">
        <v>461</v>
      </c>
      <c r="E53583" s="2"/>
      <c r="F53583" s="2"/>
      <c r="G53583" s="2"/>
      <c r="H53583" s="2"/>
    </row>
    <row r="53584" spans="2:8">
      <c r="B53584" s="2" t="s">
        <v>54029</v>
      </c>
      <c r="C53584" s="2">
        <v>30</v>
      </c>
      <c r="D53584" s="2" t="s">
        <v>461</v>
      </c>
      <c r="E53584" s="2"/>
      <c r="F53584" s="2"/>
      <c r="G53584" s="2"/>
      <c r="H53584" s="2"/>
    </row>
    <row r="53585" spans="2:8">
      <c r="B53585" s="2" t="s">
        <v>54030</v>
      </c>
      <c r="C53585" s="2">
        <v>30</v>
      </c>
      <c r="D53585" s="2" t="s">
        <v>461</v>
      </c>
      <c r="E53585" s="2"/>
      <c r="F53585" s="2"/>
      <c r="G53585" s="2"/>
      <c r="H53585" s="2"/>
    </row>
    <row r="53586" spans="2:8">
      <c r="B53586" s="2" t="s">
        <v>54031</v>
      </c>
      <c r="C53586" s="2">
        <v>39</v>
      </c>
      <c r="D53586" s="2" t="s">
        <v>461</v>
      </c>
      <c r="E53586" s="2"/>
      <c r="F53586" s="2"/>
      <c r="G53586" s="2"/>
      <c r="H53586" s="2"/>
    </row>
    <row r="53587" spans="2:8">
      <c r="B53587" s="2" t="s">
        <v>54032</v>
      </c>
      <c r="C53587" s="2">
        <v>39</v>
      </c>
      <c r="D53587" s="2" t="s">
        <v>461</v>
      </c>
      <c r="E53587" s="2"/>
      <c r="F53587" s="2"/>
      <c r="G53587" s="2"/>
      <c r="H53587" s="2"/>
    </row>
    <row r="53588" spans="2:8">
      <c r="B53588" s="2" t="s">
        <v>54033</v>
      </c>
      <c r="C53588" s="2">
        <v>38</v>
      </c>
      <c r="D53588" s="2" t="s">
        <v>461</v>
      </c>
      <c r="E53588" s="2"/>
      <c r="F53588" s="2"/>
      <c r="G53588" s="2"/>
      <c r="H53588" s="2"/>
    </row>
    <row r="53589" spans="2:8">
      <c r="B53589" s="2" t="s">
        <v>54034</v>
      </c>
      <c r="C53589" s="2">
        <v>28</v>
      </c>
      <c r="D53589" s="2" t="s">
        <v>461</v>
      </c>
      <c r="E53589" s="2"/>
      <c r="F53589" s="2"/>
      <c r="G53589" s="2"/>
      <c r="H53589" s="2"/>
    </row>
    <row r="53590" spans="2:8">
      <c r="B53590" s="2" t="s">
        <v>54035</v>
      </c>
      <c r="C53590" s="2">
        <v>28</v>
      </c>
      <c r="D53590" s="2" t="s">
        <v>461</v>
      </c>
      <c r="E53590" s="2"/>
      <c r="F53590" s="2"/>
      <c r="G53590" s="2"/>
      <c r="H53590" s="2"/>
    </row>
    <row r="53591" spans="2:8">
      <c r="B53591" s="2" t="s">
        <v>54036</v>
      </c>
      <c r="C53591" s="2">
        <v>26</v>
      </c>
      <c r="D53591" s="2" t="s">
        <v>461</v>
      </c>
      <c r="E53591" s="2"/>
      <c r="F53591" s="2"/>
      <c r="G53591" s="2"/>
      <c r="H53591" s="2"/>
    </row>
    <row r="53592" spans="2:8">
      <c r="B53592" s="2" t="s">
        <v>54037</v>
      </c>
      <c r="C53592" s="2">
        <v>24</v>
      </c>
      <c r="D53592" s="2" t="s">
        <v>461</v>
      </c>
      <c r="E53592" s="2"/>
      <c r="F53592" s="2"/>
      <c r="G53592" s="2"/>
      <c r="H53592" s="2"/>
    </row>
    <row r="53593" spans="2:8">
      <c r="B53593" s="2" t="s">
        <v>54038</v>
      </c>
      <c r="C53593" s="2">
        <v>25</v>
      </c>
      <c r="D53593" s="2" t="s">
        <v>461</v>
      </c>
      <c r="E53593" s="2"/>
      <c r="F53593" s="2"/>
      <c r="G53593" s="2"/>
      <c r="H53593" s="2"/>
    </row>
    <row r="53594" spans="2:8">
      <c r="B53594" s="2" t="s">
        <v>54039</v>
      </c>
      <c r="C53594" s="2">
        <v>24</v>
      </c>
      <c r="D53594" s="2" t="s">
        <v>461</v>
      </c>
      <c r="E53594" s="2"/>
      <c r="F53594" s="2"/>
      <c r="G53594" s="2"/>
      <c r="H53594" s="2"/>
    </row>
    <row r="53595" spans="2:8">
      <c r="B53595" s="2" t="s">
        <v>54040</v>
      </c>
      <c r="C53595" s="2">
        <v>38</v>
      </c>
      <c r="D53595" s="2" t="s">
        <v>461</v>
      </c>
      <c r="E53595" s="2"/>
      <c r="F53595" s="2"/>
      <c r="G53595" s="2"/>
      <c r="H53595" s="2"/>
    </row>
    <row r="53596" spans="2:8">
      <c r="B53596" s="2" t="s">
        <v>54041</v>
      </c>
      <c r="C53596" s="2">
        <v>39</v>
      </c>
      <c r="D53596" s="2" t="s">
        <v>461</v>
      </c>
      <c r="E53596" s="2"/>
      <c r="F53596" s="2"/>
      <c r="G53596" s="2"/>
      <c r="H53596" s="2"/>
    </row>
    <row r="53597" spans="2:8">
      <c r="B53597" s="2" t="s">
        <v>54042</v>
      </c>
      <c r="C53597" s="2">
        <v>37</v>
      </c>
      <c r="D53597" s="2" t="s">
        <v>461</v>
      </c>
      <c r="E53597" s="2"/>
      <c r="F53597" s="2"/>
      <c r="G53597" s="2"/>
      <c r="H53597" s="2"/>
    </row>
    <row r="53598" spans="2:8">
      <c r="B53598" s="2" t="s">
        <v>54043</v>
      </c>
      <c r="C53598" s="2">
        <v>38</v>
      </c>
      <c r="D53598" s="2" t="s">
        <v>461</v>
      </c>
      <c r="E53598" s="2"/>
      <c r="F53598" s="2"/>
      <c r="G53598" s="2"/>
      <c r="H53598" s="2"/>
    </row>
    <row r="53599" spans="2:8">
      <c r="B53599" s="2" t="s">
        <v>54044</v>
      </c>
      <c r="C53599" s="2">
        <v>36</v>
      </c>
      <c r="D53599" s="2" t="s">
        <v>461</v>
      </c>
      <c r="E53599" s="2"/>
      <c r="F53599" s="2"/>
      <c r="G53599" s="2"/>
      <c r="H53599" s="2"/>
    </row>
    <row r="53600" spans="2:8">
      <c r="B53600" s="2" t="s">
        <v>54045</v>
      </c>
      <c r="C53600" s="2">
        <v>23</v>
      </c>
      <c r="D53600" s="2" t="s">
        <v>461</v>
      </c>
      <c r="E53600" s="2"/>
      <c r="F53600" s="2"/>
      <c r="G53600" s="2"/>
      <c r="H53600" s="2"/>
    </row>
    <row r="53601" spans="2:8">
      <c r="B53601" s="2" t="s">
        <v>54046</v>
      </c>
      <c r="C53601" s="2">
        <v>25</v>
      </c>
      <c r="D53601" s="2" t="s">
        <v>461</v>
      </c>
      <c r="E53601" s="2"/>
      <c r="F53601" s="2"/>
      <c r="G53601" s="2"/>
      <c r="H53601" s="2"/>
    </row>
    <row r="53602" spans="2:8">
      <c r="B53602" s="2" t="s">
        <v>54047</v>
      </c>
      <c r="C53602" s="2">
        <v>28</v>
      </c>
      <c r="D53602" s="2" t="s">
        <v>461</v>
      </c>
      <c r="E53602" s="2"/>
      <c r="F53602" s="2"/>
      <c r="G53602" s="2"/>
      <c r="H53602" s="2"/>
    </row>
    <row r="53603" spans="2:8">
      <c r="B53603" s="2" t="s">
        <v>54048</v>
      </c>
      <c r="C53603" s="2">
        <v>29</v>
      </c>
      <c r="D53603" s="2" t="s">
        <v>461</v>
      </c>
      <c r="E53603" s="2"/>
      <c r="F53603" s="2"/>
      <c r="G53603" s="2"/>
      <c r="H53603" s="2"/>
    </row>
    <row r="53604" spans="2:8">
      <c r="B53604" s="2" t="s">
        <v>54049</v>
      </c>
      <c r="C53604" s="2">
        <v>31</v>
      </c>
      <c r="D53604" s="2" t="s">
        <v>461</v>
      </c>
      <c r="E53604" s="2"/>
      <c r="F53604" s="2"/>
      <c r="G53604" s="2"/>
      <c r="H53604" s="2"/>
    </row>
    <row r="53605" spans="2:8">
      <c r="B53605" s="2" t="s">
        <v>54050</v>
      </c>
      <c r="C53605" s="2">
        <v>33</v>
      </c>
      <c r="D53605" s="2" t="s">
        <v>461</v>
      </c>
      <c r="E53605" s="2"/>
      <c r="F53605" s="2"/>
      <c r="G53605" s="2"/>
      <c r="H53605" s="2"/>
    </row>
    <row r="53606" spans="2:8">
      <c r="B53606" s="2" t="s">
        <v>54051</v>
      </c>
      <c r="C53606" s="2">
        <v>34</v>
      </c>
      <c r="D53606" s="2" t="s">
        <v>461</v>
      </c>
      <c r="E53606" s="2"/>
      <c r="F53606" s="2"/>
      <c r="G53606" s="2"/>
      <c r="H53606" s="2"/>
    </row>
    <row r="53607" spans="2:8">
      <c r="B53607" s="2" t="s">
        <v>54052</v>
      </c>
      <c r="C53607" s="2">
        <v>34</v>
      </c>
      <c r="D53607" s="2" t="s">
        <v>461</v>
      </c>
      <c r="E53607" s="2"/>
      <c r="F53607" s="2"/>
      <c r="G53607" s="2"/>
      <c r="H53607" s="2"/>
    </row>
    <row r="53608" spans="2:8">
      <c r="B53608" s="2" t="s">
        <v>54053</v>
      </c>
      <c r="C53608" s="2">
        <v>35</v>
      </c>
      <c r="D53608" s="2" t="s">
        <v>461</v>
      </c>
      <c r="E53608" s="2"/>
      <c r="F53608" s="2"/>
      <c r="G53608" s="2"/>
      <c r="H53608" s="2"/>
    </row>
    <row r="53609" spans="2:8">
      <c r="B53609" s="2" t="s">
        <v>54054</v>
      </c>
      <c r="C53609" s="2">
        <v>32</v>
      </c>
      <c r="D53609" s="2" t="s">
        <v>461</v>
      </c>
      <c r="E53609" s="2"/>
      <c r="F53609" s="2"/>
      <c r="G53609" s="2"/>
      <c r="H53609" s="2"/>
    </row>
    <row r="53610" spans="2:8">
      <c r="B53610" s="2" t="s">
        <v>54055</v>
      </c>
      <c r="C53610" s="2">
        <v>33</v>
      </c>
      <c r="D53610" s="2" t="s">
        <v>461</v>
      </c>
      <c r="E53610" s="2"/>
      <c r="F53610" s="2"/>
      <c r="G53610" s="2"/>
      <c r="H53610" s="2"/>
    </row>
    <row r="53611" spans="2:8">
      <c r="B53611" s="2" t="s">
        <v>54056</v>
      </c>
      <c r="C53611" s="2">
        <v>32</v>
      </c>
      <c r="D53611" s="2" t="s">
        <v>461</v>
      </c>
      <c r="E53611" s="2"/>
      <c r="F53611" s="2"/>
      <c r="G53611" s="2"/>
      <c r="H53611" s="2"/>
    </row>
    <row r="53612" spans="2:8">
      <c r="B53612" s="2" t="s">
        <v>54057</v>
      </c>
      <c r="C53612" s="2">
        <v>31</v>
      </c>
      <c r="D53612" s="2" t="s">
        <v>461</v>
      </c>
      <c r="E53612" s="2"/>
      <c r="F53612" s="2"/>
      <c r="G53612" s="2"/>
      <c r="H53612" s="2"/>
    </row>
    <row r="53613" spans="2:8">
      <c r="B53613" s="2" t="s">
        <v>54058</v>
      </c>
      <c r="C53613" s="2">
        <v>30</v>
      </c>
      <c r="D53613" s="2" t="s">
        <v>461</v>
      </c>
      <c r="E53613" s="2"/>
      <c r="F53613" s="2"/>
      <c r="G53613" s="2"/>
      <c r="H53613" s="2"/>
    </row>
    <row r="53614" spans="2:8">
      <c r="B53614" s="2" t="s">
        <v>54059</v>
      </c>
      <c r="C53614" s="2">
        <v>30</v>
      </c>
      <c r="D53614" s="2" t="s">
        <v>461</v>
      </c>
      <c r="E53614" s="2"/>
      <c r="F53614" s="2"/>
      <c r="G53614" s="2"/>
      <c r="H53614" s="2"/>
    </row>
    <row r="53615" spans="2:8">
      <c r="B53615" s="2" t="s">
        <v>54060</v>
      </c>
      <c r="C53615" s="2">
        <v>28</v>
      </c>
      <c r="D53615" s="2" t="s">
        <v>461</v>
      </c>
      <c r="E53615" s="2"/>
      <c r="F53615" s="2"/>
      <c r="G53615" s="2"/>
      <c r="H53615" s="2"/>
    </row>
    <row r="53616" spans="2:8">
      <c r="B53616" s="2" t="s">
        <v>54061</v>
      </c>
      <c r="C53616" s="2">
        <v>30</v>
      </c>
      <c r="D53616" s="2" t="s">
        <v>461</v>
      </c>
      <c r="E53616" s="2"/>
      <c r="F53616" s="2"/>
      <c r="G53616" s="2"/>
      <c r="H53616" s="2"/>
    </row>
    <row r="53617" spans="2:8">
      <c r="B53617" s="2" t="s">
        <v>54062</v>
      </c>
      <c r="C53617" s="2">
        <v>31</v>
      </c>
      <c r="D53617" s="2" t="s">
        <v>461</v>
      </c>
      <c r="E53617" s="2"/>
      <c r="F53617" s="2"/>
      <c r="G53617" s="2"/>
      <c r="H53617" s="2"/>
    </row>
    <row r="53618" spans="2:8">
      <c r="B53618" s="2" t="s">
        <v>54063</v>
      </c>
      <c r="C53618" s="2">
        <v>32</v>
      </c>
      <c r="D53618" s="2" t="s">
        <v>461</v>
      </c>
      <c r="E53618" s="2"/>
      <c r="F53618" s="2"/>
      <c r="G53618" s="2"/>
      <c r="H53618" s="2"/>
    </row>
    <row r="53619" spans="2:8">
      <c r="B53619" s="2" t="s">
        <v>54064</v>
      </c>
      <c r="C53619" s="2">
        <v>32</v>
      </c>
      <c r="D53619" s="2" t="s">
        <v>461</v>
      </c>
      <c r="E53619" s="2"/>
      <c r="F53619" s="2"/>
      <c r="G53619" s="2"/>
      <c r="H53619" s="2"/>
    </row>
    <row r="53620" spans="2:8">
      <c r="B53620" s="2" t="s">
        <v>54065</v>
      </c>
      <c r="C53620" s="2">
        <v>33</v>
      </c>
      <c r="D53620" s="2" t="s">
        <v>461</v>
      </c>
      <c r="E53620" s="2"/>
      <c r="F53620" s="2"/>
      <c r="G53620" s="2"/>
      <c r="H53620" s="2"/>
    </row>
    <row r="53621" spans="2:8">
      <c r="B53621" s="2" t="s">
        <v>54066</v>
      </c>
      <c r="C53621" s="2">
        <v>32</v>
      </c>
      <c r="D53621" s="2" t="s">
        <v>461</v>
      </c>
      <c r="E53621" s="2"/>
      <c r="F53621" s="2"/>
      <c r="G53621" s="2"/>
      <c r="H53621" s="2"/>
    </row>
    <row r="53622" spans="2:8">
      <c r="B53622" s="2" t="s">
        <v>54067</v>
      </c>
      <c r="C53622" s="2">
        <v>33</v>
      </c>
      <c r="D53622" s="2" t="s">
        <v>461</v>
      </c>
      <c r="E53622" s="2"/>
      <c r="F53622" s="2"/>
      <c r="G53622" s="2"/>
      <c r="H53622" s="2"/>
    </row>
    <row r="53623" spans="2:8">
      <c r="B53623" s="2" t="s">
        <v>54068</v>
      </c>
      <c r="C53623" s="2">
        <v>35</v>
      </c>
      <c r="D53623" s="2" t="s">
        <v>461</v>
      </c>
      <c r="E53623" s="2"/>
      <c r="F53623" s="2"/>
      <c r="G53623" s="2"/>
      <c r="H53623" s="2"/>
    </row>
    <row r="53624" spans="2:8">
      <c r="B53624" s="2" t="s">
        <v>54069</v>
      </c>
      <c r="C53624" s="2">
        <v>34</v>
      </c>
      <c r="D53624" s="2" t="s">
        <v>461</v>
      </c>
      <c r="E53624" s="2"/>
      <c r="F53624" s="2"/>
      <c r="G53624" s="2"/>
      <c r="H53624" s="2"/>
    </row>
    <row r="53625" spans="2:8">
      <c r="B53625" s="2" t="s">
        <v>54070</v>
      </c>
      <c r="C53625" s="2">
        <v>35</v>
      </c>
      <c r="D53625" s="2" t="s">
        <v>461</v>
      </c>
      <c r="E53625" s="2"/>
      <c r="F53625" s="2"/>
      <c r="G53625" s="2"/>
      <c r="H53625" s="2"/>
    </row>
    <row r="53626" spans="2:8">
      <c r="B53626" s="2" t="s">
        <v>54071</v>
      </c>
      <c r="C53626" s="2">
        <v>33</v>
      </c>
      <c r="D53626" s="2" t="s">
        <v>461</v>
      </c>
      <c r="E53626" s="2"/>
      <c r="F53626" s="2"/>
      <c r="G53626" s="2"/>
      <c r="H53626" s="2"/>
    </row>
    <row r="53627" spans="2:8">
      <c r="B53627" s="2" t="s">
        <v>54072</v>
      </c>
      <c r="C53627" s="2">
        <v>37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54073</v>
      </c>
      <c r="C53628" s="2">
        <v>39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54074</v>
      </c>
      <c r="C53629" s="2">
        <v>36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54075</v>
      </c>
      <c r="C53630" s="2">
        <v>32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54076</v>
      </c>
      <c r="C53631" s="2">
        <v>33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54077</v>
      </c>
      <c r="C53632" s="2">
        <v>38</v>
      </c>
      <c r="D53632" s="2" t="s">
        <v>461</v>
      </c>
      <c r="E53632" s="2"/>
      <c r="F53632" s="2"/>
      <c r="G53632" s="2"/>
      <c r="H53632" s="2"/>
    </row>
    <row r="53633" spans="2:8">
      <c r="B53633" s="2" t="s">
        <v>54078</v>
      </c>
      <c r="C53633" s="2">
        <v>40</v>
      </c>
      <c r="D53633" s="2" t="s">
        <v>461</v>
      </c>
      <c r="E53633" s="2"/>
      <c r="F53633" s="2"/>
      <c r="G53633" s="2"/>
      <c r="H53633" s="2"/>
    </row>
    <row r="53634" spans="2:8">
      <c r="B53634" s="2" t="s">
        <v>54079</v>
      </c>
      <c r="C53634" s="2">
        <v>41</v>
      </c>
      <c r="D53634" s="2" t="s">
        <v>461</v>
      </c>
      <c r="E53634" s="2"/>
      <c r="F53634" s="2"/>
      <c r="G53634" s="2"/>
      <c r="H53634" s="2"/>
    </row>
    <row r="53635" spans="2:8">
      <c r="B53635" s="2" t="s">
        <v>54080</v>
      </c>
      <c r="C53635" s="2">
        <v>15</v>
      </c>
      <c r="D53635" s="2" t="s">
        <v>461</v>
      </c>
      <c r="E53635" s="2"/>
      <c r="F53635" s="2"/>
      <c r="G53635" s="2"/>
      <c r="H53635" s="2"/>
    </row>
    <row r="53636" spans="2:8">
      <c r="B53636" s="2" t="s">
        <v>54081</v>
      </c>
      <c r="C53636" s="2">
        <v>6</v>
      </c>
      <c r="D53636" s="2" t="s">
        <v>461</v>
      </c>
      <c r="E53636" s="2"/>
      <c r="F53636" s="2"/>
      <c r="G53636" s="2"/>
      <c r="H53636" s="2"/>
    </row>
    <row r="53637" spans="2:8">
      <c r="B53637" s="2" t="s">
        <v>54082</v>
      </c>
      <c r="C53637" s="2">
        <v>25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54083</v>
      </c>
      <c r="C53638" s="2">
        <v>27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54084</v>
      </c>
      <c r="C53639" s="2">
        <v>28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54085</v>
      </c>
      <c r="C53640" s="2">
        <v>22</v>
      </c>
      <c r="D53640" s="2" t="s">
        <v>461</v>
      </c>
      <c r="E53640" s="2"/>
      <c r="F53640" s="2"/>
      <c r="G53640" s="2"/>
      <c r="H53640" s="2"/>
    </row>
    <row r="53641" spans="2:8">
      <c r="B53641" s="2" t="s">
        <v>54086</v>
      </c>
      <c r="C53641" s="2">
        <v>29</v>
      </c>
      <c r="D53641" s="2" t="s">
        <v>461</v>
      </c>
      <c r="E53641" s="2"/>
      <c r="F53641" s="2"/>
      <c r="G53641" s="2"/>
      <c r="H53641" s="2"/>
    </row>
    <row r="53642" spans="2:8">
      <c r="B53642" s="2" t="s">
        <v>54087</v>
      </c>
      <c r="C53642" s="2">
        <v>32</v>
      </c>
      <c r="D53642" s="2" t="s">
        <v>461</v>
      </c>
      <c r="E53642" s="2"/>
      <c r="F53642" s="2"/>
      <c r="G53642" s="2"/>
      <c r="H53642" s="2"/>
    </row>
    <row r="53643" spans="2:8">
      <c r="B53643" s="2" t="s">
        <v>54088</v>
      </c>
      <c r="C53643" s="2">
        <v>34</v>
      </c>
      <c r="D53643" s="2" t="s">
        <v>461</v>
      </c>
      <c r="E53643" s="2"/>
      <c r="F53643" s="2"/>
      <c r="G53643" s="2"/>
      <c r="H53643" s="2"/>
    </row>
    <row r="53644" spans="2:8">
      <c r="B53644" s="2" t="s">
        <v>54089</v>
      </c>
      <c r="C53644" s="2">
        <v>34</v>
      </c>
      <c r="D53644" s="2" t="s">
        <v>461</v>
      </c>
      <c r="E53644" s="2"/>
      <c r="F53644" s="2"/>
      <c r="G53644" s="2"/>
      <c r="H53644" s="2"/>
    </row>
    <row r="53645" spans="2:8">
      <c r="B53645" s="2" t="s">
        <v>54090</v>
      </c>
      <c r="C53645" s="2">
        <v>33</v>
      </c>
      <c r="D53645" s="2" t="s">
        <v>461</v>
      </c>
      <c r="E53645" s="2"/>
      <c r="F53645" s="2"/>
      <c r="G53645" s="2"/>
      <c r="H53645" s="2"/>
    </row>
    <row r="53646" spans="2:8">
      <c r="B53646" s="2" t="s">
        <v>54091</v>
      </c>
      <c r="C53646" s="2">
        <v>35</v>
      </c>
      <c r="D53646" s="2" t="s">
        <v>461</v>
      </c>
      <c r="E53646" s="2"/>
      <c r="F53646" s="2"/>
      <c r="G53646" s="2"/>
      <c r="H53646" s="2"/>
    </row>
    <row r="53647" spans="2:8">
      <c r="B53647" s="2" t="s">
        <v>54092</v>
      </c>
      <c r="C53647" s="2">
        <v>34</v>
      </c>
      <c r="D53647" s="2" t="s">
        <v>461</v>
      </c>
      <c r="E53647" s="2"/>
      <c r="F53647" s="2"/>
      <c r="G53647" s="2"/>
      <c r="H53647" s="2"/>
    </row>
    <row r="53648" spans="2:8">
      <c r="B53648" s="2" t="s">
        <v>54093</v>
      </c>
      <c r="C53648" s="2">
        <v>14</v>
      </c>
      <c r="D53648" s="2" t="s">
        <v>461</v>
      </c>
      <c r="E53648" s="2"/>
      <c r="F53648" s="2"/>
      <c r="G53648" s="2"/>
      <c r="H53648" s="2"/>
    </row>
    <row r="53649" spans="2:8">
      <c r="B53649" s="2" t="s">
        <v>54094</v>
      </c>
      <c r="C53649" s="2">
        <v>15</v>
      </c>
      <c r="D53649" s="2" t="s">
        <v>461</v>
      </c>
      <c r="E53649" s="2"/>
      <c r="F53649" s="2"/>
      <c r="G53649" s="2"/>
      <c r="H53649" s="2"/>
    </row>
    <row r="53650" spans="2:8">
      <c r="B53650" s="2" t="s">
        <v>54095</v>
      </c>
      <c r="C53650" s="2">
        <v>16</v>
      </c>
      <c r="D53650" s="2" t="s">
        <v>461</v>
      </c>
      <c r="E53650" s="2"/>
      <c r="F53650" s="2"/>
      <c r="G53650" s="2"/>
      <c r="H53650" s="2"/>
    </row>
    <row r="53651" spans="2:8">
      <c r="B53651" s="2" t="s">
        <v>54096</v>
      </c>
      <c r="C53651" s="2">
        <v>19</v>
      </c>
      <c r="D53651" s="2" t="s">
        <v>461</v>
      </c>
      <c r="E53651" s="2"/>
      <c r="F53651" s="2"/>
      <c r="G53651" s="2"/>
      <c r="H53651" s="2"/>
    </row>
    <row r="53652" spans="2:8">
      <c r="B53652" s="2" t="s">
        <v>54097</v>
      </c>
      <c r="C53652" s="2">
        <v>18</v>
      </c>
      <c r="D53652" s="2" t="s">
        <v>461</v>
      </c>
      <c r="E53652" s="2"/>
      <c r="F53652" s="2"/>
      <c r="G53652" s="2"/>
      <c r="H53652" s="2"/>
    </row>
    <row r="53653" spans="2:8">
      <c r="B53653" s="2" t="s">
        <v>54098</v>
      </c>
      <c r="C53653" s="2">
        <v>22</v>
      </c>
      <c r="D53653" s="2" t="s">
        <v>461</v>
      </c>
      <c r="E53653" s="2"/>
      <c r="F53653" s="2"/>
      <c r="G53653" s="2"/>
      <c r="H53653" s="2"/>
    </row>
    <row r="53654" spans="2:8">
      <c r="B53654" s="2" t="s">
        <v>54099</v>
      </c>
      <c r="C53654" s="2">
        <v>25</v>
      </c>
      <c r="D53654" s="2" t="s">
        <v>461</v>
      </c>
      <c r="E53654" s="2"/>
      <c r="F53654" s="2"/>
      <c r="G53654" s="2"/>
      <c r="H53654" s="2"/>
    </row>
    <row r="53655" spans="2:8">
      <c r="B53655" s="2" t="s">
        <v>54100</v>
      </c>
      <c r="C53655" s="2">
        <v>24</v>
      </c>
      <c r="D53655" s="2" t="s">
        <v>461</v>
      </c>
      <c r="E53655" s="2"/>
      <c r="F53655" s="2"/>
      <c r="G53655" s="2"/>
      <c r="H53655" s="2"/>
    </row>
    <row r="53656" spans="2:8">
      <c r="B53656" s="2" t="s">
        <v>54101</v>
      </c>
      <c r="C53656" s="2">
        <v>37</v>
      </c>
      <c r="D53656" s="2" t="s">
        <v>461</v>
      </c>
      <c r="E53656" s="2"/>
      <c r="F53656" s="2"/>
      <c r="G53656" s="2"/>
      <c r="H53656" s="2"/>
    </row>
    <row r="53657" spans="2:8">
      <c r="B53657" s="2" t="s">
        <v>54102</v>
      </c>
      <c r="C53657" s="2">
        <v>38</v>
      </c>
      <c r="D53657" s="2" t="s">
        <v>461</v>
      </c>
      <c r="E53657" s="2"/>
      <c r="F53657" s="2"/>
      <c r="G53657" s="2"/>
      <c r="H53657" s="2"/>
    </row>
    <row r="53658" spans="2:8">
      <c r="B53658" s="2" t="s">
        <v>54103</v>
      </c>
      <c r="C53658" s="2">
        <v>37</v>
      </c>
      <c r="D53658" s="2" t="s">
        <v>461</v>
      </c>
      <c r="E53658" s="2"/>
      <c r="F53658" s="2"/>
      <c r="G53658" s="2"/>
      <c r="H53658" s="2"/>
    </row>
    <row r="53659" spans="2:8">
      <c r="B53659" s="2" t="s">
        <v>54104</v>
      </c>
      <c r="C53659" s="2">
        <v>36</v>
      </c>
      <c r="D53659" s="2" t="s">
        <v>461</v>
      </c>
      <c r="E53659" s="2"/>
      <c r="F53659" s="2"/>
      <c r="G53659" s="2"/>
      <c r="H53659" s="2"/>
    </row>
    <row r="53660" spans="2:8">
      <c r="B53660" s="2" t="s">
        <v>54105</v>
      </c>
      <c r="C53660" s="2">
        <v>34</v>
      </c>
      <c r="D53660" s="2" t="s">
        <v>461</v>
      </c>
      <c r="E53660" s="2"/>
      <c r="F53660" s="2"/>
      <c r="G53660" s="2"/>
      <c r="H53660" s="2"/>
    </row>
    <row r="53661" spans="2:8">
      <c r="B53661" s="2" t="s">
        <v>54106</v>
      </c>
      <c r="C53661" s="2">
        <v>35</v>
      </c>
      <c r="D53661" s="2" t="s">
        <v>461</v>
      </c>
      <c r="E53661" s="2"/>
      <c r="F53661" s="2"/>
      <c r="G53661" s="2"/>
      <c r="H53661" s="2"/>
    </row>
    <row r="53662" spans="2:8">
      <c r="B53662" s="2" t="s">
        <v>54107</v>
      </c>
      <c r="C53662" s="2">
        <v>34</v>
      </c>
      <c r="D53662" s="2" t="s">
        <v>461</v>
      </c>
      <c r="E53662" s="2"/>
      <c r="F53662" s="2"/>
      <c r="G53662" s="2"/>
      <c r="H53662" s="2"/>
    </row>
    <row r="53663" spans="2:8">
      <c r="B53663" s="2" t="s">
        <v>54108</v>
      </c>
      <c r="C53663" s="2">
        <v>33</v>
      </c>
      <c r="D53663" s="2" t="s">
        <v>461</v>
      </c>
      <c r="E53663" s="2"/>
      <c r="F53663" s="2"/>
      <c r="G53663" s="2"/>
      <c r="H53663" s="2"/>
    </row>
    <row r="53664" spans="2:8">
      <c r="B53664" s="2" t="s">
        <v>54109</v>
      </c>
      <c r="C53664" s="2">
        <v>34</v>
      </c>
      <c r="D53664" s="2" t="s">
        <v>461</v>
      </c>
      <c r="E53664" s="2"/>
      <c r="F53664" s="2"/>
      <c r="G53664" s="2"/>
      <c r="H53664" s="2"/>
    </row>
    <row r="53665" spans="2:8">
      <c r="B53665" s="2" t="s">
        <v>54110</v>
      </c>
      <c r="C53665" s="2">
        <v>35</v>
      </c>
      <c r="D53665" s="2" t="s">
        <v>461</v>
      </c>
      <c r="E53665" s="2"/>
      <c r="F53665" s="2"/>
      <c r="G53665" s="2"/>
      <c r="H53665" s="2"/>
    </row>
    <row r="53666" spans="2:8">
      <c r="B53666" s="2" t="s">
        <v>54111</v>
      </c>
      <c r="C53666" s="2">
        <v>34</v>
      </c>
      <c r="D53666" s="2" t="s">
        <v>461</v>
      </c>
      <c r="E53666" s="2"/>
      <c r="F53666" s="2"/>
      <c r="G53666" s="2"/>
      <c r="H53666" s="2"/>
    </row>
    <row r="53667" spans="2:8">
      <c r="B53667" s="2" t="s">
        <v>54112</v>
      </c>
      <c r="C53667" s="2">
        <v>34</v>
      </c>
      <c r="D53667" s="2" t="s">
        <v>461</v>
      </c>
      <c r="E53667" s="2"/>
      <c r="F53667" s="2"/>
      <c r="G53667" s="2"/>
      <c r="H53667" s="2"/>
    </row>
    <row r="53668" spans="2:8">
      <c r="B53668" s="2" t="s">
        <v>54113</v>
      </c>
      <c r="C53668" s="2">
        <v>33</v>
      </c>
      <c r="D53668" s="2" t="s">
        <v>461</v>
      </c>
      <c r="E53668" s="2"/>
      <c r="F53668" s="2"/>
      <c r="G53668" s="2"/>
      <c r="H53668" s="2"/>
    </row>
    <row r="53669" spans="2:8">
      <c r="B53669" s="2" t="s">
        <v>54114</v>
      </c>
      <c r="C53669" s="2">
        <v>30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54115</v>
      </c>
      <c r="C53670" s="2">
        <v>32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54116</v>
      </c>
      <c r="C53671" s="2">
        <v>32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54117</v>
      </c>
      <c r="C53672" s="2">
        <v>33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54118</v>
      </c>
      <c r="C53673" s="2">
        <v>31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54119</v>
      </c>
      <c r="C53674" s="2">
        <v>29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54120</v>
      </c>
      <c r="C53675" s="2">
        <v>34</v>
      </c>
      <c r="D53675" s="2" t="s">
        <v>461</v>
      </c>
      <c r="E53675" s="2"/>
      <c r="F53675" s="2"/>
      <c r="G53675" s="2"/>
      <c r="H53675" s="2"/>
    </row>
    <row r="53676" spans="2:8">
      <c r="B53676" s="2" t="s">
        <v>54121</v>
      </c>
      <c r="C53676" s="2">
        <v>35</v>
      </c>
      <c r="D53676" s="2" t="s">
        <v>461</v>
      </c>
      <c r="E53676" s="2"/>
      <c r="F53676" s="2"/>
      <c r="G53676" s="2"/>
      <c r="H53676" s="2"/>
    </row>
    <row r="53677" spans="2:8">
      <c r="B53677" s="2" t="s">
        <v>54122</v>
      </c>
      <c r="C53677" s="2">
        <v>35</v>
      </c>
      <c r="D53677" s="2" t="s">
        <v>461</v>
      </c>
      <c r="E53677" s="2"/>
      <c r="F53677" s="2"/>
      <c r="G53677" s="2"/>
      <c r="H53677" s="2"/>
    </row>
    <row r="53678" spans="2:8">
      <c r="B53678" s="2" t="s">
        <v>54123</v>
      </c>
      <c r="C53678" s="2">
        <v>34</v>
      </c>
      <c r="D53678" s="2" t="s">
        <v>461</v>
      </c>
      <c r="E53678" s="2"/>
      <c r="F53678" s="2"/>
      <c r="G53678" s="2"/>
      <c r="H53678" s="2"/>
    </row>
    <row r="53679" spans="2:8">
      <c r="B53679" s="2" t="s">
        <v>54124</v>
      </c>
      <c r="C53679" s="2">
        <v>31</v>
      </c>
      <c r="D53679" s="2" t="s">
        <v>461</v>
      </c>
      <c r="E53679" s="2"/>
      <c r="F53679" s="2"/>
      <c r="G53679" s="2"/>
      <c r="H53679" s="2"/>
    </row>
    <row r="53680" spans="2:8">
      <c r="B53680" s="2" t="s">
        <v>54125</v>
      </c>
      <c r="C53680" s="2">
        <v>8</v>
      </c>
      <c r="D53680" s="2" t="s">
        <v>461</v>
      </c>
      <c r="E53680" s="2"/>
      <c r="F53680" s="2"/>
      <c r="G53680" s="2"/>
      <c r="H53680" s="2"/>
    </row>
    <row r="53681" spans="2:8">
      <c r="B53681" s="2" t="s">
        <v>54126</v>
      </c>
      <c r="C53681" s="2">
        <v>10</v>
      </c>
      <c r="D53681" s="2" t="s">
        <v>461</v>
      </c>
      <c r="E53681" s="2"/>
      <c r="F53681" s="2"/>
      <c r="G53681" s="2"/>
      <c r="H53681" s="2"/>
    </row>
    <row r="53682" spans="2:8">
      <c r="B53682" s="2" t="s">
        <v>54127</v>
      </c>
      <c r="C53682" s="2">
        <v>11</v>
      </c>
      <c r="D53682" s="2" t="s">
        <v>461</v>
      </c>
      <c r="E53682" s="2"/>
      <c r="F53682" s="2"/>
      <c r="G53682" s="2"/>
      <c r="H53682" s="2"/>
    </row>
    <row r="53683" spans="2:8">
      <c r="B53683" s="2" t="s">
        <v>54128</v>
      </c>
      <c r="C53683" s="2">
        <v>12</v>
      </c>
      <c r="D53683" s="2" t="s">
        <v>461</v>
      </c>
      <c r="E53683" s="2"/>
      <c r="F53683" s="2"/>
      <c r="G53683" s="2"/>
      <c r="H53683" s="2"/>
    </row>
    <row r="53684" spans="2:8">
      <c r="B53684" s="2" t="s">
        <v>54129</v>
      </c>
      <c r="C53684" s="2">
        <v>12</v>
      </c>
      <c r="D53684" s="2" t="s">
        <v>461</v>
      </c>
      <c r="E53684" s="2"/>
      <c r="F53684" s="2"/>
      <c r="G53684" s="2"/>
      <c r="H53684" s="2"/>
    </row>
    <row r="53685" spans="2:8">
      <c r="B53685" s="2" t="s">
        <v>54130</v>
      </c>
      <c r="C53685" s="2">
        <v>11</v>
      </c>
      <c r="D53685" s="2" t="s">
        <v>461</v>
      </c>
      <c r="E53685" s="2"/>
      <c r="F53685" s="2"/>
      <c r="G53685" s="2"/>
      <c r="H53685" s="2"/>
    </row>
    <row r="53686" spans="2:8">
      <c r="B53686" s="2" t="s">
        <v>54131</v>
      </c>
      <c r="C53686" s="2">
        <v>13</v>
      </c>
      <c r="D53686" s="2" t="s">
        <v>461</v>
      </c>
      <c r="E53686" s="2"/>
      <c r="F53686" s="2"/>
      <c r="G53686" s="2"/>
      <c r="H53686" s="2"/>
    </row>
    <row r="53687" spans="2:8">
      <c r="B53687" s="2" t="s">
        <v>54132</v>
      </c>
      <c r="C53687" s="2">
        <v>13</v>
      </c>
      <c r="D53687" s="2" t="s">
        <v>461</v>
      </c>
      <c r="E53687" s="2"/>
      <c r="F53687" s="2"/>
      <c r="G53687" s="2"/>
      <c r="H53687" s="2"/>
    </row>
    <row r="53688" spans="2:8">
      <c r="B53688" s="2" t="s">
        <v>54133</v>
      </c>
      <c r="C53688" s="2">
        <v>13</v>
      </c>
      <c r="D53688" s="2" t="s">
        <v>461</v>
      </c>
      <c r="E53688" s="2"/>
      <c r="F53688" s="2"/>
      <c r="G53688" s="2"/>
      <c r="H53688" s="2"/>
    </row>
    <row r="53689" spans="2:8">
      <c r="B53689" s="2" t="s">
        <v>54134</v>
      </c>
      <c r="C53689" s="2">
        <v>13</v>
      </c>
      <c r="D53689" s="2" t="s">
        <v>461</v>
      </c>
      <c r="E53689" s="2"/>
      <c r="F53689" s="2"/>
      <c r="G53689" s="2"/>
      <c r="H53689" s="2"/>
    </row>
    <row r="53690" spans="2:8">
      <c r="B53690" s="2" t="s">
        <v>54135</v>
      </c>
      <c r="C53690" s="2">
        <v>13</v>
      </c>
      <c r="D53690" s="2" t="s">
        <v>461</v>
      </c>
      <c r="E53690" s="2"/>
      <c r="F53690" s="2"/>
      <c r="G53690" s="2"/>
      <c r="H53690" s="2"/>
    </row>
    <row r="53691" spans="2:8">
      <c r="B53691" s="2" t="s">
        <v>54136</v>
      </c>
      <c r="C53691" s="2">
        <v>16</v>
      </c>
      <c r="D53691" s="2" t="s">
        <v>461</v>
      </c>
      <c r="E53691" s="2"/>
      <c r="F53691" s="2"/>
      <c r="G53691" s="2"/>
      <c r="H53691" s="2"/>
    </row>
    <row r="53692" spans="2:8">
      <c r="B53692" s="2" t="s">
        <v>54137</v>
      </c>
      <c r="C53692" s="2">
        <v>28</v>
      </c>
      <c r="D53692" s="2" t="s">
        <v>461</v>
      </c>
      <c r="E53692" s="2"/>
      <c r="F53692" s="2"/>
      <c r="G53692" s="2"/>
      <c r="H53692" s="2"/>
    </row>
    <row r="53693" spans="2:8">
      <c r="B53693" s="2" t="s">
        <v>54138</v>
      </c>
      <c r="C53693" s="2">
        <v>30</v>
      </c>
      <c r="D53693" s="2" t="s">
        <v>461</v>
      </c>
      <c r="E53693" s="2"/>
      <c r="F53693" s="2"/>
      <c r="G53693" s="2"/>
      <c r="H53693" s="2"/>
    </row>
    <row r="53694" spans="2:8">
      <c r="B53694" s="2" t="s">
        <v>54139</v>
      </c>
      <c r="C53694" s="2">
        <v>31</v>
      </c>
      <c r="D53694" s="2" t="s">
        <v>461</v>
      </c>
      <c r="E53694" s="2"/>
      <c r="F53694" s="2"/>
      <c r="G53694" s="2"/>
      <c r="H53694" s="2"/>
    </row>
    <row r="53695" spans="2:8">
      <c r="B53695" s="2" t="s">
        <v>54140</v>
      </c>
      <c r="C53695" s="2">
        <v>34</v>
      </c>
      <c r="D53695" s="2" t="s">
        <v>461</v>
      </c>
      <c r="E53695" s="2"/>
      <c r="F53695" s="2"/>
      <c r="G53695" s="2"/>
      <c r="H53695" s="2"/>
    </row>
    <row r="53696" spans="2:8">
      <c r="B53696" s="2" t="s">
        <v>54141</v>
      </c>
      <c r="C53696" s="2">
        <v>34</v>
      </c>
      <c r="D53696" s="2" t="s">
        <v>461</v>
      </c>
      <c r="E53696" s="2"/>
      <c r="F53696" s="2"/>
      <c r="G53696" s="2"/>
      <c r="H53696" s="2"/>
    </row>
    <row r="53697" spans="2:8">
      <c r="B53697" s="2" t="s">
        <v>54142</v>
      </c>
      <c r="C53697" s="2">
        <v>34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54143</v>
      </c>
      <c r="C53698" s="2">
        <v>34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54144</v>
      </c>
      <c r="C53699" s="2">
        <v>34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54145</v>
      </c>
      <c r="C53700" s="2">
        <v>32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54146</v>
      </c>
      <c r="C53701" s="2">
        <v>28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54147</v>
      </c>
      <c r="C53702" s="2">
        <v>24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54148</v>
      </c>
      <c r="C53703" s="2">
        <v>24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54149</v>
      </c>
      <c r="C53704" s="2">
        <v>21</v>
      </c>
      <c r="D53704" s="2" t="s">
        <v>461</v>
      </c>
      <c r="E53704" s="2"/>
      <c r="F53704" s="2"/>
      <c r="G53704" s="2"/>
      <c r="H53704" s="2"/>
    </row>
    <row r="53705" spans="2:8">
      <c r="B53705" s="2" t="s">
        <v>54150</v>
      </c>
      <c r="C53705" s="2">
        <v>18</v>
      </c>
      <c r="D53705" s="2" t="s">
        <v>461</v>
      </c>
      <c r="E53705" s="2"/>
      <c r="F53705" s="2"/>
      <c r="G53705" s="2"/>
      <c r="H53705" s="2"/>
    </row>
    <row r="53706" spans="2:8">
      <c r="B53706" s="2" t="s">
        <v>54151</v>
      </c>
      <c r="C53706" s="2">
        <v>12</v>
      </c>
      <c r="D53706" s="2" t="s">
        <v>461</v>
      </c>
      <c r="E53706" s="2"/>
      <c r="F53706" s="2"/>
      <c r="G53706" s="2"/>
      <c r="H53706" s="2"/>
    </row>
    <row r="53707" spans="2:8">
      <c r="B53707" s="2" t="s">
        <v>54152</v>
      </c>
      <c r="C53707" s="2">
        <v>7</v>
      </c>
      <c r="D53707" s="2" t="s">
        <v>461</v>
      </c>
      <c r="E53707" s="2"/>
      <c r="F53707" s="2"/>
      <c r="G53707" s="2"/>
      <c r="H53707" s="2"/>
    </row>
    <row r="53708" spans="2:8">
      <c r="B53708" s="2" t="s">
        <v>54153</v>
      </c>
      <c r="C53708" s="2">
        <v>10</v>
      </c>
      <c r="D53708" s="2" t="s">
        <v>461</v>
      </c>
      <c r="E53708" s="2"/>
      <c r="F53708" s="2"/>
      <c r="G53708" s="2"/>
      <c r="H53708" s="2"/>
    </row>
    <row r="53709" spans="2:8">
      <c r="B53709" s="2" t="s">
        <v>54154</v>
      </c>
      <c r="C53709" s="2">
        <v>13</v>
      </c>
      <c r="D53709" s="2" t="s">
        <v>461</v>
      </c>
      <c r="E53709" s="2"/>
      <c r="F53709" s="2"/>
      <c r="G53709" s="2"/>
      <c r="H53709" s="2"/>
    </row>
    <row r="53710" spans="2:8">
      <c r="B53710" s="2" t="s">
        <v>54155</v>
      </c>
      <c r="C53710" s="2">
        <v>15</v>
      </c>
      <c r="D53710" s="2" t="s">
        <v>461</v>
      </c>
      <c r="E53710" s="2"/>
      <c r="F53710" s="2"/>
      <c r="G53710" s="2"/>
      <c r="H53710" s="2"/>
    </row>
    <row r="53711" spans="2:8">
      <c r="B53711" s="2" t="s">
        <v>54156</v>
      </c>
      <c r="C53711" s="2">
        <v>16</v>
      </c>
      <c r="D53711" s="2" t="s">
        <v>461</v>
      </c>
      <c r="E53711" s="2"/>
      <c r="F53711" s="2"/>
      <c r="G53711" s="2"/>
      <c r="H53711" s="2"/>
    </row>
    <row r="53712" spans="2:8">
      <c r="B53712" s="2" t="s">
        <v>54157</v>
      </c>
      <c r="C53712" s="2">
        <v>18</v>
      </c>
      <c r="D53712" s="2" t="s">
        <v>461</v>
      </c>
      <c r="E53712" s="2"/>
      <c r="F53712" s="2"/>
      <c r="G53712" s="2"/>
      <c r="H53712" s="2"/>
    </row>
    <row r="53713" spans="2:8">
      <c r="B53713" s="2" t="s">
        <v>54158</v>
      </c>
      <c r="C53713" s="2">
        <v>19</v>
      </c>
      <c r="D53713" s="2" t="s">
        <v>461</v>
      </c>
      <c r="E53713" s="2"/>
      <c r="F53713" s="2"/>
      <c r="G53713" s="2"/>
      <c r="H53713" s="2"/>
    </row>
    <row r="53714" spans="2:8">
      <c r="B53714" s="2" t="s">
        <v>54159</v>
      </c>
      <c r="C53714" s="2">
        <v>20</v>
      </c>
      <c r="D53714" s="2" t="s">
        <v>461</v>
      </c>
      <c r="E53714" s="2"/>
      <c r="F53714" s="2"/>
      <c r="G53714" s="2"/>
      <c r="H53714" s="2"/>
    </row>
    <row r="53715" spans="2:8">
      <c r="B53715" s="2" t="s">
        <v>54160</v>
      </c>
      <c r="C53715" s="2">
        <v>28</v>
      </c>
      <c r="D53715" s="2" t="s">
        <v>461</v>
      </c>
      <c r="E53715" s="2"/>
      <c r="F53715" s="2"/>
      <c r="G53715" s="2"/>
      <c r="H53715" s="2"/>
    </row>
    <row r="53716" spans="2:8">
      <c r="B53716" s="2" t="s">
        <v>54161</v>
      </c>
      <c r="C53716" s="2">
        <v>29</v>
      </c>
      <c r="D53716" s="2" t="s">
        <v>461</v>
      </c>
      <c r="E53716" s="2"/>
      <c r="F53716" s="2"/>
      <c r="G53716" s="2"/>
      <c r="H53716" s="2"/>
    </row>
    <row r="53717" spans="2:8">
      <c r="B53717" s="2" t="s">
        <v>54162</v>
      </c>
      <c r="C53717" s="2">
        <v>26</v>
      </c>
      <c r="D53717" s="2" t="s">
        <v>461</v>
      </c>
      <c r="E53717" s="2"/>
      <c r="F53717" s="2"/>
      <c r="G53717" s="2"/>
      <c r="H53717" s="2"/>
    </row>
    <row r="53718" spans="2:8">
      <c r="B53718" s="2" t="s">
        <v>54163</v>
      </c>
      <c r="C53718" s="2">
        <v>26</v>
      </c>
      <c r="D53718" s="2" t="s">
        <v>461</v>
      </c>
      <c r="E53718" s="2"/>
      <c r="F53718" s="2"/>
      <c r="G53718" s="2"/>
      <c r="H53718" s="2"/>
    </row>
    <row r="53719" spans="2:8">
      <c r="B53719" s="2" t="s">
        <v>54164</v>
      </c>
      <c r="C53719" s="2">
        <v>25</v>
      </c>
      <c r="D53719" s="2" t="s">
        <v>461</v>
      </c>
      <c r="E53719" s="2"/>
      <c r="F53719" s="2"/>
      <c r="G53719" s="2"/>
      <c r="H53719" s="2"/>
    </row>
    <row r="53720" spans="2:8">
      <c r="B53720" s="2" t="s">
        <v>54165</v>
      </c>
      <c r="C53720" s="2">
        <v>23</v>
      </c>
      <c r="D53720" s="2" t="s">
        <v>461</v>
      </c>
      <c r="E53720" s="2"/>
      <c r="F53720" s="2"/>
      <c r="G53720" s="2"/>
      <c r="H53720" s="2"/>
    </row>
    <row r="53721" spans="2:8">
      <c r="B53721" s="2" t="s">
        <v>54166</v>
      </c>
      <c r="C53721" s="2">
        <v>22</v>
      </c>
      <c r="D53721" s="2" t="s">
        <v>461</v>
      </c>
      <c r="E53721" s="2"/>
      <c r="F53721" s="2"/>
      <c r="G53721" s="2"/>
      <c r="H53721" s="2"/>
    </row>
    <row r="53722" spans="2:8">
      <c r="B53722" s="2" t="s">
        <v>54167</v>
      </c>
      <c r="C53722" s="2">
        <v>25</v>
      </c>
      <c r="D53722" s="2" t="s">
        <v>461</v>
      </c>
      <c r="E53722" s="2"/>
      <c r="F53722" s="2"/>
      <c r="G53722" s="2"/>
      <c r="H53722" s="2"/>
    </row>
    <row r="53723" spans="2:8">
      <c r="B53723" s="2" t="s">
        <v>54168</v>
      </c>
      <c r="C53723" s="2">
        <v>28</v>
      </c>
      <c r="D53723" s="2" t="s">
        <v>461</v>
      </c>
      <c r="E53723" s="2"/>
      <c r="F53723" s="2"/>
      <c r="G53723" s="2"/>
      <c r="H53723" s="2"/>
    </row>
    <row r="53724" spans="2:8">
      <c r="B53724" s="2" t="s">
        <v>54169</v>
      </c>
      <c r="C53724" s="2">
        <v>28</v>
      </c>
      <c r="D53724" s="2" t="s">
        <v>461</v>
      </c>
      <c r="E53724" s="2"/>
      <c r="F53724" s="2"/>
      <c r="G53724" s="2"/>
      <c r="H53724" s="2"/>
    </row>
    <row r="53725" spans="2:8">
      <c r="B53725" s="2" t="s">
        <v>54170</v>
      </c>
      <c r="C53725" s="2">
        <v>28</v>
      </c>
      <c r="D53725" s="2" t="s">
        <v>461</v>
      </c>
      <c r="E53725" s="2"/>
      <c r="F53725" s="2"/>
      <c r="G53725" s="2"/>
      <c r="H53725" s="2"/>
    </row>
    <row r="53726" spans="2:8">
      <c r="B53726" s="2" t="s">
        <v>54171</v>
      </c>
      <c r="C53726" s="2">
        <v>28</v>
      </c>
      <c r="D53726" s="2" t="s">
        <v>461</v>
      </c>
      <c r="E53726" s="2"/>
      <c r="F53726" s="2"/>
      <c r="G53726" s="2"/>
      <c r="H53726" s="2"/>
    </row>
    <row r="53727" spans="2:8">
      <c r="B53727" s="2" t="s">
        <v>54172</v>
      </c>
      <c r="C53727" s="2">
        <v>28</v>
      </c>
      <c r="D53727" s="2" t="s">
        <v>461</v>
      </c>
      <c r="E53727" s="2"/>
      <c r="F53727" s="2"/>
      <c r="G53727" s="2"/>
      <c r="H53727" s="2"/>
    </row>
    <row r="53728" spans="2:8">
      <c r="B53728" s="2" t="s">
        <v>54173</v>
      </c>
      <c r="C53728" s="2">
        <v>28</v>
      </c>
      <c r="D53728" s="2" t="s">
        <v>461</v>
      </c>
      <c r="E53728" s="2"/>
      <c r="F53728" s="2"/>
      <c r="G53728" s="2"/>
      <c r="H53728" s="2"/>
    </row>
    <row r="53729" spans="2:8">
      <c r="B53729" s="2" t="s">
        <v>54174</v>
      </c>
      <c r="C53729" s="2">
        <v>28</v>
      </c>
      <c r="D53729" s="2" t="s">
        <v>461</v>
      </c>
      <c r="E53729" s="2"/>
      <c r="F53729" s="2"/>
      <c r="G53729" s="2"/>
      <c r="H53729" s="2"/>
    </row>
    <row r="53730" spans="2:8">
      <c r="B53730" s="2" t="s">
        <v>54175</v>
      </c>
      <c r="C53730" s="2">
        <v>31</v>
      </c>
      <c r="D53730" s="2" t="s">
        <v>461</v>
      </c>
      <c r="E53730" s="2"/>
      <c r="F53730" s="2"/>
      <c r="G53730" s="2"/>
      <c r="H53730" s="2"/>
    </row>
    <row r="53731" spans="2:8">
      <c r="B53731" s="2" t="s">
        <v>54176</v>
      </c>
      <c r="C53731" s="2">
        <v>32</v>
      </c>
      <c r="D53731" s="2" t="s">
        <v>461</v>
      </c>
      <c r="E53731" s="2"/>
      <c r="F53731" s="2"/>
      <c r="G53731" s="2"/>
      <c r="H53731" s="2"/>
    </row>
    <row r="53732" spans="2:8">
      <c r="B53732" s="2" t="s">
        <v>54177</v>
      </c>
      <c r="C53732" s="2">
        <v>33</v>
      </c>
      <c r="D53732" s="2" t="s">
        <v>461</v>
      </c>
      <c r="E53732" s="2"/>
      <c r="F53732" s="2"/>
      <c r="G53732" s="2"/>
      <c r="H53732" s="2"/>
    </row>
    <row r="53733" spans="2:8">
      <c r="B53733" s="2" t="s">
        <v>54178</v>
      </c>
      <c r="C53733" s="2">
        <v>34</v>
      </c>
      <c r="D53733" s="2" t="s">
        <v>461</v>
      </c>
      <c r="E53733" s="2"/>
      <c r="F53733" s="2"/>
      <c r="G53733" s="2"/>
      <c r="H53733" s="2"/>
    </row>
    <row r="53734" spans="2:8">
      <c r="B53734" s="2" t="s">
        <v>54179</v>
      </c>
      <c r="C53734" s="2">
        <v>33</v>
      </c>
      <c r="D53734" s="2" t="s">
        <v>461</v>
      </c>
      <c r="E53734" s="2"/>
      <c r="F53734" s="2"/>
      <c r="G53734" s="2"/>
      <c r="H53734" s="2"/>
    </row>
    <row r="53735" spans="2:8">
      <c r="B53735" s="2" t="s">
        <v>54180</v>
      </c>
      <c r="C53735" s="2">
        <v>28</v>
      </c>
      <c r="D53735" s="2" t="s">
        <v>461</v>
      </c>
      <c r="E53735" s="2"/>
      <c r="F53735" s="2"/>
      <c r="G53735" s="2"/>
      <c r="H53735" s="2"/>
    </row>
    <row r="53736" spans="2:8">
      <c r="B53736" s="2" t="s">
        <v>54181</v>
      </c>
      <c r="C53736" s="2">
        <v>25</v>
      </c>
      <c r="D53736" s="2" t="s">
        <v>461</v>
      </c>
      <c r="E53736" s="2"/>
      <c r="F53736" s="2"/>
      <c r="G53736" s="2"/>
      <c r="H53736" s="2"/>
    </row>
    <row r="53737" spans="2:8">
      <c r="B53737" s="2" t="s">
        <v>54182</v>
      </c>
      <c r="C53737" s="2">
        <v>24</v>
      </c>
      <c r="D53737" s="2" t="s">
        <v>461</v>
      </c>
      <c r="E53737" s="2"/>
      <c r="F53737" s="2"/>
      <c r="G53737" s="2"/>
      <c r="H53737" s="2"/>
    </row>
    <row r="53738" spans="2:8">
      <c r="B53738" s="2" t="s">
        <v>54183</v>
      </c>
      <c r="C53738" s="2">
        <v>25</v>
      </c>
      <c r="D53738" s="2" t="s">
        <v>461</v>
      </c>
      <c r="E53738" s="2"/>
      <c r="F53738" s="2"/>
      <c r="G53738" s="2"/>
      <c r="H53738" s="2"/>
    </row>
    <row r="53739" spans="2:8">
      <c r="B53739" s="2" t="s">
        <v>54184</v>
      </c>
      <c r="C53739" s="2">
        <v>25</v>
      </c>
      <c r="D53739" s="2" t="s">
        <v>461</v>
      </c>
      <c r="E53739" s="2"/>
      <c r="F53739" s="2"/>
      <c r="G53739" s="2"/>
      <c r="H53739" s="2"/>
    </row>
    <row r="53740" spans="2:8">
      <c r="B53740" s="2" t="s">
        <v>54185</v>
      </c>
      <c r="C53740" s="2">
        <v>23</v>
      </c>
      <c r="D53740" s="2" t="s">
        <v>461</v>
      </c>
      <c r="E53740" s="2"/>
      <c r="F53740" s="2"/>
      <c r="G53740" s="2"/>
      <c r="H53740" s="2"/>
    </row>
    <row r="53741" spans="2:8">
      <c r="B53741" s="2" t="s">
        <v>54186</v>
      </c>
      <c r="C53741" s="2">
        <v>23</v>
      </c>
      <c r="D53741" s="2" t="s">
        <v>461</v>
      </c>
      <c r="E53741" s="2"/>
      <c r="F53741" s="2"/>
      <c r="G53741" s="2"/>
      <c r="H53741" s="2"/>
    </row>
    <row r="53742" spans="2:8">
      <c r="B53742" s="2" t="s">
        <v>54187</v>
      </c>
      <c r="C53742" s="2">
        <v>28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54188</v>
      </c>
      <c r="C53743" s="2">
        <v>26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54189</v>
      </c>
      <c r="C53744" s="2">
        <v>26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54190</v>
      </c>
      <c r="C53745" s="2">
        <v>26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54191</v>
      </c>
      <c r="C53746" s="2">
        <v>28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54192</v>
      </c>
      <c r="C53747" s="2">
        <v>28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54193</v>
      </c>
      <c r="C53748" s="2">
        <v>28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54194</v>
      </c>
      <c r="C53749" s="2">
        <v>28</v>
      </c>
      <c r="D53749" s="2" t="s">
        <v>461</v>
      </c>
      <c r="E53749" s="2"/>
      <c r="F53749" s="2"/>
      <c r="G53749" s="2"/>
      <c r="H53749" s="2"/>
    </row>
    <row r="53750" spans="2:8">
      <c r="B53750" s="2" t="s">
        <v>54195</v>
      </c>
      <c r="C53750" s="2">
        <v>29</v>
      </c>
      <c r="D53750" s="2" t="s">
        <v>461</v>
      </c>
      <c r="E53750" s="2"/>
      <c r="F53750" s="2"/>
      <c r="G53750" s="2"/>
      <c r="H53750" s="2"/>
    </row>
    <row r="53751" spans="2:8">
      <c r="B53751" s="2" t="s">
        <v>54196</v>
      </c>
      <c r="C53751" s="2">
        <v>31</v>
      </c>
      <c r="D53751" s="2" t="s">
        <v>461</v>
      </c>
      <c r="E53751" s="2"/>
      <c r="F53751" s="2"/>
      <c r="G53751" s="2"/>
      <c r="H53751" s="2"/>
    </row>
    <row r="53752" spans="2:8">
      <c r="B53752" s="2" t="s">
        <v>54197</v>
      </c>
      <c r="C53752" s="2">
        <v>31</v>
      </c>
      <c r="D53752" s="2" t="s">
        <v>461</v>
      </c>
      <c r="E53752" s="2"/>
      <c r="F53752" s="2"/>
      <c r="G53752" s="2"/>
      <c r="H53752" s="2"/>
    </row>
    <row r="53753" spans="2:8">
      <c r="B53753" s="2" t="s">
        <v>54198</v>
      </c>
      <c r="C53753" s="2">
        <v>31</v>
      </c>
      <c r="D53753" s="2" t="s">
        <v>461</v>
      </c>
      <c r="E53753" s="2"/>
      <c r="F53753" s="2"/>
      <c r="G53753" s="2"/>
      <c r="H53753" s="2"/>
    </row>
    <row r="53754" spans="2:8">
      <c r="B53754" s="2" t="s">
        <v>54199</v>
      </c>
      <c r="C53754" s="2">
        <v>27</v>
      </c>
      <c r="D53754" s="2" t="s">
        <v>461</v>
      </c>
      <c r="E53754" s="2"/>
      <c r="F53754" s="2"/>
      <c r="G53754" s="2"/>
      <c r="H53754" s="2"/>
    </row>
    <row r="53755" spans="2:8">
      <c r="B53755" s="2" t="s">
        <v>54200</v>
      </c>
      <c r="C53755" s="2">
        <v>22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54201</v>
      </c>
      <c r="C53756" s="2">
        <v>22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54202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54203</v>
      </c>
      <c r="C53758" s="2">
        <v>19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54204</v>
      </c>
      <c r="C53759" s="2">
        <v>31</v>
      </c>
      <c r="D53759" s="2" t="s">
        <v>461</v>
      </c>
      <c r="E53759" s="2"/>
      <c r="F53759" s="2"/>
      <c r="G53759" s="2"/>
      <c r="H53759" s="2"/>
    </row>
    <row r="53760" spans="2:8">
      <c r="B53760" s="2" t="s">
        <v>54205</v>
      </c>
      <c r="C53760" s="2">
        <v>32</v>
      </c>
      <c r="D53760" s="2" t="s">
        <v>461</v>
      </c>
      <c r="E53760" s="2"/>
      <c r="F53760" s="2"/>
      <c r="G53760" s="2"/>
      <c r="H53760" s="2"/>
    </row>
    <row r="53761" spans="2:8">
      <c r="B53761" s="2" t="s">
        <v>54206</v>
      </c>
      <c r="C53761" s="2">
        <v>32</v>
      </c>
      <c r="D53761" s="2" t="s">
        <v>461</v>
      </c>
      <c r="E53761" s="2"/>
      <c r="F53761" s="2"/>
      <c r="G53761" s="2"/>
      <c r="H53761" s="2"/>
    </row>
    <row r="53762" spans="2:8">
      <c r="B53762" s="2" t="s">
        <v>54207</v>
      </c>
      <c r="C53762" s="2">
        <v>32</v>
      </c>
      <c r="D53762" s="2" t="s">
        <v>461</v>
      </c>
      <c r="E53762" s="2"/>
      <c r="F53762" s="2"/>
      <c r="G53762" s="2"/>
      <c r="H53762" s="2"/>
    </row>
    <row r="53763" spans="2:8">
      <c r="B53763" s="2" t="s">
        <v>54208</v>
      </c>
      <c r="C53763" s="2">
        <v>30</v>
      </c>
      <c r="D53763" s="2" t="s">
        <v>461</v>
      </c>
      <c r="E53763" s="2"/>
      <c r="F53763" s="2"/>
      <c r="G53763" s="2"/>
      <c r="H53763" s="2"/>
    </row>
    <row r="53764" spans="2:8">
      <c r="B53764" s="2" t="s">
        <v>54209</v>
      </c>
      <c r="C53764" s="2">
        <v>29</v>
      </c>
      <c r="D53764" s="2" t="s">
        <v>461</v>
      </c>
      <c r="E53764" s="2"/>
      <c r="F53764" s="2"/>
      <c r="G53764" s="2"/>
      <c r="H53764" s="2"/>
    </row>
    <row r="53765" spans="2:8">
      <c r="B53765" s="2" t="s">
        <v>54210</v>
      </c>
      <c r="C53765" s="2">
        <v>27</v>
      </c>
      <c r="D53765" s="2" t="s">
        <v>461</v>
      </c>
      <c r="E53765" s="2"/>
      <c r="F53765" s="2"/>
      <c r="G53765" s="2"/>
      <c r="H53765" s="2"/>
    </row>
    <row r="53766" spans="2:8">
      <c r="B53766" s="2" t="s">
        <v>54211</v>
      </c>
      <c r="C53766" s="2">
        <v>28</v>
      </c>
      <c r="D53766" s="2" t="s">
        <v>461</v>
      </c>
      <c r="E53766" s="2"/>
      <c r="F53766" s="2"/>
      <c r="G53766" s="2"/>
      <c r="H53766" s="2"/>
    </row>
    <row r="53767" spans="2:8">
      <c r="B53767" s="2" t="s">
        <v>54212</v>
      </c>
      <c r="C53767" s="2">
        <v>29</v>
      </c>
      <c r="D53767" s="2" t="s">
        <v>461</v>
      </c>
      <c r="E53767" s="2"/>
      <c r="F53767" s="2"/>
      <c r="G53767" s="2"/>
      <c r="H53767" s="2"/>
    </row>
    <row r="53768" spans="2:8">
      <c r="B53768" s="2" t="s">
        <v>54213</v>
      </c>
      <c r="C53768" s="2">
        <v>28</v>
      </c>
      <c r="D53768" s="2" t="s">
        <v>461</v>
      </c>
      <c r="E53768" s="2"/>
      <c r="F53768" s="2"/>
      <c r="G53768" s="2"/>
      <c r="H53768" s="2"/>
    </row>
    <row r="53769" spans="2:8">
      <c r="B53769" s="2" t="s">
        <v>54214</v>
      </c>
      <c r="C53769" s="2">
        <v>27</v>
      </c>
      <c r="D53769" s="2" t="s">
        <v>461</v>
      </c>
      <c r="E53769" s="2"/>
      <c r="F53769" s="2"/>
      <c r="G53769" s="2"/>
      <c r="H53769" s="2"/>
    </row>
    <row r="53770" spans="2:8">
      <c r="B53770" s="2" t="s">
        <v>54215</v>
      </c>
      <c r="C53770" s="2">
        <v>25</v>
      </c>
      <c r="D53770" s="2" t="s">
        <v>461</v>
      </c>
      <c r="E53770" s="2"/>
      <c r="F53770" s="2"/>
      <c r="G53770" s="2"/>
      <c r="H53770" s="2"/>
    </row>
    <row r="53771" spans="2:8">
      <c r="B53771" s="2" t="s">
        <v>54216</v>
      </c>
      <c r="C53771" s="2">
        <v>25</v>
      </c>
      <c r="D53771" s="2" t="s">
        <v>461</v>
      </c>
      <c r="E53771" s="2"/>
      <c r="F53771" s="2"/>
      <c r="G53771" s="2"/>
      <c r="H53771" s="2"/>
    </row>
    <row r="53772" spans="2:8">
      <c r="B53772" s="2" t="s">
        <v>54217</v>
      </c>
      <c r="C53772" s="2">
        <v>38</v>
      </c>
      <c r="D53772" s="2" t="s">
        <v>461</v>
      </c>
      <c r="E53772" s="2"/>
      <c r="F53772" s="2"/>
      <c r="G53772" s="2"/>
      <c r="H53772" s="2"/>
    </row>
    <row r="53773" spans="2:8">
      <c r="B53773" s="2" t="s">
        <v>54218</v>
      </c>
      <c r="C53773" s="2">
        <v>37</v>
      </c>
      <c r="D53773" s="2" t="s">
        <v>461</v>
      </c>
      <c r="E53773" s="2"/>
      <c r="F53773" s="2"/>
      <c r="G53773" s="2"/>
      <c r="H53773" s="2"/>
    </row>
    <row r="53774" spans="2:8">
      <c r="B53774" s="2" t="s">
        <v>54219</v>
      </c>
      <c r="C53774" s="2">
        <v>38</v>
      </c>
      <c r="D53774" s="2" t="s">
        <v>461</v>
      </c>
      <c r="E53774" s="2"/>
      <c r="F53774" s="2"/>
      <c r="G53774" s="2"/>
      <c r="H53774" s="2"/>
    </row>
    <row r="53775" spans="2:8">
      <c r="B53775" s="2" t="s">
        <v>54220</v>
      </c>
      <c r="C53775" s="2">
        <v>37</v>
      </c>
      <c r="D53775" s="2" t="s">
        <v>461</v>
      </c>
      <c r="E53775" s="2"/>
      <c r="F53775" s="2"/>
      <c r="G53775" s="2"/>
      <c r="H53775" s="2"/>
    </row>
    <row r="53776" spans="2:8">
      <c r="B53776" s="2" t="s">
        <v>54221</v>
      </c>
      <c r="C53776" s="2">
        <v>35</v>
      </c>
      <c r="D53776" s="2" t="s">
        <v>461</v>
      </c>
      <c r="E53776" s="2"/>
      <c r="F53776" s="2"/>
      <c r="G53776" s="2"/>
      <c r="H53776" s="2"/>
    </row>
    <row r="53777" spans="2:8">
      <c r="B53777" s="2" t="s">
        <v>54222</v>
      </c>
      <c r="C53777" s="2">
        <v>30</v>
      </c>
      <c r="D53777" s="2" t="s">
        <v>461</v>
      </c>
      <c r="E53777" s="2"/>
      <c r="F53777" s="2"/>
      <c r="G53777" s="2"/>
      <c r="H53777" s="2"/>
    </row>
    <row r="53778" spans="2:8">
      <c r="B53778" s="2" t="s">
        <v>54223</v>
      </c>
      <c r="C53778" s="2">
        <v>32</v>
      </c>
      <c r="D53778" s="2" t="s">
        <v>461</v>
      </c>
      <c r="E53778" s="2"/>
      <c r="F53778" s="2"/>
      <c r="G53778" s="2"/>
      <c r="H53778" s="2"/>
    </row>
    <row r="53779" spans="2:8">
      <c r="B53779" s="2" t="s">
        <v>54224</v>
      </c>
      <c r="C53779" s="2">
        <v>32</v>
      </c>
      <c r="D53779" s="2" t="s">
        <v>461</v>
      </c>
      <c r="E53779" s="2"/>
      <c r="F53779" s="2"/>
      <c r="G53779" s="2"/>
      <c r="H53779" s="2"/>
    </row>
    <row r="53780" spans="2:8">
      <c r="B53780" s="2" t="s">
        <v>54225</v>
      </c>
      <c r="C53780" s="2">
        <v>33</v>
      </c>
      <c r="D53780" s="2" t="s">
        <v>461</v>
      </c>
      <c r="E53780" s="2"/>
      <c r="F53780" s="2"/>
      <c r="G53780" s="2"/>
      <c r="H53780" s="2"/>
    </row>
    <row r="53781" spans="2:8">
      <c r="B53781" s="2" t="s">
        <v>54226</v>
      </c>
      <c r="C53781" s="2">
        <v>33</v>
      </c>
      <c r="D53781" s="2" t="s">
        <v>461</v>
      </c>
      <c r="E53781" s="2"/>
      <c r="F53781" s="2"/>
      <c r="G53781" s="2"/>
      <c r="H53781" s="2"/>
    </row>
    <row r="53782" spans="2:8">
      <c r="B53782" s="2" t="s">
        <v>54227</v>
      </c>
      <c r="C53782" s="2">
        <v>32</v>
      </c>
      <c r="D53782" s="2" t="s">
        <v>461</v>
      </c>
      <c r="E53782" s="2"/>
      <c r="F53782" s="2"/>
      <c r="G53782" s="2"/>
      <c r="H53782" s="2"/>
    </row>
    <row r="53783" spans="2:8">
      <c r="B53783" s="2" t="s">
        <v>54228</v>
      </c>
      <c r="C53783" s="2">
        <v>28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54229</v>
      </c>
      <c r="C53784" s="2">
        <v>29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54230</v>
      </c>
      <c r="C53785" s="2">
        <v>30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54231</v>
      </c>
      <c r="C53786" s="2">
        <v>30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54232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54233</v>
      </c>
      <c r="C53788" s="2">
        <v>30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54234</v>
      </c>
      <c r="C53789" s="2">
        <v>29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54235</v>
      </c>
      <c r="C53790" s="2">
        <v>29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54236</v>
      </c>
      <c r="C53791" s="2">
        <v>36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54237</v>
      </c>
      <c r="C53792" s="2">
        <v>37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54238</v>
      </c>
      <c r="C53793" s="2">
        <v>35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54239</v>
      </c>
      <c r="C53794" s="2">
        <v>27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54240</v>
      </c>
      <c r="C53795" s="2">
        <v>28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54241</v>
      </c>
      <c r="C53796" s="2">
        <v>35</v>
      </c>
      <c r="D53796" s="2" t="s">
        <v>461</v>
      </c>
      <c r="E53796" s="2"/>
      <c r="F53796" s="2"/>
      <c r="G53796" s="2"/>
      <c r="H53796" s="2"/>
    </row>
    <row r="53797" spans="2:8">
      <c r="B53797" s="2" t="s">
        <v>54242</v>
      </c>
      <c r="C53797" s="2">
        <v>34</v>
      </c>
      <c r="D53797" s="2" t="s">
        <v>461</v>
      </c>
      <c r="E53797" s="2"/>
      <c r="F53797" s="2"/>
      <c r="G53797" s="2"/>
      <c r="H53797" s="2"/>
    </row>
    <row r="53798" spans="2:8">
      <c r="B53798" s="2" t="s">
        <v>54243</v>
      </c>
      <c r="C53798" s="2">
        <v>33</v>
      </c>
      <c r="D53798" s="2" t="s">
        <v>461</v>
      </c>
      <c r="E53798" s="2"/>
      <c r="F53798" s="2"/>
      <c r="G53798" s="2"/>
      <c r="H53798" s="2"/>
    </row>
    <row r="53799" spans="2:8">
      <c r="B53799" s="2" t="s">
        <v>54244</v>
      </c>
      <c r="C53799" s="2">
        <v>27</v>
      </c>
      <c r="D53799" s="2" t="s">
        <v>461</v>
      </c>
      <c r="E53799" s="2"/>
      <c r="F53799" s="2"/>
      <c r="G53799" s="2"/>
      <c r="H53799" s="2"/>
    </row>
    <row r="53800" spans="2:8">
      <c r="B53800" s="2" t="s">
        <v>54245</v>
      </c>
      <c r="C53800" s="2">
        <v>29</v>
      </c>
      <c r="D53800" s="2" t="s">
        <v>461</v>
      </c>
      <c r="E53800" s="2"/>
      <c r="F53800" s="2"/>
      <c r="G53800" s="2"/>
      <c r="H53800" s="2"/>
    </row>
    <row r="53801" spans="2:8">
      <c r="B53801" s="2" t="s">
        <v>54246</v>
      </c>
      <c r="C53801" s="2">
        <v>29</v>
      </c>
      <c r="D53801" s="2" t="s">
        <v>461</v>
      </c>
      <c r="E53801" s="2"/>
      <c r="F53801" s="2"/>
      <c r="G53801" s="2"/>
      <c r="H53801" s="2"/>
    </row>
    <row r="53802" spans="2:8">
      <c r="B53802" s="2" t="s">
        <v>54247</v>
      </c>
      <c r="C53802" s="2">
        <v>31</v>
      </c>
      <c r="D53802" s="2" t="s">
        <v>461</v>
      </c>
      <c r="E53802" s="2"/>
      <c r="F53802" s="2"/>
      <c r="G53802" s="2"/>
      <c r="H53802" s="2"/>
    </row>
    <row r="53803" spans="2:8">
      <c r="B53803" s="2" t="s">
        <v>54248</v>
      </c>
      <c r="C53803" s="2">
        <v>31</v>
      </c>
      <c r="D53803" s="2" t="s">
        <v>461</v>
      </c>
      <c r="E53803" s="2"/>
      <c r="F53803" s="2"/>
      <c r="G53803" s="2"/>
      <c r="H53803" s="2"/>
    </row>
    <row r="53804" spans="2:8">
      <c r="B53804" s="2" t="s">
        <v>54249</v>
      </c>
      <c r="C53804" s="2">
        <v>29</v>
      </c>
      <c r="D53804" s="2" t="s">
        <v>461</v>
      </c>
      <c r="E53804" s="2"/>
      <c r="F53804" s="2"/>
      <c r="G53804" s="2"/>
      <c r="H53804" s="2"/>
    </row>
    <row r="53805" spans="2:8">
      <c r="B53805" s="2" t="s">
        <v>54250</v>
      </c>
      <c r="C53805" s="2">
        <v>31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54251</v>
      </c>
      <c r="C53806" s="2">
        <v>30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54252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54253</v>
      </c>
      <c r="C53808" s="2">
        <v>21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54254</v>
      </c>
      <c r="C53809" s="2">
        <v>22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54255</v>
      </c>
      <c r="C53810" s="2">
        <v>24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54256</v>
      </c>
      <c r="C53811" s="2">
        <v>36</v>
      </c>
      <c r="D53811" s="2" t="s">
        <v>461</v>
      </c>
      <c r="E53811" s="2"/>
      <c r="F53811" s="2"/>
      <c r="G53811" s="2"/>
      <c r="H53811" s="2"/>
    </row>
    <row r="53812" spans="2:8">
      <c r="B53812" s="2" t="s">
        <v>54257</v>
      </c>
      <c r="C53812" s="2">
        <v>37</v>
      </c>
      <c r="D53812" s="2" t="s">
        <v>461</v>
      </c>
      <c r="E53812" s="2"/>
      <c r="F53812" s="2"/>
      <c r="G53812" s="2"/>
      <c r="H53812" s="2"/>
    </row>
    <row r="53813" spans="2:8">
      <c r="B53813" s="2" t="s">
        <v>54258</v>
      </c>
      <c r="C53813" s="2">
        <v>36</v>
      </c>
      <c r="D53813" s="2" t="s">
        <v>461</v>
      </c>
      <c r="E53813" s="2"/>
      <c r="F53813" s="2"/>
      <c r="G53813" s="2"/>
      <c r="H53813" s="2"/>
    </row>
    <row r="53814" spans="2:8">
      <c r="B53814" s="2" t="s">
        <v>54259</v>
      </c>
      <c r="C53814" s="2">
        <v>36</v>
      </c>
      <c r="D53814" s="2" t="s">
        <v>461</v>
      </c>
      <c r="E53814" s="2"/>
      <c r="F53814" s="2"/>
      <c r="G53814" s="2"/>
      <c r="H53814" s="2"/>
    </row>
    <row r="53815" spans="2:8">
      <c r="B53815" s="2" t="s">
        <v>54260</v>
      </c>
      <c r="C53815" s="2">
        <v>35</v>
      </c>
      <c r="D53815" s="2" t="s">
        <v>461</v>
      </c>
      <c r="E53815" s="2"/>
      <c r="F53815" s="2"/>
      <c r="G53815" s="2"/>
      <c r="H53815" s="2"/>
    </row>
    <row r="53816" spans="2:8">
      <c r="B53816" s="2" t="s">
        <v>54261</v>
      </c>
      <c r="C53816" s="2">
        <v>34</v>
      </c>
      <c r="D53816" s="2" t="s">
        <v>461</v>
      </c>
      <c r="E53816" s="2"/>
      <c r="F53816" s="2"/>
      <c r="G53816" s="2"/>
      <c r="H53816" s="2"/>
    </row>
    <row r="53817" spans="2:8">
      <c r="B53817" s="2" t="s">
        <v>54262</v>
      </c>
      <c r="C53817" s="2">
        <v>35</v>
      </c>
      <c r="D53817" s="2" t="s">
        <v>461</v>
      </c>
      <c r="E53817" s="2"/>
      <c r="F53817" s="2"/>
      <c r="G53817" s="2"/>
      <c r="H53817" s="2"/>
    </row>
    <row r="53818" spans="2:8">
      <c r="B53818" s="2" t="s">
        <v>54263</v>
      </c>
      <c r="C53818" s="2">
        <v>33</v>
      </c>
      <c r="D53818" s="2" t="s">
        <v>461</v>
      </c>
      <c r="E53818" s="2"/>
      <c r="F53818" s="2"/>
      <c r="G53818" s="2"/>
      <c r="H53818" s="2"/>
    </row>
    <row r="53819" spans="2:8">
      <c r="B53819" s="2" t="s">
        <v>54264</v>
      </c>
      <c r="C53819" s="2">
        <v>33</v>
      </c>
      <c r="D53819" s="2" t="s">
        <v>461</v>
      </c>
      <c r="E53819" s="2"/>
      <c r="F53819" s="2"/>
      <c r="G53819" s="2"/>
      <c r="H53819" s="2"/>
    </row>
    <row r="53820" spans="2:8">
      <c r="B53820" s="2" t="s">
        <v>54265</v>
      </c>
      <c r="C53820" s="2">
        <v>33</v>
      </c>
      <c r="D53820" s="2" t="s">
        <v>461</v>
      </c>
      <c r="E53820" s="2"/>
      <c r="F53820" s="2"/>
      <c r="G53820" s="2"/>
      <c r="H53820" s="2"/>
    </row>
    <row r="53821" spans="2:8">
      <c r="B53821" s="2" t="s">
        <v>54266</v>
      </c>
      <c r="C53821" s="2">
        <v>31</v>
      </c>
      <c r="D53821" s="2" t="s">
        <v>461</v>
      </c>
      <c r="E53821" s="2"/>
      <c r="F53821" s="2"/>
      <c r="G53821" s="2"/>
      <c r="H53821" s="2"/>
    </row>
    <row r="53822" spans="2:8">
      <c r="B53822" s="2" t="s">
        <v>54267</v>
      </c>
      <c r="C53822" s="2">
        <v>29</v>
      </c>
      <c r="D53822" s="2" t="s">
        <v>461</v>
      </c>
      <c r="E53822" s="2"/>
      <c r="F53822" s="2"/>
      <c r="G53822" s="2"/>
      <c r="H53822" s="2"/>
    </row>
    <row r="53823" spans="2:8">
      <c r="B53823" s="2" t="s">
        <v>54268</v>
      </c>
      <c r="C53823" s="2">
        <v>30</v>
      </c>
      <c r="D53823" s="2" t="s">
        <v>461</v>
      </c>
      <c r="E53823" s="2"/>
      <c r="F53823" s="2"/>
      <c r="G53823" s="2"/>
      <c r="H53823" s="2"/>
    </row>
    <row r="53824" spans="2:8">
      <c r="B53824" s="2" t="s">
        <v>54269</v>
      </c>
      <c r="C53824" s="2">
        <v>31</v>
      </c>
      <c r="D53824" s="2" t="s">
        <v>461</v>
      </c>
      <c r="E53824" s="2"/>
      <c r="F53824" s="2"/>
      <c r="G53824" s="2"/>
      <c r="H53824" s="2"/>
    </row>
    <row r="53825" spans="2:8">
      <c r="B53825" s="2" t="s">
        <v>54270</v>
      </c>
      <c r="C53825" s="2">
        <v>31</v>
      </c>
      <c r="D53825" s="2" t="s">
        <v>461</v>
      </c>
      <c r="E53825" s="2"/>
      <c r="F53825" s="2"/>
      <c r="G53825" s="2"/>
      <c r="H53825" s="2"/>
    </row>
    <row r="53826" spans="2:8">
      <c r="B53826" s="2" t="s">
        <v>54271</v>
      </c>
      <c r="C53826" s="2">
        <v>30</v>
      </c>
      <c r="D53826" s="2" t="s">
        <v>461</v>
      </c>
      <c r="E53826" s="2"/>
      <c r="F53826" s="2"/>
      <c r="G53826" s="2"/>
      <c r="H53826" s="2"/>
    </row>
    <row r="53827" spans="2:8">
      <c r="B53827" s="2" t="s">
        <v>54272</v>
      </c>
      <c r="C53827" s="2">
        <v>19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54273</v>
      </c>
      <c r="C53828" s="2">
        <v>20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54274</v>
      </c>
      <c r="C53829" s="2">
        <v>20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54275</v>
      </c>
      <c r="C53830" s="2">
        <v>21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54276</v>
      </c>
      <c r="C53831" s="2">
        <v>21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54277</v>
      </c>
      <c r="C53832" s="2">
        <v>21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54278</v>
      </c>
      <c r="C53833" s="2">
        <v>20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54279</v>
      </c>
      <c r="C53834" s="2">
        <v>19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54280</v>
      </c>
      <c r="C53835" s="2">
        <v>20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54281</v>
      </c>
      <c r="C53836" s="2">
        <v>20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54282</v>
      </c>
      <c r="C53837" s="2">
        <v>19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54283</v>
      </c>
      <c r="C53838" s="2">
        <v>25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54284</v>
      </c>
      <c r="C53839" s="2">
        <v>26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54285</v>
      </c>
      <c r="C53840" s="2">
        <v>27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54286</v>
      </c>
      <c r="C53841" s="2">
        <v>28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54287</v>
      </c>
      <c r="C53842" s="2">
        <v>28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54288</v>
      </c>
      <c r="C53843" s="2">
        <v>28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54289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54290</v>
      </c>
      <c r="C53845" s="2">
        <v>27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54291</v>
      </c>
      <c r="C53846" s="2">
        <v>26</v>
      </c>
      <c r="D53846" s="2" t="s">
        <v>461</v>
      </c>
      <c r="E53846" s="2"/>
      <c r="F53846" s="2"/>
      <c r="G53846" s="2"/>
      <c r="H53846" s="2"/>
    </row>
    <row r="53847" spans="2:8">
      <c r="B53847" s="2" t="s">
        <v>54292</v>
      </c>
      <c r="C53847" s="2">
        <v>26</v>
      </c>
      <c r="D53847" s="2" t="s">
        <v>461</v>
      </c>
      <c r="E53847" s="2"/>
      <c r="F53847" s="2"/>
      <c r="G53847" s="2"/>
      <c r="H53847" s="2"/>
    </row>
    <row r="53848" spans="2:8">
      <c r="B53848" s="2" t="s">
        <v>54293</v>
      </c>
      <c r="C53848" s="2">
        <v>26</v>
      </c>
      <c r="D53848" s="2" t="s">
        <v>461</v>
      </c>
      <c r="E53848" s="2"/>
      <c r="F53848" s="2"/>
      <c r="G53848" s="2"/>
      <c r="H53848" s="2"/>
    </row>
    <row r="53849" spans="2:8">
      <c r="B53849" s="2" t="s">
        <v>54294</v>
      </c>
      <c r="C53849" s="2">
        <v>26</v>
      </c>
      <c r="D53849" s="2" t="s">
        <v>461</v>
      </c>
      <c r="E53849" s="2"/>
      <c r="F53849" s="2"/>
      <c r="G53849" s="2"/>
      <c r="H53849" s="2"/>
    </row>
    <row r="53850" spans="2:8">
      <c r="B53850" s="2" t="s">
        <v>54295</v>
      </c>
      <c r="C53850" s="2">
        <v>26</v>
      </c>
      <c r="D53850" s="2" t="s">
        <v>461</v>
      </c>
      <c r="E53850" s="2"/>
      <c r="F53850" s="2"/>
      <c r="G53850" s="2"/>
      <c r="H53850" s="2"/>
    </row>
    <row r="53851" spans="2:8">
      <c r="B53851" s="2" t="s">
        <v>54296</v>
      </c>
      <c r="C53851" s="2">
        <v>26</v>
      </c>
      <c r="D53851" s="2" t="s">
        <v>461</v>
      </c>
      <c r="E53851" s="2"/>
      <c r="F53851" s="2"/>
      <c r="G53851" s="2"/>
      <c r="H53851" s="2"/>
    </row>
    <row r="53852" spans="2:8">
      <c r="B53852" s="2" t="s">
        <v>54297</v>
      </c>
      <c r="C53852" s="2">
        <v>28</v>
      </c>
      <c r="D53852" s="2" t="s">
        <v>461</v>
      </c>
      <c r="E53852" s="2"/>
      <c r="F53852" s="2"/>
      <c r="G53852" s="2"/>
      <c r="H53852" s="2"/>
    </row>
    <row r="53853" spans="2:8">
      <c r="B53853" s="2" t="s">
        <v>54298</v>
      </c>
      <c r="C53853" s="2">
        <v>29</v>
      </c>
      <c r="D53853" s="2" t="s">
        <v>461</v>
      </c>
      <c r="E53853" s="2"/>
      <c r="F53853" s="2"/>
      <c r="G53853" s="2"/>
      <c r="H53853" s="2"/>
    </row>
    <row r="53854" spans="2:8">
      <c r="B53854" s="2" t="s">
        <v>54299</v>
      </c>
      <c r="C53854" s="2">
        <v>31</v>
      </c>
      <c r="D53854" s="2" t="s">
        <v>461</v>
      </c>
      <c r="E53854" s="2"/>
      <c r="F53854" s="2"/>
      <c r="G53854" s="2"/>
      <c r="H53854" s="2"/>
    </row>
    <row r="53855" spans="2:8">
      <c r="B53855" s="2" t="s">
        <v>54300</v>
      </c>
      <c r="C53855" s="2">
        <v>34</v>
      </c>
      <c r="D53855" s="2" t="s">
        <v>461</v>
      </c>
      <c r="E53855" s="2"/>
      <c r="F53855" s="2"/>
      <c r="G53855" s="2"/>
      <c r="H53855" s="2"/>
    </row>
    <row r="53856" spans="2:8">
      <c r="B53856" s="2" t="s">
        <v>54301</v>
      </c>
      <c r="C53856" s="2">
        <v>33</v>
      </c>
      <c r="D53856" s="2" t="s">
        <v>461</v>
      </c>
      <c r="E53856" s="2"/>
      <c r="F53856" s="2"/>
      <c r="G53856" s="2"/>
      <c r="H53856" s="2"/>
    </row>
    <row r="53857" spans="2:8">
      <c r="B53857" s="2" t="s">
        <v>54302</v>
      </c>
      <c r="C53857" s="2">
        <v>32</v>
      </c>
      <c r="D53857" s="2" t="s">
        <v>461</v>
      </c>
      <c r="E53857" s="2"/>
      <c r="F53857" s="2"/>
      <c r="G53857" s="2"/>
      <c r="H53857" s="2"/>
    </row>
    <row r="53858" spans="2:8">
      <c r="B53858" s="2" t="s">
        <v>54303</v>
      </c>
      <c r="C53858" s="2">
        <v>31</v>
      </c>
      <c r="D53858" s="2" t="s">
        <v>461</v>
      </c>
      <c r="E53858" s="2"/>
      <c r="F53858" s="2"/>
      <c r="G53858" s="2"/>
      <c r="H53858" s="2"/>
    </row>
    <row r="53859" spans="2:8">
      <c r="B53859" s="2" t="s">
        <v>54304</v>
      </c>
      <c r="C53859" s="2">
        <v>22</v>
      </c>
      <c r="D53859" s="2" t="s">
        <v>461</v>
      </c>
      <c r="E53859" s="2"/>
      <c r="F53859" s="2"/>
      <c r="G53859" s="2"/>
      <c r="H53859" s="2"/>
    </row>
    <row r="53860" spans="2:8">
      <c r="B53860" s="2" t="s">
        <v>54305</v>
      </c>
      <c r="C53860" s="2">
        <v>22</v>
      </c>
      <c r="D53860" s="2" t="s">
        <v>461</v>
      </c>
      <c r="E53860" s="2"/>
      <c r="F53860" s="2"/>
      <c r="G53860" s="2"/>
      <c r="H53860" s="2"/>
    </row>
    <row r="53861" spans="2:8">
      <c r="B53861" s="2" t="s">
        <v>54306</v>
      </c>
      <c r="C53861" s="2">
        <v>22</v>
      </c>
      <c r="D53861" s="2" t="s">
        <v>461</v>
      </c>
      <c r="E53861" s="2"/>
      <c r="F53861" s="2"/>
      <c r="G53861" s="2"/>
      <c r="H53861" s="2"/>
    </row>
    <row r="53862" spans="2:8">
      <c r="B53862" s="2" t="s">
        <v>54307</v>
      </c>
      <c r="C53862" s="2">
        <v>21</v>
      </c>
      <c r="D53862" s="2" t="s">
        <v>461</v>
      </c>
      <c r="E53862" s="2"/>
      <c r="F53862" s="2"/>
      <c r="G53862" s="2"/>
      <c r="H53862" s="2"/>
    </row>
    <row r="53863" spans="2:8">
      <c r="B53863" s="2" t="s">
        <v>54308</v>
      </c>
      <c r="C53863" s="2">
        <v>21</v>
      </c>
      <c r="D53863" s="2" t="s">
        <v>461</v>
      </c>
      <c r="E53863" s="2"/>
      <c r="F53863" s="2"/>
      <c r="G53863" s="2"/>
      <c r="H53863" s="2"/>
    </row>
    <row r="53864" spans="2:8">
      <c r="B53864" s="2" t="s">
        <v>54309</v>
      </c>
      <c r="C53864" s="2">
        <v>21</v>
      </c>
      <c r="D53864" s="2" t="s">
        <v>461</v>
      </c>
      <c r="E53864" s="2"/>
      <c r="F53864" s="2"/>
      <c r="G53864" s="2"/>
      <c r="H53864" s="2"/>
    </row>
    <row r="53865" spans="2:8">
      <c r="B53865" s="2" t="s">
        <v>54310</v>
      </c>
      <c r="C53865" s="2">
        <v>21</v>
      </c>
      <c r="D53865" s="2" t="s">
        <v>461</v>
      </c>
      <c r="E53865" s="2"/>
      <c r="F53865" s="2"/>
      <c r="G53865" s="2"/>
      <c r="H53865" s="2"/>
    </row>
    <row r="53866" spans="2:8">
      <c r="B53866" s="2" t="s">
        <v>54311</v>
      </c>
      <c r="C53866" s="2">
        <v>21</v>
      </c>
      <c r="D53866" s="2" t="s">
        <v>461</v>
      </c>
      <c r="E53866" s="2"/>
      <c r="F53866" s="2"/>
      <c r="G53866" s="2"/>
      <c r="H53866" s="2"/>
    </row>
    <row r="53867" spans="2:8">
      <c r="B53867" s="2" t="s">
        <v>54312</v>
      </c>
      <c r="C53867" s="2">
        <v>20</v>
      </c>
      <c r="D53867" s="2" t="s">
        <v>461</v>
      </c>
      <c r="E53867" s="2"/>
      <c r="F53867" s="2"/>
      <c r="G53867" s="2"/>
      <c r="H53867" s="2"/>
    </row>
    <row r="53868" spans="2:8">
      <c r="B53868" s="2" t="s">
        <v>54313</v>
      </c>
      <c r="C53868" s="2">
        <v>20</v>
      </c>
      <c r="D53868" s="2" t="s">
        <v>461</v>
      </c>
      <c r="E53868" s="2"/>
      <c r="F53868" s="2"/>
      <c r="G53868" s="2"/>
      <c r="H53868" s="2"/>
    </row>
    <row r="53869" spans="2:8">
      <c r="B53869" s="2" t="s">
        <v>54314</v>
      </c>
      <c r="C53869" s="2">
        <v>20</v>
      </c>
      <c r="D53869" s="2" t="s">
        <v>461</v>
      </c>
      <c r="E53869" s="2"/>
      <c r="F53869" s="2"/>
      <c r="G53869" s="2"/>
      <c r="H53869" s="2"/>
    </row>
    <row r="53870" spans="2:8">
      <c r="B53870" s="2" t="s">
        <v>54315</v>
      </c>
      <c r="C53870" s="2">
        <v>27</v>
      </c>
      <c r="D53870" s="2" t="s">
        <v>461</v>
      </c>
      <c r="E53870" s="2"/>
      <c r="F53870" s="2"/>
      <c r="G53870" s="2"/>
      <c r="H53870" s="2"/>
    </row>
    <row r="53871" spans="2:8">
      <c r="B53871" s="2" t="s">
        <v>54316</v>
      </c>
      <c r="C53871" s="2">
        <v>28</v>
      </c>
      <c r="D53871" s="2" t="s">
        <v>461</v>
      </c>
      <c r="E53871" s="2"/>
      <c r="F53871" s="2"/>
      <c r="G53871" s="2"/>
      <c r="H53871" s="2"/>
    </row>
    <row r="53872" spans="2:8">
      <c r="B53872" s="2" t="s">
        <v>54317</v>
      </c>
      <c r="C53872" s="2">
        <v>28</v>
      </c>
      <c r="D53872" s="2" t="s">
        <v>461</v>
      </c>
      <c r="E53872" s="2"/>
      <c r="F53872" s="2"/>
      <c r="G53872" s="2"/>
      <c r="H53872" s="2"/>
    </row>
    <row r="53873" spans="2:8">
      <c r="B53873" s="2" t="s">
        <v>54318</v>
      </c>
      <c r="C53873" s="2">
        <v>28</v>
      </c>
      <c r="D53873" s="2" t="s">
        <v>461</v>
      </c>
      <c r="E53873" s="2"/>
      <c r="F53873" s="2"/>
      <c r="G53873" s="2"/>
      <c r="H53873" s="2"/>
    </row>
    <row r="53874" spans="2:8">
      <c r="B53874" s="2" t="s">
        <v>54319</v>
      </c>
      <c r="C53874" s="2">
        <v>28</v>
      </c>
      <c r="D53874" s="2" t="s">
        <v>461</v>
      </c>
      <c r="E53874" s="2"/>
      <c r="F53874" s="2"/>
      <c r="G53874" s="2"/>
      <c r="H53874" s="2"/>
    </row>
    <row r="53875" spans="2:8">
      <c r="B53875" s="2" t="s">
        <v>54320</v>
      </c>
      <c r="C53875" s="2">
        <v>29</v>
      </c>
      <c r="D53875" s="2" t="s">
        <v>461</v>
      </c>
      <c r="E53875" s="2"/>
      <c r="F53875" s="2"/>
      <c r="G53875" s="2"/>
      <c r="H53875" s="2"/>
    </row>
    <row r="53876" spans="2:8">
      <c r="B53876" s="2" t="s">
        <v>54321</v>
      </c>
      <c r="C53876" s="2">
        <v>29</v>
      </c>
      <c r="D53876" s="2" t="s">
        <v>461</v>
      </c>
      <c r="E53876" s="2"/>
      <c r="F53876" s="2"/>
      <c r="G53876" s="2"/>
      <c r="H53876" s="2"/>
    </row>
    <row r="53877" spans="2:8">
      <c r="B53877" s="2" t="s">
        <v>54322</v>
      </c>
      <c r="C53877" s="2">
        <v>26</v>
      </c>
      <c r="D53877" s="2" t="s">
        <v>461</v>
      </c>
      <c r="E53877" s="2"/>
      <c r="F53877" s="2"/>
      <c r="G53877" s="2"/>
      <c r="H53877" s="2"/>
    </row>
    <row r="53878" spans="2:8">
      <c r="B53878" s="2" t="s">
        <v>54323</v>
      </c>
      <c r="C53878" s="2">
        <v>28</v>
      </c>
      <c r="D53878" s="2" t="s">
        <v>461</v>
      </c>
      <c r="E53878" s="2"/>
      <c r="F53878" s="2"/>
      <c r="G53878" s="2"/>
      <c r="H53878" s="2"/>
    </row>
    <row r="53879" spans="2:8">
      <c r="B53879" s="2" t="s">
        <v>54324</v>
      </c>
      <c r="C53879" s="2">
        <v>28</v>
      </c>
      <c r="D53879" s="2" t="s">
        <v>461</v>
      </c>
      <c r="E53879" s="2"/>
      <c r="F53879" s="2"/>
      <c r="G53879" s="2"/>
      <c r="H53879" s="2"/>
    </row>
    <row r="53880" spans="2:8">
      <c r="B53880" s="2" t="s">
        <v>54325</v>
      </c>
      <c r="C53880" s="2">
        <v>28</v>
      </c>
      <c r="D53880" s="2" t="s">
        <v>461</v>
      </c>
      <c r="E53880" s="2"/>
      <c r="F53880" s="2"/>
      <c r="G53880" s="2"/>
      <c r="H53880" s="2"/>
    </row>
    <row r="53881" spans="2:8">
      <c r="B53881" s="2" t="s">
        <v>54326</v>
      </c>
      <c r="C53881" s="2">
        <v>28</v>
      </c>
      <c r="D53881" s="2" t="s">
        <v>461</v>
      </c>
      <c r="E53881" s="2"/>
      <c r="F53881" s="2"/>
      <c r="G53881" s="2"/>
      <c r="H53881" s="2"/>
    </row>
    <row r="53882" spans="2:8">
      <c r="B53882" s="2" t="s">
        <v>54327</v>
      </c>
      <c r="C53882" s="2">
        <v>27</v>
      </c>
      <c r="D53882" s="2" t="s">
        <v>461</v>
      </c>
      <c r="E53882" s="2"/>
      <c r="F53882" s="2"/>
      <c r="G53882" s="2"/>
      <c r="H53882" s="2"/>
    </row>
    <row r="53883" spans="2:8">
      <c r="B53883" s="2" t="s">
        <v>54328</v>
      </c>
      <c r="C53883" s="2">
        <v>26</v>
      </c>
      <c r="D53883" s="2" t="s">
        <v>461</v>
      </c>
      <c r="E53883" s="2"/>
      <c r="F53883" s="2"/>
      <c r="G53883" s="2"/>
      <c r="H53883" s="2"/>
    </row>
    <row r="53884" spans="2:8">
      <c r="B53884" s="2" t="s">
        <v>54329</v>
      </c>
      <c r="C53884" s="2">
        <v>30</v>
      </c>
      <c r="D53884" s="2" t="s">
        <v>461</v>
      </c>
      <c r="E53884" s="2"/>
      <c r="F53884" s="2"/>
      <c r="G53884" s="2"/>
      <c r="H53884" s="2"/>
    </row>
    <row r="53885" spans="2:8">
      <c r="B53885" s="2" t="s">
        <v>54330</v>
      </c>
      <c r="C53885" s="2">
        <v>28</v>
      </c>
      <c r="D53885" s="2" t="s">
        <v>461</v>
      </c>
      <c r="E53885" s="2"/>
      <c r="F53885" s="2"/>
      <c r="G53885" s="2"/>
      <c r="H53885" s="2"/>
    </row>
    <row r="53886" spans="2:8">
      <c r="B53886" s="2" t="s">
        <v>54331</v>
      </c>
      <c r="C53886" s="2">
        <v>27</v>
      </c>
      <c r="D53886" s="2" t="s">
        <v>461</v>
      </c>
      <c r="E53886" s="2"/>
      <c r="F53886" s="2"/>
      <c r="G53886" s="2"/>
      <c r="H53886" s="2"/>
    </row>
    <row r="53887" spans="2:8">
      <c r="B53887" s="2" t="s">
        <v>54332</v>
      </c>
      <c r="C53887" s="2">
        <v>25</v>
      </c>
      <c r="D53887" s="2" t="s">
        <v>461</v>
      </c>
      <c r="E53887" s="2"/>
      <c r="F53887" s="2"/>
      <c r="G53887" s="2"/>
      <c r="H53887" s="2"/>
    </row>
    <row r="53888" spans="2:8">
      <c r="B53888" s="2" t="s">
        <v>54333</v>
      </c>
      <c r="C53888" s="2">
        <v>15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54334</v>
      </c>
      <c r="C53889" s="2">
        <v>15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54335</v>
      </c>
      <c r="C53890" s="2">
        <v>14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54336</v>
      </c>
      <c r="C53891" s="2">
        <v>13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54337</v>
      </c>
      <c r="C53892" s="2">
        <v>13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54338</v>
      </c>
      <c r="C53893" s="2">
        <v>13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54339</v>
      </c>
      <c r="C53894" s="2">
        <v>13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54340</v>
      </c>
      <c r="C53895" s="2">
        <v>13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54341</v>
      </c>
      <c r="C53896" s="2">
        <v>13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54342</v>
      </c>
      <c r="C53897" s="2">
        <v>34</v>
      </c>
      <c r="D53897" s="2" t="s">
        <v>461</v>
      </c>
      <c r="E53897" s="2"/>
      <c r="F53897" s="2"/>
      <c r="G53897" s="2"/>
      <c r="H53897" s="2"/>
    </row>
    <row r="53898" spans="2:8">
      <c r="B53898" s="2" t="s">
        <v>54343</v>
      </c>
      <c r="C53898" s="2">
        <v>32</v>
      </c>
      <c r="D53898" s="2" t="s">
        <v>461</v>
      </c>
      <c r="E53898" s="2"/>
      <c r="F53898" s="2"/>
      <c r="G53898" s="2"/>
      <c r="H53898" s="2"/>
    </row>
    <row r="53899" spans="2:8">
      <c r="B53899" s="2" t="s">
        <v>54344</v>
      </c>
      <c r="C53899" s="2">
        <v>31</v>
      </c>
      <c r="D53899" s="2" t="s">
        <v>461</v>
      </c>
      <c r="E53899" s="2"/>
      <c r="F53899" s="2"/>
      <c r="G53899" s="2"/>
      <c r="H53899" s="2"/>
    </row>
    <row r="53900" spans="2:8">
      <c r="B53900" s="2" t="s">
        <v>54345</v>
      </c>
      <c r="C53900" s="2">
        <v>31</v>
      </c>
      <c r="D53900" s="2" t="s">
        <v>461</v>
      </c>
      <c r="E53900" s="2"/>
      <c r="F53900" s="2"/>
      <c r="G53900" s="2"/>
      <c r="H53900" s="2"/>
    </row>
    <row r="53901" spans="2:8">
      <c r="B53901" s="2" t="s">
        <v>54346</v>
      </c>
      <c r="C53901" s="2">
        <v>29</v>
      </c>
      <c r="D53901" s="2" t="s">
        <v>461</v>
      </c>
      <c r="E53901" s="2"/>
      <c r="F53901" s="2"/>
      <c r="G53901" s="2"/>
      <c r="H53901" s="2"/>
    </row>
    <row r="53902" spans="2:8">
      <c r="B53902" s="2" t="s">
        <v>54347</v>
      </c>
      <c r="C53902" s="2">
        <v>29</v>
      </c>
      <c r="D53902" s="2" t="s">
        <v>461</v>
      </c>
      <c r="E53902" s="2"/>
      <c r="F53902" s="2"/>
      <c r="G53902" s="2"/>
      <c r="H53902" s="2"/>
    </row>
    <row r="53903" spans="2:8">
      <c r="B53903" s="2" t="s">
        <v>54348</v>
      </c>
      <c r="C53903" s="2">
        <v>24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54349</v>
      </c>
      <c r="C53904" s="2">
        <v>26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54350</v>
      </c>
      <c r="C53905" s="2">
        <v>27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54351</v>
      </c>
      <c r="C53906" s="2">
        <v>25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54352</v>
      </c>
      <c r="C53907" s="2">
        <v>24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54353</v>
      </c>
      <c r="C53908" s="2">
        <v>23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54354</v>
      </c>
      <c r="C53909" s="2">
        <v>30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54355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54356</v>
      </c>
      <c r="C53911" s="2">
        <v>25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54357</v>
      </c>
      <c r="C53912" s="2">
        <v>9</v>
      </c>
      <c r="D53912" s="2" t="s">
        <v>461</v>
      </c>
      <c r="E53912" s="2"/>
      <c r="F53912" s="2"/>
      <c r="G53912" s="2"/>
      <c r="H53912" s="2"/>
    </row>
    <row r="53913" spans="2:8">
      <c r="B53913" s="2" t="s">
        <v>54358</v>
      </c>
      <c r="C53913" s="2">
        <v>21</v>
      </c>
      <c r="D53913" s="2" t="s">
        <v>461</v>
      </c>
      <c r="E53913" s="2"/>
      <c r="F53913" s="2"/>
      <c r="G53913" s="2"/>
      <c r="H53913" s="2"/>
    </row>
    <row r="53914" spans="2:8">
      <c r="B53914" s="2" t="s">
        <v>54359</v>
      </c>
      <c r="C53914" s="2">
        <v>26</v>
      </c>
      <c r="D53914" s="2" t="s">
        <v>461</v>
      </c>
      <c r="E53914" s="2"/>
      <c r="F53914" s="2"/>
      <c r="G53914" s="2"/>
      <c r="H53914" s="2"/>
    </row>
    <row r="53915" spans="2:8">
      <c r="B53915" s="2" t="s">
        <v>54360</v>
      </c>
      <c r="C53915" s="2">
        <v>26</v>
      </c>
      <c r="D53915" s="2" t="s">
        <v>461</v>
      </c>
      <c r="E53915" s="2"/>
      <c r="F53915" s="2"/>
      <c r="G53915" s="2"/>
      <c r="H53915" s="2"/>
    </row>
    <row r="53916" spans="2:8">
      <c r="B53916" s="2" t="s">
        <v>54361</v>
      </c>
      <c r="C53916" s="2">
        <v>25</v>
      </c>
      <c r="D53916" s="2" t="s">
        <v>461</v>
      </c>
      <c r="E53916" s="2"/>
      <c r="F53916" s="2"/>
      <c r="G53916" s="2"/>
      <c r="H53916" s="2"/>
    </row>
    <row r="53917" spans="2:8">
      <c r="B53917" s="2" t="s">
        <v>54362</v>
      </c>
      <c r="C53917" s="2">
        <v>25</v>
      </c>
      <c r="D53917" s="2" t="s">
        <v>461</v>
      </c>
      <c r="E53917" s="2"/>
      <c r="F53917" s="2"/>
      <c r="G53917" s="2"/>
      <c r="H53917" s="2"/>
    </row>
    <row r="53918" spans="2:8">
      <c r="B53918" s="2" t="s">
        <v>54363</v>
      </c>
      <c r="C53918" s="2">
        <v>27</v>
      </c>
      <c r="D53918" s="2" t="s">
        <v>461</v>
      </c>
      <c r="E53918" s="2"/>
      <c r="F53918" s="2"/>
      <c r="G53918" s="2"/>
      <c r="H53918" s="2"/>
    </row>
    <row r="53919" spans="2:8">
      <c r="B53919" s="2" t="s">
        <v>54364</v>
      </c>
      <c r="C53919" s="2">
        <v>26</v>
      </c>
      <c r="D53919" s="2" t="s">
        <v>461</v>
      </c>
      <c r="E53919" s="2"/>
      <c r="F53919" s="2"/>
      <c r="G53919" s="2"/>
      <c r="H53919" s="2"/>
    </row>
    <row r="53920" spans="2:8">
      <c r="B53920" s="2" t="s">
        <v>54365</v>
      </c>
      <c r="C53920" s="2">
        <v>27</v>
      </c>
      <c r="D53920" s="2" t="s">
        <v>461</v>
      </c>
      <c r="E53920" s="2"/>
      <c r="F53920" s="2"/>
      <c r="G53920" s="2"/>
      <c r="H53920" s="2"/>
    </row>
    <row r="53921" spans="2:8">
      <c r="B53921" s="2" t="s">
        <v>54366</v>
      </c>
      <c r="C53921" s="2">
        <v>25</v>
      </c>
      <c r="D53921" s="2" t="s">
        <v>461</v>
      </c>
      <c r="E53921" s="2"/>
      <c r="F53921" s="2"/>
      <c r="G53921" s="2"/>
      <c r="H53921" s="2"/>
    </row>
    <row r="53922" spans="2:8">
      <c r="B53922" s="2" t="s">
        <v>54367</v>
      </c>
      <c r="C53922" s="2">
        <v>26</v>
      </c>
      <c r="D53922" s="2" t="s">
        <v>461</v>
      </c>
      <c r="E53922" s="2"/>
      <c r="F53922" s="2"/>
      <c r="G53922" s="2"/>
      <c r="H53922" s="2"/>
    </row>
    <row r="53923" spans="2:8">
      <c r="B53923" s="2" t="s">
        <v>54368</v>
      </c>
      <c r="C53923" s="2">
        <v>24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54369</v>
      </c>
      <c r="C53924" s="2">
        <v>23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54370</v>
      </c>
      <c r="C53925" s="2">
        <v>24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54371</v>
      </c>
      <c r="C53926" s="2">
        <v>23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54372</v>
      </c>
      <c r="C53927" s="2">
        <v>22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54373</v>
      </c>
      <c r="C53928" s="2">
        <v>21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54374</v>
      </c>
      <c r="C53929" s="2">
        <v>20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54375</v>
      </c>
      <c r="C53930" s="2">
        <v>18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54376</v>
      </c>
      <c r="C53931" s="2">
        <v>16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54377</v>
      </c>
      <c r="C53932" s="2">
        <v>14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54378</v>
      </c>
      <c r="C53933" s="2">
        <v>12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54379</v>
      </c>
      <c r="C53934" s="2">
        <v>29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54380</v>
      </c>
      <c r="C53935" s="2">
        <v>31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54381</v>
      </c>
      <c r="C53936" s="2">
        <v>26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54382</v>
      </c>
      <c r="C53937" s="2">
        <v>21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54383</v>
      </c>
      <c r="C53938" s="2">
        <v>17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54384</v>
      </c>
      <c r="C53939" s="2">
        <v>15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54385</v>
      </c>
      <c r="C53940" s="2">
        <v>30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54386</v>
      </c>
      <c r="C53941" s="2">
        <v>33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54387</v>
      </c>
      <c r="C53942" s="2">
        <v>32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54388</v>
      </c>
      <c r="C53943" s="2">
        <v>25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54389</v>
      </c>
      <c r="C53944" s="2">
        <v>12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54390</v>
      </c>
      <c r="C53945" s="2">
        <v>27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54391</v>
      </c>
      <c r="C53946" s="2">
        <v>27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54392</v>
      </c>
      <c r="C53947" s="2">
        <v>26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54393</v>
      </c>
      <c r="C53948" s="2">
        <v>23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54394</v>
      </c>
      <c r="C53949" s="2">
        <v>22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54395</v>
      </c>
      <c r="C53950" s="2">
        <v>21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54396</v>
      </c>
      <c r="C53951" s="2">
        <v>20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54397</v>
      </c>
      <c r="C53952" s="2">
        <v>22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54398</v>
      </c>
      <c r="C53953" s="2">
        <v>20</v>
      </c>
      <c r="D53953" s="2" t="s">
        <v>19</v>
      </c>
      <c r="E53953" s="2"/>
      <c r="F53953" s="2"/>
      <c r="G53953" s="2"/>
      <c r="H53953" s="2"/>
    </row>
    <row r="53954" spans="2:8">
      <c r="B53954" s="2" t="s">
        <v>54399</v>
      </c>
      <c r="C53954" s="2">
        <v>25</v>
      </c>
      <c r="D53954" s="2" t="s">
        <v>461</v>
      </c>
      <c r="E53954" s="2"/>
      <c r="F53954" s="2"/>
      <c r="G53954" s="2"/>
      <c r="H53954" s="2"/>
    </row>
    <row r="53955" spans="2:8">
      <c r="B53955" s="2" t="s">
        <v>54400</v>
      </c>
      <c r="C53955" s="2">
        <v>17</v>
      </c>
      <c r="D53955" s="2" t="s">
        <v>461</v>
      </c>
      <c r="E53955" s="2"/>
      <c r="F53955" s="2"/>
      <c r="G53955" s="2"/>
      <c r="H53955" s="2"/>
    </row>
    <row r="53956" spans="2:8">
      <c r="B53956" s="2" t="s">
        <v>54401</v>
      </c>
      <c r="C53956" s="2">
        <v>21</v>
      </c>
      <c r="D53956" s="2" t="s">
        <v>461</v>
      </c>
      <c r="E53956" s="2"/>
      <c r="F53956" s="2"/>
      <c r="G53956" s="2"/>
      <c r="H53956" s="2"/>
    </row>
    <row r="53957" spans="2:8">
      <c r="B53957" s="2" t="s">
        <v>54402</v>
      </c>
      <c r="C53957" s="2">
        <v>23</v>
      </c>
      <c r="D53957" s="2" t="s">
        <v>461</v>
      </c>
      <c r="E53957" s="2"/>
      <c r="F53957" s="2"/>
      <c r="G53957" s="2"/>
      <c r="H53957" s="2"/>
    </row>
    <row r="53958" spans="2:8">
      <c r="B53958" s="2" t="s">
        <v>54403</v>
      </c>
      <c r="C53958" s="2">
        <v>24</v>
      </c>
      <c r="D53958" s="2" t="s">
        <v>461</v>
      </c>
      <c r="E53958" s="2"/>
      <c r="F53958" s="2"/>
      <c r="G53958" s="2"/>
      <c r="H53958" s="2"/>
    </row>
    <row r="53959" spans="2:8">
      <c r="B53959" s="2" t="s">
        <v>54404</v>
      </c>
      <c r="C53959" s="2">
        <v>27</v>
      </c>
      <c r="D53959" s="2" t="s">
        <v>461</v>
      </c>
      <c r="E53959" s="2"/>
      <c r="F53959" s="2"/>
      <c r="G53959" s="2"/>
      <c r="H53959" s="2"/>
    </row>
    <row r="53960" spans="2:8">
      <c r="B53960" s="2" t="s">
        <v>54405</v>
      </c>
      <c r="C53960" s="2">
        <v>29</v>
      </c>
      <c r="D53960" s="2" t="s">
        <v>461</v>
      </c>
      <c r="E53960" s="2"/>
      <c r="F53960" s="2"/>
      <c r="G53960" s="2"/>
      <c r="H53960" s="2"/>
    </row>
    <row r="53961" spans="2:8">
      <c r="B53961" s="2" t="s">
        <v>54406</v>
      </c>
      <c r="C53961" s="2">
        <v>29</v>
      </c>
      <c r="D53961" s="2" t="s">
        <v>461</v>
      </c>
      <c r="E53961" s="2"/>
      <c r="F53961" s="2"/>
      <c r="G53961" s="2"/>
      <c r="H53961" s="2"/>
    </row>
    <row r="53962" spans="2:8">
      <c r="B53962" s="2" t="s">
        <v>54407</v>
      </c>
      <c r="C53962" s="2">
        <v>15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54408</v>
      </c>
      <c r="C53963" s="2">
        <v>23</v>
      </c>
      <c r="D53963" s="2" t="s">
        <v>461</v>
      </c>
      <c r="E53963" s="2"/>
      <c r="F53963" s="2"/>
      <c r="G53963" s="2"/>
      <c r="H53963" s="2"/>
    </row>
    <row r="53964" spans="2:8">
      <c r="B53964" s="2" t="s">
        <v>54409</v>
      </c>
      <c r="C53964" s="2">
        <v>24</v>
      </c>
      <c r="D53964" s="2" t="s">
        <v>461</v>
      </c>
      <c r="E53964" s="2"/>
      <c r="F53964" s="2"/>
      <c r="G53964" s="2"/>
      <c r="H53964" s="2"/>
    </row>
    <row r="53965" spans="2:8">
      <c r="B53965" s="2" t="s">
        <v>54410</v>
      </c>
      <c r="C53965" s="2">
        <v>23</v>
      </c>
      <c r="D53965" s="2" t="s">
        <v>461</v>
      </c>
      <c r="E53965" s="2"/>
      <c r="F53965" s="2"/>
      <c r="G53965" s="2"/>
      <c r="H53965" s="2"/>
    </row>
    <row r="53966" spans="2:8">
      <c r="B53966" s="2" t="s">
        <v>54411</v>
      </c>
      <c r="C53966" s="2">
        <v>11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54412</v>
      </c>
      <c r="C53967" s="2">
        <v>16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54413</v>
      </c>
      <c r="C53968" s="2">
        <v>19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54414</v>
      </c>
      <c r="C53969" s="2">
        <v>20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54415</v>
      </c>
      <c r="C53970" s="2">
        <v>18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54416</v>
      </c>
      <c r="C53971" s="2">
        <v>17</v>
      </c>
      <c r="D53971" s="2" t="s">
        <v>19</v>
      </c>
      <c r="E53971" s="2"/>
      <c r="F53971" s="2"/>
      <c r="G53971" s="2"/>
      <c r="H539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4384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4369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4852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4519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4949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3683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3082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156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467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1872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1880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2074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1829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2156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2271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2511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2275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1471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874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36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14</v>
      </c>
      <c r="D20" s="2">
        <v>18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50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46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38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34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14</v>
      </c>
      <c r="D72" s="2">
        <v>25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39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40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38</v>
      </c>
      <c r="E83" s="2"/>
      <c r="F83" s="2"/>
      <c r="G83" s="2"/>
      <c r="H83" s="2"/>
    </row>
    <row r="84" spans="2:8">
      <c r="B84" s="2" t="s">
        <v>117</v>
      </c>
      <c r="C84" s="2">
        <v>25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45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24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36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27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40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46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30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28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45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53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38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37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37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24.240900864669214</v>
      </c>
      <c r="G27" t="s">
        <v>14</v>
      </c>
      <c r="H27" s="15">
        <v>29838</v>
      </c>
      <c r="I27">
        <v>3232</v>
      </c>
      <c r="J27" s="16">
        <v>25.979489241906293</v>
      </c>
      <c r="K27">
        <v>58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169360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2023-03-28T08:22:44Z</dcterms:modified>
</cp:coreProperties>
</file>